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49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13-63/38 от 06-12-2022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09-11-2022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25.10.2022-19.11.2038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1073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0.5043344000000001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1.63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4.7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1.491842257668712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0.001687118574889625</v>
      </c>
      <c r="D85" s="65" t="n">
        <v>0.05061393209758616</v>
      </c>
      <c r="E85" s="65" t="n">
        <v>0.005061355724668875</v>
      </c>
      <c r="F85" t="n">
        <v>0</v>
      </c>
      <c r="G85" t="n">
        <v>0</v>
      </c>
      <c r="H85" t="n">
        <v>0.0003225455272563653</v>
      </c>
      <c r="J85" t="n">
        <v>0</v>
      </c>
      <c r="K85" t="n">
        <v>0</v>
      </c>
      <c r="L85" t="n">
        <v>0.0006865611937314063</v>
      </c>
      <c r="M85" t="n">
        <v>0</v>
      </c>
      <c r="N85" t="n">
        <v>0</v>
      </c>
      <c r="O85" t="n">
        <v>0.0002534286285585728</v>
      </c>
      <c r="P85" t="n">
        <v>0</v>
      </c>
      <c r="Q85" t="n">
        <v>0</v>
      </c>
      <c r="R85" t="n">
        <v>0.001139727642584759</v>
      </c>
    </row>
    <row r="86">
      <c r="F86" t="n">
        <v>0.0001344858969055188</v>
      </c>
      <c r="G86" t="n">
        <v>8.411372370889009e-06</v>
      </c>
      <c r="H86" t="n">
        <v>0.0003226745454672679</v>
      </c>
      <c r="J86" t="n">
        <v>0.0001530148499274131</v>
      </c>
      <c r="K86" t="n">
        <v>8.995427281451062e-06</v>
      </c>
      <c r="L86" t="n">
        <v>0.0006868358182088988</v>
      </c>
      <c r="M86" t="n">
        <v>0.0003194190748596337</v>
      </c>
      <c r="N86" t="n">
        <v>7.559632142971706e-06</v>
      </c>
      <c r="O86" t="n">
        <v>0.0002534793142842845</v>
      </c>
      <c r="P86" t="n">
        <v>0.000809200845717728</v>
      </c>
      <c r="Q86" t="n">
        <v>8.359441946368604e-06</v>
      </c>
      <c r="R86" t="n">
        <v>0.001140753397463085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0.0003070739401614328</v>
      </c>
      <c r="G87" t="n">
        <v>1.682274474177802e-05</v>
      </c>
      <c r="H87" t="n">
        <v>0.0003224487635981885</v>
      </c>
      <c r="J87" t="n">
        <v>0.0003060197376771184</v>
      </c>
      <c r="K87" t="n">
        <v>1.799085456290212e-05</v>
      </c>
      <c r="L87" t="n">
        <v>0.00068642388149266</v>
      </c>
      <c r="M87" t="n">
        <v>0.0008638286242164672</v>
      </c>
      <c r="N87" t="n">
        <v>1.511926428594341e-05</v>
      </c>
      <c r="O87" t="n">
        <v>0.0002533525999700052</v>
      </c>
      <c r="P87" t="n">
        <v>0.001442875656239961</v>
      </c>
      <c r="Q87" t="n">
        <v>1.671888389273721e-05</v>
      </c>
      <c r="R87" t="n">
        <v>0.00114041147917031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0.0004627530737707844</v>
      </c>
      <c r="G88" t="n">
        <v>2.523411711266703e-05</v>
      </c>
      <c r="H88" t="n">
        <v>0.0002301681633032622</v>
      </c>
      <c r="J88" t="n">
        <v>0.0004589782399622294</v>
      </c>
      <c r="K88" t="n">
        <v>2.698628184435318e-05</v>
      </c>
      <c r="L88" t="n">
        <v>0.0005625290572331025</v>
      </c>
      <c r="M88" t="n">
        <v>0.001256981350159142</v>
      </c>
      <c r="N88" t="n">
        <v>2.267889642891512e-05</v>
      </c>
      <c r="O88" t="n">
        <v>0.0001828199141947492</v>
      </c>
      <c r="P88" t="n">
        <v>0.002277323300032941</v>
      </c>
      <c r="Q88" t="n">
        <v>2.507832583910582e-05</v>
      </c>
      <c r="R88" t="n">
        <v>0.0008626295913093048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0.0006098974455815559</v>
      </c>
      <c r="G89" t="n">
        <v>3.364548948355604e-05</v>
      </c>
      <c r="H89" t="n">
        <v>0.0002300761696328772</v>
      </c>
      <c r="J89" t="n">
        <v>0.0006624657874293796</v>
      </c>
      <c r="K89" t="n">
        <v>3.598170912580425e-05</v>
      </c>
      <c r="L89" t="n">
        <v>0.0005628666421844326</v>
      </c>
      <c r="M89" t="n">
        <v>0.00158857905162485</v>
      </c>
      <c r="N89" t="n">
        <v>3.023852857188682e-05</v>
      </c>
      <c r="O89" t="n">
        <v>0.0001830576514043653</v>
      </c>
      <c r="P89" t="n">
        <v>0.003187373499004775</v>
      </c>
      <c r="Q89" t="n">
        <v>3.343776778547442e-05</v>
      </c>
      <c r="R89" t="n">
        <v>0.0008625433800769132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0.0007698730679680382</v>
      </c>
      <c r="G90" t="n">
        <v>4.205686185444504e-05</v>
      </c>
      <c r="H90" t="n">
        <v>0.0002300301727976847</v>
      </c>
      <c r="J90" t="n">
        <v>0.0007849162391492179</v>
      </c>
      <c r="K90" t="n">
        <v>4.497713640725531e-05</v>
      </c>
      <c r="L90" t="n">
        <v>0.0005627541138673225</v>
      </c>
      <c r="M90" t="n">
        <v>0.002086035725148844</v>
      </c>
      <c r="N90" t="n">
        <v>3.779816071485853e-05</v>
      </c>
      <c r="O90" t="n">
        <v>0.0001830210764490397</v>
      </c>
      <c r="P90" t="n">
        <v>0.00384345473707487</v>
      </c>
      <c r="Q90" t="n">
        <v>4.179720973184302e-05</v>
      </c>
      <c r="R90" t="n">
        <v>0.0008621985351473472</v>
      </c>
    </row>
    <row r="91">
      <c r="D91" s="65" t="inlineStr">
        <is>
          <t>Линия 0,5 Q max</t>
        </is>
      </c>
      <c r="F91" t="n">
        <v>0.0008825244484121086</v>
      </c>
      <c r="G91" t="n">
        <v>5.046823422533405e-05</v>
      </c>
      <c r="H91" t="n">
        <v>0.0002302141601384547</v>
      </c>
      <c r="J91" t="n">
        <v>0.0009579449701223042</v>
      </c>
      <c r="K91" t="n">
        <v>5.397256368870636e-05</v>
      </c>
      <c r="L91" t="n">
        <v>0.0005628103780258775</v>
      </c>
      <c r="M91" t="n">
        <v>0.002293512789065449</v>
      </c>
      <c r="N91" t="n">
        <v>4.535779285783023e-05</v>
      </c>
      <c r="O91" t="n">
        <v>0.0001830393639267025</v>
      </c>
      <c r="P91" t="n">
        <v>0.004319230182139255</v>
      </c>
      <c r="Q91" t="n">
        <v>5.015665167821163e-05</v>
      </c>
      <c r="R91" t="n">
        <v>0.0008628882250064792</v>
      </c>
    </row>
    <row r="92">
      <c r="D92" s="65">
        <f>J65</f>
        <v/>
      </c>
      <c r="E92" s="65" t="n">
        <v>0</v>
      </c>
      <c r="F92" t="n">
        <v>0.00103810024992284</v>
      </c>
      <c r="G92" t="n">
        <v>5.887960659622306e-05</v>
      </c>
      <c r="H92" t="n">
        <v>0.0001371838920671257</v>
      </c>
      <c r="J92" t="n">
        <v>0.001110475624662446</v>
      </c>
      <c r="K92" t="n">
        <v>6.296799097015742e-05</v>
      </c>
      <c r="L92" t="n">
        <v>0.000437504169206766</v>
      </c>
      <c r="M92" t="n">
        <v>0.002773878209512942</v>
      </c>
      <c r="N92" t="n">
        <v>5.291742500080194e-05</v>
      </c>
      <c r="O92" t="n">
        <v>0.0001124291197373886</v>
      </c>
      <c r="P92" t="n">
        <v>0.005071932544066571</v>
      </c>
      <c r="Q92" t="n">
        <v>5.851609362458024e-05</v>
      </c>
      <c r="R92" t="n">
        <v>0.0005755698497199169</v>
      </c>
    </row>
    <row r="93">
      <c r="D93" s="65">
        <f>J65</f>
        <v/>
      </c>
      <c r="E93" s="65">
        <f>MAX(G85:G20000)</f>
        <v/>
      </c>
      <c r="F93" t="n">
        <v>0.001176342122512768</v>
      </c>
      <c r="G93" t="n">
        <v>6.729097896711207e-05</v>
      </c>
      <c r="H93" t="n">
        <v>0.0001373210759591928</v>
      </c>
      <c r="J93" t="n">
        <v>0.00123204451440953</v>
      </c>
      <c r="K93" t="n">
        <v>7.196341825160849e-05</v>
      </c>
      <c r="L93" t="n">
        <v>0.0004376791708744487</v>
      </c>
      <c r="M93" t="n">
        <v>0.003238217372861951</v>
      </c>
      <c r="N93" t="n">
        <v>6.047705714377364e-05</v>
      </c>
      <c r="O93" t="n">
        <v>0.0001124066518877209</v>
      </c>
      <c r="P93" t="n">
        <v>0.005975574686878204</v>
      </c>
      <c r="Q93" t="n">
        <v>6.687553557094884e-05</v>
      </c>
      <c r="R93" t="n">
        <v>0.0005757426070534997</v>
      </c>
    </row>
    <row r="94">
      <c r="F94" t="n">
        <v>0.001310121619103613</v>
      </c>
      <c r="G94" t="n">
        <v>7.570235133800108e-05</v>
      </c>
      <c r="H94" t="n">
        <v>0.0001373073575699861</v>
      </c>
      <c r="J94" t="n">
        <v>0.001358303340215583</v>
      </c>
      <c r="K94" t="n">
        <v>8.095884553305955e-05</v>
      </c>
      <c r="L94" t="n">
        <v>0.0004375916700406073</v>
      </c>
      <c r="M94" t="n">
        <v>0.003594238227481866</v>
      </c>
      <c r="N94" t="n">
        <v>6.803668928674535e-05</v>
      </c>
      <c r="O94" t="n">
        <v>0.0001123841840380531</v>
      </c>
      <c r="P94" t="n">
        <v>0.006440882821254379</v>
      </c>
      <c r="Q94" t="n">
        <v>7.523497751731745e-05</v>
      </c>
      <c r="R94" t="n">
        <v>0.0005757426070534997</v>
      </c>
    </row>
    <row r="95">
      <c r="F95" t="n">
        <v>0.001491769954113924</v>
      </c>
      <c r="G95" t="n">
        <v>8.411372370889008e-05</v>
      </c>
      <c r="H95" t="n">
        <v>0.0001371290185102989</v>
      </c>
      <c r="J95" t="n">
        <v>0.001556244604496861</v>
      </c>
      <c r="K95" t="n">
        <v>8.995427281451062e-05</v>
      </c>
      <c r="L95" t="n">
        <v>0.0004378104221252107</v>
      </c>
      <c r="M95" t="n">
        <v>0.003871847099529035</v>
      </c>
      <c r="N95" t="n">
        <v>7.559632142971706e-05</v>
      </c>
      <c r="O95" t="n">
        <v>4.181855482543115e-05</v>
      </c>
      <c r="P95" t="n">
        <v>0.007518602486055459</v>
      </c>
      <c r="Q95" t="n">
        <v>8.359441946368605e-05</v>
      </c>
      <c r="R95" t="n">
        <v>0.0005760881217206652</v>
      </c>
    </row>
    <row r="96">
      <c r="F96" t="n">
        <v>0.001656076279853327</v>
      </c>
      <c r="G96" t="n">
        <v>9.252509607977909e-05</v>
      </c>
      <c r="H96" t="n">
        <v>4.427014068284132e-05</v>
      </c>
      <c r="J96" t="n">
        <v>0.001666270265976537</v>
      </c>
      <c r="K96" t="n">
        <v>9.894970009596166e-05</v>
      </c>
      <c r="L96" t="n">
        <v>0.0003123675947242076</v>
      </c>
      <c r="M96" t="n">
        <v>0.004394407134452882</v>
      </c>
      <c r="N96" t="n">
        <v>8.315595357268877e-05</v>
      </c>
      <c r="O96" t="n">
        <v>4.181855482543115e-05</v>
      </c>
      <c r="P96" t="n">
        <v>0.008078218711390084</v>
      </c>
      <c r="Q96" t="n">
        <v>9.195386141005466e-05</v>
      </c>
      <c r="R96" t="n">
        <v>0.000295920991597575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0.001741343584099622</v>
      </c>
      <c r="G97" t="n">
        <v>0.0001009364684506681</v>
      </c>
      <c r="H97" t="n">
        <v>4.42347528805369e-05</v>
      </c>
      <c r="J97" t="n">
        <v>0.001832690323045984</v>
      </c>
      <c r="K97" t="n">
        <v>0.0001079451273774127</v>
      </c>
      <c r="L97" t="n">
        <v>0.0003121802865522763</v>
      </c>
      <c r="M97" t="n">
        <v>0.004730620646174244</v>
      </c>
      <c r="N97" t="n">
        <v>9.071558571566046e-05</v>
      </c>
      <c r="O97" t="n">
        <v>4.183528392027081e-05</v>
      </c>
      <c r="P97" t="n">
        <v>0.008916995766033498</v>
      </c>
      <c r="Q97" t="n">
        <v>0.0001003133033564233</v>
      </c>
      <c r="R97" t="n">
        <v>0.0002961874270641995</v>
      </c>
    </row>
    <row r="98" ht="15" customHeight="1">
      <c r="F98" t="n">
        <v>0.001887859729733495</v>
      </c>
      <c r="G98" t="n">
        <v>0.0001093478408215571</v>
      </c>
      <c r="H98" t="n">
        <v>4.424802330640105e-05</v>
      </c>
      <c r="J98" t="n">
        <v>0.001993592338832034</v>
      </c>
      <c r="K98" t="n">
        <v>0.0001169405546588638</v>
      </c>
      <c r="L98" t="n">
        <v>0.0003122115045809315</v>
      </c>
      <c r="M98" t="n">
        <v>0.005080613614093843</v>
      </c>
      <c r="N98" t="n">
        <v>9.827521785863217e-05</v>
      </c>
      <c r="O98" t="n">
        <v>4.185619528882038e-05</v>
      </c>
      <c r="P98" t="n">
        <v>0.009569857886206568</v>
      </c>
      <c r="Q98" t="n">
        <v>0.0001086727453027919</v>
      </c>
      <c r="R98" t="n">
        <v>0.000295891387656839</v>
      </c>
    </row>
    <row r="99" ht="15" customHeight="1">
      <c r="F99" t="n">
        <v>0.002096237736307828</v>
      </c>
      <c r="G99" t="n">
        <v>0.0001177592131924461</v>
      </c>
      <c r="H99" t="n">
        <v>4.421705897938468e-05</v>
      </c>
      <c r="J99" t="n">
        <v>0.00211240485141239</v>
      </c>
      <c r="K99" t="n">
        <v>0.0001259359819403148</v>
      </c>
      <c r="L99" t="n">
        <v>0.0003122427226095867</v>
      </c>
      <c r="M99" t="n">
        <v>0.005584323772939159</v>
      </c>
      <c r="N99" t="n">
        <v>0.0001058348500016039</v>
      </c>
      <c r="O99" t="n">
        <v>4.18018257305915e-05</v>
      </c>
      <c r="P99" t="n">
        <v>0.01021694585668625</v>
      </c>
      <c r="Q99" t="n">
        <v>0.0001170321872491605</v>
      </c>
      <c r="R99" t="n">
        <v>0.0002963058428271437</v>
      </c>
    </row>
    <row r="100" ht="15" customHeight="1">
      <c r="F100" t="n">
        <v>0.002207317891699943</v>
      </c>
      <c r="G100" t="n">
        <v>0.0001261705855633351</v>
      </c>
      <c r="H100" t="n">
        <v>-4.875853233771702e-05</v>
      </c>
      <c r="J100" t="n">
        <v>0.002303742926788491</v>
      </c>
      <c r="K100" t="n">
        <v>0.0001349314092217659</v>
      </c>
      <c r="L100" t="n">
        <v>0.0001876449690541208</v>
      </c>
      <c r="M100" t="n">
        <v>0.005744240656667648</v>
      </c>
      <c r="N100" t="n">
        <v>0.0001133944821445756</v>
      </c>
      <c r="O100" t="n">
        <v>-2.870273774704792e-05</v>
      </c>
      <c r="P100" t="n">
        <v>0.0106752363120271</v>
      </c>
      <c r="Q100" t="n">
        <v>0.0001253916291955291</v>
      </c>
      <c r="R100" t="n">
        <v>3.772883760072589e-05</v>
      </c>
    </row>
    <row r="101" ht="15" customHeight="1">
      <c r="F101" t="n">
        <v>0.002335902722987372</v>
      </c>
      <c r="G101" t="n">
        <v>0.0001345819579342241</v>
      </c>
      <c r="H101" t="n">
        <v>-4.879267355271792e-05</v>
      </c>
      <c r="J101" t="n">
        <v>0.002410917103337615</v>
      </c>
      <c r="K101" t="n">
        <v>0.000143926836503217</v>
      </c>
      <c r="L101" t="n">
        <v>0.000187720049565896</v>
      </c>
      <c r="M101" t="n">
        <v>0.006260636760803517</v>
      </c>
      <c r="N101" t="n">
        <v>0.0001209541142875473</v>
      </c>
      <c r="O101" t="n">
        <v>-2.867979849610124e-05</v>
      </c>
      <c r="P101" t="n">
        <v>0.01151811124265251</v>
      </c>
      <c r="Q101" t="n">
        <v>0.0001337510711418977</v>
      </c>
      <c r="R101" t="n">
        <v>3.77665702115877e-05</v>
      </c>
    </row>
    <row r="102" ht="15" customHeight="1">
      <c r="F102" t="n">
        <v>0.002535773934252111</v>
      </c>
      <c r="G102" t="n">
        <v>0.0001429933303051132</v>
      </c>
      <c r="H102" t="n">
        <v>-4.881218281843271e-05</v>
      </c>
      <c r="J102" t="n">
        <v>0.002585644783478003</v>
      </c>
      <c r="K102" t="n">
        <v>0.000152922263784668</v>
      </c>
      <c r="L102" t="n">
        <v>0.0001877763599497273</v>
      </c>
      <c r="M102" t="n">
        <v>0.00669767917951597</v>
      </c>
      <c r="N102" t="n">
        <v>0.000128513746430519</v>
      </c>
      <c r="O102" t="n">
        <v>-2.867406368336456e-05</v>
      </c>
      <c r="P102" t="n">
        <v>0.01235492680604955</v>
      </c>
      <c r="Q102" t="n">
        <v>0.0001421105130882663</v>
      </c>
      <c r="R102" t="n">
        <v>3.775525042832916e-05</v>
      </c>
    </row>
    <row r="103" ht="15" customHeight="1">
      <c r="F103" t="n">
        <v>0.002623868563437583</v>
      </c>
      <c r="G103" t="n">
        <v>0.0001514047026760022</v>
      </c>
      <c r="H103" t="n">
        <v>-4.880242818557532e-05</v>
      </c>
      <c r="J103" t="n">
        <v>0.002749383194260421</v>
      </c>
      <c r="K103" t="n">
        <v>0.0001619176910661191</v>
      </c>
      <c r="L103" t="n">
        <v>0.0001877951300776711</v>
      </c>
      <c r="M103" t="n">
        <v>0.00705474099659309</v>
      </c>
      <c r="N103" t="n">
        <v>0.0001360733785734907</v>
      </c>
      <c r="O103" t="n">
        <v>-2.869700293431125e-05</v>
      </c>
      <c r="P103" t="n">
        <v>0.01305378564504439</v>
      </c>
      <c r="Q103" t="n">
        <v>0.0001504699550346349</v>
      </c>
      <c r="R103" t="n">
        <v>3.771751781746735e-05</v>
      </c>
    </row>
    <row r="104" ht="15" customHeight="1">
      <c r="F104" t="n">
        <v>0.002792442307808063</v>
      </c>
      <c r="G104" t="n">
        <v>0.0001598160750468912</v>
      </c>
      <c r="H104" t="n">
        <v>-0.0001417923070598608</v>
      </c>
      <c r="J104" t="n">
        <v>0.002923154735707728</v>
      </c>
      <c r="K104" t="n">
        <v>0.0001709131183475702</v>
      </c>
      <c r="L104" t="n">
        <v>6.515056850677479e-05</v>
      </c>
      <c r="M104" t="n">
        <v>0.007299740748718836</v>
      </c>
      <c r="N104" t="n">
        <v>0.0001436330107164624</v>
      </c>
      <c r="O104" t="n">
        <v>-9.917029069329158e-05</v>
      </c>
      <c r="P104" t="n">
        <v>0.01361321459664061</v>
      </c>
      <c r="Q104" t="n">
        <v>0.0001588293969810035</v>
      </c>
      <c r="R104" t="n">
        <v>-0.000184042406356995</v>
      </c>
    </row>
    <row r="105" ht="15" customHeight="1">
      <c r="F105" t="n">
        <v>0.002934012099116153</v>
      </c>
      <c r="G105" t="n">
        <v>0.0001682274474177802</v>
      </c>
      <c r="H105" t="n">
        <v>-0.0001418773569291359</v>
      </c>
      <c r="J105" t="n">
        <v>0.003022183325916666</v>
      </c>
      <c r="K105" t="n">
        <v>0.0001799085456290212</v>
      </c>
      <c r="L105" t="n">
        <v>6.50659404701453e-05</v>
      </c>
      <c r="M105" t="n">
        <v>0.007589509820904117</v>
      </c>
      <c r="N105" t="n">
        <v>0.0001511926428594341</v>
      </c>
      <c r="O105" t="n">
        <v>-9.922978096965228e-05</v>
      </c>
      <c r="P105" t="n">
        <v>0.0142695116470497</v>
      </c>
      <c r="Q105" t="n">
        <v>0.0001671888389273721</v>
      </c>
      <c r="R105" t="n">
        <v>-0.0001840608050780143</v>
      </c>
    </row>
    <row r="106" ht="15" customHeight="1">
      <c r="F106" t="n">
        <v>0.003125251449647676</v>
      </c>
      <c r="G106" t="n">
        <v>0.0001766388197886692</v>
      </c>
      <c r="H106" t="n">
        <v>-0.0001418773569291359</v>
      </c>
      <c r="J106" t="n">
        <v>0.003184041930348949</v>
      </c>
      <c r="K106" t="n">
        <v>0.0001889039729104723</v>
      </c>
      <c r="L106" t="n">
        <v>6.50789601680883e-05</v>
      </c>
      <c r="M106" t="n">
        <v>0.008145568414741594</v>
      </c>
      <c r="N106" t="n">
        <v>0.0001587522750024058</v>
      </c>
      <c r="O106" t="n">
        <v>-9.922978096965228e-05</v>
      </c>
      <c r="P106" t="n">
        <v>0.01467874655027746</v>
      </c>
      <c r="Q106" t="n">
        <v>0.0001755482808737407</v>
      </c>
      <c r="R106" t="n">
        <v>-0.0001840608050780143</v>
      </c>
    </row>
    <row r="107" ht="15" customHeight="1">
      <c r="F107" t="n">
        <v>0.003271290436689583</v>
      </c>
      <c r="G107" t="n">
        <v>0.0001850501921595582</v>
      </c>
      <c r="H107" t="n">
        <v>-0.0001418490069727109</v>
      </c>
      <c r="J107" t="n">
        <v>0.003350579920433111</v>
      </c>
      <c r="K107" t="n">
        <v>0.0001978994001919233</v>
      </c>
      <c r="L107" t="n">
        <v>6.50789601680883e-05</v>
      </c>
      <c r="M107" t="n">
        <v>0.008367797319442094</v>
      </c>
      <c r="N107" t="n">
        <v>0.0001663119071453775</v>
      </c>
      <c r="O107" t="n">
        <v>-9.917029069329158e-05</v>
      </c>
      <c r="P107" t="n">
        <v>0.01555544661231917</v>
      </c>
      <c r="Q107" t="n">
        <v>0.0001839077228201093</v>
      </c>
      <c r="R107" t="n">
        <v>-0.0001841160012410725</v>
      </c>
    </row>
    <row r="108" ht="15" customHeight="1">
      <c r="F108" t="n">
        <v>0.003353468741061683</v>
      </c>
      <c r="G108" t="n">
        <v>0.0001934615645304472</v>
      </c>
      <c r="H108" t="n">
        <v>-0.0002345815628215198</v>
      </c>
      <c r="J108" t="n">
        <v>0.003505767791801791</v>
      </c>
      <c r="K108" t="n">
        <v>0.0002068948274733744</v>
      </c>
      <c r="L108" t="n">
        <v>-5.458582141720972e-05</v>
      </c>
      <c r="M108" t="n">
        <v>0.008682499418401296</v>
      </c>
      <c r="N108" t="n">
        <v>0.0001738715392883492</v>
      </c>
      <c r="O108" t="n">
        <v>-0.0001695548785185775</v>
      </c>
      <c r="P108" t="n">
        <v>0.01599790450820948</v>
      </c>
      <c r="Q108" t="n">
        <v>0.0001922671647664779</v>
      </c>
      <c r="R108" t="n">
        <v>-0.0003541508685102985</v>
      </c>
    </row>
    <row r="109" ht="15" customHeight="1">
      <c r="F109" t="n">
        <v>0.003553954426471079</v>
      </c>
      <c r="G109" t="n">
        <v>0.0002018729369013362</v>
      </c>
      <c r="H109" t="n">
        <v>-0.000234651944328517</v>
      </c>
      <c r="J109" t="n">
        <v>0.003617324459029708</v>
      </c>
      <c r="K109" t="n">
        <v>0.0002158902547548254</v>
      </c>
      <c r="L109" t="n">
        <v>-5.459128109128626e-05</v>
      </c>
      <c r="M109" t="n">
        <v>0.009153914386000411</v>
      </c>
      <c r="N109" t="n">
        <v>0.0001814311714313209</v>
      </c>
      <c r="O109" t="n">
        <v>-0.0001697584054308734</v>
      </c>
      <c r="P109" t="n">
        <v>0.01690942912745952</v>
      </c>
      <c r="Q109" t="n">
        <v>0.0002006266067128465</v>
      </c>
      <c r="R109" t="n">
        <v>-0.0003541154640447872</v>
      </c>
    </row>
    <row r="110" ht="15" customHeight="1">
      <c r="F110" t="n">
        <v>0.003644674583355607</v>
      </c>
      <c r="G110" t="n">
        <v>0.0002102843092722252</v>
      </c>
      <c r="H110" t="n">
        <v>-0.0002344877208121903</v>
      </c>
      <c r="J110" t="n">
        <v>0.003733235174171096</v>
      </c>
      <c r="K110" t="n">
        <v>0.0002248856820362765</v>
      </c>
      <c r="L110" t="n">
        <v>-5.45967407653628e-05</v>
      </c>
      <c r="M110" t="n">
        <v>0.009575730651685682</v>
      </c>
      <c r="N110" t="n">
        <v>0.0001889908035742927</v>
      </c>
      <c r="O110" t="n">
        <v>-0.0001696905631267748</v>
      </c>
      <c r="P110" t="n">
        <v>0.01749095030144893</v>
      </c>
      <c r="Q110" t="n">
        <v>0.0002089860486592151</v>
      </c>
      <c r="R110" t="n">
        <v>-0.0003542216774413213</v>
      </c>
    </row>
    <row r="111" ht="15" customHeight="1">
      <c r="F111" t="n">
        <v>0.003854512511193002</v>
      </c>
      <c r="G111" t="n">
        <v>0.0002186956816431142</v>
      </c>
      <c r="H111" t="n">
        <v>-0.0002345111813145227</v>
      </c>
      <c r="J111" t="n">
        <v>0.003885835889283241</v>
      </c>
      <c r="K111" t="n">
        <v>0.0002338811093177276</v>
      </c>
      <c r="L111" t="n">
        <v>-0.000170318999537905</v>
      </c>
      <c r="M111" t="n">
        <v>0.009819691348345122</v>
      </c>
      <c r="N111" t="n">
        <v>0.0001965504357172643</v>
      </c>
      <c r="O111" t="n">
        <v>-0.0002401352849198621</v>
      </c>
      <c r="P111" t="n">
        <v>0.01787377118715877</v>
      </c>
      <c r="Q111" t="n">
        <v>0.0002173454906055837</v>
      </c>
      <c r="R111" t="n">
        <v>-0.000354009250648253</v>
      </c>
    </row>
    <row r="112" ht="15" customHeight="1">
      <c r="F112" t="n">
        <v>0.0039354861774566</v>
      </c>
      <c r="G112" t="n">
        <v>0.0002271070540140032</v>
      </c>
      <c r="H112" t="n">
        <v>-0.0003275433345021345</v>
      </c>
      <c r="J112" t="n">
        <v>0.004053778929239325</v>
      </c>
      <c r="K112" t="n">
        <v>0.0002428765365991787</v>
      </c>
      <c r="L112" t="n">
        <v>-0.000170404176072981</v>
      </c>
      <c r="M112" t="n">
        <v>0.01015688563544906</v>
      </c>
      <c r="N112" t="n">
        <v>0.0002041100678602361</v>
      </c>
      <c r="O112" t="n">
        <v>-0.0002399432535044924</v>
      </c>
      <c r="P112" t="n">
        <v>0.01837838622222615</v>
      </c>
      <c r="Q112" t="n">
        <v>0.0002257049325519523</v>
      </c>
      <c r="R112" t="n">
        <v>-0.0004571813774754256</v>
      </c>
    </row>
    <row r="113" ht="15" customHeight="1">
      <c r="F113" t="n">
        <v>0.00408536525234364</v>
      </c>
      <c r="G113" t="n">
        <v>0.0002355184263848923</v>
      </c>
      <c r="H113" t="n">
        <v>-0.0003274124349779054</v>
      </c>
      <c r="J113" t="n">
        <v>0.004139662876049298</v>
      </c>
      <c r="K113" t="n">
        <v>0.0002518719638806297</v>
      </c>
      <c r="L113" t="n">
        <v>-0.0001704382466870113</v>
      </c>
      <c r="M113" t="n">
        <v>0.01066815650172317</v>
      </c>
      <c r="N113" t="n">
        <v>0.0002116697000032078</v>
      </c>
      <c r="O113" t="n">
        <v>-0.0002401592888467833</v>
      </c>
      <c r="P113" t="n">
        <v>0.01897831515903031</v>
      </c>
      <c r="Q113" t="n">
        <v>0.0002340643744983209</v>
      </c>
      <c r="R113" t="n">
        <v>-0.000457318586772387</v>
      </c>
    </row>
    <row r="114" ht="15" customHeight="1">
      <c r="F114" t="n">
        <v>0.004272305030332019</v>
      </c>
      <c r="G114" t="n">
        <v>0.0002439297987557812</v>
      </c>
      <c r="H114" t="n">
        <v>-0.0003275433345021345</v>
      </c>
      <c r="J114" t="n">
        <v>0.004332875490715579</v>
      </c>
      <c r="K114" t="n">
        <v>0.0002608673911620808</v>
      </c>
      <c r="L114" t="n">
        <v>-0.0001703871407659658</v>
      </c>
      <c r="M114" t="n">
        <v>0.01098454821346317</v>
      </c>
      <c r="N114" t="n">
        <v>0.0002192293321461794</v>
      </c>
      <c r="O114" t="n">
        <v>-0.0002399672574314136</v>
      </c>
      <c r="P114" t="n">
        <v>0.0196198556269383</v>
      </c>
      <c r="Q114" t="n">
        <v>0.0002424238164446896</v>
      </c>
      <c r="R114" t="n">
        <v>-0.000457410059637028</v>
      </c>
    </row>
    <row r="115" ht="15" customHeight="1">
      <c r="A115" s="52" t="n"/>
      <c r="B115" s="52" t="n"/>
      <c r="F115" t="n">
        <v>0.004426799318098418</v>
      </c>
      <c r="G115" t="n">
        <v>0.0002523411711266702</v>
      </c>
      <c r="H115" t="n">
        <v>-0.0003272815354536764</v>
      </c>
      <c r="J115" t="n">
        <v>0.004411014289129912</v>
      </c>
      <c r="K115" t="n">
        <v>0.0002698628184435319</v>
      </c>
      <c r="L115" t="n">
        <v>-0.0001703530701519354</v>
      </c>
      <c r="M115" t="n">
        <v>0.01126597879631452</v>
      </c>
      <c r="N115" t="n">
        <v>0.0002267889642891512</v>
      </c>
      <c r="O115" t="n">
        <v>-0.0002399432535044924</v>
      </c>
      <c r="P115" t="n">
        <v>0.02024883652474052</v>
      </c>
      <c r="Q115" t="n">
        <v>0.0002507832583910581</v>
      </c>
      <c r="R115" t="n">
        <v>-0.0004571356410431052</v>
      </c>
    </row>
    <row r="116" ht="15" customHeight="1">
      <c r="F116" t="n">
        <v>0.004539198138186408</v>
      </c>
      <c r="G116" t="n">
        <v>0.0002607525434975592</v>
      </c>
      <c r="H116" t="n">
        <v>-0.0004196749847745649</v>
      </c>
      <c r="J116" t="n">
        <v>0.004564190239589178</v>
      </c>
      <c r="K116" t="n">
        <v>0.0002788582457249829</v>
      </c>
      <c r="L116" t="n">
        <v>-0.0002812516122561436</v>
      </c>
      <c r="M116" t="n">
        <v>0.01162528428531626</v>
      </c>
      <c r="N116" t="n">
        <v>0.0002343485964321229</v>
      </c>
      <c r="O116" t="n">
        <v>-0.0003106676092959838</v>
      </c>
      <c r="P116" t="n">
        <v>0.02062115122644925</v>
      </c>
      <c r="Q116" t="n">
        <v>0.0002591427003374267</v>
      </c>
      <c r="R116" t="n">
        <v>-0.0004842021355970314</v>
      </c>
    </row>
    <row r="117" ht="15" customHeight="1">
      <c r="F117" t="n">
        <v>0.004655965295822254</v>
      </c>
      <c r="G117" t="n">
        <v>0.0002691639158684483</v>
      </c>
      <c r="H117" t="n">
        <v>-0.0004194651892412843</v>
      </c>
      <c r="J117" t="n">
        <v>0.004765585329120692</v>
      </c>
      <c r="K117" t="n">
        <v>0.000287853673006434</v>
      </c>
      <c r="L117" t="n">
        <v>-0.000281279726171803</v>
      </c>
      <c r="M117" t="n">
        <v>0.01191718956328441</v>
      </c>
      <c r="N117" t="n">
        <v>0.0002419082285750946</v>
      </c>
      <c r="O117" t="n">
        <v>-0.0003106055192371658</v>
      </c>
      <c r="P117" t="n">
        <v>0.02133160949377627</v>
      </c>
      <c r="Q117" t="n">
        <v>0.0002675021422837953</v>
      </c>
      <c r="R117" t="n">
        <v>-0.000484008628898821</v>
      </c>
    </row>
    <row r="118" ht="15" customHeight="1">
      <c r="A118" s="82" t="n"/>
      <c r="F118" t="n">
        <v>0.004805343258861297</v>
      </c>
      <c r="G118" t="n">
        <v>0.0002775752882393373</v>
      </c>
      <c r="H118" t="n">
        <v>-0.0004197169438812211</v>
      </c>
      <c r="J118" t="n">
        <v>0.004878411867358927</v>
      </c>
      <c r="K118" t="n">
        <v>0.000296849100287885</v>
      </c>
      <c r="L118" t="n">
        <v>-0.0002813078400874623</v>
      </c>
      <c r="M118" t="n">
        <v>0.01223857811651341</v>
      </c>
      <c r="N118" t="n">
        <v>0.0002494678607180663</v>
      </c>
      <c r="O118" t="n">
        <v>-0.0003105744742077568</v>
      </c>
      <c r="P118" t="n">
        <v>0.02189263626023125</v>
      </c>
      <c r="Q118" t="n">
        <v>0.000275861584230164</v>
      </c>
      <c r="R118" t="n">
        <v>-0.0004840570055733736</v>
      </c>
    </row>
    <row r="119" ht="15" customHeight="1">
      <c r="F119" t="n">
        <v>0.004973489197210162</v>
      </c>
      <c r="G119" t="n">
        <v>0.0002859866606102263</v>
      </c>
      <c r="H119" t="n">
        <v>-0.0004199267394145017</v>
      </c>
      <c r="J119" t="n">
        <v>0.005011946542717118</v>
      </c>
      <c r="K119" t="n">
        <v>0.000305844527569336</v>
      </c>
      <c r="L119" t="n">
        <v>-0.0002810829287621875</v>
      </c>
      <c r="M119" t="n">
        <v>0.01267088472061886</v>
      </c>
      <c r="N119" t="n">
        <v>0.000257027492861038</v>
      </c>
      <c r="O119" t="n">
        <v>-0.0003104813391195298</v>
      </c>
      <c r="P119" t="n">
        <v>0.02236838446112144</v>
      </c>
      <c r="Q119" t="n">
        <v>0.0002867719762969381</v>
      </c>
      <c r="R119" t="n">
        <v>-0.000484250512271584</v>
      </c>
    </row>
    <row r="120" ht="15" customHeight="1">
      <c r="A120" s="82" t="n"/>
      <c r="F120" t="n">
        <v>0.005151115519273955</v>
      </c>
      <c r="G120" t="n">
        <v>0.0002943980329811153</v>
      </c>
      <c r="H120" t="n">
        <v>-0.0005114905598080839</v>
      </c>
      <c r="J120" t="n">
        <v>0.005144268560272579</v>
      </c>
      <c r="K120" t="n">
        <v>0.0003148399548507871</v>
      </c>
      <c r="L120" t="n">
        <v>-0.0003858078811413946</v>
      </c>
      <c r="M120" t="n">
        <v>0.01290519298406648</v>
      </c>
      <c r="N120" t="n">
        <v>0.0002645871250040097</v>
      </c>
      <c r="O120" t="n">
        <v>-0.0003807238900304124</v>
      </c>
      <c r="P120" t="n">
        <v>0.02286557911736858</v>
      </c>
      <c r="Q120" t="n">
        <v>0.0002925804681229011</v>
      </c>
      <c r="R120" t="n">
        <v>-0.0004893776758359193</v>
      </c>
    </row>
    <row r="121" ht="15" customHeight="1">
      <c r="A121" s="82" t="n"/>
      <c r="F121" t="n">
        <v>0.005252921319292295</v>
      </c>
      <c r="G121" t="n">
        <v>0.0003028094053520043</v>
      </c>
      <c r="H121" t="n">
        <v>-0.0005115928681508797</v>
      </c>
      <c r="J121" t="n">
        <v>0.005264293035653032</v>
      </c>
      <c r="K121" t="n">
        <v>0.0003238353821322382</v>
      </c>
      <c r="L121" t="n">
        <v>-0.0003859236582388662</v>
      </c>
      <c r="M121" t="n">
        <v>0.01320145067285031</v>
      </c>
      <c r="N121" t="n">
        <v>0.0002721467571469814</v>
      </c>
      <c r="O121" t="n">
        <v>-0.0003808381414728543</v>
      </c>
      <c r="P121" t="n">
        <v>0.02342910025534711</v>
      </c>
      <c r="Q121" t="n">
        <v>0.0003009399100692698</v>
      </c>
      <c r="R121" t="n">
        <v>-0.000489426618497769</v>
      </c>
    </row>
    <row r="122" ht="15" customHeight="1">
      <c r="F122" t="n">
        <v>0.005392403723277352</v>
      </c>
      <c r="G122" t="n">
        <v>0.0003112207777228933</v>
      </c>
      <c r="H122" t="n">
        <v>-0.0005117463306650735</v>
      </c>
      <c r="J122" t="n">
        <v>0.005382980079132751</v>
      </c>
      <c r="K122" t="n">
        <v>0.0003328308094136892</v>
      </c>
      <c r="L122" t="n">
        <v>-0.0003859236582388662</v>
      </c>
      <c r="M122" t="n">
        <v>0.0136744943217422</v>
      </c>
      <c r="N122" t="n">
        <v>0.0002797063892899531</v>
      </c>
      <c r="O122" t="n">
        <v>-0.0003809523929152961</v>
      </c>
      <c r="P122" t="n">
        <v>0.02366580897931098</v>
      </c>
      <c r="Q122" t="n">
        <v>0.0003092993520156384</v>
      </c>
      <c r="R122" t="n">
        <v>-0.0004892308478503699</v>
      </c>
    </row>
    <row r="123" ht="15" customHeight="1">
      <c r="F123" t="n">
        <v>0.00553649930153003</v>
      </c>
      <c r="G123" t="n">
        <v>0.0003196321500937823</v>
      </c>
      <c r="H123" t="n">
        <v>-0.000603493084057449</v>
      </c>
      <c r="J123" t="n">
        <v>0.005539144244117992</v>
      </c>
      <c r="K123" t="n">
        <v>0.0003418262366951403</v>
      </c>
      <c r="L123" t="n">
        <v>-0.0003858850658730424</v>
      </c>
      <c r="M123" t="n">
        <v>0.01403030920353987</v>
      </c>
      <c r="N123" t="n">
        <v>0.0002872660214329248</v>
      </c>
      <c r="O123" t="n">
        <v>-0.000381066644357738</v>
      </c>
      <c r="P123" t="n">
        <v>0.02428661174071123</v>
      </c>
      <c r="Q123" t="n">
        <v>0.000317658793962007</v>
      </c>
      <c r="R123" t="n">
        <v>-0.0004893287331740694</v>
      </c>
    </row>
    <row r="124" ht="15" customHeight="1">
      <c r="A124" s="82" t="n"/>
      <c r="B124" s="82" t="n"/>
      <c r="F124" t="n">
        <v>0.005670888144263267</v>
      </c>
      <c r="G124" t="n">
        <v>0.0003280435224646713</v>
      </c>
      <c r="H124" t="n">
        <v>-0.0006033724819223457</v>
      </c>
      <c r="J124" t="n">
        <v>0.005671826614601257</v>
      </c>
      <c r="K124" t="n">
        <v>0.0003508216639765914</v>
      </c>
      <c r="L124" t="n">
        <v>-0.0004838687033301004</v>
      </c>
      <c r="M124" t="n">
        <v>0.01421888640060859</v>
      </c>
      <c r="N124" t="n">
        <v>0.0002948256535758966</v>
      </c>
      <c r="O124" t="n">
        <v>-0.0004514728392235216</v>
      </c>
      <c r="P124" t="n">
        <v>0.02488144829428307</v>
      </c>
      <c r="Q124" t="n">
        <v>0.0003260182359083756</v>
      </c>
      <c r="R124" t="n">
        <v>-0.0004947835534304009</v>
      </c>
    </row>
    <row r="125" ht="15" customHeight="1">
      <c r="F125" t="n">
        <v>0.00586269831984354</v>
      </c>
      <c r="G125" t="n">
        <v>0.0003364548948355603</v>
      </c>
      <c r="H125" t="n">
        <v>-0.0006028900733819321</v>
      </c>
      <c r="J125" t="n">
        <v>0.00577526260879465</v>
      </c>
      <c r="K125" t="n">
        <v>0.0003598170912580425</v>
      </c>
      <c r="L125" t="n">
        <v>-0.0004836752332368057</v>
      </c>
      <c r="M125" t="n">
        <v>0.01456828181737968</v>
      </c>
      <c r="N125" t="n">
        <v>0.0003023852857188682</v>
      </c>
      <c r="O125" t="n">
        <v>-0.0004511118775291594</v>
      </c>
      <c r="P125" t="n">
        <v>0.02522993647409516</v>
      </c>
      <c r="Q125" t="n">
        <v>0.0003343776778547442</v>
      </c>
      <c r="R125" t="n">
        <v>-0.000494585778451514</v>
      </c>
    </row>
    <row r="126" ht="15" customHeight="1">
      <c r="F126" t="n">
        <v>0.006025764047014014</v>
      </c>
      <c r="G126" t="n">
        <v>0.0003448662672064493</v>
      </c>
      <c r="H126" t="n">
        <v>-0.0006030106755170355</v>
      </c>
      <c r="J126" t="n">
        <v>0.005916281640623237</v>
      </c>
      <c r="K126" t="n">
        <v>0.0003688125185394935</v>
      </c>
      <c r="L126" t="n">
        <v>-0.0004838203358067767</v>
      </c>
      <c r="M126" t="n">
        <v>0.01496398547409469</v>
      </c>
      <c r="N126" t="n">
        <v>0.00030994491786184</v>
      </c>
      <c r="O126" t="n">
        <v>-0.0004510667573173642</v>
      </c>
      <c r="P126" t="n">
        <v>0.02574403143100051</v>
      </c>
      <c r="Q126" t="n">
        <v>0.0003427371198011128</v>
      </c>
      <c r="R126" t="n">
        <v>-0.0004944374472173489</v>
      </c>
    </row>
    <row r="127" ht="15" customHeight="1">
      <c r="A127" s="83" t="n"/>
      <c r="B127" s="83" t="n"/>
      <c r="F127" t="n">
        <v>0.006145333974700011</v>
      </c>
      <c r="G127" t="n">
        <v>0.0003532776395773383</v>
      </c>
      <c r="H127" t="n">
        <v>-0.000603312180854794</v>
      </c>
      <c r="J127" t="n">
        <v>0.005988706947310754</v>
      </c>
      <c r="K127" t="n">
        <v>0.0003778079458209445</v>
      </c>
      <c r="L127" t="n">
        <v>-0.0005731905309741954</v>
      </c>
      <c r="M127" t="n">
        <v>0.0153071157623022</v>
      </c>
      <c r="N127" t="n">
        <v>0.0003175045500048116</v>
      </c>
      <c r="O127" t="n">
        <v>-0.0004511569977409547</v>
      </c>
      <c r="P127" t="n">
        <v>0.02628642016982191</v>
      </c>
      <c r="Q127" t="n">
        <v>0.0003510965617474814</v>
      </c>
      <c r="R127" t="n">
        <v>-0.0004945363347067924</v>
      </c>
    </row>
    <row r="128" ht="15" customHeight="1">
      <c r="A128" s="83" t="n"/>
      <c r="B128" s="83" t="n"/>
      <c r="F128" t="n">
        <v>0.006264616611774979</v>
      </c>
      <c r="G128" t="n">
        <v>0.0003616890119482274</v>
      </c>
      <c r="H128" t="n">
        <v>-0.0006935609199267108</v>
      </c>
      <c r="J128" t="n">
        <v>0.006098694459999915</v>
      </c>
      <c r="K128" t="n">
        <v>0.0003868033731023956</v>
      </c>
      <c r="L128" t="n">
        <v>-0.0005731905309741954</v>
      </c>
      <c r="M128" t="n">
        <v>0.01544840985896223</v>
      </c>
      <c r="N128" t="n">
        <v>0.0003250641821477833</v>
      </c>
      <c r="O128" t="n">
        <v>-0.0005214372218161555</v>
      </c>
      <c r="P128" t="n">
        <v>0.0265528685218539</v>
      </c>
      <c r="Q128" t="n">
        <v>0.00035945600369385</v>
      </c>
      <c r="R128" t="n">
        <v>-0.0004986547983833018</v>
      </c>
    </row>
    <row r="129" ht="15" customHeight="1">
      <c r="F129" t="n">
        <v>0.006403043993172951</v>
      </c>
      <c r="G129" t="n">
        <v>0.0003701003843191164</v>
      </c>
      <c r="H129" t="n">
        <v>-0.0006945323909501198</v>
      </c>
      <c r="J129" t="n">
        <v>0.006235215081494348</v>
      </c>
      <c r="K129" t="n">
        <v>0.0003957988003838467</v>
      </c>
      <c r="L129" t="n">
        <v>-0.0005738785660218786</v>
      </c>
      <c r="M129" t="n">
        <v>0.01578455449514371</v>
      </c>
      <c r="N129" t="n">
        <v>0.0003326238142907551</v>
      </c>
      <c r="O129" t="n">
        <v>-0.0005216458384282043</v>
      </c>
      <c r="P129" t="n">
        <v>0.02709590809875989</v>
      </c>
      <c r="Q129" t="n">
        <v>0.0003678154456402186</v>
      </c>
      <c r="R129" t="n">
        <v>-0.0004987046838173137</v>
      </c>
    </row>
    <row r="130" ht="15" customHeight="1">
      <c r="A130" s="83" t="n"/>
      <c r="F130" t="n">
        <v>0.006590023041566508</v>
      </c>
      <c r="G130" t="n">
        <v>0.0003785117566900054</v>
      </c>
      <c r="H130" t="n">
        <v>-0.0006943936093753471</v>
      </c>
      <c r="J130" t="n">
        <v>0.006336415666441927</v>
      </c>
      <c r="K130" t="n">
        <v>0.0004047942276652977</v>
      </c>
      <c r="L130" t="n">
        <v>-0.0005731905309741954</v>
      </c>
      <c r="M130" t="n">
        <v>0.01620032772675278</v>
      </c>
      <c r="N130" t="n">
        <v>0.0003401834464337268</v>
      </c>
      <c r="O130" t="n">
        <v>-0.0005217501467342288</v>
      </c>
      <c r="P130" t="n">
        <v>0.02752828159229426</v>
      </c>
      <c r="Q130" t="n">
        <v>0.0003761748875865872</v>
      </c>
      <c r="R130" t="n">
        <v>-0.0004987046838173137</v>
      </c>
    </row>
    <row r="131" ht="15" customHeight="1">
      <c r="A131" s="83" t="n"/>
      <c r="B131" s="83" t="n"/>
      <c r="F131" t="n">
        <v>0.006679363199740676</v>
      </c>
      <c r="G131" t="n">
        <v>0.0003869231290608944</v>
      </c>
      <c r="H131" t="n">
        <v>-0.0006940466554384153</v>
      </c>
      <c r="J131" t="n">
        <v>0.006509352028122029</v>
      </c>
      <c r="K131" t="n">
        <v>0.0004137896549467488</v>
      </c>
      <c r="L131" t="n">
        <v>-0.000573821229767905</v>
      </c>
      <c r="M131" t="n">
        <v>0.01642992644112143</v>
      </c>
      <c r="N131" t="n">
        <v>0.0003477430785766984</v>
      </c>
      <c r="O131" t="n">
        <v>-0.0005214893759691677</v>
      </c>
      <c r="P131" t="n">
        <v>0.02801608805971495</v>
      </c>
      <c r="Q131" t="n">
        <v>0.0003845343295329558</v>
      </c>
      <c r="R131" t="n">
        <v>-0.0004987545692513257</v>
      </c>
    </row>
    <row r="132" ht="15" customHeight="1">
      <c r="F132" t="n">
        <v>0.006880969481954581</v>
      </c>
      <c r="G132" t="n">
        <v>0.0003953345014317834</v>
      </c>
      <c r="H132" t="n">
        <v>-0.000784770546294399</v>
      </c>
      <c r="J132" t="n">
        <v>0.006567689105823261</v>
      </c>
      <c r="K132" t="n">
        <v>0.0004227850822281998</v>
      </c>
      <c r="L132" t="n">
        <v>-0.0006541504221563541</v>
      </c>
      <c r="M132" t="n">
        <v>0.0167722952485265</v>
      </c>
      <c r="N132" t="n">
        <v>0.0003553027107196702</v>
      </c>
      <c r="O132" t="n">
        <v>-0.0005917373134366019</v>
      </c>
      <c r="P132" t="n">
        <v>0.02842021250970878</v>
      </c>
      <c r="Q132" t="n">
        <v>0.0003928937714793244</v>
      </c>
      <c r="R132" t="n">
        <v>-0.0005025815859166314</v>
      </c>
    </row>
    <row r="133" ht="15" customHeight="1">
      <c r="F133" t="n">
        <v>0.007009024535867762</v>
      </c>
      <c r="G133" t="n">
        <v>0.0004037458738026724</v>
      </c>
      <c r="H133" t="n">
        <v>-0.000784692131971228</v>
      </c>
      <c r="J133" t="n">
        <v>0.006703498290388438</v>
      </c>
      <c r="K133" t="n">
        <v>0.0004317805095096509</v>
      </c>
      <c r="L133" t="n">
        <v>-0.0006541504221563541</v>
      </c>
      <c r="M133" t="n">
        <v>0.01711112014996011</v>
      </c>
      <c r="N133" t="n">
        <v>0.0003628623428626419</v>
      </c>
      <c r="O133" t="n">
        <v>-0.0005917964990050593</v>
      </c>
      <c r="P133" t="n">
        <v>0.02890748581337521</v>
      </c>
      <c r="Q133" t="n">
        <v>0.000401253213425693</v>
      </c>
      <c r="R133" t="n">
        <v>-0.0005032351380439611</v>
      </c>
    </row>
    <row r="134" ht="15" customHeight="1">
      <c r="F134" t="n">
        <v>0.007151624397003661</v>
      </c>
      <c r="G134" t="n">
        <v>0.0004121572461735614</v>
      </c>
      <c r="H134" t="n">
        <v>-0.0007845353033248863</v>
      </c>
      <c r="J134" t="n">
        <v>0.006826312478096397</v>
      </c>
      <c r="K134" t="n">
        <v>0.000440775936791102</v>
      </c>
      <c r="L134" t="n">
        <v>-0.0006543466084271198</v>
      </c>
      <c r="M134" t="n">
        <v>0.0172289366842478</v>
      </c>
      <c r="N134" t="n">
        <v>0.0003704219750056136</v>
      </c>
      <c r="O134" t="n">
        <v>-0.0005917964990050593</v>
      </c>
      <c r="P134" t="n">
        <v>0.02970180975302184</v>
      </c>
      <c r="Q134" t="n">
        <v>0.0004096126553720616</v>
      </c>
      <c r="R134" t="n">
        <v>-0.0005026318591571952</v>
      </c>
    </row>
    <row r="135" ht="15" customHeight="1">
      <c r="F135" t="n">
        <v>0.007264396266469991</v>
      </c>
      <c r="G135" t="n">
        <v>0.0004205686185444504</v>
      </c>
      <c r="H135" t="n">
        <v>-0.0007843784746785445</v>
      </c>
      <c r="J135" t="n">
        <v>0.006947412263024137</v>
      </c>
      <c r="K135" t="n">
        <v>0.000449771364072553</v>
      </c>
      <c r="L135" t="n">
        <v>-0.0006542812130035312</v>
      </c>
      <c r="M135" t="n">
        <v>0.01767736487186242</v>
      </c>
      <c r="N135" t="n">
        <v>0.0003779816071485853</v>
      </c>
      <c r="O135" t="n">
        <v>-0.0005923291691211755</v>
      </c>
      <c r="P135" t="n">
        <v>0.03027266193170447</v>
      </c>
      <c r="Q135" t="n">
        <v>0.0004179720973184303</v>
      </c>
      <c r="R135" t="n">
        <v>-0.0005024810394355037</v>
      </c>
    </row>
    <row r="136" ht="15" customHeight="1">
      <c r="F136" t="n">
        <v>0.007401624898299666</v>
      </c>
      <c r="G136" t="n">
        <v>0.0004289799909153395</v>
      </c>
      <c r="H136" t="n">
        <v>-0.0008745002984146749</v>
      </c>
      <c r="J136" t="n">
        <v>0.007015430858504243</v>
      </c>
      <c r="K136" t="n">
        <v>0.0004587667913540041</v>
      </c>
      <c r="L136" t="n">
        <v>-0.0007249260731198973</v>
      </c>
      <c r="M136" t="n">
        <v>0.0178036462414814</v>
      </c>
      <c r="N136" t="n">
        <v>0.000385541239291557</v>
      </c>
      <c r="O136" t="n">
        <v>-0.0006618128159551826</v>
      </c>
      <c r="P136" t="n">
        <v>0.03075897152077944</v>
      </c>
      <c r="Q136" t="n">
        <v>0.0004263315392647988</v>
      </c>
      <c r="R136" t="n">
        <v>-0.000505974914183158</v>
      </c>
    </row>
    <row r="137" ht="15" customHeight="1">
      <c r="F137" t="n">
        <v>0.007563520968148371</v>
      </c>
      <c r="G137" t="n">
        <v>0.0004373913632862284</v>
      </c>
      <c r="H137" t="n">
        <v>-0.0008738887597444549</v>
      </c>
      <c r="J137" t="n">
        <v>0.007150035430339825</v>
      </c>
      <c r="K137" t="n">
        <v>0.0004677622186354552</v>
      </c>
      <c r="L137" t="n">
        <v>-0.000725070956915864</v>
      </c>
      <c r="M137" t="n">
        <v>0.01822797079171593</v>
      </c>
      <c r="N137" t="n">
        <v>0.0003931008714345287</v>
      </c>
      <c r="O137" t="n">
        <v>-0.0006620776735103422</v>
      </c>
      <c r="P137" t="n">
        <v>0.03121635199881895</v>
      </c>
      <c r="Q137" t="n">
        <v>0.0004346909812111675</v>
      </c>
      <c r="R137" t="n">
        <v>-0.0005064810409353668</v>
      </c>
    </row>
    <row r="138" ht="15" customHeight="1">
      <c r="F138" t="n">
        <v>0.007705412791257325</v>
      </c>
      <c r="G138" t="n">
        <v>0.0004458027356571174</v>
      </c>
      <c r="H138" t="n">
        <v>-0.0008737140344101063</v>
      </c>
      <c r="J138" t="n">
        <v>0.007288601492895411</v>
      </c>
      <c r="K138" t="n">
        <v>0.0004767576459169062</v>
      </c>
      <c r="L138" t="n">
        <v>-0.0007244189798340135</v>
      </c>
      <c r="M138" t="n">
        <v>0.01839625314675081</v>
      </c>
      <c r="N138" t="n">
        <v>0.0004006605035775004</v>
      </c>
      <c r="O138" t="n">
        <v>-0.0006622763166767118</v>
      </c>
      <c r="P138" t="n">
        <v>0.03153193713968472</v>
      </c>
      <c r="Q138" t="n">
        <v>0.0004430504231575361</v>
      </c>
      <c r="R138" t="n">
        <v>-0.0005060761395335997</v>
      </c>
    </row>
    <row r="139" ht="15" customHeight="1">
      <c r="F139" t="n">
        <v>0.007852132697703455</v>
      </c>
      <c r="G139" t="n">
        <v>0.0004542141080280064</v>
      </c>
      <c r="H139" t="n">
        <v>-0.0008738887597444549</v>
      </c>
      <c r="J139" t="n">
        <v>0.007373775363708722</v>
      </c>
      <c r="K139" t="n">
        <v>0.0004857530731983573</v>
      </c>
      <c r="L139" t="n">
        <v>-0.0007837254297301819</v>
      </c>
      <c r="M139" t="n">
        <v>0.01874557068213226</v>
      </c>
      <c r="N139" t="n">
        <v>0.0004082201357204721</v>
      </c>
      <c r="O139" t="n">
        <v>-0.0006622763166767118</v>
      </c>
      <c r="P139" t="n">
        <v>0.03190221218865769</v>
      </c>
      <c r="Q139" t="n">
        <v>0.0004514098651039046</v>
      </c>
      <c r="R139" t="n">
        <v>-0.0005060761395335997</v>
      </c>
    </row>
    <row r="140" ht="15" customHeight="1">
      <c r="F140" t="n">
        <v>0.007978644530179817</v>
      </c>
      <c r="G140" t="n">
        <v>0.0004626254803988955</v>
      </c>
      <c r="H140" t="n">
        <v>-0.0009618832094084107</v>
      </c>
      <c r="J140" t="n">
        <v>0.007422479797933257</v>
      </c>
      <c r="K140" t="n">
        <v>0.0004947485004798084</v>
      </c>
      <c r="L140" t="n">
        <v>-0.0007840389199020739</v>
      </c>
      <c r="M140" t="n">
        <v>0.01885459141799978</v>
      </c>
      <c r="N140" t="n">
        <v>0.0004157797678634439</v>
      </c>
      <c r="O140" t="n">
        <v>-0.0007328448899594133</v>
      </c>
      <c r="P140" t="n">
        <v>0.03232732639083147</v>
      </c>
      <c r="Q140" t="n">
        <v>0.0004597693070502733</v>
      </c>
      <c r="R140" t="n">
        <v>-0.0005091943067630482</v>
      </c>
    </row>
    <row r="141" ht="15" customHeight="1">
      <c r="F141" t="n">
        <v>0.008099863962212392</v>
      </c>
      <c r="G141" t="n">
        <v>0.0004710368527697845</v>
      </c>
      <c r="H141" t="n">
        <v>-0.0009624605702784037</v>
      </c>
      <c r="J141" t="n">
        <v>0.007511310788507392</v>
      </c>
      <c r="K141" t="n">
        <v>0.0005007496123713083</v>
      </c>
      <c r="L141" t="n">
        <v>-0.0007839605473591009</v>
      </c>
      <c r="M141" t="n">
        <v>0.01909421261411559</v>
      </c>
      <c r="N141" t="n">
        <v>0.0004233394000064155</v>
      </c>
      <c r="O141" t="n">
        <v>-0.0007327716494147441</v>
      </c>
      <c r="P141" t="n">
        <v>0.03311860917735154</v>
      </c>
      <c r="Q141" t="n">
        <v>0.0004681287489966419</v>
      </c>
      <c r="R141" t="n">
        <v>-0.0005090415790165685</v>
      </c>
    </row>
    <row r="142" ht="15" customHeight="1">
      <c r="F142" t="n">
        <v>0.008301484588979932</v>
      </c>
      <c r="G142" t="n">
        <v>0.0004794482251406735</v>
      </c>
      <c r="H142" t="n">
        <v>-0.0009628454775250656</v>
      </c>
      <c r="J142" t="n">
        <v>0.007630581960387434</v>
      </c>
      <c r="K142" t="n">
        <v>0.0005127393550427105</v>
      </c>
      <c r="L142" t="n">
        <v>-0.0007840389199020739</v>
      </c>
      <c r="M142" t="n">
        <v>0.01927868805306837</v>
      </c>
      <c r="N142" t="n">
        <v>0.0004308990321493873</v>
      </c>
      <c r="O142" t="n">
        <v>-0.0007324786872360676</v>
      </c>
      <c r="P142" t="n">
        <v>0.03351268485689857</v>
      </c>
      <c r="Q142" t="n">
        <v>0.0004764881909430104</v>
      </c>
      <c r="R142" t="n">
        <v>-0.0005093979437583543</v>
      </c>
    </row>
    <row r="143" ht="15" customHeight="1">
      <c r="F143" t="n">
        <v>0.008412224458847269</v>
      </c>
      <c r="G143" t="n">
        <v>0.0004878595975115625</v>
      </c>
      <c r="H143" t="n">
        <v>-0.0009620756630317418</v>
      </c>
      <c r="J143" t="n">
        <v>0.00778658000331308</v>
      </c>
      <c r="K143" t="n">
        <v>0.0005217347823241616</v>
      </c>
      <c r="L143" t="n">
        <v>-0.0007844307826169389</v>
      </c>
      <c r="M143" t="n">
        <v>0.01962822716189713</v>
      </c>
      <c r="N143" t="n">
        <v>0.0004384586642923589</v>
      </c>
      <c r="O143" t="n">
        <v>-0.0007329181305040824</v>
      </c>
      <c r="P143" t="n">
        <v>0.03393317458261297</v>
      </c>
      <c r="Q143" t="n">
        <v>0.0004848476328893791</v>
      </c>
      <c r="R143" t="n">
        <v>-0.0005088888512700889</v>
      </c>
    </row>
    <row r="144" ht="15" customHeight="1">
      <c r="F144" t="n">
        <v>0.008573325161499439</v>
      </c>
      <c r="G144" t="n">
        <v>0.0004962709698824515</v>
      </c>
      <c r="H144" t="n">
        <v>-0.001049872491386268</v>
      </c>
      <c r="J144" t="n">
        <v>0.007896614489410717</v>
      </c>
      <c r="K144" t="n">
        <v>0.0005307302096056126</v>
      </c>
      <c r="L144" t="n">
        <v>-0.0008304268226010238</v>
      </c>
      <c r="M144" t="n">
        <v>0.01983776372658316</v>
      </c>
      <c r="N144" t="n">
        <v>0.0004460182964353307</v>
      </c>
      <c r="O144" t="n">
        <v>-0.0008023186116756713</v>
      </c>
      <c r="P144" t="n">
        <v>0.03443694520777024</v>
      </c>
      <c r="Q144" t="n">
        <v>0.0004932070748357477</v>
      </c>
      <c r="R144" t="n">
        <v>-0.0005121964069648407</v>
      </c>
    </row>
    <row r="145" ht="15" customHeight="1">
      <c r="F145" t="n">
        <v>0.008683492762654607</v>
      </c>
      <c r="G145" t="n">
        <v>0.0005046823422533405</v>
      </c>
      <c r="H145" t="n">
        <v>-0.001049977489135182</v>
      </c>
      <c r="J145" t="n">
        <v>0.007937263301417738</v>
      </c>
      <c r="K145" t="n">
        <v>0.0005397256368870637</v>
      </c>
      <c r="L145" t="n">
        <v>-0.0008309253279472574</v>
      </c>
      <c r="M145" t="n">
        <v>0.020025718317185</v>
      </c>
      <c r="N145" t="n">
        <v>0.0004535779285783024</v>
      </c>
      <c r="O145" t="n">
        <v>-0.0008024791396091797</v>
      </c>
      <c r="P145" t="n">
        <v>0.03493884293640481</v>
      </c>
      <c r="Q145" t="n">
        <v>0.0005015665167821163</v>
      </c>
      <c r="R145" t="n">
        <v>-0.0005115823852981495</v>
      </c>
    </row>
    <row r="146" ht="15" customHeight="1">
      <c r="F146" t="n">
        <v>0.008859596476662741</v>
      </c>
      <c r="G146" t="n">
        <v>0.0005130937146242295</v>
      </c>
      <c r="H146" t="n">
        <v>-0.001050292482381922</v>
      </c>
      <c r="J146" t="n">
        <v>0.008012624977933668</v>
      </c>
      <c r="K146" t="n">
        <v>0.0005487210641685147</v>
      </c>
      <c r="L146" t="n">
        <v>-0.0008315069175178633</v>
      </c>
      <c r="M146" t="n">
        <v>0.02043041940575183</v>
      </c>
      <c r="N146" t="n">
        <v>0.000461137560721274</v>
      </c>
      <c r="O146" t="n">
        <v>-0.0008023988756424255</v>
      </c>
      <c r="P146" t="n">
        <v>0.03515345765093059</v>
      </c>
      <c r="Q146" t="n">
        <v>0.0005099259587284849</v>
      </c>
      <c r="R146" t="n">
        <v>-0.0005116335537703738</v>
      </c>
    </row>
    <row r="147" ht="15" customHeight="1">
      <c r="F147" t="n">
        <v>0.008974337585112201</v>
      </c>
      <c r="G147" t="n">
        <v>0.0005215050869951185</v>
      </c>
      <c r="H147" t="n">
        <v>-0.001050712473377576</v>
      </c>
      <c r="J147" t="n">
        <v>0.008105425361455768</v>
      </c>
      <c r="K147" t="n">
        <v>0.0005577164914499658</v>
      </c>
      <c r="L147" t="n">
        <v>-0.0008309253279472574</v>
      </c>
      <c r="M147" t="n">
        <v>0.02059219735986526</v>
      </c>
      <c r="N147" t="n">
        <v>0.0004686971928642458</v>
      </c>
      <c r="O147" t="n">
        <v>-0.0008033620432434767</v>
      </c>
      <c r="P147" t="n">
        <v>0.03602217036589694</v>
      </c>
      <c r="Q147" t="n">
        <v>0.0005182854006748535</v>
      </c>
      <c r="R147" t="n">
        <v>-0.0005121964069648407</v>
      </c>
    </row>
    <row r="148" ht="15" customHeight="1">
      <c r="F148" t="n">
        <v>0.009093869474033629</v>
      </c>
      <c r="G148" t="n">
        <v>0.0005299164593660075</v>
      </c>
      <c r="H148" t="n">
        <v>-0.0011374603771713</v>
      </c>
      <c r="J148" t="n">
        <v>0.008291445253098731</v>
      </c>
      <c r="K148" t="n">
        <v>0.0005667119187314169</v>
      </c>
      <c r="L148" t="n">
        <v>-0.0008677726074574174</v>
      </c>
      <c r="M148" t="n">
        <v>0.02071496890091834</v>
      </c>
      <c r="N148" t="n">
        <v>0.0004762568250072174</v>
      </c>
      <c r="O148" t="n">
        <v>-0.0008737009867296078</v>
      </c>
      <c r="P148" t="n">
        <v>0.03637463234820298</v>
      </c>
      <c r="Q148" t="n">
        <v>0.0005266448426212222</v>
      </c>
      <c r="R148" t="n">
        <v>-0.0005140099584312389</v>
      </c>
    </row>
    <row r="149" ht="15" customHeight="1">
      <c r="F149" t="n">
        <v>0.009233656849757764</v>
      </c>
      <c r="G149" t="n">
        <v>0.0005383278317368966</v>
      </c>
      <c r="H149" t="n">
        <v>-0.001136551045401802</v>
      </c>
      <c r="J149" t="n">
        <v>0.008302820477656243</v>
      </c>
      <c r="K149" t="n">
        <v>0.0005757073460128679</v>
      </c>
      <c r="L149" t="n">
        <v>-0.0008687276348393115</v>
      </c>
      <c r="M149" t="n">
        <v>0.02115765184209789</v>
      </c>
      <c r="N149" t="n">
        <v>0.0004838164571501892</v>
      </c>
      <c r="O149" t="n">
        <v>-0.0008732643981893671</v>
      </c>
      <c r="P149" t="n">
        <v>0.03672418617929657</v>
      </c>
      <c r="Q149" t="n">
        <v>0.0005350042845675907</v>
      </c>
      <c r="R149" t="n">
        <v>-0.0005144725211375564</v>
      </c>
    </row>
    <row r="150" ht="15" customHeight="1">
      <c r="F150" t="n">
        <v>0.00937839781703776</v>
      </c>
      <c r="G150" t="n">
        <v>0.0005467392041077855</v>
      </c>
      <c r="H150" t="n">
        <v>-0.001136437378930614</v>
      </c>
      <c r="J150" t="n">
        <v>0.008477549398403769</v>
      </c>
      <c r="K150" t="n">
        <v>0.000584702773294319</v>
      </c>
      <c r="L150" t="n">
        <v>-0.0008689880968525553</v>
      </c>
      <c r="M150" t="n">
        <v>0.0211851772054624</v>
      </c>
      <c r="N150" t="n">
        <v>0.0004913760892931609</v>
      </c>
      <c r="O150" t="n">
        <v>-0.0008727404919410784</v>
      </c>
      <c r="P150" t="n">
        <v>0.03707069305121163</v>
      </c>
      <c r="Q150" t="n">
        <v>0.0005433637265139593</v>
      </c>
      <c r="R150" t="n">
        <v>-0.0005142155418562689</v>
      </c>
    </row>
    <row r="151" ht="15" customHeight="1">
      <c r="F151" t="n">
        <v>0.00954880996841373</v>
      </c>
      <c r="G151" t="n">
        <v>0.0005551505764786746</v>
      </c>
      <c r="H151" t="n">
        <v>-0.001136437378930614</v>
      </c>
      <c r="J151" t="n">
        <v>0.008517949818371388</v>
      </c>
      <c r="K151" t="n">
        <v>0.00059369820057577</v>
      </c>
      <c r="L151" t="n">
        <v>-0.0008681198901417425</v>
      </c>
      <c r="M151" t="n">
        <v>0.02153309480235857</v>
      </c>
      <c r="N151" t="n">
        <v>0.0004989357214361326</v>
      </c>
      <c r="O151" t="n">
        <v>-0.0008730897627732709</v>
      </c>
      <c r="P151" t="n">
        <v>0.03755780766614797</v>
      </c>
      <c r="Q151" t="n">
        <v>0.000551723168460328</v>
      </c>
      <c r="R151" t="n">
        <v>-0.0005143697294250414</v>
      </c>
    </row>
    <row r="152" ht="15" customHeight="1">
      <c r="F152" t="n">
        <v>0.00964142885651862</v>
      </c>
      <c r="G152" t="n">
        <v>0.0005635619488495636</v>
      </c>
      <c r="H152" t="n">
        <v>-0.001221750811675199</v>
      </c>
      <c r="J152" t="n">
        <v>0.008669568282812845</v>
      </c>
      <c r="K152" t="n">
        <v>0.000602693627857221</v>
      </c>
      <c r="L152" t="n">
        <v>-0.0009048561875145482</v>
      </c>
      <c r="M152" t="n">
        <v>0.02160755996863911</v>
      </c>
      <c r="N152" t="n">
        <v>0.0005054353362188488</v>
      </c>
      <c r="O152" t="n">
        <v>-0.0009480911601056352</v>
      </c>
      <c r="P152" t="n">
        <v>0.03792683705298877</v>
      </c>
      <c r="Q152" t="n">
        <v>0.0005600826104066965</v>
      </c>
      <c r="R152" t="n">
        <v>-0.0005160723115206369</v>
      </c>
    </row>
    <row r="153" ht="15" customHeight="1">
      <c r="F153" t="n">
        <v>0.009816746175834536</v>
      </c>
      <c r="G153" t="n">
        <v>0.0005719733212204526</v>
      </c>
      <c r="H153" t="n">
        <v>-0.001222973051382757</v>
      </c>
      <c r="J153" t="n">
        <v>0.008756775008007055</v>
      </c>
      <c r="K153" t="n">
        <v>0.0006116890551386721</v>
      </c>
      <c r="L153" t="n">
        <v>-0.0009039518739151933</v>
      </c>
      <c r="M153" t="n">
        <v>0.02190908025521068</v>
      </c>
      <c r="N153" t="n">
        <v>0.0005140549857220759</v>
      </c>
      <c r="O153" t="n">
        <v>-0.0009476171619254005</v>
      </c>
      <c r="P153" t="n">
        <v>0.03878293389197696</v>
      </c>
      <c r="Q153" t="n">
        <v>0.0005684420523530652</v>
      </c>
      <c r="R153" t="n">
        <v>-0.0005161239084324065</v>
      </c>
    </row>
    <row r="154" ht="15" customHeight="1">
      <c r="F154" t="n">
        <v>0.009929509521011542</v>
      </c>
      <c r="G154" t="n">
        <v>0.0005803846935913416</v>
      </c>
      <c r="H154" t="n">
        <v>-0.001221628587704444</v>
      </c>
      <c r="J154" t="n">
        <v>0.008808645686873624</v>
      </c>
      <c r="K154" t="n">
        <v>0.0006206844824201232</v>
      </c>
      <c r="L154" t="n">
        <v>-0.0009047657561546126</v>
      </c>
      <c r="M154" t="n">
        <v>0.02199294287169951</v>
      </c>
      <c r="N154" t="n">
        <v>0.0005216146178650478</v>
      </c>
      <c r="O154" t="n">
        <v>-0.0009476171619254005</v>
      </c>
      <c r="P154" t="n">
        <v>0.03888579246280499</v>
      </c>
      <c r="Q154" t="n">
        <v>0.0005768014942994338</v>
      </c>
      <c r="R154" t="n">
        <v>-0.000515865923873558</v>
      </c>
    </row>
    <row r="155" ht="15" customHeight="1">
      <c r="F155" t="n">
        <v>0.01005759433038036</v>
      </c>
      <c r="G155" t="n">
        <v>0.0005887960659622306</v>
      </c>
      <c r="H155" t="n">
        <v>-0.001222728603441246</v>
      </c>
      <c r="J155" t="n">
        <v>0.008901593922507625</v>
      </c>
      <c r="K155" t="n">
        <v>0.0006296799097015742</v>
      </c>
      <c r="L155" t="n">
        <v>-0.0009039518739151933</v>
      </c>
      <c r="M155" t="n">
        <v>0.02216265469300185</v>
      </c>
      <c r="N155" t="n">
        <v>0.0005291742500080195</v>
      </c>
      <c r="O155" t="n">
        <v>-0.0009486599579219169</v>
      </c>
      <c r="P155" t="n">
        <v>0.0394472150438257</v>
      </c>
      <c r="Q155" t="n">
        <v>0.0005851609362458023</v>
      </c>
      <c r="R155" t="n">
        <v>-0.0005159175207853277</v>
      </c>
    </row>
    <row r="156" ht="15" customHeight="1">
      <c r="F156" t="n">
        <v>0.01022731771280727</v>
      </c>
      <c r="G156" t="n">
        <v>0.0005972074383331196</v>
      </c>
      <c r="H156" t="n">
        <v>-0.001306220415160948</v>
      </c>
      <c r="J156" t="n">
        <v>0.009053523404864136</v>
      </c>
      <c r="K156" t="n">
        <v>0.0006386753369830253</v>
      </c>
      <c r="L156" t="n">
        <v>-0.00093998438353265</v>
      </c>
      <c r="M156" t="n">
        <v>0.02245297376182984</v>
      </c>
      <c r="N156" t="n">
        <v>0.0005367338821509911</v>
      </c>
      <c r="O156" t="n">
        <v>-0.001027366632180334</v>
      </c>
      <c r="P156" t="n">
        <v>0.03971563294064961</v>
      </c>
      <c r="Q156" t="n">
        <v>0.000593520378192171</v>
      </c>
      <c r="R156" t="n">
        <v>-0.0005181339360907279</v>
      </c>
    </row>
    <row r="157" ht="15" customHeight="1">
      <c r="F157" t="n">
        <v>0.01038122782537344</v>
      </c>
      <c r="G157" t="n">
        <v>0.0006056188107040086</v>
      </c>
      <c r="H157" t="n">
        <v>-0.001306351076400836</v>
      </c>
      <c r="J157" t="n">
        <v>0.009181947490135109</v>
      </c>
      <c r="K157" t="n">
        <v>0.0006476707642644764</v>
      </c>
      <c r="L157" t="n">
        <v>-0.0009398904226786384</v>
      </c>
      <c r="M157" t="n">
        <v>0.02276069564961458</v>
      </c>
      <c r="N157" t="n">
        <v>0.0005442935142939628</v>
      </c>
      <c r="O157" t="n">
        <v>-0.001028188772128062</v>
      </c>
      <c r="P157" t="n">
        <v>0.04041525953503772</v>
      </c>
      <c r="Q157" t="n">
        <v>0.0006018798201385396</v>
      </c>
      <c r="R157" t="n">
        <v>-0.0005179268274923105</v>
      </c>
    </row>
    <row r="158" ht="15" customHeight="1">
      <c r="F158" t="n">
        <v>0.01052973068986631</v>
      </c>
      <c r="G158" t="n">
        <v>0.0006140301830748976</v>
      </c>
      <c r="H158" t="n">
        <v>-0.001306481737640724</v>
      </c>
      <c r="J158" t="n">
        <v>0.009251203440678708</v>
      </c>
      <c r="K158" t="n">
        <v>0.0006566661915459274</v>
      </c>
      <c r="L158" t="n">
        <v>-0.0009392326967005569</v>
      </c>
      <c r="M158" t="n">
        <v>0.02299941197420816</v>
      </c>
      <c r="N158" t="n">
        <v>0.0005518531464369345</v>
      </c>
      <c r="O158" t="n">
        <v>-0.001027880469647664</v>
      </c>
      <c r="P158" t="n">
        <v>0.04090836542687981</v>
      </c>
      <c r="Q158" t="n">
        <v>0.0006102392620849082</v>
      </c>
      <c r="R158" t="n">
        <v>-0.0005178750503427062</v>
      </c>
    </row>
    <row r="159" ht="15" customHeight="1">
      <c r="F159" t="n">
        <v>0.01061997861439071</v>
      </c>
      <c r="G159" t="n">
        <v>0.0006224415554457866</v>
      </c>
      <c r="H159" t="n">
        <v>-0.001307788350039604</v>
      </c>
      <c r="J159" t="n">
        <v>0.009338100284421592</v>
      </c>
      <c r="K159" t="n">
        <v>0.0006656616188273785</v>
      </c>
      <c r="L159" t="n">
        <v>-0.0009393266575545685</v>
      </c>
      <c r="M159" t="n">
        <v>0.02297846743511117</v>
      </c>
      <c r="N159" t="n">
        <v>0.0005594127785799062</v>
      </c>
      <c r="O159" t="n">
        <v>-0.001110905830561719</v>
      </c>
      <c r="P159" t="n">
        <v>0.04131034771997233</v>
      </c>
      <c r="Q159" t="n">
        <v>0.0006185987040312768</v>
      </c>
      <c r="R159" t="n">
        <v>-0.0005175643874450801</v>
      </c>
    </row>
    <row r="160" ht="15" customHeight="1">
      <c r="F160" t="n">
        <v>0.01075210311904395</v>
      </c>
      <c r="G160" t="n">
        <v>0.0006308529278166757</v>
      </c>
      <c r="H160" t="n">
        <v>-0.001389692708529886</v>
      </c>
      <c r="J160" t="n">
        <v>0.009430831958863274</v>
      </c>
      <c r="K160" t="n">
        <v>0.0006746570461088296</v>
      </c>
      <c r="L160" t="n">
        <v>-0.0009749610373859394</v>
      </c>
      <c r="M160" t="n">
        <v>0.02330334681774052</v>
      </c>
      <c r="N160" t="n">
        <v>0.0005669724107228779</v>
      </c>
      <c r="O160" t="n">
        <v>-0.001111683853654658</v>
      </c>
      <c r="P160" t="n">
        <v>0.04144574056003736</v>
      </c>
      <c r="Q160" t="n">
        <v>0.0006269581459776454</v>
      </c>
      <c r="R160" t="n">
        <v>-0.0005191610956457096</v>
      </c>
    </row>
    <row r="161" ht="15" customHeight="1">
      <c r="F161" t="n">
        <v>0.01089458455353711</v>
      </c>
      <c r="G161" t="n">
        <v>0.0006392643001875646</v>
      </c>
      <c r="H161" t="n">
        <v>-0.00139080446269671</v>
      </c>
      <c r="J161" t="n">
        <v>0.009505609927206324</v>
      </c>
      <c r="K161" t="n">
        <v>0.0006836524733902806</v>
      </c>
      <c r="L161" t="n">
        <v>-0.000974279178332917</v>
      </c>
      <c r="M161" t="n">
        <v>0.02354155248568363</v>
      </c>
      <c r="N161" t="n">
        <v>0.0005745320428658496</v>
      </c>
      <c r="O161" t="n">
        <v>-0.001112461876747598</v>
      </c>
      <c r="P161" t="n">
        <v>0.04216001859356827</v>
      </c>
      <c r="Q161" t="n">
        <v>0.000635317587924014</v>
      </c>
      <c r="R161" t="n">
        <v>-0.0005197844006129681</v>
      </c>
    </row>
    <row r="162" ht="15" customHeight="1">
      <c r="F162" t="n">
        <v>0.01105814554212693</v>
      </c>
      <c r="G162" t="n">
        <v>0.0006476756725584536</v>
      </c>
      <c r="H162" t="n">
        <v>-0.001389692708529886</v>
      </c>
      <c r="J162" t="n">
        <v>0.009639835228023676</v>
      </c>
      <c r="K162" t="n">
        <v>0.0006926479006717317</v>
      </c>
      <c r="L162" t="n">
        <v>-0.0009743765867690631</v>
      </c>
      <c r="M162" t="n">
        <v>0.02371010774529553</v>
      </c>
      <c r="N162" t="n">
        <v>0.0005820916750088214</v>
      </c>
      <c r="O162" t="n">
        <v>-0.001111128122873987</v>
      </c>
      <c r="P162" t="n">
        <v>0.04266607363452707</v>
      </c>
      <c r="Q162" t="n">
        <v>0.0006436770298703826</v>
      </c>
      <c r="R162" t="n">
        <v>-0.0005197324585323632</v>
      </c>
    </row>
    <row r="163" ht="15" customHeight="1">
      <c r="F163" t="n">
        <v>0.01114691407711981</v>
      </c>
      <c r="G163" t="n">
        <v>0.0006560870449293427</v>
      </c>
      <c r="H163" t="n">
        <v>-0.001389136831446474</v>
      </c>
      <c r="J163" t="n">
        <v>0.009762134724950487</v>
      </c>
      <c r="K163" t="n">
        <v>0.0007016433279531828</v>
      </c>
      <c r="L163" t="n">
        <v>-0.0009744739952052092</v>
      </c>
      <c r="M163" t="n">
        <v>0.02401738396812669</v>
      </c>
      <c r="N163" t="n">
        <v>0.0005896513071517931</v>
      </c>
      <c r="O163" t="n">
        <v>-0.001112461876747598</v>
      </c>
      <c r="P163" t="n">
        <v>0.04272862863945975</v>
      </c>
      <c r="Q163" t="n">
        <v>0.0006520364718167512</v>
      </c>
      <c r="R163" t="n">
        <v>-0.0005197844006129681</v>
      </c>
    </row>
    <row r="164" ht="15" customHeight="1">
      <c r="F164" t="n">
        <v>0.01130473244953645</v>
      </c>
      <c r="G164" t="n">
        <v>0.0006644984173002317</v>
      </c>
      <c r="H164" t="n">
        <v>-0.001471684837307612</v>
      </c>
      <c r="J164" t="n">
        <v>0.009788700442650546</v>
      </c>
      <c r="K164" t="n">
        <v>0.0007106387552346338</v>
      </c>
      <c r="L164" t="n">
        <v>-0.001007733891749796</v>
      </c>
      <c r="M164" t="n">
        <v>0.02422011543005764</v>
      </c>
      <c r="N164" t="n">
        <v>0.0005972109392947647</v>
      </c>
      <c r="O164" t="n">
        <v>-0.001199563882801246</v>
      </c>
      <c r="P164" t="n">
        <v>0.04319605098266183</v>
      </c>
      <c r="Q164" t="n">
        <v>0.0006603959137631198</v>
      </c>
      <c r="R164" t="n">
        <v>-0.0005209200589317442</v>
      </c>
    </row>
    <row r="165" ht="15" customHeight="1">
      <c r="F165" t="n">
        <v>0.01141951835474344</v>
      </c>
      <c r="G165" t="n">
        <v>0.0006729097896711207</v>
      </c>
      <c r="H165" t="n">
        <v>-0.00147227339353129</v>
      </c>
      <c r="J165" t="n">
        <v>0.009910764465283176</v>
      </c>
      <c r="K165" t="n">
        <v>0.000719634182516085</v>
      </c>
      <c r="L165" t="n">
        <v>-0.001007330798193096</v>
      </c>
      <c r="M165" t="n">
        <v>0.02433532691492979</v>
      </c>
      <c r="N165" t="n">
        <v>0.0006047705714377365</v>
      </c>
      <c r="O165" t="n">
        <v>-0.001198844719801965</v>
      </c>
      <c r="P165" t="n">
        <v>0.04362946895235559</v>
      </c>
      <c r="Q165" t="n">
        <v>0.0006687553557094884</v>
      </c>
      <c r="R165" t="n">
        <v>-0.0005214410310878915</v>
      </c>
    </row>
    <row r="166">
      <c r="F166" t="n">
        <v>0.01158771153733383</v>
      </c>
      <c r="G166" t="n">
        <v>0.0006813211620420097</v>
      </c>
      <c r="H166" t="n">
        <v>-0.001470802002972094</v>
      </c>
      <c r="J166" t="n">
        <v>0.01002677163971058</v>
      </c>
      <c r="K166" t="n">
        <v>0.000728629609797536</v>
      </c>
      <c r="L166" t="n">
        <v>-0.001007733891749796</v>
      </c>
      <c r="M166" t="n">
        <v>0.02443247076915095</v>
      </c>
      <c r="N166" t="n">
        <v>0.0006123302035807082</v>
      </c>
      <c r="O166" t="n">
        <v>-0.001198245417302564</v>
      </c>
      <c r="P166" t="n">
        <v>0.04414622944806273</v>
      </c>
      <c r="Q166" t="n">
        <v>0.000677114797655857</v>
      </c>
      <c r="R166" t="n">
        <v>-0.0005210763505785884</v>
      </c>
    </row>
    <row r="167">
      <c r="F167" t="n">
        <v>0.01170731381065933</v>
      </c>
      <c r="G167" t="n">
        <v>0.0006897325344128987</v>
      </c>
      <c r="H167" t="n">
        <v>-0.001472420532587209</v>
      </c>
      <c r="J167" t="n">
        <v>0.01013067063255278</v>
      </c>
      <c r="K167" t="n">
        <v>0.000737625037078987</v>
      </c>
      <c r="L167" t="n">
        <v>-0.001007230024803921</v>
      </c>
      <c r="M167" t="n">
        <v>0.02472107172376578</v>
      </c>
      <c r="N167" t="n">
        <v>0.0006198898357236799</v>
      </c>
      <c r="O167" t="n">
        <v>-0.001198365277802444</v>
      </c>
      <c r="P167" t="n">
        <v>0.04436379425207965</v>
      </c>
      <c r="Q167" t="n">
        <v>0.0006854742396022257</v>
      </c>
      <c r="R167" t="n">
        <v>-0.0005211805450098179</v>
      </c>
    </row>
    <row r="168">
      <c r="F168" t="n">
        <v>0.01184819764252386</v>
      </c>
      <c r="G168" t="n">
        <v>0.0006981439067837877</v>
      </c>
      <c r="H168" t="n">
        <v>-0.001552236519917429</v>
      </c>
      <c r="J168" t="n">
        <v>0.01018626894060677</v>
      </c>
      <c r="K168" t="n">
        <v>0.000746620464360438</v>
      </c>
      <c r="L168" t="n">
        <v>-0.001041174289322521</v>
      </c>
      <c r="M168" t="n">
        <v>0.02502686752960345</v>
      </c>
      <c r="N168" t="n">
        <v>0.0006274494678666516</v>
      </c>
      <c r="O168" t="n">
        <v>-0.001289384688532079</v>
      </c>
      <c r="P168" t="n">
        <v>0.04472306598275227</v>
      </c>
      <c r="Q168" t="n">
        <v>0.0006938336815485942</v>
      </c>
      <c r="R168" t="n">
        <v>-0.0005228463912322655</v>
      </c>
    </row>
    <row r="169">
      <c r="F169" t="n">
        <v>0.01201593962577436</v>
      </c>
      <c r="G169" t="n">
        <v>0.0007065552791546767</v>
      </c>
      <c r="H169" t="n">
        <v>-0.001550995227218574</v>
      </c>
      <c r="J169" t="n">
        <v>0.01031392501422985</v>
      </c>
      <c r="K169" t="n">
        <v>0.0007556158916418891</v>
      </c>
      <c r="L169" t="n">
        <v>-0.001040654014342847</v>
      </c>
      <c r="M169" t="n">
        <v>0.02520980879887241</v>
      </c>
      <c r="N169" t="n">
        <v>0.0006350091000096233</v>
      </c>
      <c r="O169" t="n">
        <v>-0.001288740511529415</v>
      </c>
      <c r="P169" t="n">
        <v>0.04522448756320896</v>
      </c>
      <c r="Q169" t="n">
        <v>0.0007021931234949629</v>
      </c>
      <c r="R169" t="n">
        <v>-0.0005227418951013107</v>
      </c>
    </row>
    <row r="170">
      <c r="F170" t="n">
        <v>0.01214557697133109</v>
      </c>
      <c r="G170" t="n">
        <v>0.0007149666515255657</v>
      </c>
      <c r="H170" t="n">
        <v>-0.001551615873568001</v>
      </c>
      <c r="J170" t="n">
        <v>0.01044149949759796</v>
      </c>
      <c r="K170" t="n">
        <v>0.0007646113189233401</v>
      </c>
      <c r="L170" t="n">
        <v>-0.001040654014342847</v>
      </c>
      <c r="M170" t="n">
        <v>0.02519932141346368</v>
      </c>
      <c r="N170" t="n">
        <v>0.000642568732152595</v>
      </c>
      <c r="O170" t="n">
        <v>-0.001287838663725686</v>
      </c>
      <c r="P170" t="n">
        <v>0.04586848571540092</v>
      </c>
      <c r="Q170" t="n">
        <v>0.0007105525654413315</v>
      </c>
      <c r="R170" t="n">
        <v>-0.0005225851509048787</v>
      </c>
    </row>
    <row r="171">
      <c r="F171" t="n">
        <v>0.01224226729048496</v>
      </c>
      <c r="G171" t="n">
        <v>0.0007233780238964548</v>
      </c>
      <c r="H171" t="n">
        <v>-0.001552391681504785</v>
      </c>
      <c r="J171" t="n">
        <v>0.01049638530381469</v>
      </c>
      <c r="K171" t="n">
        <v>0.0007736067462047912</v>
      </c>
      <c r="L171" t="n">
        <v>-0.001072525392614771</v>
      </c>
      <c r="M171" t="n">
        <v>0.02557381362221742</v>
      </c>
      <c r="N171" t="n">
        <v>0.0006501283642955666</v>
      </c>
      <c r="O171" t="n">
        <v>-0.001287709828325153</v>
      </c>
      <c r="P171" t="n">
        <v>0.04615236340771045</v>
      </c>
      <c r="Q171" t="n">
        <v>0.0007189120073877</v>
      </c>
      <c r="R171" t="n">
        <v>-0.000522219414446537</v>
      </c>
    </row>
    <row r="172">
      <c r="F172" t="n">
        <v>0.01238762297446851</v>
      </c>
      <c r="G172" t="n">
        <v>0.0007317893962673438</v>
      </c>
      <c r="H172" t="n">
        <v>-0.001631256741480904</v>
      </c>
      <c r="J172" t="n">
        <v>0.01064182395880519</v>
      </c>
      <c r="K172" t="n">
        <v>0.0007826021734862423</v>
      </c>
      <c r="L172" t="n">
        <v>-0.001072310887536248</v>
      </c>
      <c r="M172" t="n">
        <v>0.02577236817380707</v>
      </c>
      <c r="N172" t="n">
        <v>0.0006576879964385385</v>
      </c>
      <c r="O172" t="n">
        <v>-0.001381061305078233</v>
      </c>
      <c r="P172" t="n">
        <v>0.04645984892687199</v>
      </c>
      <c r="Q172" t="n">
        <v>0.0007272714493340687</v>
      </c>
      <c r="R172" t="n">
        <v>-0.0005237394096577994</v>
      </c>
    </row>
    <row r="173">
      <c r="F173" t="n">
        <v>0.01253276929344199</v>
      </c>
      <c r="G173" t="n">
        <v>0.0007402007686382327</v>
      </c>
      <c r="H173" t="n">
        <v>-0.001630278574336302</v>
      </c>
      <c r="J173" t="n">
        <v>0.01070830785785519</v>
      </c>
      <c r="K173" t="n">
        <v>0.0007915976007676933</v>
      </c>
      <c r="L173" t="n">
        <v>-0.001072739897693294</v>
      </c>
      <c r="M173" t="n">
        <v>0.0258822919800448</v>
      </c>
      <c r="N173" t="n">
        <v>0.0006652476285815102</v>
      </c>
      <c r="O173" t="n">
        <v>-0.001380233330674709</v>
      </c>
      <c r="P173" t="n">
        <v>0.04673157931544825</v>
      </c>
      <c r="Q173" t="n">
        <v>0.0007356308912804373</v>
      </c>
      <c r="R173" t="n">
        <v>-0.0005240014103629809</v>
      </c>
    </row>
    <row r="174">
      <c r="F174" t="n">
        <v>0.0126447997180275</v>
      </c>
      <c r="G174" t="n">
        <v>0.0007486121410091218</v>
      </c>
      <c r="H174" t="n">
        <v>-0.001631582797195771</v>
      </c>
      <c r="J174" t="n">
        <v>0.01082310078311225</v>
      </c>
      <c r="K174" t="n">
        <v>0.0008005930280491444</v>
      </c>
      <c r="L174" t="n">
        <v>-0.001072954402771817</v>
      </c>
      <c r="M174" t="n">
        <v>0.02607932990685341</v>
      </c>
      <c r="N174" t="n">
        <v>0.0006728072607244818</v>
      </c>
      <c r="O174" t="n">
        <v>-0.001379267360537265</v>
      </c>
      <c r="P174" t="n">
        <v>0.04699701257568162</v>
      </c>
      <c r="Q174" t="n">
        <v>0.0007439903332268058</v>
      </c>
      <c r="R174" t="n">
        <v>-0.0005244206114912712</v>
      </c>
    </row>
    <row r="175">
      <c r="F175" t="n">
        <v>0.01281142794215771</v>
      </c>
      <c r="G175" t="n">
        <v>0.0007570235133800108</v>
      </c>
      <c r="H175" t="n">
        <v>-0.001629463435049134</v>
      </c>
      <c r="J175" t="n">
        <v>0.01089509865579995</v>
      </c>
      <c r="K175" t="n">
        <v>0.0008095884553305955</v>
      </c>
      <c r="L175" t="n">
        <v>-0.001073490665468124</v>
      </c>
      <c r="M175" t="n">
        <v>0.02629322836370787</v>
      </c>
      <c r="N175" t="n">
        <v>0.0006803668928674535</v>
      </c>
      <c r="O175" t="n">
        <v>-0.001380233330674709</v>
      </c>
      <c r="P175" t="n">
        <v>0.04752364982600121</v>
      </c>
      <c r="Q175" t="n">
        <v>0.0007523497751731745</v>
      </c>
      <c r="R175" t="n">
        <v>-0.0005243158112091986</v>
      </c>
    </row>
    <row r="176">
      <c r="F176" t="n">
        <v>0.01290630663721602</v>
      </c>
      <c r="G176" t="n">
        <v>0.0007654348857508998</v>
      </c>
      <c r="H176" t="n">
        <v>-0.001706947126473564</v>
      </c>
      <c r="J176" t="n">
        <v>0.01099726317246057</v>
      </c>
      <c r="K176" t="n">
        <v>0.0008185838826120465</v>
      </c>
      <c r="L176" t="n">
        <v>-0.001104756672936085</v>
      </c>
      <c r="M176" t="n">
        <v>0.02647106578271716</v>
      </c>
      <c r="N176" t="n">
        <v>0.0006879265250104252</v>
      </c>
      <c r="O176" t="n">
        <v>-0.001472369225975253</v>
      </c>
      <c r="P176" t="n">
        <v>0.04786570270378598</v>
      </c>
      <c r="Q176" t="n">
        <v>0.0007607092171195431</v>
      </c>
      <c r="R176" t="n">
        <v>-0.0005255369723959474</v>
      </c>
    </row>
    <row r="177">
      <c r="F177" t="n">
        <v>0.01307806078036755</v>
      </c>
      <c r="G177" t="n">
        <v>0.0007738462581217887</v>
      </c>
      <c r="H177" t="n">
        <v>-0.001707800770765659</v>
      </c>
      <c r="J177" t="n">
        <v>0.01109918979781595</v>
      </c>
      <c r="K177" t="n">
        <v>0.0008275793098934976</v>
      </c>
      <c r="L177" t="n">
        <v>-0.001104756672936085</v>
      </c>
      <c r="M177" t="n">
        <v>0.02657735311349418</v>
      </c>
      <c r="N177" t="n">
        <v>0.0006954861571533969</v>
      </c>
      <c r="O177" t="n">
        <v>-0.001473105557854617</v>
      </c>
      <c r="P177" t="n">
        <v>0.04790319307036844</v>
      </c>
      <c r="Q177" t="n">
        <v>0.0007690686590659116</v>
      </c>
      <c r="R177" t="n">
        <v>-0.0005257997671616219</v>
      </c>
    </row>
    <row r="178">
      <c r="F178" t="n">
        <v>0.01323865011681408</v>
      </c>
      <c r="G178" t="n">
        <v>0.0007822576304926778</v>
      </c>
      <c r="H178" t="n">
        <v>-0.001708654415057754</v>
      </c>
      <c r="J178" t="n">
        <v>0.01113969702436837</v>
      </c>
      <c r="K178" t="n">
        <v>0.0008365747371749487</v>
      </c>
      <c r="L178" t="n">
        <v>-0.001103542654614177</v>
      </c>
      <c r="M178" t="n">
        <v>0.02691248026397447</v>
      </c>
      <c r="N178" t="n">
        <v>0.0007030457892963686</v>
      </c>
      <c r="O178" t="n">
        <v>-0.001473105557854617</v>
      </c>
      <c r="P178" t="n">
        <v>0.04850029754013607</v>
      </c>
      <c r="Q178" t="n">
        <v>0.0007774281010122803</v>
      </c>
      <c r="R178" t="n">
        <v>-0.0005255369723959474</v>
      </c>
    </row>
    <row r="179">
      <c r="F179" t="n">
        <v>0.01334913820842058</v>
      </c>
      <c r="G179" t="n">
        <v>0.0007906690028635668</v>
      </c>
      <c r="H179" t="n">
        <v>-0.001708654415057754</v>
      </c>
      <c r="J179" t="n">
        <v>0.01123489239115566</v>
      </c>
      <c r="K179" t="n">
        <v>0.0008455701644563997</v>
      </c>
      <c r="L179" t="n">
        <v>-0.001104535942332102</v>
      </c>
      <c r="M179" t="n">
        <v>0.02721158335008342</v>
      </c>
      <c r="N179" t="n">
        <v>0.0007106054214393404</v>
      </c>
      <c r="O179" t="n">
        <v>-0.001472074693223508</v>
      </c>
      <c r="P179" t="n">
        <v>0.04879249121439189</v>
      </c>
      <c r="Q179" t="n">
        <v>0.0007857875429586489</v>
      </c>
      <c r="R179" t="n">
        <v>-0.0005261151208804313</v>
      </c>
    </row>
    <row r="180">
      <c r="F180" t="n">
        <v>0.01347592977996406</v>
      </c>
      <c r="G180" t="n">
        <v>0.0007990803752344558</v>
      </c>
      <c r="H180" t="n">
        <v>-0.001783981870480687</v>
      </c>
      <c r="J180" t="n">
        <v>0.0113972940026708</v>
      </c>
      <c r="K180" t="n">
        <v>0.0008545655917378507</v>
      </c>
      <c r="L180" t="n">
        <v>-0.001134492632448707</v>
      </c>
      <c r="M180" t="n">
        <v>0.02740360844912432</v>
      </c>
      <c r="N180" t="n">
        <v>0.0007181650535823121</v>
      </c>
      <c r="O180" t="n">
        <v>-0.00156509573336698</v>
      </c>
      <c r="P180" t="n">
        <v>0.04901788286690778</v>
      </c>
      <c r="Q180" t="n">
        <v>0.0007941469849050175</v>
      </c>
      <c r="R180" t="n">
        <v>-0.0005272473961541628</v>
      </c>
    </row>
    <row r="181">
      <c r="F181" t="n">
        <v>0.01361356437975205</v>
      </c>
      <c r="G181" t="n">
        <v>0.0008074917476053448</v>
      </c>
      <c r="H181" t="n">
        <v>-0.001783447103732941</v>
      </c>
      <c r="J181" t="n">
        <v>0.01147356524832837</v>
      </c>
      <c r="K181" t="n">
        <v>0.0008635610190193018</v>
      </c>
      <c r="L181" t="n">
        <v>-0.001134379239881746</v>
      </c>
      <c r="M181" t="n">
        <v>0.0275946322919107</v>
      </c>
      <c r="N181" t="n">
        <v>0.0007257246857252837</v>
      </c>
      <c r="O181" t="n">
        <v>-0.001564939161164763</v>
      </c>
      <c r="P181" t="n">
        <v>0.04962513664507129</v>
      </c>
      <c r="Q181" t="n">
        <v>0.0008025064268513861</v>
      </c>
      <c r="R181" t="n">
        <v>-0.0005275110462172461</v>
      </c>
    </row>
    <row r="182">
      <c r="F182" t="n">
        <v>0.01370062708696029</v>
      </c>
      <c r="G182" t="n">
        <v>0.0008159031199762339</v>
      </c>
      <c r="H182" t="n">
        <v>-0.001784160126063269</v>
      </c>
      <c r="J182" t="n">
        <v>0.0115617768854922</v>
      </c>
      <c r="K182" t="n">
        <v>0.000872556446300753</v>
      </c>
      <c r="L182" t="n">
        <v>-0.001134039062180862</v>
      </c>
      <c r="M182" t="n">
        <v>0.02774909100505812</v>
      </c>
      <c r="N182" t="n">
        <v>0.0007332843178682554</v>
      </c>
      <c r="O182" t="n">
        <v>-0.001565408877771416</v>
      </c>
      <c r="P182" t="n">
        <v>0.04947670911339036</v>
      </c>
      <c r="Q182" t="n">
        <v>0.0008108658687977547</v>
      </c>
      <c r="R182" t="n">
        <v>-0.0005275637762298628</v>
      </c>
    </row>
    <row r="183">
      <c r="F183" t="n">
        <v>0.01384882567991478</v>
      </c>
      <c r="G183" t="n">
        <v>0.0008243144923471229</v>
      </c>
      <c r="H183" t="n">
        <v>-0.001783625359315523</v>
      </c>
      <c r="J183" t="n">
        <v>0.01168663185750894</v>
      </c>
      <c r="K183" t="n">
        <v>0.000881551873582204</v>
      </c>
      <c r="L183" t="n">
        <v>-0.001134606025015669</v>
      </c>
      <c r="M183" t="n">
        <v>0.0279557391692864</v>
      </c>
      <c r="N183" t="n">
        <v>0.0007408439500112272</v>
      </c>
      <c r="O183" t="n">
        <v>-0.001566974599793591</v>
      </c>
      <c r="P183" t="n">
        <v>0.04976991567242733</v>
      </c>
      <c r="Q183" t="n">
        <v>0.0008192253107441233</v>
      </c>
      <c r="R183" t="n">
        <v>-0.0005276692362550961</v>
      </c>
    </row>
    <row r="184">
      <c r="F184" t="n">
        <v>0.01395749605871521</v>
      </c>
      <c r="G184" t="n">
        <v>0.0008327258647180119</v>
      </c>
      <c r="H184" t="n">
        <v>-0.001857475014092449</v>
      </c>
      <c r="J184" t="n">
        <v>0.01176185571665722</v>
      </c>
      <c r="K184" t="n">
        <v>0.0008905473008636551</v>
      </c>
      <c r="L184" t="n">
        <v>-0.001164034171772805</v>
      </c>
      <c r="M184" t="n">
        <v>0.02812570683504165</v>
      </c>
      <c r="N184" t="n">
        <v>0.0007484035821541989</v>
      </c>
      <c r="O184" t="n">
        <v>-0.001658712564018633</v>
      </c>
      <c r="P184" t="n">
        <v>0.0501156669449051</v>
      </c>
      <c r="Q184" t="n">
        <v>0.000827584752690492</v>
      </c>
      <c r="R184" t="n">
        <v>-0.0005293999785719252</v>
      </c>
    </row>
    <row r="185">
      <c r="F185" t="n">
        <v>0.01408828469138428</v>
      </c>
      <c r="G185" t="n">
        <v>0.0008411372370889008</v>
      </c>
      <c r="H185" t="n">
        <v>-0.00185506222680396</v>
      </c>
      <c r="J185" t="n">
        <v>0.01179957889776493</v>
      </c>
      <c r="K185" t="n">
        <v>0.0008995427281451061</v>
      </c>
      <c r="L185" t="n">
        <v>-0.001163917838155798</v>
      </c>
      <c r="M185" t="n">
        <v>0.0283122991339661</v>
      </c>
      <c r="N185" t="n">
        <v>0.0007559632142971706</v>
      </c>
      <c r="O185" t="n">
        <v>-0.001657551697397145</v>
      </c>
      <c r="P185" t="n">
        <v>0.0504238428687645</v>
      </c>
      <c r="Q185" t="n">
        <v>0.0008359441946368606</v>
      </c>
      <c r="R185" t="n">
        <v>-0.0005293470597416001</v>
      </c>
    </row>
    <row r="186">
      <c r="F186" t="n">
        <v>0.01428084363500748</v>
      </c>
      <c r="G186" t="n">
        <v>0.0008495486094597899</v>
      </c>
      <c r="H186" t="n">
        <v>-0.0018563614199593</v>
      </c>
      <c r="J186" t="n">
        <v>0.01192347015541616</v>
      </c>
      <c r="K186" t="n">
        <v>0.0009085381554265571</v>
      </c>
      <c r="L186" t="n">
        <v>-0.001163219836453756</v>
      </c>
      <c r="M186" t="n">
        <v>0.0284085093849416</v>
      </c>
      <c r="N186" t="n">
        <v>0.0007635228464401424</v>
      </c>
      <c r="O186" t="n">
        <v>-0.001658712564018633</v>
      </c>
      <c r="P186" t="n">
        <v>0.0507543667121102</v>
      </c>
      <c r="Q186" t="n">
        <v>0.0008443036365832291</v>
      </c>
      <c r="R186" t="n">
        <v>-0.0005297174915538755</v>
      </c>
    </row>
    <row r="187">
      <c r="F187" t="n">
        <v>0.01441117793547236</v>
      </c>
      <c r="G187" t="n">
        <v>0.000857959981830679</v>
      </c>
      <c r="H187" t="n">
        <v>-0.001927308944995274</v>
      </c>
      <c r="J187" t="n">
        <v>0.01206569060358427</v>
      </c>
      <c r="K187" t="n">
        <v>0.0009175335827080083</v>
      </c>
      <c r="L187" t="n">
        <v>-0.001164499506240834</v>
      </c>
      <c r="M187" t="n">
        <v>0.02871756929894734</v>
      </c>
      <c r="N187" t="n">
        <v>0.000771082478583114</v>
      </c>
      <c r="O187" t="n">
        <v>-0.001659541754462554</v>
      </c>
      <c r="P187" t="n">
        <v>0.05095666457845988</v>
      </c>
      <c r="Q187" t="n">
        <v>0.0008526630785295977</v>
      </c>
      <c r="R187" t="n">
        <v>-0.0005295587350629003</v>
      </c>
    </row>
    <row r="188">
      <c r="F188" t="n">
        <v>0.0145242034747775</v>
      </c>
      <c r="G188" t="n">
        <v>0.0008663713542015678</v>
      </c>
      <c r="H188" t="n">
        <v>-0.001926537944317208</v>
      </c>
      <c r="J188" t="n">
        <v>0.01216420323528485</v>
      </c>
      <c r="K188" t="n">
        <v>0.0009265290099894593</v>
      </c>
      <c r="L188" t="n">
        <v>-0.001192950039264237</v>
      </c>
      <c r="M188" t="n">
        <v>0.02872175488493617</v>
      </c>
      <c r="N188" t="n">
        <v>0.0007786421107260857</v>
      </c>
      <c r="O188" t="n">
        <v>-0.001749889114010284</v>
      </c>
      <c r="P188" t="n">
        <v>0.05145206427971832</v>
      </c>
      <c r="Q188" t="n">
        <v>0.0008610225204759663</v>
      </c>
      <c r="R188" t="n">
        <v>-0.000531096647366756</v>
      </c>
    </row>
    <row r="189">
      <c r="F189" t="n">
        <v>0.01465388998808496</v>
      </c>
      <c r="G189" t="n">
        <v>0.0008747827265724569</v>
      </c>
      <c r="H189" t="n">
        <v>-0.001926730694486725</v>
      </c>
      <c r="J189" t="n">
        <v>0.01220014306888343</v>
      </c>
      <c r="K189" t="n">
        <v>0.0009355244372709103</v>
      </c>
      <c r="L189" t="n">
        <v>-0.001192950039264237</v>
      </c>
      <c r="M189" t="n">
        <v>0.02908210709117531</v>
      </c>
      <c r="N189" t="n">
        <v>0.0007862017428690573</v>
      </c>
      <c r="O189" t="n">
        <v>-0.00175093904747869</v>
      </c>
      <c r="P189" t="n">
        <v>0.05151752547471916</v>
      </c>
      <c r="Q189" t="n">
        <v>0.000869381962422335</v>
      </c>
      <c r="R189" t="n">
        <v>-0.0005313623019522736</v>
      </c>
    </row>
    <row r="190">
      <c r="F190" t="n">
        <v>0.0147604903798496</v>
      </c>
      <c r="G190" t="n">
        <v>0.0008831940989433458</v>
      </c>
      <c r="H190" t="n">
        <v>-0.001929236446690439</v>
      </c>
      <c r="J190" t="n">
        <v>0.01229780768293006</v>
      </c>
      <c r="K190" t="n">
        <v>0.0009445198645523613</v>
      </c>
      <c r="L190" t="n">
        <v>-0.001191519786444658</v>
      </c>
      <c r="M190" t="n">
        <v>0.02901162646060371</v>
      </c>
      <c r="N190" t="n">
        <v>0.0007937613750120292</v>
      </c>
      <c r="O190" t="n">
        <v>-0.00175093904747869</v>
      </c>
      <c r="P190" t="n">
        <v>0.05169504692245325</v>
      </c>
      <c r="Q190" t="n">
        <v>0.0008777414043687036</v>
      </c>
      <c r="R190" t="n">
        <v>-0.0005317342183719982</v>
      </c>
    </row>
    <row r="191">
      <c r="F191" t="n">
        <v>0.01487809125542558</v>
      </c>
      <c r="G191" t="n">
        <v>0.0008916054713142349</v>
      </c>
      <c r="H191" t="n">
        <v>-0.001926730694486725</v>
      </c>
      <c r="J191" t="n">
        <v>0.01238260098602158</v>
      </c>
      <c r="K191" t="n">
        <v>0.0009535152918338124</v>
      </c>
      <c r="L191" t="n">
        <v>-0.001191638974179623</v>
      </c>
      <c r="M191" t="n">
        <v>0.02922610277893273</v>
      </c>
      <c r="N191" t="n">
        <v>0.0008013210071550009</v>
      </c>
      <c r="O191" t="n">
        <v>-0.001750589069655887</v>
      </c>
      <c r="P191" t="n">
        <v>0.05198477720312533</v>
      </c>
      <c r="Q191" t="n">
        <v>0.0008861008463150722</v>
      </c>
      <c r="R191" t="n">
        <v>-0.000531096647366756</v>
      </c>
    </row>
    <row r="192">
      <c r="F192" t="n">
        <v>0.01508113043199305</v>
      </c>
      <c r="G192" t="n">
        <v>0.0009000168436851239</v>
      </c>
      <c r="H192" t="n">
        <v>-0.001998597768393987</v>
      </c>
      <c r="J192" t="n">
        <v>0.01249194126884664</v>
      </c>
      <c r="K192" t="n">
        <v>0.0009625107191152634</v>
      </c>
      <c r="L192" t="n">
        <v>-0.001220273761935093</v>
      </c>
      <c r="M192" t="n">
        <v>0.02963662548902102</v>
      </c>
      <c r="N192" t="n">
        <v>0.0008088806392979725</v>
      </c>
      <c r="O192" t="n">
        <v>-0.001838575711241661</v>
      </c>
      <c r="P192" t="n">
        <v>0.05211485954387707</v>
      </c>
      <c r="Q192" t="n">
        <v>0.0008944602882614408</v>
      </c>
      <c r="R192" t="n">
        <v>-0.0005335043508197852</v>
      </c>
    </row>
    <row r="193">
      <c r="F193" t="n">
        <v>0.01518672530824717</v>
      </c>
      <c r="G193" t="n">
        <v>0.0009084282160560129</v>
      </c>
      <c r="H193" t="n">
        <v>-0.001998198368360335</v>
      </c>
      <c r="J193" t="n">
        <v>0.01253208067033729</v>
      </c>
      <c r="K193" t="n">
        <v>0.0009715061463967146</v>
      </c>
      <c r="L193" t="n">
        <v>-0.001220151807731422</v>
      </c>
      <c r="M193" t="n">
        <v>0.02957909299384412</v>
      </c>
      <c r="N193" t="n">
        <v>0.0008164402714409442</v>
      </c>
      <c r="O193" t="n">
        <v>-0.001840967055338323</v>
      </c>
      <c r="P193" t="n">
        <v>0.05238724636688036</v>
      </c>
      <c r="Q193" t="n">
        <v>0.0009028197302078093</v>
      </c>
      <c r="R193" t="n">
        <v>-0.0005336110943873762</v>
      </c>
    </row>
    <row r="194">
      <c r="F194" t="n">
        <v>0.01532637375261361</v>
      </c>
      <c r="G194" t="n">
        <v>0.000916839588426902</v>
      </c>
      <c r="H194" t="n">
        <v>-0.001996600768225728</v>
      </c>
      <c r="J194" t="n">
        <v>0.01271573204970802</v>
      </c>
      <c r="K194" t="n">
        <v>0.0009805015736781657</v>
      </c>
      <c r="L194" t="n">
        <v>-0.00121990789932408</v>
      </c>
      <c r="M194" t="n">
        <v>0.02980729156133741</v>
      </c>
      <c r="N194" t="n">
        <v>0.000823999903583916</v>
      </c>
      <c r="O194" t="n">
        <v>-0.00183986335806294</v>
      </c>
      <c r="P194" t="n">
        <v>0.05289289455425716</v>
      </c>
      <c r="Q194" t="n">
        <v>0.0009111791721541779</v>
      </c>
      <c r="R194" t="n">
        <v>-0.0005341448122253311</v>
      </c>
    </row>
    <row r="195">
      <c r="F195" t="n">
        <v>0.0153793719315791</v>
      </c>
      <c r="G195" t="n">
        <v>0.000925250960797791</v>
      </c>
      <c r="H195" t="n">
        <v>-0.001996600768225728</v>
      </c>
      <c r="J195" t="n">
        <v>0.01280508036208923</v>
      </c>
      <c r="K195" t="n">
        <v>0.0009894970009596167</v>
      </c>
      <c r="L195" t="n">
        <v>-0.001219542036713066</v>
      </c>
      <c r="M195" t="n">
        <v>0.0301420375008363</v>
      </c>
      <c r="N195" t="n">
        <v>0.0008315595357268877</v>
      </c>
      <c r="O195" t="n">
        <v>-0.00183986335806294</v>
      </c>
      <c r="P195" t="n">
        <v>0.05266311592924666</v>
      </c>
      <c r="Q195" t="n">
        <v>0.0009195386141005466</v>
      </c>
      <c r="R195" t="n">
        <v>-0.0005335043508197852</v>
      </c>
    </row>
    <row r="196">
      <c r="F196" t="n">
        <v>0.0155298279449907</v>
      </c>
      <c r="G196" t="n">
        <v>0.0009336623331686799</v>
      </c>
      <c r="H196" t="n">
        <v>-0.002066459959452301</v>
      </c>
      <c r="J196" t="n">
        <v>0.0128248452559982</v>
      </c>
      <c r="K196" t="n">
        <v>0.0009984924282410677</v>
      </c>
      <c r="L196" t="n">
        <v>-0.001245824530400249</v>
      </c>
      <c r="M196" t="n">
        <v>0.03020528104054085</v>
      </c>
      <c r="N196" t="n">
        <v>0.0008391191678698593</v>
      </c>
      <c r="O196" t="n">
        <v>-0.001925485456670789</v>
      </c>
      <c r="P196" t="n">
        <v>0.0529084078028646</v>
      </c>
      <c r="Q196" t="n">
        <v>0.0009278980560469152</v>
      </c>
      <c r="R196" t="n">
        <v>-0.000536684000209546</v>
      </c>
    </row>
    <row r="197">
      <c r="F197" t="n">
        <v>0.01568005898730265</v>
      </c>
      <c r="G197" t="n">
        <v>0.000942073705539569</v>
      </c>
      <c r="H197" t="n">
        <v>-0.002066459959452301</v>
      </c>
      <c r="J197" t="n">
        <v>0.01295089858181665</v>
      </c>
      <c r="K197" t="n">
        <v>0.001007487855522519</v>
      </c>
      <c r="L197" t="n">
        <v>-0.001246696956541986</v>
      </c>
      <c r="M197" t="n">
        <v>0.03023063293375058</v>
      </c>
      <c r="N197" t="n">
        <v>0.0008466788000128311</v>
      </c>
      <c r="O197" t="n">
        <v>-0.001927026615615598</v>
      </c>
      <c r="P197" t="n">
        <v>0.05347792215440572</v>
      </c>
      <c r="Q197" t="n">
        <v>0.0009362574979932838</v>
      </c>
      <c r="R197" t="n">
        <v>-0.0005363084716208348</v>
      </c>
    </row>
    <row r="198">
      <c r="F198" t="n">
        <v>0.01579528135396915</v>
      </c>
      <c r="G198" t="n">
        <v>0.0009504850779104581</v>
      </c>
      <c r="H198" t="n">
        <v>-0.002065634201226746</v>
      </c>
      <c r="J198" t="n">
        <v>0.01303246126539953</v>
      </c>
      <c r="K198" t="n">
        <v>0.00101648328280397</v>
      </c>
      <c r="L198" t="n">
        <v>-0.001246821588847948</v>
      </c>
      <c r="M198" t="n">
        <v>0.0304706406760536</v>
      </c>
      <c r="N198" t="n">
        <v>0.0008542384321558028</v>
      </c>
      <c r="O198" t="n">
        <v>-0.001928375129692306</v>
      </c>
      <c r="P198" t="n">
        <v>0.05352270516916097</v>
      </c>
      <c r="Q198" t="n">
        <v>0.0009446169399396524</v>
      </c>
      <c r="R198" t="n">
        <v>-0.0005365767063270572</v>
      </c>
    </row>
    <row r="199">
      <c r="F199" t="n">
        <v>0.0159275491770052</v>
      </c>
      <c r="G199" t="n">
        <v>0.0009588964502813469</v>
      </c>
      <c r="H199" t="n">
        <v>-0.002063776245219246</v>
      </c>
      <c r="J199" t="n">
        <v>0.01315767030090646</v>
      </c>
      <c r="K199" t="n">
        <v>0.001025478710085421</v>
      </c>
      <c r="L199" t="n">
        <v>-0.001246696956541986</v>
      </c>
      <c r="M199" t="n">
        <v>0.03061875444888179</v>
      </c>
      <c r="N199" t="n">
        <v>0.0008617980642987745</v>
      </c>
      <c r="O199" t="n">
        <v>-0.001925870746406991</v>
      </c>
      <c r="P199" t="n">
        <v>0.05370947366060486</v>
      </c>
      <c r="Q199" t="n">
        <v>0.0009529763818860209</v>
      </c>
      <c r="R199" t="n">
        <v>-0.0005365767063270572</v>
      </c>
    </row>
    <row r="200">
      <c r="F200" t="n">
        <v>0.01607697350265398</v>
      </c>
      <c r="G200" t="n">
        <v>0.000967307822652236</v>
      </c>
      <c r="H200" t="n">
        <v>-0.002129597804741619</v>
      </c>
      <c r="J200" t="n">
        <v>0.01319401608506542</v>
      </c>
      <c r="K200" t="n">
        <v>0.001034474137366872</v>
      </c>
      <c r="L200" t="n">
        <v>-0.001272086025420773</v>
      </c>
      <c r="M200" t="n">
        <v>0.03094591562510235</v>
      </c>
      <c r="N200" t="n">
        <v>0.0008693576964417463</v>
      </c>
      <c r="O200" t="n">
        <v>-0.002011605536449106</v>
      </c>
      <c r="P200" t="n">
        <v>0.05367394486897276</v>
      </c>
      <c r="Q200" t="n">
        <v>0.0009613358238323897</v>
      </c>
      <c r="R200" t="n">
        <v>-0.0005396113677744137</v>
      </c>
    </row>
    <row r="201">
      <c r="F201" t="n">
        <v>0.01618531868029739</v>
      </c>
      <c r="G201" t="n">
        <v>0.0009757191950231249</v>
      </c>
      <c r="H201" t="n">
        <v>-0.002130236684083042</v>
      </c>
      <c r="J201" t="n">
        <v>0.01329929330089563</v>
      </c>
      <c r="K201" t="n">
        <v>0.001043469564648323</v>
      </c>
      <c r="L201" t="n">
        <v>-0.001273358238667518</v>
      </c>
      <c r="M201" t="n">
        <v>0.03089152962606626</v>
      </c>
      <c r="N201" t="n">
        <v>0.0008769173285847178</v>
      </c>
      <c r="O201" t="n">
        <v>-0.002011203536941422</v>
      </c>
      <c r="P201" t="n">
        <v>0.05408400339920022</v>
      </c>
      <c r="Q201" t="n">
        <v>0.0009696952657787583</v>
      </c>
      <c r="R201" t="n">
        <v>-0.0005391798081480822</v>
      </c>
    </row>
    <row r="202">
      <c r="F202" t="n">
        <v>0.01626401254235098</v>
      </c>
      <c r="G202" t="n">
        <v>0.0009841305673940141</v>
      </c>
      <c r="H202" t="n">
        <v>-0.002129171885180671</v>
      </c>
      <c r="J202" t="n">
        <v>0.01332172686690478</v>
      </c>
      <c r="K202" t="n">
        <v>0.001052464991929774</v>
      </c>
      <c r="L202" t="n">
        <v>-0.001272976574693494</v>
      </c>
      <c r="M202" t="n">
        <v>0.03117911076698121</v>
      </c>
      <c r="N202" t="n">
        <v>0.0008844769607276896</v>
      </c>
      <c r="O202" t="n">
        <v>-0.002011404536695264</v>
      </c>
      <c r="P202" t="n">
        <v>0.0539068118601958</v>
      </c>
      <c r="Q202" t="n">
        <v>0.0009780547077251269</v>
      </c>
      <c r="R202" t="n">
        <v>-0.0005399350374941625</v>
      </c>
    </row>
    <row r="203">
      <c r="F203" t="n">
        <v>0.01643005833744309</v>
      </c>
      <c r="G203" t="n">
        <v>0.000992541939764903</v>
      </c>
      <c r="H203" t="n">
        <v>-0.002128533005839249</v>
      </c>
      <c r="J203" t="n">
        <v>0.01349569569989234</v>
      </c>
      <c r="K203" t="n">
        <v>0.001061460419211225</v>
      </c>
      <c r="L203" t="n">
        <v>-0.001271577140122075</v>
      </c>
      <c r="M203" t="n">
        <v>0.03146505955954285</v>
      </c>
      <c r="N203" t="n">
        <v>0.0008920365928706613</v>
      </c>
      <c r="O203" t="n">
        <v>-0.002010198538172213</v>
      </c>
      <c r="P203" t="n">
        <v>0.05429682556995635</v>
      </c>
      <c r="Q203" t="n">
        <v>0.0009864141496714954</v>
      </c>
      <c r="R203" t="n">
        <v>-0.0005392337531013737</v>
      </c>
    </row>
    <row r="204">
      <c r="F204" t="n">
        <v>0.01651959578291844</v>
      </c>
      <c r="G204" t="n">
        <v>0.001000953312135792</v>
      </c>
      <c r="H204" t="n">
        <v>-0.002194709330322237</v>
      </c>
      <c r="J204" t="n">
        <v>0.01352324049951874</v>
      </c>
      <c r="K204" t="n">
        <v>0.001070455846492676</v>
      </c>
      <c r="L204" t="n">
        <v>-0.001298113470238416</v>
      </c>
      <c r="M204" t="n">
        <v>0.03153158235801395</v>
      </c>
      <c r="N204" t="n">
        <v>0.0008995962250136331</v>
      </c>
      <c r="O204" t="n">
        <v>-0.002090226545795808</v>
      </c>
      <c r="P204" t="n">
        <v>0.05400760807104743</v>
      </c>
      <c r="Q204" t="n">
        <v>0.0009947735916178639</v>
      </c>
      <c r="R204" t="n">
        <v>-0.0005425034758004919</v>
      </c>
    </row>
    <row r="205">
      <c r="F205" t="n">
        <v>0.01663805871117385</v>
      </c>
      <c r="G205" t="n">
        <v>0.001009364684506681</v>
      </c>
      <c r="H205" t="n">
        <v>-0.002191639806783325</v>
      </c>
      <c r="J205" t="n">
        <v>0.01359458958528664</v>
      </c>
      <c r="K205" t="n">
        <v>0.001079451273774127</v>
      </c>
      <c r="L205" t="n">
        <v>-0.001297854029153128</v>
      </c>
      <c r="M205" t="n">
        <v>0.0317957901730164</v>
      </c>
      <c r="N205" t="n">
        <v>0.0009071558571566048</v>
      </c>
      <c r="O205" t="n">
        <v>-0.002089599728558964</v>
      </c>
      <c r="P205" t="n">
        <v>0.05413356779957812</v>
      </c>
      <c r="Q205" t="n">
        <v>0.001003133033564233</v>
      </c>
      <c r="R205" t="n">
        <v>-0.0005429374351851938</v>
      </c>
    </row>
    <row r="206">
      <c r="F206" t="n">
        <v>0.01685049795446324</v>
      </c>
      <c r="G206" t="n">
        <v>0.00101777605687757</v>
      </c>
      <c r="H206" t="n">
        <v>-0.002191859058464675</v>
      </c>
      <c r="J206" t="n">
        <v>0.01367169421986178</v>
      </c>
      <c r="K206" t="n">
        <v>0.001088446701055578</v>
      </c>
      <c r="L206" t="n">
        <v>-0.001298113470238416</v>
      </c>
      <c r="M206" t="n">
        <v>0.03180373416448273</v>
      </c>
      <c r="N206" t="n">
        <v>0.0009147154892995763</v>
      </c>
      <c r="O206" t="n">
        <v>-0.002089390789480016</v>
      </c>
      <c r="P206" t="n">
        <v>0.0543402202125528</v>
      </c>
      <c r="Q206" t="n">
        <v>0.001011492475510601</v>
      </c>
      <c r="R206" t="n">
        <v>-0.0005425577207235796</v>
      </c>
    </row>
    <row r="207">
      <c r="F207" t="n">
        <v>0.01693885875054808</v>
      </c>
      <c r="G207" t="n">
        <v>0.001026187429248459</v>
      </c>
      <c r="H207" t="n">
        <v>-0.002191420555101974</v>
      </c>
      <c r="J207" t="n">
        <v>0.01379283270544689</v>
      </c>
      <c r="K207" t="n">
        <v>0.001097442128337029</v>
      </c>
      <c r="L207" t="n">
        <v>-0.001297335146982552</v>
      </c>
      <c r="M207" t="n">
        <v>0.03206410880399346</v>
      </c>
      <c r="N207" t="n">
        <v>0.000922275121442548</v>
      </c>
      <c r="O207" t="n">
        <v>-0.002090435484874756</v>
      </c>
      <c r="P207" t="n">
        <v>0.05435354144970433</v>
      </c>
      <c r="Q207" t="n">
        <v>0.00101985191745697</v>
      </c>
      <c r="R207" t="n">
        <v>-0.0005428831902621061</v>
      </c>
    </row>
    <row r="208">
      <c r="F208" t="n">
        <v>0.01706224527597873</v>
      </c>
      <c r="G208" t="n">
        <v>0.001034598801619348</v>
      </c>
      <c r="H208" t="n">
        <v>-0.002253738431633331</v>
      </c>
      <c r="J208" t="n">
        <v>0.01388792530839476</v>
      </c>
      <c r="K208" t="n">
        <v>0.001106437555618481</v>
      </c>
      <c r="L208" t="n">
        <v>-0.001321688814798399</v>
      </c>
      <c r="M208" t="n">
        <v>0.03219516428066216</v>
      </c>
      <c r="N208" t="n">
        <v>0.0009298347535855199</v>
      </c>
      <c r="O208" t="n">
        <v>-0.002164526355641615</v>
      </c>
      <c r="P208" t="n">
        <v>0.05438637576159211</v>
      </c>
      <c r="Q208" t="n">
        <v>0.001028211359403338</v>
      </c>
      <c r="R208" t="n">
        <v>-0.0005457944603629198</v>
      </c>
    </row>
    <row r="209">
      <c r="F209" t="n">
        <v>0.01713780114199455</v>
      </c>
      <c r="G209" t="n">
        <v>0.001043010173990237</v>
      </c>
      <c r="H209" t="n">
        <v>-0.002252837206628179</v>
      </c>
      <c r="J209" t="n">
        <v>0.01394407422909917</v>
      </c>
      <c r="K209" t="n">
        <v>0.001115432982899932</v>
      </c>
      <c r="L209" t="n">
        <v>-0.001321028168584864</v>
      </c>
      <c r="M209" t="n">
        <v>0.03232409946508494</v>
      </c>
      <c r="N209" t="n">
        <v>0.0009373943857284916</v>
      </c>
      <c r="O209" t="n">
        <v>-0.002164742743360863</v>
      </c>
      <c r="P209" t="n">
        <v>0.05443860355607877</v>
      </c>
      <c r="Q209" t="n">
        <v>0.001036570801349707</v>
      </c>
      <c r="R209" t="n">
        <v>-0.0005456853669269089</v>
      </c>
    </row>
    <row r="210">
      <c r="F210" t="n">
        <v>0.01733767046249429</v>
      </c>
      <c r="G210" t="n">
        <v>0.001051421546361126</v>
      </c>
      <c r="H210" t="n">
        <v>-0.00225486496288977</v>
      </c>
      <c r="J210" t="n">
        <v>0.01401233703265559</v>
      </c>
      <c r="K210" t="n">
        <v>0.001124428410181383</v>
      </c>
      <c r="L210" t="n">
        <v>-0.001321424556312985</v>
      </c>
      <c r="M210" t="n">
        <v>0.03248734801617686</v>
      </c>
      <c r="N210" t="n">
        <v>0.0009449540178714633</v>
      </c>
      <c r="O210" t="n">
        <v>-0.002165391906518608</v>
      </c>
      <c r="P210" t="n">
        <v>0.05441873647531875</v>
      </c>
      <c r="Q210" t="n">
        <v>0.001044930243296075</v>
      </c>
      <c r="R210" t="n">
        <v>-0.0005455762734908979</v>
      </c>
    </row>
    <row r="211">
      <c r="F211" t="n">
        <v>0.01738853210403705</v>
      </c>
      <c r="G211" t="n">
        <v>0.001059832918732015</v>
      </c>
      <c r="H211" t="n">
        <v>-0.002254414350387194</v>
      </c>
      <c r="J211" t="n">
        <v>0.01410557141970822</v>
      </c>
      <c r="K211" t="n">
        <v>0.001133423837462834</v>
      </c>
      <c r="L211" t="n">
        <v>-0.001321028168584864</v>
      </c>
      <c r="M211" t="n">
        <v>0.03250245486947703</v>
      </c>
      <c r="N211" t="n">
        <v>0.0009525136500144348</v>
      </c>
      <c r="O211" t="n">
        <v>-0.002233375317369289</v>
      </c>
      <c r="P211" t="n">
        <v>0.05455703527102795</v>
      </c>
      <c r="Q211" t="n">
        <v>0.001049165766940018</v>
      </c>
      <c r="R211" t="n">
        <v>-0.0005455217267728924</v>
      </c>
    </row>
    <row r="212">
      <c r="F212" t="n">
        <v>0.01752232346094668</v>
      </c>
      <c r="G212" t="n">
        <v>0.001068244291102904</v>
      </c>
      <c r="H212" t="n">
        <v>-0.002313224855886556</v>
      </c>
      <c r="J212" t="n">
        <v>0.01424311604653576</v>
      </c>
      <c r="K212" t="n">
        <v>0.001142419264744285</v>
      </c>
      <c r="L212" t="n">
        <v>-0.001344735970414752</v>
      </c>
      <c r="M212" t="n">
        <v>0.03258821473476334</v>
      </c>
      <c r="N212" t="n">
        <v>0.0009600732821574066</v>
      </c>
      <c r="O212" t="n">
        <v>-0.002232035694065859</v>
      </c>
      <c r="P212" t="n">
        <v>0.05444898135340692</v>
      </c>
      <c r="Q212" t="n">
        <v>0.001061649127188813</v>
      </c>
      <c r="R212" t="n">
        <v>-0.0005487226976714687</v>
      </c>
    </row>
    <row r="213">
      <c r="F213" t="n">
        <v>0.01765579425584239</v>
      </c>
      <c r="G213" t="n">
        <v>0.001076655663473793</v>
      </c>
      <c r="H213" t="n">
        <v>-0.002313224855886556</v>
      </c>
      <c r="J213" t="n">
        <v>0.01424520297057384</v>
      </c>
      <c r="K213" t="n">
        <v>0.001151414692025736</v>
      </c>
      <c r="L213" t="n">
        <v>-0.001344735970414752</v>
      </c>
      <c r="M213" t="n">
        <v>0.03289098443328528</v>
      </c>
      <c r="N213" t="n">
        <v>0.0009676329143003783</v>
      </c>
      <c r="O213" t="n">
        <v>-0.002234491670122148</v>
      </c>
      <c r="P213" t="n">
        <v>0.05460041773836172</v>
      </c>
      <c r="Q213" t="n">
        <v>0.001070008569135181</v>
      </c>
      <c r="R213" t="n">
        <v>-0.0005490517996492805</v>
      </c>
    </row>
    <row r="214">
      <c r="F214" t="n">
        <v>0.01778894161265197</v>
      </c>
      <c r="G214" t="n">
        <v>0.001085067035844682</v>
      </c>
      <c r="H214" t="n">
        <v>-0.002311144825543566</v>
      </c>
      <c r="J214" t="n">
        <v>0.0143107681759768</v>
      </c>
      <c r="K214" t="n">
        <v>0.001160410119307187</v>
      </c>
      <c r="L214" t="n">
        <v>-0.001345811544076351</v>
      </c>
      <c r="M214" t="n">
        <v>0.03304538214036229</v>
      </c>
      <c r="N214" t="n">
        <v>0.00097519254644335</v>
      </c>
      <c r="O214" t="n">
        <v>-0.002232705505717574</v>
      </c>
      <c r="P214" t="n">
        <v>0.0545081247036599</v>
      </c>
      <c r="Q214" t="n">
        <v>0.00107836801108155</v>
      </c>
      <c r="R214" t="n">
        <v>-0.0005487226976714687</v>
      </c>
    </row>
    <row r="215">
      <c r="F215" t="n">
        <v>0.01793978365449996</v>
      </c>
      <c r="G215" t="n">
        <v>0.001093478408215571</v>
      </c>
      <c r="H215" t="n">
        <v>-0.002365963672088497</v>
      </c>
      <c r="J215" t="n">
        <v>0.01443359483472333</v>
      </c>
      <c r="K215" t="n">
        <v>0.001169405546588638</v>
      </c>
      <c r="L215" t="n">
        <v>-0.001345811544076351</v>
      </c>
      <c r="M215" t="n">
        <v>0.03310595713733694</v>
      </c>
      <c r="N215" t="n">
        <v>0.0009827521785863219</v>
      </c>
      <c r="O215" t="n">
        <v>-0.002232258964616431</v>
      </c>
      <c r="P215" t="n">
        <v>0.05462906631926517</v>
      </c>
      <c r="Q215" t="n">
        <v>0.001086727453027919</v>
      </c>
      <c r="R215" t="n">
        <v>-0.0005484484460232924</v>
      </c>
    </row>
    <row r="216">
      <c r="F216" t="n">
        <v>0.01798804505934599</v>
      </c>
      <c r="G216" t="n">
        <v>0.00110188978058646</v>
      </c>
      <c r="H216" t="n">
        <v>-0.002368567013130107</v>
      </c>
      <c r="J216" t="n">
        <v>0.01447199936420701</v>
      </c>
      <c r="K216" t="n">
        <v>0.001178400973870089</v>
      </c>
      <c r="L216" t="n">
        <v>-0.001366722204589927</v>
      </c>
      <c r="M216" t="n">
        <v>0.03336556460575915</v>
      </c>
      <c r="N216" t="n">
        <v>0.0009903118107292934</v>
      </c>
      <c r="O216" t="n">
        <v>-0.002296272049712506</v>
      </c>
      <c r="P216" t="n">
        <v>0.05481094486383936</v>
      </c>
      <c r="Q216" t="n">
        <v>0.001095086894974287</v>
      </c>
      <c r="R216" t="n">
        <v>-0.0005519987416740083</v>
      </c>
    </row>
    <row r="217">
      <c r="F217" t="n">
        <v>0.01811404176803015</v>
      </c>
      <c r="G217" t="n">
        <v>0.001110301152957349</v>
      </c>
      <c r="H217" t="n">
        <v>-0.002366910341558174</v>
      </c>
      <c r="J217" t="n">
        <v>0.01456126350643883</v>
      </c>
      <c r="K217" t="n">
        <v>0.00118739640115154</v>
      </c>
      <c r="L217" t="n">
        <v>-0.001367952254574058</v>
      </c>
      <c r="M217" t="n">
        <v>0.03342130910433558</v>
      </c>
      <c r="N217" t="n">
        <v>0.0009978714428722651</v>
      </c>
      <c r="O217" t="n">
        <v>-0.002294665462571278</v>
      </c>
      <c r="P217" t="n">
        <v>0.05499282822103135</v>
      </c>
      <c r="Q217" t="n">
        <v>0.001103446336920656</v>
      </c>
      <c r="R217" t="n">
        <v>-0.0005521090531731438</v>
      </c>
    </row>
    <row r="218">
      <c r="F218" t="n">
        <v>0.01824572301196431</v>
      </c>
      <c r="G218" t="n">
        <v>0.001118712525328238</v>
      </c>
      <c r="H218" t="n">
        <v>-0.002368093678395269</v>
      </c>
      <c r="J218" t="n">
        <v>0.01463045126559498</v>
      </c>
      <c r="K218" t="n">
        <v>0.001196391828432991</v>
      </c>
      <c r="L218" t="n">
        <v>-0.001367815582353599</v>
      </c>
      <c r="M218" t="n">
        <v>0.03340113563473987</v>
      </c>
      <c r="N218" t="n">
        <v>0.001005431075015237</v>
      </c>
      <c r="O218" t="n">
        <v>-0.002296960587058746</v>
      </c>
      <c r="P218" t="n">
        <v>0.05462611505774218</v>
      </c>
      <c r="Q218" t="n">
        <v>0.001111805778867024</v>
      </c>
      <c r="R218" t="n">
        <v>-0.0005516126514270341</v>
      </c>
    </row>
    <row r="219">
      <c r="F219" t="n">
        <v>0.01835284715237449</v>
      </c>
      <c r="G219" t="n">
        <v>0.001127123897699127</v>
      </c>
      <c r="H219" t="n">
        <v>-0.002366910341558174</v>
      </c>
      <c r="J219" t="n">
        <v>0.01477656109807922</v>
      </c>
      <c r="K219" t="n">
        <v>0.001205387255714442</v>
      </c>
      <c r="L219" t="n">
        <v>-0.001368088926794517</v>
      </c>
      <c r="M219" t="n">
        <v>0.03374540784717894</v>
      </c>
      <c r="N219" t="n">
        <v>0.001012990707158209</v>
      </c>
      <c r="O219" t="n">
        <v>-0.002295813024815012</v>
      </c>
      <c r="P219" t="n">
        <v>0.05465555097553532</v>
      </c>
      <c r="Q219" t="n">
        <v>0.001120165220813393</v>
      </c>
      <c r="R219" t="n">
        <v>-0.0005517781186757373</v>
      </c>
    </row>
    <row r="220">
      <c r="F220" t="n">
        <v>0.0185080704500595</v>
      </c>
      <c r="G220" t="n">
        <v>0.001135535270070016</v>
      </c>
      <c r="H220" t="n">
        <v>-0.002419075069714458</v>
      </c>
      <c r="J220" t="n">
        <v>0.01485730566898838</v>
      </c>
      <c r="K220" t="n">
        <v>0.001214382682995893</v>
      </c>
      <c r="L220" t="n">
        <v>-0.001388744663523902</v>
      </c>
      <c r="M220" t="n">
        <v>0.03386703518052192</v>
      </c>
      <c r="N220" t="n">
        <v>0.00102055033930118</v>
      </c>
      <c r="O220" t="n">
        <v>-0.0023501478577355</v>
      </c>
      <c r="P220" t="n">
        <v>0.05480689720076526</v>
      </c>
      <c r="Q220" t="n">
        <v>0.001128524662759762</v>
      </c>
      <c r="R220" t="n">
        <v>-0.0005544078420568697</v>
      </c>
    </row>
    <row r="221">
      <c r="F221" t="n">
        <v>0.01861441622512178</v>
      </c>
      <c r="G221" t="n">
        <v>0.001143946642440905</v>
      </c>
      <c r="H221" t="n">
        <v>-0.002418591157918156</v>
      </c>
      <c r="J221" t="n">
        <v>0.01484001803587337</v>
      </c>
      <c r="K221" t="n">
        <v>0.001223378110277344</v>
      </c>
      <c r="L221" t="n">
        <v>-0.001389299883779184</v>
      </c>
      <c r="M221" t="n">
        <v>0.03393096340553214</v>
      </c>
      <c r="N221" t="n">
        <v>0.001028109971444152</v>
      </c>
      <c r="O221" t="n">
        <v>-0.002352498240631524</v>
      </c>
      <c r="P221" t="n">
        <v>0.05477532224443726</v>
      </c>
      <c r="Q221" t="n">
        <v>0.00113688410470613</v>
      </c>
      <c r="R221" t="n">
        <v>-0.000554962471750804</v>
      </c>
    </row>
    <row r="222">
      <c r="F222" t="n">
        <v>0.01872032148937369</v>
      </c>
      <c r="G222" t="n">
        <v>0.001152358014811794</v>
      </c>
      <c r="H222" t="n">
        <v>-0.002419075069714458</v>
      </c>
      <c r="J222" t="n">
        <v>0.01497762046405443</v>
      </c>
      <c r="K222" t="n">
        <v>0.001232373537558795</v>
      </c>
      <c r="L222" t="n">
        <v>-0.001388605858460081</v>
      </c>
      <c r="M222" t="n">
        <v>0.03395544074167861</v>
      </c>
      <c r="N222" t="n">
        <v>0.001035669603587124</v>
      </c>
      <c r="O222" t="n">
        <v>-0.002350852972604307</v>
      </c>
      <c r="P222" t="n">
        <v>0.05495713821727649</v>
      </c>
      <c r="Q222" t="n">
        <v>0.001145243546652499</v>
      </c>
      <c r="R222" t="n">
        <v>-0.0005550179347201975</v>
      </c>
    </row>
    <row r="223">
      <c r="F223" t="n">
        <v>0.01889901066654175</v>
      </c>
      <c r="G223" t="n">
        <v>0.001160769387182683</v>
      </c>
      <c r="H223" t="n">
        <v>-0.002469463699126293</v>
      </c>
      <c r="J223" t="n">
        <v>0.01501058055732278</v>
      </c>
      <c r="K223" t="n">
        <v>0.001241368964840246</v>
      </c>
      <c r="L223" t="n">
        <v>-0.001388328248332441</v>
      </c>
      <c r="M223" t="n">
        <v>0.03406918506476231</v>
      </c>
      <c r="N223" t="n">
        <v>0.001043229235730096</v>
      </c>
      <c r="O223" t="n">
        <v>-0.002397010170827305</v>
      </c>
      <c r="P223" t="n">
        <v>0.05480354086518852</v>
      </c>
      <c r="Q223" t="n">
        <v>0.001153602988598868</v>
      </c>
      <c r="R223" t="n">
        <v>-0.00055457423096505</v>
      </c>
    </row>
    <row r="224">
      <c r="F224" t="n">
        <v>0.01896748460794703</v>
      </c>
      <c r="G224" t="n">
        <v>0.001169180759553572</v>
      </c>
      <c r="H224" t="n">
        <v>-0.002468722785925235</v>
      </c>
      <c r="J224" t="n">
        <v>0.01507521496955673</v>
      </c>
      <c r="K224" t="n">
        <v>0.001250364392121697</v>
      </c>
      <c r="L224" t="n">
        <v>-0.001408304361686145</v>
      </c>
      <c r="M224" t="n">
        <v>0.03410659895740137</v>
      </c>
      <c r="N224" t="n">
        <v>0.001050788867873067</v>
      </c>
      <c r="O224" t="n">
        <v>-0.002399647673265946</v>
      </c>
      <c r="P224" t="n">
        <v>0.05504632499477674</v>
      </c>
      <c r="Q224" t="n">
        <v>0.001161962430545236</v>
      </c>
      <c r="R224" t="n">
        <v>-0.0005576082630683929</v>
      </c>
    </row>
    <row r="225">
      <c r="F225" t="n">
        <v>0.01905374701565162</v>
      </c>
      <c r="G225" t="n">
        <v>0.001177592131924461</v>
      </c>
      <c r="H225" t="n">
        <v>-0.002470945525528409</v>
      </c>
      <c r="J225" t="n">
        <v>0.0151716195028397</v>
      </c>
      <c r="K225" t="n">
        <v>0.001259359819403148</v>
      </c>
      <c r="L225" t="n">
        <v>-0.001409571962371731</v>
      </c>
      <c r="M225" t="n">
        <v>0.03425176528428311</v>
      </c>
      <c r="N225" t="n">
        <v>0.001058348500016039</v>
      </c>
      <c r="O225" t="n">
        <v>-0.00239748971672524</v>
      </c>
      <c r="P225" t="n">
        <v>0.05522812873108807</v>
      </c>
      <c r="Q225" t="n">
        <v>0.001170321872491605</v>
      </c>
      <c r="R225" t="n">
        <v>-0.0005576640350490959</v>
      </c>
    </row>
    <row r="226">
      <c r="F226" t="n">
        <v>0.01918245023094227</v>
      </c>
      <c r="G226" t="n">
        <v>0.00118600350429535</v>
      </c>
      <c r="H226" t="n">
        <v>-0.002471192496595428</v>
      </c>
      <c r="J226" t="n">
        <v>0.01521509946891178</v>
      </c>
      <c r="K226" t="n">
        <v>0.001268355246684599</v>
      </c>
      <c r="L226" t="n">
        <v>-0.001409008584289249</v>
      </c>
      <c r="M226" t="n">
        <v>0.03437578836071642</v>
      </c>
      <c r="N226" t="n">
        <v>0.00106590813215901</v>
      </c>
      <c r="O226" t="n">
        <v>-0.002398688581470076</v>
      </c>
      <c r="P226" t="n">
        <v>0.05519642775734135</v>
      </c>
      <c r="Q226" t="n">
        <v>0.001178681314437973</v>
      </c>
      <c r="R226" t="n">
        <v>-0.0005580544389140168</v>
      </c>
    </row>
    <row r="227">
      <c r="F227" t="n">
        <v>0.01929849579059958</v>
      </c>
      <c r="G227" t="n">
        <v>0.001194414876666239</v>
      </c>
      <c r="H227" t="n">
        <v>-0.002471933409796486</v>
      </c>
      <c r="J227" t="n">
        <v>0.01531647139250773</v>
      </c>
      <c r="K227" t="n">
        <v>0.001277350673966051</v>
      </c>
      <c r="L227" t="n">
        <v>-0.001408445206206766</v>
      </c>
      <c r="M227" t="n">
        <v>0.03444170476371441</v>
      </c>
      <c r="N227" t="n">
        <v>0.001073467764301982</v>
      </c>
      <c r="O227" t="n">
        <v>-0.00239653062492937</v>
      </c>
      <c r="P227" t="n">
        <v>0.05492065634822174</v>
      </c>
      <c r="Q227" t="n">
        <v>0.001187040756384342</v>
      </c>
      <c r="R227" t="n">
        <v>-0.0005581102108947198</v>
      </c>
    </row>
    <row r="228">
      <c r="F228" t="n">
        <v>0.01945109518474531</v>
      </c>
      <c r="G228" t="n">
        <v>0.001202826249037128</v>
      </c>
      <c r="H228" t="n">
        <v>-0.002519303997724776</v>
      </c>
      <c r="J228" t="n">
        <v>0.01539747855416954</v>
      </c>
      <c r="K228" t="n">
        <v>0.001286346101247502</v>
      </c>
      <c r="L228" t="n">
        <v>-0.001427470367337534</v>
      </c>
      <c r="M228" t="n">
        <v>0.03468931294124816</v>
      </c>
      <c r="N228" t="n">
        <v>0.001081027396444954</v>
      </c>
      <c r="O228" t="n">
        <v>-0.002435682102795717</v>
      </c>
      <c r="P228" t="n">
        <v>0.05522443851713071</v>
      </c>
      <c r="Q228" t="n">
        <v>0.00119540019833071</v>
      </c>
      <c r="R228" t="n">
        <v>-0.000560771668094386</v>
      </c>
    </row>
    <row r="229">
      <c r="F229" t="n">
        <v>0.01953552924392764</v>
      </c>
      <c r="G229" t="n">
        <v>0.001211237621408017</v>
      </c>
      <c r="H229" t="n">
        <v>-0.002517542070660726</v>
      </c>
      <c r="J229" t="n">
        <v>0.01545804819298903</v>
      </c>
      <c r="K229" t="n">
        <v>0.001295341528528953</v>
      </c>
      <c r="L229" t="n">
        <v>-0.00142761315721123</v>
      </c>
      <c r="M229" t="n">
        <v>0.03476801830575532</v>
      </c>
      <c r="N229" t="n">
        <v>0.001088587028587926</v>
      </c>
      <c r="O229" t="n">
        <v>-0.002438849439730431</v>
      </c>
      <c r="P229" t="n">
        <v>0.05519263749412584</v>
      </c>
      <c r="Q229" t="n">
        <v>0.001203759640277079</v>
      </c>
      <c r="R229" t="n">
        <v>-0.0005612764130701684</v>
      </c>
    </row>
    <row r="230">
      <c r="F230" t="n">
        <v>0.01965653479795466</v>
      </c>
      <c r="G230" t="n">
        <v>0.001219648993778906</v>
      </c>
      <c r="H230" t="n">
        <v>-0.002516283551329262</v>
      </c>
      <c r="J230" t="n">
        <v>0.0154653632714313</v>
      </c>
      <c r="K230" t="n">
        <v>0.001304336955810404</v>
      </c>
      <c r="L230" t="n">
        <v>-0.001428327106579709</v>
      </c>
      <c r="M230" t="n">
        <v>0.0347329460931908</v>
      </c>
      <c r="N230" t="n">
        <v>0.001096146660730897</v>
      </c>
      <c r="O230" t="n">
        <v>-0.00243787487451975</v>
      </c>
      <c r="P230" t="n">
        <v>0.05513028721765895</v>
      </c>
      <c r="Q230" t="n">
        <v>0.001212119082223448</v>
      </c>
      <c r="R230" t="n">
        <v>-0.0005606595025442121</v>
      </c>
    </row>
    <row r="231">
      <c r="F231" t="n">
        <v>0.01980812084453834</v>
      </c>
      <c r="G231" t="n">
        <v>0.001228060366149795</v>
      </c>
      <c r="H231" t="n">
        <v>-0.002517542070660726</v>
      </c>
      <c r="J231" t="n">
        <v>0.01553070279361393</v>
      </c>
      <c r="K231" t="n">
        <v>0.001313332383091855</v>
      </c>
      <c r="L231" t="n">
        <v>-0.001428755476200797</v>
      </c>
      <c r="M231" t="n">
        <v>0.03502751643458485</v>
      </c>
      <c r="N231" t="n">
        <v>0.001103706292873869</v>
      </c>
      <c r="O231" t="n">
        <v>-0.002435925744098387</v>
      </c>
      <c r="P231" t="n">
        <v>0.05543408624304491</v>
      </c>
      <c r="Q231" t="n">
        <v>0.001220478524169816</v>
      </c>
      <c r="R231" t="n">
        <v>-0.0005606034197691252</v>
      </c>
    </row>
    <row r="232">
      <c r="F232" t="n">
        <v>0.01989736076224219</v>
      </c>
      <c r="G232" t="n">
        <v>0.001236471738520684</v>
      </c>
      <c r="H232" t="n">
        <v>-0.002560684446540252</v>
      </c>
      <c r="J232" t="n">
        <v>0.01560829710363731</v>
      </c>
      <c r="K232" t="n">
        <v>0.001322327810373306</v>
      </c>
      <c r="L232" t="n">
        <v>-0.001446982620446693</v>
      </c>
      <c r="M232" t="n">
        <v>0.03496792884878364</v>
      </c>
      <c r="N232" t="n">
        <v>0.001111265925016841</v>
      </c>
      <c r="O232" t="n">
        <v>-0.002464695992495145</v>
      </c>
      <c r="P232" t="n">
        <v>0.05546324347078596</v>
      </c>
      <c r="Q232" t="n">
        <v>0.001228837966116185</v>
      </c>
      <c r="R232" t="n">
        <v>-0.0005637842553269978</v>
      </c>
    </row>
    <row r="233">
      <c r="F233" t="n">
        <v>0.02004204633246374</v>
      </c>
      <c r="G233" t="n">
        <v>0.001244883110891573</v>
      </c>
      <c r="H233" t="n">
        <v>-0.002563502044710896</v>
      </c>
      <c r="J233" t="n">
        <v>0.01574415275755658</v>
      </c>
      <c r="K233" t="n">
        <v>0.001331323237654757</v>
      </c>
      <c r="L233" t="n">
        <v>-0.001447271901258457</v>
      </c>
      <c r="M233" t="n">
        <v>0.03499768742704254</v>
      </c>
      <c r="N233" t="n">
        <v>0.001118825557159812</v>
      </c>
      <c r="O233" t="n">
        <v>-0.002464942560721685</v>
      </c>
      <c r="P233" t="n">
        <v>0.0553702890989668</v>
      </c>
      <c r="Q233" t="n">
        <v>0.001237197408062554</v>
      </c>
      <c r="R233" t="n">
        <v>-0.000563671464638726</v>
      </c>
    </row>
    <row r="234">
      <c r="F234" t="n">
        <v>0.02012413001076033</v>
      </c>
      <c r="G234" t="n">
        <v>0.001253294483262462</v>
      </c>
      <c r="H234" t="n">
        <v>-0.002564014335287378</v>
      </c>
      <c r="J234" t="n">
        <v>0.01573460938050919</v>
      </c>
      <c r="K234" t="n">
        <v>0.001340318664936208</v>
      </c>
      <c r="L234" t="n">
        <v>-0.001445680856793752</v>
      </c>
      <c r="M234" t="n">
        <v>0.03506135435545465</v>
      </c>
      <c r="N234" t="n">
        <v>0.001126385189302784</v>
      </c>
      <c r="O234" t="n">
        <v>-0.002464449424268605</v>
      </c>
      <c r="P234" t="n">
        <v>0.0553688609744557</v>
      </c>
      <c r="Q234" t="n">
        <v>0.001245556850008922</v>
      </c>
      <c r="R234" t="n">
        <v>-0.0005640662320476775</v>
      </c>
    </row>
    <row r="235">
      <c r="F235" t="n">
        <v>0.0201994327395409</v>
      </c>
      <c r="G235" t="n">
        <v>0.001261705855633351</v>
      </c>
      <c r="H235" t="n">
        <v>-0.002561452882404973</v>
      </c>
      <c r="J235" t="n">
        <v>0.01583590219862473</v>
      </c>
      <c r="K235" t="n">
        <v>0.001349314092217659</v>
      </c>
      <c r="L235" t="n">
        <v>-0.001446114778011399</v>
      </c>
      <c r="M235" t="n">
        <v>0.03523301196315989</v>
      </c>
      <c r="N235" t="n">
        <v>0.001133944821445756</v>
      </c>
      <c r="O235" t="n">
        <v>-0.002465435697174765</v>
      </c>
      <c r="P235" t="n">
        <v>0.05539793012613969</v>
      </c>
      <c r="Q235" t="n">
        <v>0.001253916291955291</v>
      </c>
      <c r="R235" t="n">
        <v>-0.0005639534413594057</v>
      </c>
    </row>
    <row r="236">
      <c r="F236" t="n">
        <v>0.02033043378329814</v>
      </c>
      <c r="G236" t="n">
        <v>0.00127011722800424</v>
      </c>
      <c r="H236" t="n">
        <v>-0.002604685255589457</v>
      </c>
      <c r="J236" t="n">
        <v>0.01585072224222296</v>
      </c>
      <c r="K236" t="n">
        <v>0.00135830951949911</v>
      </c>
      <c r="L236" t="n">
        <v>-0.001463368418563123</v>
      </c>
      <c r="M236" t="n">
        <v>0.03534603094626398</v>
      </c>
      <c r="N236" t="n">
        <v>0.001141504453588728</v>
      </c>
      <c r="O236" t="n">
        <v>-0.002486028357036608</v>
      </c>
      <c r="P236" t="n">
        <v>0.05536591382710848</v>
      </c>
      <c r="Q236" t="n">
        <v>0.001262275733901659</v>
      </c>
      <c r="R236" t="n">
        <v>-0.0005670400847260967</v>
      </c>
    </row>
    <row r="237">
      <c r="F237" t="n">
        <v>0.02042975573635215</v>
      </c>
      <c r="G237" t="n">
        <v>0.001278528600375129</v>
      </c>
      <c r="H237" t="n">
        <v>-0.002603383823963801</v>
      </c>
      <c r="J237" t="n">
        <v>0.01592386980323302</v>
      </c>
      <c r="K237" t="n">
        <v>0.001367304946780561</v>
      </c>
      <c r="L237" t="n">
        <v>-0.001464100395563204</v>
      </c>
      <c r="M237" t="n">
        <v>0.03532617169840965</v>
      </c>
      <c r="N237" t="n">
        <v>0.001149064085731699</v>
      </c>
      <c r="O237" t="n">
        <v>-0.002486276835633013</v>
      </c>
      <c r="P237" t="n">
        <v>0.05521172791159751</v>
      </c>
      <c r="Q237" t="n">
        <v>0.001270635175848028</v>
      </c>
      <c r="R237" t="n">
        <v>-0.0005670967944055372</v>
      </c>
    </row>
    <row r="238">
      <c r="F238" t="n">
        <v>0.02061643108215623</v>
      </c>
      <c r="G238" t="n">
        <v>0.001286939972746018</v>
      </c>
      <c r="H238" t="n">
        <v>-0.002602863251313538</v>
      </c>
      <c r="J238" t="n">
        <v>0.01598290666089162</v>
      </c>
      <c r="K238" t="n">
        <v>0.001376300374062012</v>
      </c>
      <c r="L238" t="n">
        <v>-0.001463661209363155</v>
      </c>
      <c r="M238" t="n">
        <v>0.03543280134513574</v>
      </c>
      <c r="N238" t="n">
        <v>0.001156623717874671</v>
      </c>
      <c r="O238" t="n">
        <v>-0.002485779878440203</v>
      </c>
      <c r="P238" t="n">
        <v>0.05557659960075684</v>
      </c>
      <c r="Q238" t="n">
        <v>0.001278994617794397</v>
      </c>
      <c r="R238" t="n">
        <v>-0.0005672669234438589</v>
      </c>
    </row>
    <row r="239">
      <c r="F239" t="n">
        <v>0.02067723619031904</v>
      </c>
      <c r="G239" t="n">
        <v>0.001295351345116907</v>
      </c>
      <c r="H239" t="n">
        <v>-0.002604945541914589</v>
      </c>
      <c r="J239" t="n">
        <v>0.01604099577032893</v>
      </c>
      <c r="K239" t="n">
        <v>0.001385295801343463</v>
      </c>
      <c r="L239" t="n">
        <v>-0.001465271558763335</v>
      </c>
      <c r="M239" t="n">
        <v>0.03542492445997708</v>
      </c>
      <c r="N239" t="n">
        <v>0.001164183350017643</v>
      </c>
      <c r="O239" t="n">
        <v>-0.002486773792825824</v>
      </c>
      <c r="P239" t="n">
        <v>0.05542234450670419</v>
      </c>
      <c r="Q239" t="n">
        <v>0.001287354059740765</v>
      </c>
      <c r="R239" t="n">
        <v>-0.0005669833750466561</v>
      </c>
    </row>
    <row r="240">
      <c r="F240" t="n">
        <v>0.02080038287360376</v>
      </c>
      <c r="G240" t="n">
        <v>0.001303762717487796</v>
      </c>
      <c r="H240" t="n">
        <v>-0.002642500282189736</v>
      </c>
      <c r="J240" t="n">
        <v>0.01607829456905853</v>
      </c>
      <c r="K240" t="n">
        <v>0.001394291228624915</v>
      </c>
      <c r="L240" t="n">
        <v>-0.001481873876591899</v>
      </c>
      <c r="M240" t="n">
        <v>0.03556212180208188</v>
      </c>
      <c r="N240" t="n">
        <v>0.001171742982160614</v>
      </c>
      <c r="O240" t="n">
        <v>-0.002494967259255957</v>
      </c>
      <c r="P240" t="n">
        <v>0.05542074061988428</v>
      </c>
      <c r="Q240" t="n">
        <v>0.001295713501687134</v>
      </c>
      <c r="R240" t="n">
        <v>-0.0005701436743686249</v>
      </c>
    </row>
    <row r="241">
      <c r="F241" t="n">
        <v>0.02088528804593769</v>
      </c>
      <c r="G241" t="n">
        <v>0.001312174089858685</v>
      </c>
      <c r="H241" t="n">
        <v>-0.002640651456405096</v>
      </c>
      <c r="J241" t="n">
        <v>0.0162270631708458</v>
      </c>
      <c r="K241" t="n">
        <v>0.001403286655906366</v>
      </c>
      <c r="L241" t="n">
        <v>-0.001479949172785755</v>
      </c>
      <c r="M241" t="n">
        <v>0.03569603392903425</v>
      </c>
      <c r="N241" t="n">
        <v>0.001179302614303586</v>
      </c>
      <c r="O241" t="n">
        <v>-0.002493720772815481</v>
      </c>
      <c r="P241" t="n">
        <v>0.05575510115315258</v>
      </c>
      <c r="Q241" t="n">
        <v>0.001304072943633502</v>
      </c>
      <c r="R241" t="n">
        <v>-0.0005704858290041732</v>
      </c>
    </row>
    <row r="242">
      <c r="F242" t="n">
        <v>0.0210454745548108</v>
      </c>
      <c r="G242" t="n">
        <v>0.001320585462229574</v>
      </c>
      <c r="H242" t="n">
        <v>-0.002641972046251268</v>
      </c>
      <c r="J242" t="n">
        <v>0.01621608680252017</v>
      </c>
      <c r="K242" t="n">
        <v>0.001412282083187817</v>
      </c>
      <c r="L242" t="n">
        <v>-0.001482021930730833</v>
      </c>
      <c r="M242" t="n">
        <v>0.03573379742549029</v>
      </c>
      <c r="N242" t="n">
        <v>0.001186862246446558</v>
      </c>
      <c r="O242" t="n">
        <v>-0.002495465853832147</v>
      </c>
      <c r="P242" t="n">
        <v>0.05553963369075005</v>
      </c>
      <c r="Q242" t="n">
        <v>0.001312432385579871</v>
      </c>
      <c r="R242" t="n">
        <v>-0.0005702007001412164</v>
      </c>
    </row>
    <row r="243">
      <c r="F243" t="n">
        <v>0.02108513835740126</v>
      </c>
      <c r="G243" t="n">
        <v>0.001328996834600463</v>
      </c>
      <c r="H243" t="n">
        <v>-0.002641179692343565</v>
      </c>
      <c r="J243" t="n">
        <v>0.0162702789228112</v>
      </c>
      <c r="K243" t="n">
        <v>0.001421277510469268</v>
      </c>
      <c r="L243" t="n">
        <v>-0.00148157776831403</v>
      </c>
      <c r="M243" t="n">
        <v>0.03574956752245856</v>
      </c>
      <c r="N243" t="n">
        <v>0.001194421878589529</v>
      </c>
      <c r="O243" t="n">
        <v>-0.002493720772815481</v>
      </c>
      <c r="P243" t="n">
        <v>0.05578235673614229</v>
      </c>
      <c r="Q243" t="n">
        <v>0.00132079182752624</v>
      </c>
      <c r="R243" t="n">
        <v>-0.0005700866485960336</v>
      </c>
    </row>
    <row r="244">
      <c r="F244" t="n">
        <v>0.0212445662613356</v>
      </c>
      <c r="G244" t="n">
        <v>0.001337408206971352</v>
      </c>
      <c r="H244" t="n">
        <v>-0.002674973972120691</v>
      </c>
      <c r="J244" t="n">
        <v>0.01634336452703478</v>
      </c>
      <c r="K244" t="n">
        <v>0.001430272937750719</v>
      </c>
      <c r="L244" t="n">
        <v>-0.00149690713424823</v>
      </c>
      <c r="M244" t="n">
        <v>0.03570614285609208</v>
      </c>
      <c r="N244" t="n">
        <v>0.001201981510732501</v>
      </c>
      <c r="O244" t="n">
        <v>-0.002494514928671869</v>
      </c>
      <c r="P244" t="n">
        <v>0.05571955953476926</v>
      </c>
      <c r="Q244" t="n">
        <v>0.001329151269472608</v>
      </c>
      <c r="R244" t="n">
        <v>-0.0005738375570964106</v>
      </c>
    </row>
    <row r="245">
      <c r="F245" t="n">
        <v>0.02138466169233701</v>
      </c>
      <c r="G245" t="n">
        <v>0.001345819579342241</v>
      </c>
      <c r="H245" t="n">
        <v>-0.002677115021823238</v>
      </c>
      <c r="J245" t="n">
        <v>0.0163623662235209</v>
      </c>
      <c r="K245" t="n">
        <v>0.00143926836503217</v>
      </c>
      <c r="L245" t="n">
        <v>-0.001496159054720869</v>
      </c>
      <c r="M245" t="n">
        <v>0.03580781342205908</v>
      </c>
      <c r="N245" t="n">
        <v>0.001209541142875473</v>
      </c>
      <c r="O245" t="n">
        <v>-0.002495512435391322</v>
      </c>
      <c r="P245" t="n">
        <v>0.05541226861732457</v>
      </c>
      <c r="Q245" t="n">
        <v>0.001337510711418977</v>
      </c>
      <c r="R245" t="n">
        <v>-0.0005735508390205154</v>
      </c>
    </row>
    <row r="246">
      <c r="F246" t="n">
        <v>0.02140990340477832</v>
      </c>
      <c r="G246" t="n">
        <v>0.00135423095171313</v>
      </c>
      <c r="H246" t="n">
        <v>-0.002676312128184783</v>
      </c>
      <c r="J246" t="n">
        <v>0.01642014669621965</v>
      </c>
      <c r="K246" t="n">
        <v>0.001448263792313621</v>
      </c>
      <c r="L246" t="n">
        <v>-0.001495710207004453</v>
      </c>
      <c r="M246" t="n">
        <v>0.03586881575952788</v>
      </c>
      <c r="N246" t="n">
        <v>0.001217100775018445</v>
      </c>
      <c r="O246" t="n">
        <v>-0.002493517421952417</v>
      </c>
      <c r="P246" t="n">
        <v>0.05580775582825986</v>
      </c>
      <c r="Q246" t="n">
        <v>0.001345870153365345</v>
      </c>
      <c r="R246" t="n">
        <v>-0.0005735508390205154</v>
      </c>
    </row>
    <row r="247">
      <c r="F247" t="n">
        <v>0.02156822012019018</v>
      </c>
      <c r="G247" t="n">
        <v>0.001362642324084019</v>
      </c>
      <c r="H247" t="n">
        <v>-0.002675509234546328</v>
      </c>
      <c r="J247" t="n">
        <v>0.01653672962459765</v>
      </c>
      <c r="K247" t="n">
        <v>0.001457259219595072</v>
      </c>
      <c r="L247" t="n">
        <v>-0.001495410975193509</v>
      </c>
      <c r="M247" t="n">
        <v>0.03592625856906922</v>
      </c>
      <c r="N247" t="n">
        <v>0.001224660407161416</v>
      </c>
      <c r="O247" t="n">
        <v>-0.002494514928671869</v>
      </c>
      <c r="P247" t="n">
        <v>0.05550035575365508</v>
      </c>
      <c r="Q247" t="n">
        <v>0.001354229595311714</v>
      </c>
      <c r="R247" t="n">
        <v>-0.0005732641209446204</v>
      </c>
    </row>
    <row r="248">
      <c r="F248" t="n">
        <v>0.02164326962615443</v>
      </c>
      <c r="G248" t="n">
        <v>0.001371053696454908</v>
      </c>
      <c r="H248" t="n">
        <v>-0.002708712115623227</v>
      </c>
      <c r="J248" t="n">
        <v>0.01651931073000017</v>
      </c>
      <c r="K248" t="n">
        <v>0.001466254646876523</v>
      </c>
      <c r="L248" t="n">
        <v>-0.001511706304558917</v>
      </c>
      <c r="M248" t="n">
        <v>0.03609164532114467</v>
      </c>
      <c r="N248" t="n">
        <v>0.001232220039304388</v>
      </c>
      <c r="O248" t="n">
        <v>-0.002495913085243035</v>
      </c>
      <c r="P248" t="n">
        <v>0.05592643133142111</v>
      </c>
      <c r="Q248" t="n">
        <v>0.001362589037258083</v>
      </c>
      <c r="R248" t="n">
        <v>-0.0005769203039344967</v>
      </c>
    </row>
    <row r="249">
      <c r="F249" t="n">
        <v>0.02173692799259501</v>
      </c>
      <c r="G249" t="n">
        <v>0.001379465068825797</v>
      </c>
      <c r="H249" t="n">
        <v>-0.002707358030382463</v>
      </c>
      <c r="J249" t="n">
        <v>0.0165739669688194</v>
      </c>
      <c r="K249" t="n">
        <v>0.001475250074157974</v>
      </c>
      <c r="L249" t="n">
        <v>-0.001510497664699186</v>
      </c>
      <c r="M249" t="n">
        <v>0.03612327436417878</v>
      </c>
      <c r="N249" t="n">
        <v>0.00123977967144736</v>
      </c>
      <c r="O249" t="n">
        <v>-0.002494915318668882</v>
      </c>
      <c r="P249" t="n">
        <v>0.055832901158125</v>
      </c>
      <c r="Q249" t="n">
        <v>0.001370948479204451</v>
      </c>
      <c r="R249" t="n">
        <v>-0.0005772086199284669</v>
      </c>
    </row>
    <row r="250">
      <c r="F250" t="n">
        <v>0.0218749048049138</v>
      </c>
      <c r="G250" t="n">
        <v>0.001387876441196686</v>
      </c>
      <c r="H250" t="n">
        <v>-0.002708982932671379</v>
      </c>
      <c r="J250" t="n">
        <v>0.01662756228904298</v>
      </c>
      <c r="K250" t="n">
        <v>0.001484245501439425</v>
      </c>
      <c r="L250" t="n">
        <v>-0.001510648744681653</v>
      </c>
      <c r="M250" t="n">
        <v>0.03609542654456707</v>
      </c>
      <c r="N250" t="n">
        <v>0.001247339303590332</v>
      </c>
      <c r="O250" t="n">
        <v>-0.002495913085243035</v>
      </c>
      <c r="P250" t="n">
        <v>0.05561704020165348</v>
      </c>
      <c r="Q250" t="n">
        <v>0.00137930792115082</v>
      </c>
      <c r="R250" t="n">
        <v>-0.0005765743247417324</v>
      </c>
    </row>
    <row r="251">
      <c r="F251" t="n">
        <v>0.02193554208579204</v>
      </c>
      <c r="G251" t="n">
        <v>0.001396287813567575</v>
      </c>
      <c r="H251" t="n">
        <v>-0.002736938341527214</v>
      </c>
      <c r="J251" t="n">
        <v>0.01666675187428228</v>
      </c>
      <c r="K251" t="n">
        <v>0.001493240928720876</v>
      </c>
      <c r="L251" t="n">
        <v>-0.00151034658471672</v>
      </c>
      <c r="M251" t="n">
        <v>0.03611963482888822</v>
      </c>
      <c r="N251" t="n">
        <v>0.001254898935733303</v>
      </c>
      <c r="O251" t="n">
        <v>-0.002496411968530112</v>
      </c>
      <c r="P251" t="n">
        <v>0.05604315765254803</v>
      </c>
      <c r="Q251" t="n">
        <v>0.001387667363097188</v>
      </c>
      <c r="R251" t="n">
        <v>-0.0005769203039344967</v>
      </c>
    </row>
    <row r="252">
      <c r="F252" t="n">
        <v>0.02212406130864016</v>
      </c>
      <c r="G252" t="n">
        <v>0.001404699185938464</v>
      </c>
      <c r="H252" t="n">
        <v>-0.002736938341527214</v>
      </c>
      <c r="J252" t="n">
        <v>0.01676488006061695</v>
      </c>
      <c r="K252" t="n">
        <v>0.001502236356002327</v>
      </c>
      <c r="L252" t="n">
        <v>-0.001525066310145049</v>
      </c>
      <c r="M252" t="n">
        <v>0.03601259994773187</v>
      </c>
      <c r="N252" t="n">
        <v>0.001263588340547123</v>
      </c>
      <c r="O252" t="n">
        <v>-0.002494814653479233</v>
      </c>
      <c r="P252" t="n">
        <v>0.05576606335368528</v>
      </c>
      <c r="Q252" t="n">
        <v>0.001396026805043557</v>
      </c>
      <c r="R252" t="n">
        <v>-0.0005803670109060985</v>
      </c>
    </row>
    <row r="253">
      <c r="F253" t="n">
        <v>0.02215792400562673</v>
      </c>
      <c r="G253" t="n">
        <v>0.001413110558309353</v>
      </c>
      <c r="H253" t="n">
        <v>-0.002738306673864744</v>
      </c>
      <c r="J253" t="n">
        <v>0.01681524563871133</v>
      </c>
      <c r="K253" t="n">
        <v>0.001511231783283778</v>
      </c>
      <c r="L253" t="n">
        <v>-0.001525218755797803</v>
      </c>
      <c r="M253" t="n">
        <v>0.03599067230010017</v>
      </c>
      <c r="N253" t="n">
        <v>0.001270018200019247</v>
      </c>
      <c r="O253" t="n">
        <v>-0.002495563172727201</v>
      </c>
      <c r="P253" t="n">
        <v>0.05564178486219074</v>
      </c>
      <c r="Q253" t="n">
        <v>0.001404386246989926</v>
      </c>
      <c r="R253" t="n">
        <v>-0.0005796132122107466</v>
      </c>
    </row>
    <row r="254">
      <c r="F254" t="n">
        <v>0.02230066055496183</v>
      </c>
      <c r="G254" t="n">
        <v>0.001421521930680243</v>
      </c>
      <c r="H254" t="n">
        <v>-0.002738580340332249</v>
      </c>
      <c r="J254" t="n">
        <v>0.01685782407930662</v>
      </c>
      <c r="K254" t="n">
        <v>0.001520227210565229</v>
      </c>
      <c r="L254" t="n">
        <v>-0.001525371201450556</v>
      </c>
      <c r="M254" t="n">
        <v>0.03595280521119351</v>
      </c>
      <c r="N254" t="n">
        <v>0.001277577832162218</v>
      </c>
      <c r="O254" t="n">
        <v>-0.002495563172727201</v>
      </c>
      <c r="P254" t="n">
        <v>0.05579269446513968</v>
      </c>
      <c r="Q254" t="n">
        <v>0.001412745688936294</v>
      </c>
      <c r="R254" t="n">
        <v>-0.0005802510418760444</v>
      </c>
    </row>
    <row r="255">
      <c r="F255" t="n">
        <v>0.02235265235159326</v>
      </c>
      <c r="G255" t="n">
        <v>0.001429933303051131</v>
      </c>
      <c r="H255" t="n">
        <v>-0.002736938341527214</v>
      </c>
      <c r="J255" t="n">
        <v>0.01687253973272911</v>
      </c>
      <c r="K255" t="n">
        <v>0.00152922263784668</v>
      </c>
      <c r="L255" t="n">
        <v>-0.001523694299270269</v>
      </c>
      <c r="M255" t="n">
        <v>0.03606376528071034</v>
      </c>
      <c r="N255" t="n">
        <v>0.00128513746430519</v>
      </c>
      <c r="O255" t="n">
        <v>-0.002497207400970837</v>
      </c>
      <c r="P255" t="n">
        <v>0.05576009157980683</v>
      </c>
      <c r="Q255" t="n">
        <v>0.001421105130882663</v>
      </c>
      <c r="R255" t="n">
        <v>-0.000579961119300909</v>
      </c>
    </row>
    <row r="256">
      <c r="F256" t="n">
        <v>0.02252686165273123</v>
      </c>
      <c r="G256" t="n">
        <v>0.00143834467542202</v>
      </c>
      <c r="H256" t="n">
        <v>-0.002760323779157137</v>
      </c>
      <c r="J256" t="n">
        <v>0.01691283663172259</v>
      </c>
      <c r="K256" t="n">
        <v>0.001538218065128131</v>
      </c>
      <c r="L256" t="n">
        <v>-0.001536814567295078</v>
      </c>
      <c r="M256" t="n">
        <v>0.03606308117854123</v>
      </c>
      <c r="N256" t="n">
        <v>0.001292697096448162</v>
      </c>
      <c r="O256" t="n">
        <v>-0.002497706542965834</v>
      </c>
      <c r="P256" t="n">
        <v>0.05600274539565375</v>
      </c>
      <c r="Q256" t="n">
        <v>0.001429464572829031</v>
      </c>
      <c r="R256" t="n">
        <v>-0.0005832504773534889</v>
      </c>
    </row>
    <row r="257">
      <c r="F257" t="n">
        <v>0.02259718059735236</v>
      </c>
      <c r="G257" t="n">
        <v>0.00144675604779291</v>
      </c>
      <c r="H257" t="n">
        <v>-0.002761428461009726</v>
      </c>
      <c r="J257" t="n">
        <v>0.01689844972537036</v>
      </c>
      <c r="K257" t="n">
        <v>0.001547213492409582</v>
      </c>
      <c r="L257" t="n">
        <v>-0.001537736840490094</v>
      </c>
      <c r="M257" t="n">
        <v>0.036248480011256</v>
      </c>
      <c r="N257" t="n">
        <v>0.001300256728591133</v>
      </c>
      <c r="O257" t="n">
        <v>-0.002496957829973339</v>
      </c>
      <c r="P257" t="n">
        <v>0.05606186957529413</v>
      </c>
      <c r="Q257" t="n">
        <v>0.0014378240147754</v>
      </c>
      <c r="R257" t="n">
        <v>-0.0005829006320206767</v>
      </c>
    </row>
    <row r="258">
      <c r="F258" t="n">
        <v>0.02266042128564202</v>
      </c>
      <c r="G258" t="n">
        <v>0.001455167420163798</v>
      </c>
      <c r="H258" t="n">
        <v>-0.002760876120083432</v>
      </c>
      <c r="J258" t="n">
        <v>0.01701675492375015</v>
      </c>
      <c r="K258" t="n">
        <v>0.001556208919691034</v>
      </c>
      <c r="L258" t="n">
        <v>-0.001537275703892586</v>
      </c>
      <c r="M258" t="n">
        <v>0.03611749823669413</v>
      </c>
      <c r="N258" t="n">
        <v>0.001307816360734105</v>
      </c>
      <c r="O258" t="n">
        <v>-0.002496209116980843</v>
      </c>
      <c r="P258" t="n">
        <v>0.05612097523142973</v>
      </c>
      <c r="Q258" t="n">
        <v>0.001446183456721769</v>
      </c>
      <c r="R258" t="n">
        <v>-0.0005831338622425514</v>
      </c>
    </row>
    <row r="259">
      <c r="F259" t="n">
        <v>0.02283350233251025</v>
      </c>
      <c r="G259" t="n">
        <v>0.001463578792534688</v>
      </c>
      <c r="H259" t="n">
        <v>-0.00276308548378861</v>
      </c>
      <c r="J259" t="n">
        <v>0.0169999915081836</v>
      </c>
      <c r="K259" t="n">
        <v>0.001565204346972485</v>
      </c>
      <c r="L259" t="n">
        <v>-0.001537890552689263</v>
      </c>
      <c r="M259" t="n">
        <v>0.03624706429986491</v>
      </c>
      <c r="N259" t="n">
        <v>0.001315375992877077</v>
      </c>
      <c r="O259" t="n">
        <v>-0.002495460403988347</v>
      </c>
      <c r="P259" t="n">
        <v>0.05587409648223851</v>
      </c>
      <c r="Q259" t="n">
        <v>0.001454542898668137</v>
      </c>
      <c r="R259" t="n">
        <v>-0.0005828423244652079</v>
      </c>
    </row>
    <row r="260">
      <c r="F260" t="n">
        <v>0.02290219385039775</v>
      </c>
      <c r="G260" t="n">
        <v>0.001471990164905576</v>
      </c>
      <c r="H260" t="n">
        <v>-0.002782086993346761</v>
      </c>
      <c r="J260" t="n">
        <v>0.01700209687657778</v>
      </c>
      <c r="K260" t="n">
        <v>0.001574199774253936</v>
      </c>
      <c r="L260" t="n">
        <v>-0.001550337834550562</v>
      </c>
      <c r="M260" t="n">
        <v>0.0361346395109319</v>
      </c>
      <c r="N260" t="n">
        <v>0.001322935625020049</v>
      </c>
      <c r="O260" t="n">
        <v>-0.002496853154243687</v>
      </c>
      <c r="P260" t="n">
        <v>0.05587193778826877</v>
      </c>
      <c r="Q260" t="n">
        <v>0.001462902340614506</v>
      </c>
      <c r="R260" t="n">
        <v>-0.0005864403817185695</v>
      </c>
    </row>
    <row r="261">
      <c r="F261" t="n">
        <v>0.02300939252203044</v>
      </c>
      <c r="G261" t="n">
        <v>0.001480401537276465</v>
      </c>
      <c r="H261" t="n">
        <v>-0.002783200273456144</v>
      </c>
      <c r="J261" t="n">
        <v>0.01702980005352191</v>
      </c>
      <c r="K261" t="n">
        <v>0.001583195201535387</v>
      </c>
      <c r="L261" t="n">
        <v>-0.00154987319783691</v>
      </c>
      <c r="M261" t="n">
        <v>0.03628281620943505</v>
      </c>
      <c r="N261" t="n">
        <v>0.00133049525716302</v>
      </c>
      <c r="O261" t="n">
        <v>-0.00249510570652526</v>
      </c>
      <c r="P261" t="n">
        <v>0.05599215834247395</v>
      </c>
      <c r="Q261" t="n">
        <v>0.001471261782560875</v>
      </c>
      <c r="R261" t="n">
        <v>-0.0005864990140302791</v>
      </c>
    </row>
    <row r="262">
      <c r="F262" t="n">
        <v>0.02313569430851645</v>
      </c>
      <c r="G262" t="n">
        <v>0.001488812909647355</v>
      </c>
      <c r="H262" t="n">
        <v>-0.002783478593483489</v>
      </c>
      <c r="J262" t="n">
        <v>0.01714351846019986</v>
      </c>
      <c r="K262" t="n">
        <v>0.001592190628816838</v>
      </c>
      <c r="L262" t="n">
        <v>-0.00154987319783691</v>
      </c>
      <c r="M262" t="n">
        <v>0.03622619698198321</v>
      </c>
      <c r="N262" t="n">
        <v>0.001338054889305992</v>
      </c>
      <c r="O262" t="n">
        <v>-0.002495355341913607</v>
      </c>
      <c r="P262" t="n">
        <v>0.05602055643181425</v>
      </c>
      <c r="Q262" t="n">
        <v>0.001479621224507243</v>
      </c>
      <c r="R262" t="n">
        <v>-0.0005863817494068601</v>
      </c>
    </row>
    <row r="263">
      <c r="F263" t="n">
        <v>0.0232158116321334</v>
      </c>
      <c r="G263" t="n">
        <v>0.001497224282018244</v>
      </c>
      <c r="H263" t="n">
        <v>-0.002783200273456144</v>
      </c>
      <c r="J263" t="n">
        <v>0.01718897046219696</v>
      </c>
      <c r="K263" t="n">
        <v>0.001601186056098289</v>
      </c>
      <c r="L263" t="n">
        <v>-0.001549408561123259</v>
      </c>
      <c r="M263" t="n">
        <v>0.03624403314671601</v>
      </c>
      <c r="N263" t="n">
        <v>0.001345614521448964</v>
      </c>
      <c r="O263" t="n">
        <v>-0.0024958546126903</v>
      </c>
      <c r="P263" t="n">
        <v>0.05620197013778844</v>
      </c>
      <c r="Q263" t="n">
        <v>0.001487980666453612</v>
      </c>
      <c r="R263" t="n">
        <v>-0.0005860885878483125</v>
      </c>
    </row>
    <row r="264">
      <c r="F264" t="n">
        <v>0.02336083817626486</v>
      </c>
      <c r="G264" t="n">
        <v>0.001505635654389132</v>
      </c>
      <c r="H264" t="n">
        <v>-0.00280106152369925</v>
      </c>
      <c r="J264" t="n">
        <v>0.01715261630846394</v>
      </c>
      <c r="K264" t="n">
        <v>0.00161018148337974</v>
      </c>
      <c r="L264" t="n">
        <v>-0.001559918352486953</v>
      </c>
      <c r="M264" t="n">
        <v>0.03629910118592444</v>
      </c>
      <c r="N264" t="n">
        <v>0.001353174153591935</v>
      </c>
      <c r="O264" t="n">
        <v>-0.00249924318445132</v>
      </c>
      <c r="P264" t="n">
        <v>0.05613850174278445</v>
      </c>
      <c r="Q264" t="n">
        <v>0.00149634010839998</v>
      </c>
      <c r="R264" t="n">
        <v>-0.0005900004648283786</v>
      </c>
    </row>
    <row r="265">
      <c r="F265" t="n">
        <v>0.02338090804823238</v>
      </c>
      <c r="G265" t="n">
        <v>0.001514047026760022</v>
      </c>
      <c r="H265" t="n">
        <v>-0.002799660992937401</v>
      </c>
      <c r="J265" t="n">
        <v>0.01716199661939208</v>
      </c>
      <c r="K265" t="n">
        <v>0.001619176910661191</v>
      </c>
      <c r="L265" t="n">
        <v>-0.001560542132693886</v>
      </c>
      <c r="M265" t="n">
        <v>0.03622379361288655</v>
      </c>
      <c r="N265" t="n">
        <v>0.001360733785734907</v>
      </c>
      <c r="O265" t="n">
        <v>-0.002497495287329613</v>
      </c>
      <c r="P265" t="n">
        <v>0.05616683307528508</v>
      </c>
      <c r="Q265" t="n">
        <v>0.001504699550346349</v>
      </c>
      <c r="R265" t="n">
        <v>-0.0005899415060530385</v>
      </c>
    </row>
    <row r="266">
      <c r="F266" t="n">
        <v>0.0235118716891099</v>
      </c>
      <c r="G266" t="n">
        <v>0.001522458399130911</v>
      </c>
      <c r="H266" t="n">
        <v>-0.002802742160613469</v>
      </c>
      <c r="J266" t="n">
        <v>0.01721716339996256</v>
      </c>
      <c r="K266" t="n">
        <v>0.001628172337942642</v>
      </c>
      <c r="L266" t="n">
        <v>-0.001560074297538686</v>
      </c>
      <c r="M266" t="n">
        <v>0.03616708122798196</v>
      </c>
      <c r="N266" t="n">
        <v>0.001368293417877879</v>
      </c>
      <c r="O266" t="n">
        <v>-0.002498244386096059</v>
      </c>
      <c r="P266" t="n">
        <v>0.05613390738071034</v>
      </c>
      <c r="Q266" t="n">
        <v>0.001513058992292717</v>
      </c>
      <c r="R266" t="n">
        <v>-0.0005900004648283786</v>
      </c>
    </row>
    <row r="267">
      <c r="F267" t="n">
        <v>0.023583229213503</v>
      </c>
      <c r="G267" t="n">
        <v>0.0015308697715018</v>
      </c>
      <c r="H267" t="n">
        <v>-0.00280106152369925</v>
      </c>
      <c r="J267" t="n">
        <v>0.01723747037465666</v>
      </c>
      <c r="K267" t="n">
        <v>0.001637167765224093</v>
      </c>
      <c r="L267" t="n">
        <v>-0.001561009967849085</v>
      </c>
      <c r="M267" t="n">
        <v>0.03629661958293462</v>
      </c>
      <c r="N267" t="n">
        <v>0.00137585305002085</v>
      </c>
      <c r="O267" t="n">
        <v>-0.002497635991854132</v>
      </c>
      <c r="P267" t="n">
        <v>0.05622342338504294</v>
      </c>
      <c r="Q267" t="n">
        <v>0.001521418434239086</v>
      </c>
      <c r="R267" t="n">
        <v>-0.0005900594236037187</v>
      </c>
    </row>
    <row r="268">
      <c r="F268" t="n">
        <v>0.02368033973465794</v>
      </c>
      <c r="G268" t="n">
        <v>0.001539281143872689</v>
      </c>
      <c r="H268" t="n">
        <v>-0.002816042864383387</v>
      </c>
      <c r="J268" t="n">
        <v>0.01728340919915999</v>
      </c>
      <c r="K268" t="n">
        <v>0.001646163192505544</v>
      </c>
      <c r="L268" t="n">
        <v>-0.001569883785154071</v>
      </c>
      <c r="M268" t="n">
        <v>0.03642616624187991</v>
      </c>
      <c r="N268" t="n">
        <v>0.001383412682163822</v>
      </c>
      <c r="O268" t="n">
        <v>-0.0024998838642468</v>
      </c>
      <c r="P268" t="n">
        <v>0.05606794974949858</v>
      </c>
      <c r="Q268" t="n">
        <v>0.001529777876185455</v>
      </c>
      <c r="R268" t="n">
        <v>-0.0005926322317587613</v>
      </c>
    </row>
    <row r="269">
      <c r="F269" t="n">
        <v>0.02375714387860603</v>
      </c>
      <c r="G269" t="n">
        <v>0.001547692516243577</v>
      </c>
      <c r="H269" t="n">
        <v>-0.002816324384213877</v>
      </c>
      <c r="J269" t="n">
        <v>0.01726078628249825</v>
      </c>
      <c r="K269" t="n">
        <v>0.001655158619786995</v>
      </c>
      <c r="L269" t="n">
        <v>-0.001570040695077625</v>
      </c>
      <c r="M269" t="n">
        <v>0.03642530172728745</v>
      </c>
      <c r="N269" t="n">
        <v>0.001390972314306794</v>
      </c>
      <c r="O269" t="n">
        <v>-0.002500133627845986</v>
      </c>
      <c r="P269" t="n">
        <v>0.0561880425113192</v>
      </c>
      <c r="Q269" t="n">
        <v>0.001538137318131823</v>
      </c>
      <c r="R269" t="n">
        <v>-0.0005934622488900761</v>
      </c>
    </row>
    <row r="270">
      <c r="F270" t="n">
        <v>0.0238663988280029</v>
      </c>
      <c r="G270" t="n">
        <v>0.001556103888614467</v>
      </c>
      <c r="H270" t="n">
        <v>-0.002815761344552898</v>
      </c>
      <c r="J270" t="n">
        <v>0.01730415500115802</v>
      </c>
      <c r="K270" t="n">
        <v>0.001664154047068446</v>
      </c>
      <c r="L270" t="n">
        <v>-0.001570668334771839</v>
      </c>
      <c r="M270" t="n">
        <v>0.03629398876424142</v>
      </c>
      <c r="N270" t="n">
        <v>0.001398531946449766</v>
      </c>
      <c r="O270" t="n">
        <v>-0.002498135519052502</v>
      </c>
      <c r="P270" t="n">
        <v>0.05612436163658557</v>
      </c>
      <c r="Q270" t="n">
        <v>0.001546496760078192</v>
      </c>
      <c r="R270" t="n">
        <v>-0.0005931658142003208</v>
      </c>
    </row>
    <row r="271">
      <c r="F271" t="n">
        <v>0.02400824573819586</v>
      </c>
      <c r="G271" t="n">
        <v>0.001564515260985356</v>
      </c>
      <c r="H271" t="n">
        <v>-0.002815479824722409</v>
      </c>
      <c r="J271" t="n">
        <v>0.01731256334264528</v>
      </c>
      <c r="K271" t="n">
        <v>0.001673149474349897</v>
      </c>
      <c r="L271" t="n">
        <v>-0.001568471595842089</v>
      </c>
      <c r="M271" t="n">
        <v>0.03638625320093705</v>
      </c>
      <c r="N271" t="n">
        <v>0.001406091578592737</v>
      </c>
      <c r="O271" t="n">
        <v>-0.002497136464655761</v>
      </c>
      <c r="P271" t="n">
        <v>0.05658135945818571</v>
      </c>
      <c r="Q271" t="n">
        <v>0.001554856202024561</v>
      </c>
      <c r="R271" t="n">
        <v>-0.0005926915186967124</v>
      </c>
    </row>
    <row r="272">
      <c r="F272" t="n">
        <v>0.02410332601594146</v>
      </c>
      <c r="G272" t="n">
        <v>0.001572926633356245</v>
      </c>
      <c r="H272" t="n">
        <v>-0.002826933299993744</v>
      </c>
      <c r="J272" t="n">
        <v>0.01737353622174564</v>
      </c>
      <c r="K272" t="n">
        <v>0.001682144901631348</v>
      </c>
      <c r="L272" t="n">
        <v>-0.001579305756509983</v>
      </c>
      <c r="M272" t="n">
        <v>0.03627351544219348</v>
      </c>
      <c r="N272" t="n">
        <v>0.001413651210735709</v>
      </c>
      <c r="O272" t="n">
        <v>-0.002498524024806495</v>
      </c>
      <c r="P272" t="n">
        <v>0.05639511101682088</v>
      </c>
      <c r="Q272" t="n">
        <v>0.001563215643970929</v>
      </c>
      <c r="R272" t="n">
        <v>-0.0005961679113297932</v>
      </c>
    </row>
    <row r="273">
      <c r="F273" t="n">
        <v>0.02419124322893366</v>
      </c>
      <c r="G273" t="n">
        <v>0.001581338005727134</v>
      </c>
      <c r="H273" t="n">
        <v>-0.002825803091777855</v>
      </c>
      <c r="J273" t="n">
        <v>0.01735908879123182</v>
      </c>
      <c r="K273" t="n">
        <v>0.001691140328912799</v>
      </c>
      <c r="L273" t="n">
        <v>-0.001578990210904287</v>
      </c>
      <c r="M273" t="n">
        <v>0.03655214714374619</v>
      </c>
      <c r="N273" t="n">
        <v>0.001421210842878681</v>
      </c>
      <c r="O273" t="n">
        <v>-0.002498024369967018</v>
      </c>
      <c r="P273" t="n">
        <v>0.05648452490758799</v>
      </c>
      <c r="Q273" t="n">
        <v>0.001571575085917298</v>
      </c>
      <c r="R273" t="n">
        <v>-0.00059670446244999</v>
      </c>
    </row>
    <row r="274">
      <c r="F274" t="n">
        <v>0.02424539174785159</v>
      </c>
      <c r="G274" t="n">
        <v>0.001589749378098023</v>
      </c>
      <c r="H274" t="n">
        <v>-0.002827498404101689</v>
      </c>
      <c r="J274" t="n">
        <v>0.01741068255957214</v>
      </c>
      <c r="K274" t="n">
        <v>0.00170013575619425</v>
      </c>
      <c r="L274" t="n">
        <v>-0.001578043574087198</v>
      </c>
      <c r="M274" t="n">
        <v>0.03630888953768044</v>
      </c>
      <c r="N274" t="n">
        <v>0.001428770475021652</v>
      </c>
      <c r="O274" t="n">
        <v>-0.002497025060288064</v>
      </c>
      <c r="P274" t="n">
        <v>0.05657392601184497</v>
      </c>
      <c r="Q274" t="n">
        <v>0.001579934527863666</v>
      </c>
      <c r="R274" t="n">
        <v>-0.0005962871449120592</v>
      </c>
    </row>
    <row r="275">
      <c r="F275" t="n">
        <v>0.0243188532350071</v>
      </c>
      <c r="G275" t="n">
        <v>0.001598160750468912</v>
      </c>
      <c r="H275" t="n">
        <v>-0.002828346060263606</v>
      </c>
      <c r="J275" t="n">
        <v>0.01741375467706802</v>
      </c>
      <c r="K275" t="n">
        <v>0.001709131183475701</v>
      </c>
      <c r="L275" t="n">
        <v>-0.001578043574087198</v>
      </c>
      <c r="M275" t="n">
        <v>0.03649433490469692</v>
      </c>
      <c r="N275" t="n">
        <v>0.001436330107164624</v>
      </c>
      <c r="O275" t="n">
        <v>-0.002498524024806495</v>
      </c>
      <c r="P275" t="n">
        <v>0.05641817978304103</v>
      </c>
      <c r="Q275" t="n">
        <v>0.001588293969810035</v>
      </c>
      <c r="R275" t="n">
        <v>-0.0005996031614175741</v>
      </c>
    </row>
    <row r="276">
      <c r="F276" t="n">
        <v>0.02448499524162363</v>
      </c>
      <c r="G276" t="n">
        <v>0.001606572122839801</v>
      </c>
      <c r="H276" t="n">
        <v>-0.002830522181809428</v>
      </c>
      <c r="J276" t="n">
        <v>0.01749637505981758</v>
      </c>
      <c r="K276" t="n">
        <v>0.001718126610757152</v>
      </c>
      <c r="L276" t="n">
        <v>-0.001585646790475051</v>
      </c>
      <c r="M276" t="n">
        <v>0.03641878668985413</v>
      </c>
      <c r="N276" t="n">
        <v>0.001443889739307596</v>
      </c>
      <c r="O276" t="n">
        <v>-0.002499660180715443</v>
      </c>
      <c r="P276" t="n">
        <v>0.05635430973325195</v>
      </c>
      <c r="Q276" t="n">
        <v>0.001596653411756404</v>
      </c>
      <c r="R276" t="n">
        <v>-0.0005993034197851918</v>
      </c>
    </row>
    <row r="277">
      <c r="F277" t="n">
        <v>0.02459742907153159</v>
      </c>
      <c r="G277" t="n">
        <v>0.00161498349521069</v>
      </c>
      <c r="H277" t="n">
        <v>-0.002831088569439604</v>
      </c>
      <c r="J277" t="n">
        <v>0.01743602200956575</v>
      </c>
      <c r="K277" t="n">
        <v>0.001727122038038604</v>
      </c>
      <c r="L277" t="n">
        <v>-0.001585012658585239</v>
      </c>
      <c r="M277" t="n">
        <v>0.03660424495812373</v>
      </c>
      <c r="N277" t="n">
        <v>0.001451449371450567</v>
      </c>
      <c r="O277" t="n">
        <v>-0.002500409853867712</v>
      </c>
      <c r="P277" t="n">
        <v>0.0564129885815437</v>
      </c>
      <c r="Q277" t="n">
        <v>0.001605012853702772</v>
      </c>
      <c r="R277" t="n">
        <v>-0.0005998429547234799</v>
      </c>
    </row>
    <row r="278">
      <c r="F278" t="n">
        <v>0.02466261066021094</v>
      </c>
      <c r="G278" t="n">
        <v>0.001623394867581579</v>
      </c>
      <c r="H278" t="n">
        <v>-0.002834203701405577</v>
      </c>
      <c r="J278" t="n">
        <v>0.01744171301106752</v>
      </c>
      <c r="K278" t="n">
        <v>0.001736117465320055</v>
      </c>
      <c r="L278" t="n">
        <v>-0.00158453705966788</v>
      </c>
      <c r="M278" t="n">
        <v>0.03662189655957854</v>
      </c>
      <c r="N278" t="n">
        <v>0.001459009003593539</v>
      </c>
      <c r="O278" t="n">
        <v>-0.002500659744918468</v>
      </c>
      <c r="P278" t="n">
        <v>0.05641034860062849</v>
      </c>
      <c r="Q278" t="n">
        <v>0.001613372295649141</v>
      </c>
      <c r="R278" t="n">
        <v>-0.0005996031614175741</v>
      </c>
    </row>
    <row r="279">
      <c r="F279" t="n">
        <v>0.02468703505570997</v>
      </c>
      <c r="G279" t="n">
        <v>0.001631806239952468</v>
      </c>
      <c r="H279" t="n">
        <v>-0.002831654957069781</v>
      </c>
      <c r="J279" t="n">
        <v>0.0174681646244358</v>
      </c>
      <c r="K279" t="n">
        <v>0.001746800973388285</v>
      </c>
      <c r="L279" t="n">
        <v>-0.001585805323447504</v>
      </c>
      <c r="M279" t="n">
        <v>0.03663953518705063</v>
      </c>
      <c r="N279" t="n">
        <v>0.001466568635736511</v>
      </c>
      <c r="O279" t="n">
        <v>-0.002498795061719144</v>
      </c>
      <c r="P279" t="n">
        <v>0.05653029117456843</v>
      </c>
      <c r="Q279" t="n">
        <v>0.001621731737595509</v>
      </c>
      <c r="R279" t="n">
        <v>-0.0005992434714587153</v>
      </c>
    </row>
    <row r="280">
      <c r="F280" t="n">
        <v>0.02480451592688246</v>
      </c>
      <c r="G280" t="n">
        <v>0.001640217612323357</v>
      </c>
      <c r="H280" t="n">
        <v>-0.002835211369382924</v>
      </c>
      <c r="J280" t="n">
        <v>0.01753033132964038</v>
      </c>
      <c r="K280" t="n">
        <v>0.001754108319882957</v>
      </c>
      <c r="L280" t="n">
        <v>-0.001591897152045029</v>
      </c>
      <c r="M280" t="n">
        <v>0.03656390686874131</v>
      </c>
      <c r="N280" t="n">
        <v>0.001474128267879483</v>
      </c>
      <c r="O280" t="n">
        <v>-0.002500044834181742</v>
      </c>
      <c r="P280" t="n">
        <v>0.05643563579873095</v>
      </c>
      <c r="Q280" t="n">
        <v>0.001630091179541878</v>
      </c>
      <c r="R280" t="n">
        <v>-0.0006028153557209895</v>
      </c>
    </row>
    <row r="281">
      <c r="F281" t="n">
        <v>0.0249148115183641</v>
      </c>
      <c r="G281" t="n">
        <v>0.001648628984694246</v>
      </c>
      <c r="H281" t="n">
        <v>-0.00283634511380735</v>
      </c>
      <c r="J281" t="n">
        <v>0.01753365991732939</v>
      </c>
      <c r="K281" t="n">
        <v>0.001763103747164408</v>
      </c>
      <c r="L281" t="n">
        <v>-0.001591101203469007</v>
      </c>
      <c r="M281" t="n">
        <v>0.03648824798871725</v>
      </c>
      <c r="N281" t="n">
        <v>0.001481687900022454</v>
      </c>
      <c r="O281" t="n">
        <v>-0.002500294788674262</v>
      </c>
      <c r="P281" t="n">
        <v>0.0565248858448909</v>
      </c>
      <c r="Q281" t="n">
        <v>0.001638450621488247</v>
      </c>
      <c r="R281" t="n">
        <v>-0.0006028756372565615</v>
      </c>
    </row>
    <row r="282">
      <c r="F282" t="n">
        <v>0.02496415618589083</v>
      </c>
      <c r="G282" t="n">
        <v>0.001657040357065135</v>
      </c>
      <c r="H282" t="n">
        <v>-0.002834361061064605</v>
      </c>
      <c r="J282" t="n">
        <v>0.01753697829716104</v>
      </c>
      <c r="K282" t="n">
        <v>0.001772099174445859</v>
      </c>
      <c r="L282" t="n">
        <v>-0.00159157877261462</v>
      </c>
      <c r="M282" t="n">
        <v>0.03671102759387226</v>
      </c>
      <c r="N282" t="n">
        <v>0.001489247532165426</v>
      </c>
      <c r="O282" t="n">
        <v>-0.002498795061719144</v>
      </c>
      <c r="P282" t="n">
        <v>0.05689007584648059</v>
      </c>
      <c r="Q282" t="n">
        <v>0.001646810063434615</v>
      </c>
      <c r="R282" t="n">
        <v>-0.0006031770449344221</v>
      </c>
    </row>
    <row r="283">
      <c r="F283" t="n">
        <v>0.02512717805085687</v>
      </c>
      <c r="G283" t="n">
        <v>0.001665451729436024</v>
      </c>
      <c r="H283" t="n">
        <v>-0.002834077624958499</v>
      </c>
      <c r="J283" t="n">
        <v>0.01749303190208651</v>
      </c>
      <c r="K283" t="n">
        <v>0.00178109460172731</v>
      </c>
      <c r="L283" t="n">
        <v>-0.001592374721190643</v>
      </c>
      <c r="M283" t="n">
        <v>0.03670996006596133</v>
      </c>
      <c r="N283" t="n">
        <v>0.001496807164308398</v>
      </c>
      <c r="O283" t="n">
        <v>-0.002500544743166782</v>
      </c>
      <c r="P283" t="n">
        <v>0.05664201926450568</v>
      </c>
      <c r="Q283" t="n">
        <v>0.001655169505380984</v>
      </c>
      <c r="R283" t="n">
        <v>-0.0006030564818632778</v>
      </c>
    </row>
    <row r="284">
      <c r="F284" t="n">
        <v>0.02521575560170367</v>
      </c>
      <c r="G284" t="n">
        <v>0.001673863101806913</v>
      </c>
      <c r="H284" t="n">
        <v>-0.002835017392685089</v>
      </c>
      <c r="J284" t="n">
        <v>0.01749632285356095</v>
      </c>
      <c r="K284" t="n">
        <v>0.001790090029008761</v>
      </c>
      <c r="L284" t="n">
        <v>-0.001596784170133196</v>
      </c>
      <c r="M284" t="n">
        <v>0.03654095563386878</v>
      </c>
      <c r="N284" t="n">
        <v>0.00150436679645137</v>
      </c>
      <c r="O284" t="n">
        <v>-0.002500177453100659</v>
      </c>
      <c r="P284" t="n">
        <v>0.05651655653798943</v>
      </c>
      <c r="Q284" t="n">
        <v>0.001663528947327352</v>
      </c>
      <c r="R284" t="n">
        <v>-0.0006064065657448806</v>
      </c>
    </row>
    <row r="285">
      <c r="F285" t="n">
        <v>0.0252970289291079</v>
      </c>
      <c r="G285" t="n">
        <v>0.001682274474177802</v>
      </c>
      <c r="H285" t="n">
        <v>-0.0028333170623816</v>
      </c>
      <c r="J285" t="n">
        <v>0.01749960362148982</v>
      </c>
      <c r="K285" t="n">
        <v>0.001799085456290212</v>
      </c>
      <c r="L285" t="n">
        <v>-0.001599020562528341</v>
      </c>
      <c r="M285" t="n">
        <v>0.03661447773032062</v>
      </c>
      <c r="N285" t="n">
        <v>0.001511926428594341</v>
      </c>
      <c r="O285" t="n">
        <v>-0.002501427541827209</v>
      </c>
      <c r="P285" t="n">
        <v>0.05675907935297836</v>
      </c>
      <c r="Q285" t="n">
        <v>0.001671888389273721</v>
      </c>
      <c r="R285" t="n">
        <v>-0.0006067702642049435</v>
      </c>
    </row>
    <row r="286">
      <c r="F286" t="n">
        <v>0.02530696604879308</v>
      </c>
      <c r="G286" t="n">
        <v>0.001687118574889625</v>
      </c>
      <c r="H286" t="n">
        <v>-0.002836717722988579</v>
      </c>
      <c r="J286" t="n">
        <v>0.01751638154056986</v>
      </c>
      <c r="K286" t="n">
        <v>0.001808080883571663</v>
      </c>
      <c r="L286" t="n">
        <v>-0.001598381593272585</v>
      </c>
      <c r="M286" t="n">
        <v>0.0365200454072985</v>
      </c>
      <c r="N286" t="n">
        <v>0.001519486060737313</v>
      </c>
      <c r="O286" t="n">
        <v>-0.002499927435355348</v>
      </c>
      <c r="P286" t="n">
        <v>0.05669489168362174</v>
      </c>
      <c r="Q286" t="n">
        <v>0.00168024783122009</v>
      </c>
      <c r="R286" t="n">
        <v>-0.0006064671821548911</v>
      </c>
    </row>
    <row r="287">
      <c r="F287" t="n">
        <v>0.02547866410264667</v>
      </c>
      <c r="G287" t="n">
        <v>0.00169909721891958</v>
      </c>
      <c r="H287" t="n">
        <v>-0.00283275028561377</v>
      </c>
      <c r="J287" t="n">
        <v>0.01760069995915037</v>
      </c>
      <c r="K287" t="n">
        <v>0.001817076310853114</v>
      </c>
      <c r="L287" t="n">
        <v>-0.001597423139388952</v>
      </c>
      <c r="M287" t="n">
        <v>0.03661221001075787</v>
      </c>
      <c r="N287" t="n">
        <v>0.001527045692880285</v>
      </c>
      <c r="O287" t="n">
        <v>-0.002499677417610039</v>
      </c>
      <c r="P287" t="n">
        <v>0.05672268946401859</v>
      </c>
      <c r="Q287" t="n">
        <v>0.001688607273166458</v>
      </c>
      <c r="R287" t="n">
        <v>-0.0006061034836948282</v>
      </c>
    </row>
    <row r="288">
      <c r="F288" t="n">
        <v>0.02556602997152174</v>
      </c>
      <c r="G288" t="n">
        <v>0.001707508591290469</v>
      </c>
      <c r="H288" t="n">
        <v>-0.002831341856345228</v>
      </c>
      <c r="J288" t="n">
        <v>0.01759720856282207</v>
      </c>
      <c r="K288" t="n">
        <v>0.001826071738134565</v>
      </c>
      <c r="L288" t="n">
        <v>-0.001601099564667246</v>
      </c>
      <c r="M288" t="n">
        <v>0.03674170538872545</v>
      </c>
      <c r="N288" t="n">
        <v>0.001534605325023256</v>
      </c>
      <c r="O288" t="n">
        <v>-0.002501058174897769</v>
      </c>
      <c r="P288" t="n">
        <v>0.05705724452540606</v>
      </c>
      <c r="Q288" t="n">
        <v>0.001696966715112827</v>
      </c>
      <c r="R288" t="n">
        <v>-0.0006097732255876371</v>
      </c>
    </row>
    <row r="289">
      <c r="F289" t="n">
        <v>0.02559914414168418</v>
      </c>
      <c r="G289" t="n">
        <v>0.001715919963661358</v>
      </c>
      <c r="H289" t="n">
        <v>-0.002835023705313166</v>
      </c>
      <c r="J289" t="n">
        <v>0.01757343499202112</v>
      </c>
      <c r="K289" t="n">
        <v>0.001835067165416017</v>
      </c>
      <c r="L289" t="n">
        <v>-0.001603182035336648</v>
      </c>
      <c r="M289" t="n">
        <v>0.03668454297659343</v>
      </c>
      <c r="N289" t="n">
        <v>0.001542164957166228</v>
      </c>
      <c r="O289" t="n">
        <v>-0.002499557690041317</v>
      </c>
      <c r="P289" t="n">
        <v>0.05705434145988081</v>
      </c>
      <c r="Q289" t="n">
        <v>0.001705326157059195</v>
      </c>
      <c r="R289" t="n">
        <v>-0.0006092246491151973</v>
      </c>
    </row>
    <row r="290">
      <c r="F290" t="n">
        <v>0.02576104939124199</v>
      </c>
      <c r="G290" t="n">
        <v>0.001724331336032247</v>
      </c>
      <c r="H290" t="n">
        <v>-0.002832191513799367</v>
      </c>
      <c r="J290" t="n">
        <v>0.01763749293762816</v>
      </c>
      <c r="K290" t="n">
        <v>0.001844062592697468</v>
      </c>
      <c r="L290" t="n">
        <v>-0.001601900514924708</v>
      </c>
      <c r="M290" t="n">
        <v>0.03679536869119571</v>
      </c>
      <c r="N290" t="n">
        <v>0.0015497245893092</v>
      </c>
      <c r="O290" t="n">
        <v>-0.002501558336516587</v>
      </c>
      <c r="P290" t="n">
        <v>0.05711277631223921</v>
      </c>
      <c r="Q290" t="n">
        <v>0.001713685599005564</v>
      </c>
      <c r="R290" t="n">
        <v>-0.0006098341785290192</v>
      </c>
    </row>
    <row r="291">
      <c r="F291" t="n">
        <v>0.02581438685914267</v>
      </c>
      <c r="G291" t="n">
        <v>0.001732742708403136</v>
      </c>
      <c r="H291" t="n">
        <v>-0.002831908294647987</v>
      </c>
      <c r="J291" t="n">
        <v>0.01756638538411562</v>
      </c>
      <c r="K291" t="n">
        <v>0.001853058019978919</v>
      </c>
      <c r="L291" t="n">
        <v>-0.001603502415439633</v>
      </c>
      <c r="M291" t="n">
        <v>0.03668215798186483</v>
      </c>
      <c r="N291" t="n">
        <v>0.001557284221452171</v>
      </c>
      <c r="O291" t="n">
        <v>-0.002502937713083708</v>
      </c>
      <c r="P291" t="n">
        <v>0.0567722692316342</v>
      </c>
      <c r="Q291" t="n">
        <v>0.001722045040951933</v>
      </c>
      <c r="R291" t="n">
        <v>-0.0006095294138221082</v>
      </c>
    </row>
    <row r="292">
      <c r="F292" t="n">
        <v>0.02583358762319073</v>
      </c>
      <c r="G292" t="n">
        <v>0.001741154080774025</v>
      </c>
      <c r="H292" t="n">
        <v>-0.002831585883375658</v>
      </c>
      <c r="J292" t="n">
        <v>0.01763043900258897</v>
      </c>
      <c r="K292" t="n">
        <v>0.00186205344726037</v>
      </c>
      <c r="L292" t="n">
        <v>-0.001605964235857901</v>
      </c>
      <c r="M292" t="n">
        <v>0.03669961273198014</v>
      </c>
      <c r="N292" t="n">
        <v>0.001564843853595143</v>
      </c>
      <c r="O292" t="n">
        <v>-0.002503187856768806</v>
      </c>
      <c r="P292" t="n">
        <v>0.05710683429992247</v>
      </c>
      <c r="Q292" t="n">
        <v>0.001730404482898301</v>
      </c>
      <c r="R292" t="n">
        <v>-0.0006132789595064061</v>
      </c>
    </row>
    <row r="293">
      <c r="F293" t="n">
        <v>0.02599566618780502</v>
      </c>
      <c r="G293" t="n">
        <v>0.001749565453144914</v>
      </c>
      <c r="H293" t="n">
        <v>-0.002828190696465136</v>
      </c>
      <c r="J293" t="n">
        <v>0.01762689381753148</v>
      </c>
      <c r="K293" t="n">
        <v>0.001871048874541821</v>
      </c>
      <c r="L293" t="n">
        <v>-0.00160692742912211</v>
      </c>
      <c r="M293" t="n">
        <v>0.03671705459590605</v>
      </c>
      <c r="N293" t="n">
        <v>0.001572403485738115</v>
      </c>
      <c r="O293" t="n">
        <v>-0.002501937138343319</v>
      </c>
      <c r="P293" t="n">
        <v>0.05722658711876916</v>
      </c>
      <c r="Q293" t="n">
        <v>0.00173876392484467</v>
      </c>
      <c r="R293" t="n">
        <v>-0.0006126660482936273</v>
      </c>
    </row>
    <row r="294">
      <c r="F294" t="n">
        <v>0.02607604423561852</v>
      </c>
      <c r="G294" t="n">
        <v>0.001757976825515803</v>
      </c>
      <c r="H294" t="n">
        <v>-0.00283017122216294</v>
      </c>
      <c r="J294" t="n">
        <v>0.0176368598139217</v>
      </c>
      <c r="K294" t="n">
        <v>0.001880044301823272</v>
      </c>
      <c r="L294" t="n">
        <v>-0.001606124768068603</v>
      </c>
      <c r="M294" t="n">
        <v>0.03667845763141159</v>
      </c>
      <c r="N294" t="n">
        <v>0.001579963117881086</v>
      </c>
      <c r="O294" t="n">
        <v>-0.002503187856768806</v>
      </c>
      <c r="P294" t="n">
        <v>0.05716216432768828</v>
      </c>
      <c r="Q294" t="n">
        <v>0.001747123366791039</v>
      </c>
      <c r="R294" t="n">
        <v>-0.0006135241239915175</v>
      </c>
    </row>
    <row r="295">
      <c r="F295" t="n">
        <v>0.02609489950646283</v>
      </c>
      <c r="G295" t="n">
        <v>0.001766388197886692</v>
      </c>
      <c r="H295" t="n">
        <v>-0.002828190696465136</v>
      </c>
      <c r="J295" t="n">
        <v>0.01764005501439213</v>
      </c>
      <c r="K295" t="n">
        <v>0.001889039729104723</v>
      </c>
      <c r="L295" t="n">
        <v>-0.001605322107015095</v>
      </c>
      <c r="M295" t="n">
        <v>0.03678925380228881</v>
      </c>
      <c r="N295" t="n">
        <v>0.001587522750024058</v>
      </c>
      <c r="O295" t="n">
        <v>-0.002500186132547638</v>
      </c>
      <c r="P295" t="n">
        <v>0.05691351621899488</v>
      </c>
      <c r="Q295" t="n">
        <v>0.001755482808737407</v>
      </c>
      <c r="R295" t="n">
        <v>-0.0006127273394149052</v>
      </c>
    </row>
    <row r="296">
      <c r="F296" t="n">
        <v>0.02627769771508744</v>
      </c>
      <c r="G296" t="n">
        <v>0.001774799570257581</v>
      </c>
      <c r="H296" t="n">
        <v>-0.002826996689839454</v>
      </c>
      <c r="J296" t="n">
        <v>0.01766353102923891</v>
      </c>
      <c r="K296" t="n">
        <v>0.001898035156386174</v>
      </c>
      <c r="L296" t="n">
        <v>-0.001608323816320517</v>
      </c>
      <c r="M296" t="n">
        <v>0.03684401811761223</v>
      </c>
      <c r="N296" t="n">
        <v>0.00159508238216703</v>
      </c>
      <c r="O296" t="n">
        <v>-0.002504565790294835</v>
      </c>
      <c r="P296" t="n">
        <v>0.05694109691671273</v>
      </c>
      <c r="Q296" t="n">
        <v>0.001763842250683776</v>
      </c>
      <c r="R296" t="n">
        <v>-0.0006161245200568062</v>
      </c>
    </row>
    <row r="297">
      <c r="F297" t="n">
        <v>0.0263716835712785</v>
      </c>
      <c r="G297" t="n">
        <v>0.00178321094262847</v>
      </c>
      <c r="H297" t="n">
        <v>-0.002824736448632307</v>
      </c>
      <c r="J297" t="n">
        <v>0.01763965039434334</v>
      </c>
      <c r="K297" t="n">
        <v>0.001907030583667625</v>
      </c>
      <c r="L297" t="n">
        <v>-0.001608163048246114</v>
      </c>
      <c r="M297" t="n">
        <v>0.03691745706015204</v>
      </c>
      <c r="N297" t="n">
        <v>0.001602642014310002</v>
      </c>
      <c r="O297" t="n">
        <v>-0.002501563313822954</v>
      </c>
      <c r="P297" t="n">
        <v>0.05693795085543873</v>
      </c>
      <c r="Q297" t="n">
        <v>0.001772201692630144</v>
      </c>
      <c r="R297" t="n">
        <v>-0.0006160628891155182</v>
      </c>
    </row>
    <row r="298">
      <c r="F298" t="n">
        <v>0.02643822845503385</v>
      </c>
      <c r="G298" t="n">
        <v>0.001791622314999359</v>
      </c>
      <c r="H298" t="n">
        <v>-0.002825301508934094</v>
      </c>
      <c r="J298" t="n">
        <v>0.01767664240739061</v>
      </c>
      <c r="K298" t="n">
        <v>0.001916026010949076</v>
      </c>
      <c r="L298" t="n">
        <v>-0.001608163048246114</v>
      </c>
      <c r="M298" t="n">
        <v>0.036841435363627</v>
      </c>
      <c r="N298" t="n">
        <v>0.001610201646452973</v>
      </c>
      <c r="O298" t="n">
        <v>-0.002502564139313581</v>
      </c>
      <c r="P298" t="n">
        <v>0.05724183314368231</v>
      </c>
      <c r="Q298" t="n">
        <v>0.001780561134576513</v>
      </c>
      <c r="R298" t="n">
        <v>-0.0006165559366458226</v>
      </c>
    </row>
    <row r="299">
      <c r="F299" t="n">
        <v>0.02653215162716953</v>
      </c>
      <c r="G299" t="n">
        <v>0.001800033687370248</v>
      </c>
      <c r="H299" t="n">
        <v>-0.002824453918481414</v>
      </c>
      <c r="J299" t="n">
        <v>0.01767980109964902</v>
      </c>
      <c r="K299" t="n">
        <v>0.001925021438230527</v>
      </c>
      <c r="L299" t="n">
        <v>-0.001608002280171712</v>
      </c>
      <c r="M299" t="n">
        <v>0.03687748750983358</v>
      </c>
      <c r="N299" t="n">
        <v>0.001617761278595945</v>
      </c>
      <c r="O299" t="n">
        <v>-0.002501563313822954</v>
      </c>
      <c r="P299" t="n">
        <v>0.05702369653855821</v>
      </c>
      <c r="Q299" t="n">
        <v>0.001788920576522882</v>
      </c>
      <c r="R299" t="n">
        <v>-0.000616925722293551</v>
      </c>
    </row>
    <row r="300">
      <c r="F300" t="n">
        <v>0.02657794002206329</v>
      </c>
      <c r="G300" t="n">
        <v>0.001808445059741137</v>
      </c>
      <c r="H300" t="n">
        <v>-0.002822691837501814</v>
      </c>
      <c r="J300" t="n">
        <v>0.01764911159377981</v>
      </c>
      <c r="K300" t="n">
        <v>0.001934016865511978</v>
      </c>
      <c r="L300" t="n">
        <v>-0.001609744422025796</v>
      </c>
      <c r="M300" t="n">
        <v>0.03696958751796375</v>
      </c>
      <c r="N300" t="n">
        <v>0.001625320910738917</v>
      </c>
      <c r="O300" t="n">
        <v>-0.002504690874666057</v>
      </c>
      <c r="P300" t="n">
        <v>0.05726616111770688</v>
      </c>
      <c r="Q300" t="n">
        <v>0.00179728001846925</v>
      </c>
      <c r="R300" t="n">
        <v>-0.000619723930033843</v>
      </c>
    </row>
    <row r="301">
      <c r="F301" t="n">
        <v>0.02664423973714077</v>
      </c>
      <c r="G301" t="n">
        <v>0.001816856432112026</v>
      </c>
      <c r="H301" t="n">
        <v>-0.002821845791392063</v>
      </c>
      <c r="J301" t="n">
        <v>0.01775377425722716</v>
      </c>
      <c r="K301" t="n">
        <v>0.001943012292793429</v>
      </c>
      <c r="L301" t="n">
        <v>-0.00160845701271097</v>
      </c>
      <c r="M301" t="n">
        <v>0.03706168855211525</v>
      </c>
      <c r="N301" t="n">
        <v>0.001632880542881888</v>
      </c>
      <c r="O301" t="n">
        <v>-0.002502938992559476</v>
      </c>
      <c r="P301" t="n">
        <v>0.0574472124306582</v>
      </c>
      <c r="Q301" t="n">
        <v>0.001805639460415619</v>
      </c>
      <c r="R301" t="n">
        <v>-0.0006195380128548329</v>
      </c>
    </row>
    <row r="302">
      <c r="F302" t="n">
        <v>0.02671045341521992</v>
      </c>
      <c r="G302" t="n">
        <v>0.001825267804482915</v>
      </c>
      <c r="H302" t="n">
        <v>-0.002818743622322973</v>
      </c>
      <c r="J302" t="n">
        <v>0.01776368214333054</v>
      </c>
      <c r="K302" t="n">
        <v>0.00195200772007488</v>
      </c>
      <c r="L302" t="n">
        <v>-0.001610388126683209</v>
      </c>
      <c r="M302" t="n">
        <v>0.03689214160407547</v>
      </c>
      <c r="N302" t="n">
        <v>0.00164044017502486</v>
      </c>
      <c r="O302" t="n">
        <v>-0.002501937917070002</v>
      </c>
      <c r="P302" t="n">
        <v>0.05719823295357468</v>
      </c>
      <c r="Q302" t="n">
        <v>0.001813998902361987</v>
      </c>
      <c r="R302" t="n">
        <v>-0.0006197859024268463</v>
      </c>
    </row>
    <row r="303">
      <c r="F303" t="n">
        <v>0.02683868319457322</v>
      </c>
      <c r="G303" t="n">
        <v>0.001833679176853804</v>
      </c>
      <c r="H303" t="n">
        <v>-0.002815310882993056</v>
      </c>
      <c r="J303" t="n">
        <v>0.01774649956031173</v>
      </c>
      <c r="K303" t="n">
        <v>0.001961003147356331</v>
      </c>
      <c r="L303" t="n">
        <v>-0.001609261643532736</v>
      </c>
      <c r="M303" t="n">
        <v>0.03700291136499537</v>
      </c>
      <c r="N303" t="n">
        <v>0.001647999807167832</v>
      </c>
      <c r="O303" t="n">
        <v>-0.002504941143538426</v>
      </c>
      <c r="P303" t="n">
        <v>0.05750213129430276</v>
      </c>
      <c r="Q303" t="n">
        <v>0.001822358344308356</v>
      </c>
      <c r="R303" t="n">
        <v>-0.0006194760404618295</v>
      </c>
    </row>
    <row r="304">
      <c r="F304" t="n">
        <v>0.02693934582204355</v>
      </c>
      <c r="G304" t="n">
        <v>0.001842090549224693</v>
      </c>
      <c r="H304" t="n">
        <v>-0.00281362254063444</v>
      </c>
      <c r="J304" t="n">
        <v>0.01770221465378827</v>
      </c>
      <c r="K304" t="n">
        <v>0.001969998574637782</v>
      </c>
      <c r="L304" t="n">
        <v>-0.001612090686927321</v>
      </c>
      <c r="M304" t="n">
        <v>0.03703891489692468</v>
      </c>
      <c r="N304" t="n">
        <v>0.001655559439310803</v>
      </c>
      <c r="O304" t="n">
        <v>-0.002505314494619076</v>
      </c>
      <c r="P304" t="n">
        <v>0.05728377730452072</v>
      </c>
      <c r="Q304" t="n">
        <v>0.001830717786254725</v>
      </c>
      <c r="R304" t="n">
        <v>-0.0006234662574842691</v>
      </c>
    </row>
    <row r="305">
      <c r="F305" t="n">
        <v>0.02702617170297043</v>
      </c>
      <c r="G305" t="n">
        <v>0.001850501921595582</v>
      </c>
      <c r="H305" t="n">
        <v>-0.002814185321420646</v>
      </c>
      <c r="J305" t="n">
        <v>0.01775272172547644</v>
      </c>
      <c r="K305" t="n">
        <v>0.001978994001919233</v>
      </c>
      <c r="L305" t="n">
        <v>-0.00161225176713185</v>
      </c>
      <c r="M305" t="n">
        <v>0.03696274262916413</v>
      </c>
      <c r="N305" t="n">
        <v>0.001663119071453775</v>
      </c>
      <c r="O305" t="n">
        <v>-0.002503562176327476</v>
      </c>
      <c r="P305" t="n">
        <v>0.05715753074196495</v>
      </c>
      <c r="Q305" t="n">
        <v>0.001839077228201093</v>
      </c>
      <c r="R305" t="n">
        <v>-0.0006232169956122115</v>
      </c>
    </row>
    <row r="306">
      <c r="F306" t="n">
        <v>0.02711296073279644</v>
      </c>
      <c r="G306" t="n">
        <v>0.001858913293966471</v>
      </c>
      <c r="H306" t="n">
        <v>-0.002812496979062029</v>
      </c>
      <c r="J306" t="n">
        <v>0.01773549704104339</v>
      </c>
      <c r="K306" t="n">
        <v>0.001987989429200684</v>
      </c>
      <c r="L306" t="n">
        <v>-0.001611124205700146</v>
      </c>
      <c r="M306" t="n">
        <v>0.03714828611507126</v>
      </c>
      <c r="N306" t="n">
        <v>0.001670678703596747</v>
      </c>
      <c r="O306" t="n">
        <v>-0.002502310520404904</v>
      </c>
      <c r="P306" t="n">
        <v>0.05758433187156758</v>
      </c>
      <c r="Q306" t="n">
        <v>0.001847436670147462</v>
      </c>
      <c r="R306" t="n">
        <v>-0.0006235285729522835</v>
      </c>
    </row>
    <row r="307">
      <c r="F307" t="n">
        <v>0.02713729695116082</v>
      </c>
      <c r="G307" t="n">
        <v>0.00186732466633736</v>
      </c>
      <c r="H307" t="n">
        <v>-0.002815592273386159</v>
      </c>
      <c r="J307" t="n">
        <v>0.01771148183629952</v>
      </c>
      <c r="K307" t="n">
        <v>0.001996984856482135</v>
      </c>
      <c r="L307" t="n">
        <v>-0.001611446366109205</v>
      </c>
      <c r="M307" t="n">
        <v>0.03688509925060338</v>
      </c>
      <c r="N307" t="n">
        <v>0.001678238335739719</v>
      </c>
      <c r="O307" t="n">
        <v>-0.002502310520404904</v>
      </c>
      <c r="P307" t="n">
        <v>0.05718145858676876</v>
      </c>
      <c r="Q307" t="n">
        <v>0.00185579611209383</v>
      </c>
      <c r="R307" t="n">
        <v>-0.0006271655205388784</v>
      </c>
    </row>
    <row r="308">
      <c r="F308" t="n">
        <v>0.02727948160074051</v>
      </c>
      <c r="G308" t="n">
        <v>0.001875736038708249</v>
      </c>
      <c r="H308" t="n">
        <v>-0.002808541743373446</v>
      </c>
      <c r="J308" t="n">
        <v>0.01778908149611168</v>
      </c>
      <c r="K308" t="n">
        <v>0.002005980283763587</v>
      </c>
      <c r="L308" t="n">
        <v>-0.00161266064319279</v>
      </c>
      <c r="M308" t="n">
        <v>0.03697713990961488</v>
      </c>
      <c r="N308" t="n">
        <v>0.001685797967882691</v>
      </c>
      <c r="O308" t="n">
        <v>-0.002503682700439772</v>
      </c>
      <c r="P308" t="n">
        <v>0.05720874955891081</v>
      </c>
      <c r="Q308" t="n">
        <v>0.001864155554040199</v>
      </c>
      <c r="R308" t="n">
        <v>-0.0006264135986439373</v>
      </c>
    </row>
    <row r="309">
      <c r="F309" t="n">
        <v>0.02735919463813899</v>
      </c>
      <c r="G309" t="n">
        <v>0.001884147411079138</v>
      </c>
      <c r="H309" t="n">
        <v>-0.00280573516623407</v>
      </c>
      <c r="J309" t="n">
        <v>0.01775149217756963</v>
      </c>
      <c r="K309" t="n">
        <v>0.002014975711045038</v>
      </c>
      <c r="L309" t="n">
        <v>-0.001612176941740122</v>
      </c>
      <c r="M309" t="n">
        <v>0.03699437633402017</v>
      </c>
      <c r="N309" t="n">
        <v>0.001693357600025662</v>
      </c>
      <c r="O309" t="n">
        <v>-0.002504433880367897</v>
      </c>
      <c r="P309" t="n">
        <v>0.05726675281897814</v>
      </c>
      <c r="Q309" t="n">
        <v>0.001872514995986568</v>
      </c>
      <c r="R309" t="n">
        <v>-0.0006268522197493197</v>
      </c>
    </row>
    <row r="310">
      <c r="F310" t="n">
        <v>0.02745277259607097</v>
      </c>
      <c r="G310" t="n">
        <v>0.001892558783450027</v>
      </c>
      <c r="H310" t="n">
        <v>-0.002806015823948007</v>
      </c>
      <c r="J310" t="n">
        <v>0.01777487839462201</v>
      </c>
      <c r="K310" t="n">
        <v>0.002023971138326489</v>
      </c>
      <c r="L310" t="n">
        <v>-0.001612015707922567</v>
      </c>
      <c r="M310" t="n">
        <v>0.03695549087377634</v>
      </c>
      <c r="N310" t="n">
        <v>0.001700917232168634</v>
      </c>
      <c r="O310" t="n">
        <v>-0.002506437026842896</v>
      </c>
      <c r="P310" t="n">
        <v>0.05744769241960196</v>
      </c>
      <c r="Q310" t="n">
        <v>0.001880874437932936</v>
      </c>
      <c r="R310" t="n">
        <v>-0.0006269775400651431</v>
      </c>
    </row>
    <row r="311">
      <c r="F311" t="n">
        <v>0.02757420603088795</v>
      </c>
      <c r="G311" t="n">
        <v>0.001900970155820916</v>
      </c>
      <c r="H311" t="n">
        <v>-0.00280910305880132</v>
      </c>
      <c r="J311" t="n">
        <v>0.01782537434406153</v>
      </c>
      <c r="K311" t="n">
        <v>0.00203296656560794</v>
      </c>
      <c r="L311" t="n">
        <v>-0.001613144344645457</v>
      </c>
      <c r="M311" t="n">
        <v>0.0371971535710191</v>
      </c>
      <c r="N311" t="n">
        <v>0.001708476864311606</v>
      </c>
      <c r="O311" t="n">
        <v>-0.002505685846914772</v>
      </c>
      <c r="P311" t="n">
        <v>0.05769011835342119</v>
      </c>
      <c r="Q311" t="n">
        <v>0.001889233879879305</v>
      </c>
      <c r="R311" t="n">
        <v>-0.0006272281806967902</v>
      </c>
    </row>
    <row r="312">
      <c r="F312" t="n">
        <v>0.02763985812346338</v>
      </c>
      <c r="G312" t="n">
        <v>0.001909381528191805</v>
      </c>
      <c r="H312" t="n">
        <v>-0.002796799159964869</v>
      </c>
      <c r="J312" t="n">
        <v>0.01776062331203852</v>
      </c>
      <c r="K312" t="n">
        <v>0.002041961992889391</v>
      </c>
      <c r="L312" t="n">
        <v>-0.001613224492154094</v>
      </c>
      <c r="M312" t="n">
        <v>0.03698988945188109</v>
      </c>
      <c r="N312" t="n">
        <v>0.001716036496454577</v>
      </c>
      <c r="O312" t="n">
        <v>-0.002505554293307908</v>
      </c>
      <c r="P312" t="n">
        <v>0.05747139780987059</v>
      </c>
      <c r="Q312" t="n">
        <v>0.001897593321825673</v>
      </c>
      <c r="R312" t="n">
        <v>-0.0006298125170430656</v>
      </c>
    </row>
    <row r="313">
      <c r="F313" t="n">
        <v>0.02775432511106637</v>
      </c>
      <c r="G313" t="n">
        <v>0.001917792900562694</v>
      </c>
      <c r="H313" t="n">
        <v>-0.002797078979790778</v>
      </c>
      <c r="J313" t="n">
        <v>0.01781110998244453</v>
      </c>
      <c r="K313" t="n">
        <v>0.002050957420170842</v>
      </c>
      <c r="L313" t="n">
        <v>-0.001613063105150077</v>
      </c>
      <c r="M313" t="n">
        <v>0.03719415148014774</v>
      </c>
      <c r="N313" t="n">
        <v>0.001723596128597549</v>
      </c>
      <c r="O313" t="n">
        <v>-0.002506055203802372</v>
      </c>
      <c r="P313" t="n">
        <v>0.05737559731505326</v>
      </c>
      <c r="Q313" t="n">
        <v>0.001905952763772042</v>
      </c>
      <c r="R313" t="n">
        <v>-0.0006305055880402117</v>
      </c>
    </row>
    <row r="314">
      <c r="F314" t="n">
        <v>0.02775688865485114</v>
      </c>
      <c r="G314" t="n">
        <v>0.001926204272933583</v>
      </c>
      <c r="H314" t="n">
        <v>-0.00280099645735351</v>
      </c>
      <c r="J314" t="n">
        <v>0.017854818935456</v>
      </c>
      <c r="K314" t="n">
        <v>0.002059952847452293</v>
      </c>
      <c r="L314" t="n">
        <v>-0.001614192814178196</v>
      </c>
      <c r="M314" t="n">
        <v>0.03708036665853842</v>
      </c>
      <c r="N314" t="n">
        <v>0.001731155760740521</v>
      </c>
      <c r="O314" t="n">
        <v>-0.002505053382813444</v>
      </c>
      <c r="P314" t="n">
        <v>0.05780249302707674</v>
      </c>
      <c r="Q314" t="n">
        <v>0.00191431220571841</v>
      </c>
      <c r="R314" t="n">
        <v>-0.0006300645428602096</v>
      </c>
    </row>
    <row r="315">
      <c r="F315" t="n">
        <v>0.02790629070084753</v>
      </c>
      <c r="G315" t="n">
        <v>0.001934615645304472</v>
      </c>
      <c r="H315" t="n">
        <v>-0.002798198259094416</v>
      </c>
      <c r="J315" t="n">
        <v>0.01784427047612941</v>
      </c>
      <c r="K315" t="n">
        <v>0.002068948274733744</v>
      </c>
      <c r="L315" t="n">
        <v>-0.001616851502846666</v>
      </c>
      <c r="M315" t="n">
        <v>0.03730335426383177</v>
      </c>
      <c r="N315" t="n">
        <v>0.001738715392883493</v>
      </c>
      <c r="O315" t="n">
        <v>-0.002505420500664147</v>
      </c>
      <c r="P315" t="n">
        <v>0.05755288705774603</v>
      </c>
      <c r="Q315" t="n">
        <v>0.001922671647664779</v>
      </c>
      <c r="R315" t="n">
        <v>-0.0006301905557687817</v>
      </c>
    </row>
    <row r="316">
      <c r="F316" t="n">
        <v>0.02801372665190457</v>
      </c>
      <c r="G316" t="n">
        <v>0.001943027017675361</v>
      </c>
      <c r="H316" t="n">
        <v>-0.002787955587392463</v>
      </c>
      <c r="J316" t="n">
        <v>0.01784049144991</v>
      </c>
      <c r="K316" t="n">
        <v>0.002077943702015195</v>
      </c>
      <c r="L316" t="n">
        <v>-0.001615397644966197</v>
      </c>
      <c r="M316" t="n">
        <v>0.03707724670699861</v>
      </c>
      <c r="N316" t="n">
        <v>0.001746275025026464</v>
      </c>
      <c r="O316" t="n">
        <v>-0.002503917398673948</v>
      </c>
      <c r="P316" t="n">
        <v>0.05742622842442757</v>
      </c>
      <c r="Q316" t="n">
        <v>0.001931031089611148</v>
      </c>
      <c r="R316" t="n">
        <v>-0.000633353424231565</v>
      </c>
    </row>
    <row r="317">
      <c r="F317" t="n">
        <v>0.02809308334740707</v>
      </c>
      <c r="G317" t="n">
        <v>0.00195143839004625</v>
      </c>
      <c r="H317" t="n">
        <v>-0.002787955587392463</v>
      </c>
      <c r="J317" t="n">
        <v>0.01788419089168813</v>
      </c>
      <c r="K317" t="n">
        <v>0.002086939129296646</v>
      </c>
      <c r="L317" t="n">
        <v>-0.00161475148590821</v>
      </c>
      <c r="M317" t="n">
        <v>0.03709437750646274</v>
      </c>
      <c r="N317" t="n">
        <v>0.001753834657169436</v>
      </c>
      <c r="O317" t="n">
        <v>-0.002506923602654346</v>
      </c>
      <c r="P317" t="n">
        <v>0.05776088368170318</v>
      </c>
      <c r="Q317" t="n">
        <v>0.001939390531557517</v>
      </c>
      <c r="R317" t="n">
        <v>-0.0006332267155341096</v>
      </c>
    </row>
    <row r="318">
      <c r="F318" t="n">
        <v>0.0281301962152728</v>
      </c>
      <c r="G318" t="n">
        <v>0.001959849762417139</v>
      </c>
      <c r="H318" t="n">
        <v>-0.002788792225059981</v>
      </c>
      <c r="J318" t="n">
        <v>0.01787360944403535</v>
      </c>
      <c r="K318" t="n">
        <v>0.002095934556578097</v>
      </c>
      <c r="L318" t="n">
        <v>-0.00161475148590821</v>
      </c>
      <c r="M318" t="n">
        <v>0.03713021232281227</v>
      </c>
      <c r="N318" t="n">
        <v>0.001761394289312407</v>
      </c>
      <c r="O318" t="n">
        <v>-0.002506422568657614</v>
      </c>
      <c r="P318" t="n">
        <v>0.05766492480266433</v>
      </c>
      <c r="Q318" t="n">
        <v>0.001947749973503885</v>
      </c>
      <c r="R318" t="n">
        <v>-0.0006332900698828374</v>
      </c>
    </row>
    <row r="319">
      <c r="F319" t="n">
        <v>0.02825160712971009</v>
      </c>
      <c r="G319" t="n">
        <v>0.001968261134788028</v>
      </c>
      <c r="H319" t="n">
        <v>-0.002787397828947451</v>
      </c>
      <c r="J319" t="n">
        <v>0.01782908257736042</v>
      </c>
      <c r="K319" t="n">
        <v>0.002104929983859548</v>
      </c>
      <c r="L319" t="n">
        <v>-0.001615397644966197</v>
      </c>
      <c r="M319" t="n">
        <v>0.03720347477024602</v>
      </c>
      <c r="N319" t="n">
        <v>0.001768953921455379</v>
      </c>
      <c r="O319" t="n">
        <v>-0.002506172051659247</v>
      </c>
      <c r="P319" t="n">
        <v>0.05766120990863771</v>
      </c>
      <c r="Q319" t="n">
        <v>0.001956109415450254</v>
      </c>
      <c r="R319" t="n">
        <v>-0.000633923613370115</v>
      </c>
    </row>
    <row r="320">
      <c r="F320" t="n">
        <v>0.02832372538981212</v>
      </c>
      <c r="G320" t="n">
        <v>0.001976672507158917</v>
      </c>
      <c r="H320" t="n">
        <v>-0.002776994780163341</v>
      </c>
      <c r="J320" t="n">
        <v>0.01785919210043854</v>
      </c>
      <c r="K320" t="n">
        <v>0.002113925411140999</v>
      </c>
      <c r="L320" t="n">
        <v>-0.001617244379982595</v>
      </c>
      <c r="M320" t="n">
        <v>0.03725801455280048</v>
      </c>
      <c r="N320" t="n">
        <v>0.001776513553598351</v>
      </c>
      <c r="O320" t="n">
        <v>-0.002505284473476742</v>
      </c>
      <c r="P320" t="n">
        <v>0.05778052910343878</v>
      </c>
      <c r="Q320" t="n">
        <v>0.001964468857396622</v>
      </c>
      <c r="R320" t="n">
        <v>-0.0006367198091120909</v>
      </c>
    </row>
    <row r="321">
      <c r="F321" t="n">
        <v>0.02838870530495909</v>
      </c>
      <c r="G321" t="n">
        <v>0.001985083879529806</v>
      </c>
      <c r="H321" t="n">
        <v>-0.002780606679327135</v>
      </c>
      <c r="J321" t="n">
        <v>0.01788251117983362</v>
      </c>
      <c r="K321" t="n">
        <v>0.00212292083842245</v>
      </c>
      <c r="L321" t="n">
        <v>-0.00161675930368386</v>
      </c>
      <c r="M321" t="n">
        <v>0.03725638275116822</v>
      </c>
      <c r="N321" t="n">
        <v>0.001784073185741323</v>
      </c>
      <c r="O321" t="n">
        <v>-0.002508291416233465</v>
      </c>
      <c r="P321" t="n">
        <v>0.05774599878502246</v>
      </c>
      <c r="Q321" t="n">
        <v>0.001972828299342991</v>
      </c>
      <c r="R321" t="n">
        <v>-0.0006372931436075395</v>
      </c>
    </row>
    <row r="322">
      <c r="F322" t="n">
        <v>0.02852423093828579</v>
      </c>
      <c r="G322" t="n">
        <v>0.001993495251900695</v>
      </c>
      <c r="H322" t="n">
        <v>-0.002777828295354986</v>
      </c>
      <c r="J322" t="n">
        <v>0.01788545844156759</v>
      </c>
      <c r="K322" t="n">
        <v>0.002131916265703901</v>
      </c>
      <c r="L322" t="n">
        <v>-0.001617891148380908</v>
      </c>
      <c r="M322" t="n">
        <v>0.03734835280709708</v>
      </c>
      <c r="N322" t="n">
        <v>0.001791632817884294</v>
      </c>
      <c r="O322" t="n">
        <v>-0.002505033894913682</v>
      </c>
      <c r="P322" t="n">
        <v>0.05764989191574854</v>
      </c>
      <c r="Q322" t="n">
        <v>0.001981187741289359</v>
      </c>
      <c r="R322" t="n">
        <v>-0.0006374205512731947</v>
      </c>
    </row>
    <row r="323">
      <c r="F323" t="n">
        <v>0.02852543682574502</v>
      </c>
      <c r="G323" t="n">
        <v>0.002001906624271584</v>
      </c>
      <c r="H323" t="n">
        <v>-0.002781162356121564</v>
      </c>
      <c r="J323" t="n">
        <v>0.01794271730267992</v>
      </c>
      <c r="K323" t="n">
        <v>0.002140911692985352</v>
      </c>
      <c r="L323" t="n">
        <v>-0.001618278254449698</v>
      </c>
      <c r="M323" t="n">
        <v>0.03717816948475838</v>
      </c>
      <c r="N323" t="n">
        <v>0.001799192450027266</v>
      </c>
      <c r="O323" t="n">
        <v>-0.002505785630602863</v>
      </c>
      <c r="P323" t="n">
        <v>0.05773838305850942</v>
      </c>
      <c r="Q323" t="n">
        <v>0.001989547183235728</v>
      </c>
      <c r="R323" t="n">
        <v>-0.0006376753666045052</v>
      </c>
    </row>
    <row r="324">
      <c r="F324" t="n">
        <v>0.02863969502440175</v>
      </c>
      <c r="G324" t="n">
        <v>0.002010317996642473</v>
      </c>
      <c r="H324" t="n">
        <v>-0.002766445035552509</v>
      </c>
      <c r="J324" t="n">
        <v>0.01791848770525233</v>
      </c>
      <c r="K324" t="n">
        <v>0.002149907120266804</v>
      </c>
      <c r="L324" t="n">
        <v>-0.001619249318508774</v>
      </c>
      <c r="M324" t="n">
        <v>0.03730757153031511</v>
      </c>
      <c r="N324" t="n">
        <v>0.001806752082170238</v>
      </c>
      <c r="O324" t="n">
        <v>-0.002507903255593111</v>
      </c>
      <c r="P324" t="n">
        <v>0.05779608500293415</v>
      </c>
      <c r="Q324" t="n">
        <v>0.001997906625182096</v>
      </c>
      <c r="R324" t="n">
        <v>-0.0006411895307433533</v>
      </c>
    </row>
    <row r="325">
      <c r="F325" t="n">
        <v>0.02871142882049529</v>
      </c>
      <c r="G325" t="n">
        <v>0.002018729369013362</v>
      </c>
      <c r="H325" t="n">
        <v>-0.002766721735396033</v>
      </c>
      <c r="J325" t="n">
        <v>0.01796216177119547</v>
      </c>
      <c r="K325" t="n">
        <v>0.002158902547548255</v>
      </c>
      <c r="L325" t="n">
        <v>-0.001618440098459544</v>
      </c>
      <c r="M325" t="n">
        <v>0.03738079516291912</v>
      </c>
      <c r="N325" t="n">
        <v>0.00181431171431321</v>
      </c>
      <c r="O325" t="n">
        <v>-0.002508655175417894</v>
      </c>
      <c r="P325" t="n">
        <v>0.05791532733918542</v>
      </c>
      <c r="Q325" t="n">
        <v>0.002006266067128465</v>
      </c>
      <c r="R325" t="n">
        <v>-0.0006404208719652394</v>
      </c>
    </row>
    <row r="326">
      <c r="F326" t="n">
        <v>0.02883986851200263</v>
      </c>
      <c r="G326" t="n">
        <v>0.002027140741384251</v>
      </c>
      <c r="H326" t="n">
        <v>-0.002767275135083081</v>
      </c>
      <c r="J326" t="n">
        <v>0.01794469951413029</v>
      </c>
      <c r="K326" t="n">
        <v>0.002167897974829706</v>
      </c>
      <c r="L326" t="n">
        <v>-0.00161941116251862</v>
      </c>
      <c r="M326" t="n">
        <v>0.03741655546319275</v>
      </c>
      <c r="N326" t="n">
        <v>0.001821871346456181</v>
      </c>
      <c r="O326" t="n">
        <v>-0.002507151335768329</v>
      </c>
      <c r="P326" t="n">
        <v>0.05766517947443167</v>
      </c>
      <c r="Q326" t="n">
        <v>0.002014625509074834</v>
      </c>
      <c r="R326" t="n">
        <v>-0.0006409973660488249</v>
      </c>
    </row>
    <row r="327">
      <c r="F327" t="n">
        <v>0.02889017577575088</v>
      </c>
      <c r="G327" t="n">
        <v>0.00203555211375514</v>
      </c>
      <c r="H327" t="n">
        <v>-0.002769765433674797</v>
      </c>
      <c r="J327" t="n">
        <v>0.01800875044586968</v>
      </c>
      <c r="K327" t="n">
        <v>0.002176893402111157</v>
      </c>
      <c r="L327" t="n">
        <v>-0.001617630878410314</v>
      </c>
      <c r="M327" t="n">
        <v>0.03730244951096359</v>
      </c>
      <c r="N327" t="n">
        <v>0.001829430978599153</v>
      </c>
      <c r="O327" t="n">
        <v>-0.0025084045354763</v>
      </c>
      <c r="P327" t="n">
        <v>0.05772280579791167</v>
      </c>
      <c r="Q327" t="n">
        <v>0.002022984951021203</v>
      </c>
      <c r="R327" t="n">
        <v>-0.0006409333111506486</v>
      </c>
    </row>
    <row r="328">
      <c r="F328" t="n">
        <v>0.02903997007435483</v>
      </c>
      <c r="G328" t="n">
        <v>0.002043963486126029</v>
      </c>
      <c r="H328" t="n">
        <v>-0.002756588811591689</v>
      </c>
      <c r="J328" t="n">
        <v>0.0179369078642702</v>
      </c>
      <c r="K328" t="n">
        <v>0.002185888829392608</v>
      </c>
      <c r="L328" t="n">
        <v>-0.00162044094531982</v>
      </c>
      <c r="M328" t="n">
        <v>0.03735691141945205</v>
      </c>
      <c r="N328" t="n">
        <v>0.001836990610742125</v>
      </c>
      <c r="O328" t="n">
        <v>-0.002505757836829895</v>
      </c>
      <c r="P328" t="n">
        <v>0.05771883954863932</v>
      </c>
      <c r="Q328" t="n">
        <v>0.002031344392967571</v>
      </c>
      <c r="R328" t="n">
        <v>-0.0006442041787125044</v>
      </c>
    </row>
    <row r="329">
      <c r="F329" t="n">
        <v>0.0290758696434468</v>
      </c>
      <c r="G329" t="n">
        <v>0.002052374858496918</v>
      </c>
      <c r="H329" t="n">
        <v>-0.002756313345536768</v>
      </c>
      <c r="J329" t="n">
        <v>0.01793979022461577</v>
      </c>
      <c r="K329" t="n">
        <v>0.002194884256674059</v>
      </c>
      <c r="L329" t="n">
        <v>-0.001621574913791002</v>
      </c>
      <c r="M329" t="n">
        <v>0.03744883846299263</v>
      </c>
      <c r="N329" t="n">
        <v>0.001844550242885096</v>
      </c>
      <c r="O329" t="n">
        <v>-0.002508766250440897</v>
      </c>
      <c r="P329" t="n">
        <v>0.05820748389801389</v>
      </c>
      <c r="Q329" t="n">
        <v>0.00203970383491394</v>
      </c>
      <c r="R329" t="n">
        <v>-0.0006439465485670486</v>
      </c>
    </row>
    <row r="330">
      <c r="F330" t="n">
        <v>0.02919719396171051</v>
      </c>
      <c r="G330" t="n">
        <v>0.002060786230867807</v>
      </c>
      <c r="H330" t="n">
        <v>-0.002753834151042482</v>
      </c>
      <c r="J330" t="n">
        <v>0.01799703852291383</v>
      </c>
      <c r="K330" t="n">
        <v>0.00220387968395551</v>
      </c>
      <c r="L330" t="n">
        <v>-0.001620602940815703</v>
      </c>
      <c r="M330" t="n">
        <v>0.03731591983769988</v>
      </c>
      <c r="N330" t="n">
        <v>0.001852109875028068</v>
      </c>
      <c r="O330" t="n">
        <v>-0.002508014147038146</v>
      </c>
      <c r="P330" t="n">
        <v>0.05789557668160999</v>
      </c>
      <c r="Q330" t="n">
        <v>0.002048063276860308</v>
      </c>
      <c r="R330" t="n">
        <v>-0.0006443329937852324</v>
      </c>
    </row>
    <row r="331">
      <c r="F331" t="n">
        <v>0.02924713036384906</v>
      </c>
      <c r="G331" t="n">
        <v>0.002069197603238696</v>
      </c>
      <c r="H331" t="n">
        <v>-0.00274386250465335</v>
      </c>
      <c r="J331" t="n">
        <v>0.01800670668729881</v>
      </c>
      <c r="K331" t="n">
        <v>0.002212875111236961</v>
      </c>
      <c r="L331" t="n">
        <v>-0.001621789875855521</v>
      </c>
      <c r="M331" t="n">
        <v>0.03750152284453953</v>
      </c>
      <c r="N331" t="n">
        <v>0.00185966950717104</v>
      </c>
      <c r="O331" t="n">
        <v>-0.002507262043635396</v>
      </c>
      <c r="P331" t="n">
        <v>0.05789154033662192</v>
      </c>
      <c r="Q331" t="n">
        <v>0.002056422718806677</v>
      </c>
      <c r="R331" t="n">
        <v>-0.0006437533259579566</v>
      </c>
    </row>
    <row r="332">
      <c r="F332" t="n">
        <v>0.02931122597927785</v>
      </c>
      <c r="G332" t="n">
        <v>0.002077608975609585</v>
      </c>
      <c r="H332" t="n">
        <v>-0.00274386250465335</v>
      </c>
      <c r="J332" t="n">
        <v>0.01800276901206996</v>
      </c>
      <c r="K332" t="n">
        <v>0.002221870538518412</v>
      </c>
      <c r="L332" t="n">
        <v>-0.001620979143064152</v>
      </c>
      <c r="M332" t="n">
        <v>0.03742477523273838</v>
      </c>
      <c r="N332" t="n">
        <v>0.001867229139314011</v>
      </c>
      <c r="O332" t="n">
        <v>-0.002509125985936834</v>
      </c>
      <c r="P332" t="n">
        <v>0.05816465717975472</v>
      </c>
      <c r="Q332" t="n">
        <v>0.002064782160753045</v>
      </c>
      <c r="R332" t="n">
        <v>-0.0006472935811218153</v>
      </c>
    </row>
    <row r="333">
      <c r="F333" t="n">
        <v>0.02943248501637961</v>
      </c>
      <c r="G333" t="n">
        <v>0.002086020347980474</v>
      </c>
      <c r="H333" t="n">
        <v>-0.00274002455130485</v>
      </c>
      <c r="J333" t="n">
        <v>0.01806681829535964</v>
      </c>
      <c r="K333" t="n">
        <v>0.002230865965799863</v>
      </c>
      <c r="L333" t="n">
        <v>-0.001621627729297247</v>
      </c>
      <c r="M333" t="n">
        <v>0.03742296719769245</v>
      </c>
      <c r="N333" t="n">
        <v>0.001874788771456983</v>
      </c>
      <c r="O333" t="n">
        <v>-0.002510129034502069</v>
      </c>
      <c r="P333" t="n">
        <v>0.05791418224111516</v>
      </c>
      <c r="Q333" t="n">
        <v>0.002073141602699414</v>
      </c>
      <c r="R333" t="n">
        <v>-0.0006480059602506136</v>
      </c>
    </row>
    <row r="334">
      <c r="F334" t="n">
        <v>0.02955377204114445</v>
      </c>
      <c r="G334" t="n">
        <v>0.002094431720351363</v>
      </c>
      <c r="H334" t="n">
        <v>-0.002742491807028886</v>
      </c>
      <c r="J334" t="n">
        <v>0.01799485808727712</v>
      </c>
      <c r="K334" t="n">
        <v>0.002239861393081314</v>
      </c>
      <c r="L334" t="n">
        <v>-0.001621627729297247</v>
      </c>
      <c r="M334" t="n">
        <v>0.03762732698869567</v>
      </c>
      <c r="N334" t="n">
        <v>0.001882348403599955</v>
      </c>
      <c r="O334" t="n">
        <v>-0.002510129034502069</v>
      </c>
      <c r="P334" t="n">
        <v>0.05794086586628244</v>
      </c>
      <c r="Q334" t="n">
        <v>0.002081501044645783</v>
      </c>
      <c r="R334" t="n">
        <v>-0.0006480059602506136</v>
      </c>
    </row>
    <row r="335">
      <c r="F335" t="n">
        <v>0.02958179813297322</v>
      </c>
      <c r="G335" t="n">
        <v>0.002102843092722252</v>
      </c>
      <c r="H335" t="n">
        <v>-0.00274002455130485</v>
      </c>
      <c r="J335" t="n">
        <v>0.01800448847320237</v>
      </c>
      <c r="K335" t="n">
        <v>0.002248856820362765</v>
      </c>
      <c r="L335" t="n">
        <v>-0.001622762755205164</v>
      </c>
      <c r="M335" t="n">
        <v>0.03747554002585324</v>
      </c>
      <c r="N335" t="n">
        <v>0.001889908035742927</v>
      </c>
      <c r="O335" t="n">
        <v>-0.002506367602382436</v>
      </c>
      <c r="P335" t="n">
        <v>0.05809075016226978</v>
      </c>
      <c r="Q335" t="n">
        <v>0.002089860486592151</v>
      </c>
      <c r="R335" t="n">
        <v>-0.0006482650072065404</v>
      </c>
    </row>
    <row r="336">
      <c r="F336" t="n">
        <v>0.02966710507189976</v>
      </c>
      <c r="G336" t="n">
        <v>0.002111254465093141</v>
      </c>
      <c r="H336" t="n">
        <v>-0.002729136528511103</v>
      </c>
      <c r="J336" t="n">
        <v>0.01807533581827725</v>
      </c>
      <c r="K336" t="n">
        <v>0.002257852247644217</v>
      </c>
      <c r="L336" t="n">
        <v>-0.001622322787227204</v>
      </c>
      <c r="M336" t="n">
        <v>0.03766116262654159</v>
      </c>
      <c r="N336" t="n">
        <v>0.001897467667885898</v>
      </c>
      <c r="O336" t="n">
        <v>-0.002509232922372575</v>
      </c>
      <c r="P336" t="n">
        <v>0.0580865891845096</v>
      </c>
      <c r="Q336" t="n">
        <v>0.00209821992853852</v>
      </c>
      <c r="R336" t="n">
        <v>-0.0006517610336769518</v>
      </c>
    </row>
    <row r="337">
      <c r="F337" t="n">
        <v>0.02975954541749168</v>
      </c>
      <c r="G337" t="n">
        <v>0.00211966583746403</v>
      </c>
      <c r="H337" t="n">
        <v>-0.002725863855547964</v>
      </c>
      <c r="J337" t="n">
        <v>0.0180645476915695</v>
      </c>
      <c r="K337" t="n">
        <v>0.002266847674925668</v>
      </c>
      <c r="L337" t="n">
        <v>-0.001622485084424805</v>
      </c>
      <c r="M337" t="n">
        <v>0.03756556710894063</v>
      </c>
      <c r="N337" t="n">
        <v>0.00190502730002887</v>
      </c>
      <c r="O337" t="n">
        <v>-0.002509483745335627</v>
      </c>
      <c r="P337" t="n">
        <v>0.05835970147941738</v>
      </c>
      <c r="Q337" t="n">
        <v>0.002106579370484889</v>
      </c>
      <c r="R337" t="n">
        <v>-0.000650914506207894</v>
      </c>
    </row>
    <row r="338">
      <c r="F338" t="n">
        <v>0.02983033766329381</v>
      </c>
      <c r="G338" t="n">
        <v>0.002128077209834919</v>
      </c>
      <c r="H338" t="n">
        <v>-0.00272804563752339</v>
      </c>
      <c r="J338" t="n">
        <v>0.01810818336740945</v>
      </c>
      <c r="K338" t="n">
        <v>0.002275843102207119</v>
      </c>
      <c r="L338" t="n">
        <v>-0.001622485084424805</v>
      </c>
      <c r="M338" t="n">
        <v>0.03746993869277387</v>
      </c>
      <c r="N338" t="n">
        <v>0.001912586932171842</v>
      </c>
      <c r="O338" t="n">
        <v>-0.002510236214224783</v>
      </c>
      <c r="P338" t="n">
        <v>0.05829387926275192</v>
      </c>
      <c r="Q338" t="n">
        <v>0.002114938812431257</v>
      </c>
      <c r="R338" t="n">
        <v>-0.0006511098587007535</v>
      </c>
    </row>
    <row r="339">
      <c r="F339" t="n">
        <v>0.02989382463000774</v>
      </c>
      <c r="G339" t="n">
        <v>0.002136488582205808</v>
      </c>
      <c r="H339" t="n">
        <v>-0.002728863805764174</v>
      </c>
      <c r="J339" t="n">
        <v>0.01809056977708227</v>
      </c>
      <c r="K339" t="n">
        <v>0.00228483852948857</v>
      </c>
      <c r="L339" t="n">
        <v>-0.001624636591920188</v>
      </c>
      <c r="M339" t="n">
        <v>0.03748679198433813</v>
      </c>
      <c r="N339" t="n">
        <v>0.001920146564314813</v>
      </c>
      <c r="O339" t="n">
        <v>-0.002510487037187835</v>
      </c>
      <c r="P339" t="n">
        <v>0.05819720117679733</v>
      </c>
      <c r="Q339" t="n">
        <v>0.002123298254377626</v>
      </c>
      <c r="R339" t="n">
        <v>-0.0006546825638867965</v>
      </c>
    </row>
    <row r="340">
      <c r="F340" t="n">
        <v>0.03001494750447112</v>
      </c>
      <c r="G340" t="n">
        <v>0.002144899954576697</v>
      </c>
      <c r="H340" t="n">
        <v>-0.002714080672645555</v>
      </c>
      <c r="J340" t="n">
        <v>0.0180593273065968</v>
      </c>
      <c r="K340" t="n">
        <v>0.002293833956770021</v>
      </c>
      <c r="L340" t="n">
        <v>-0.00162528638157799</v>
      </c>
      <c r="M340" t="n">
        <v>0.03770992790150432</v>
      </c>
      <c r="N340" t="n">
        <v>0.001927706196457785</v>
      </c>
      <c r="O340" t="n">
        <v>-0.00250808334680934</v>
      </c>
      <c r="P340" t="n">
        <v>0.05847031010599957</v>
      </c>
      <c r="Q340" t="n">
        <v>0.002131657696323994</v>
      </c>
      <c r="R340" t="n">
        <v>-0.0006544206646713202</v>
      </c>
    </row>
    <row r="341">
      <c r="F341" t="n">
        <v>0.03006382179757758</v>
      </c>
      <c r="G341" t="n">
        <v>0.002153311326947586</v>
      </c>
      <c r="H341" t="n">
        <v>-0.002714080672645555</v>
      </c>
      <c r="J341" t="n">
        <v>0.01806891079328227</v>
      </c>
      <c r="K341" t="n">
        <v>0.002302829384051472</v>
      </c>
      <c r="L341" t="n">
        <v>-0.00162512393416354</v>
      </c>
      <c r="M341" t="n">
        <v>0.0377267744543302</v>
      </c>
      <c r="N341" t="n">
        <v>0.001935265828600757</v>
      </c>
      <c r="O341" t="n">
        <v>-0.002509337764808145</v>
      </c>
      <c r="P341" t="n">
        <v>0.05828110903730144</v>
      </c>
      <c r="Q341" t="n">
        <v>0.002140017138270363</v>
      </c>
      <c r="R341" t="n">
        <v>-0.0006552718371216179</v>
      </c>
    </row>
    <row r="342">
      <c r="F342" t="n">
        <v>0.03022108172688216</v>
      </c>
      <c r="G342" t="n">
        <v>0.002161722699318475</v>
      </c>
      <c r="H342" t="n">
        <v>-0.002712995799787497</v>
      </c>
      <c r="J342" t="n">
        <v>0.01808529484545765</v>
      </c>
      <c r="K342" t="n">
        <v>0.002311824811332923</v>
      </c>
      <c r="L342" t="n">
        <v>-0.001625448828992441</v>
      </c>
      <c r="M342" t="n">
        <v>0.03761230602104282</v>
      </c>
      <c r="N342" t="n">
        <v>0.001942825460743728</v>
      </c>
      <c r="O342" t="n">
        <v>-0.002510090415607427</v>
      </c>
      <c r="P342" t="n">
        <v>0.05812267220505757</v>
      </c>
      <c r="Q342" t="n">
        <v>0.002148376580216731</v>
      </c>
      <c r="R342" t="n">
        <v>-0.0006548135134945345</v>
      </c>
    </row>
    <row r="343">
      <c r="F343" t="n">
        <v>0.03026978612840182</v>
      </c>
      <c r="G343" t="n">
        <v>0.002170134071689364</v>
      </c>
      <c r="H343" t="n">
        <v>-0.002714623109074583</v>
      </c>
      <c r="J343" t="n">
        <v>0.01808124439207115</v>
      </c>
      <c r="K343" t="n">
        <v>0.002320820238614374</v>
      </c>
      <c r="L343" t="n">
        <v>-0.001623986802262386</v>
      </c>
      <c r="M343" t="n">
        <v>0.03772291134887093</v>
      </c>
      <c r="N343" t="n">
        <v>0.0019503850928867</v>
      </c>
      <c r="O343" t="n">
        <v>-0.00250808334680934</v>
      </c>
      <c r="P343" t="n">
        <v>0.05839576180306055</v>
      </c>
      <c r="Q343" t="n">
        <v>0.0021567360221631</v>
      </c>
      <c r="R343" t="n">
        <v>-0.0006546170890829274</v>
      </c>
    </row>
    <row r="344">
      <c r="F344" t="n">
        <v>0.03032559343562505</v>
      </c>
      <c r="G344" t="n">
        <v>0.002178545444060253</v>
      </c>
      <c r="H344" t="n">
        <v>-0.002698171610338173</v>
      </c>
      <c r="J344" t="n">
        <v>0.01813166569628742</v>
      </c>
      <c r="K344" t="n">
        <v>0.002329815665895825</v>
      </c>
      <c r="L344" t="n">
        <v>-0.001625484302412799</v>
      </c>
      <c r="M344" t="n">
        <v>0.0377584775012853</v>
      </c>
      <c r="N344" t="n">
        <v>0.001957944725029672</v>
      </c>
      <c r="O344" t="n">
        <v>-0.002508436740960198</v>
      </c>
      <c r="P344" t="n">
        <v>0.05832974173304928</v>
      </c>
      <c r="Q344" t="n">
        <v>0.002165095464109468</v>
      </c>
      <c r="R344" t="n">
        <v>-0.0006587973287447801</v>
      </c>
    </row>
    <row r="345">
      <c r="F345" t="n">
        <v>0.03042483361906465</v>
      </c>
      <c r="G345" t="n">
        <v>0.002186956816431142</v>
      </c>
      <c r="H345" t="n">
        <v>-0.002697093096653617</v>
      </c>
      <c r="J345" t="n">
        <v>0.01815484492103524</v>
      </c>
      <c r="K345" t="n">
        <v>0.002338811093177276</v>
      </c>
      <c r="L345" t="n">
        <v>-0.001626785080088032</v>
      </c>
      <c r="M345" t="n">
        <v>0.03770022181050003</v>
      </c>
      <c r="N345" t="n">
        <v>0.001965504357172644</v>
      </c>
      <c r="O345" t="n">
        <v>-0.002510193349322215</v>
      </c>
      <c r="P345" t="n">
        <v>0.05820201752571097</v>
      </c>
      <c r="Q345" t="n">
        <v>0.002173454906055837</v>
      </c>
      <c r="R345" t="n">
        <v>-0.0006580073249529407</v>
      </c>
    </row>
    <row r="346">
      <c r="F346" t="n">
        <v>0.03050950240218711</v>
      </c>
      <c r="G346" t="n">
        <v>0.002195368188802031</v>
      </c>
      <c r="H346" t="n">
        <v>-0.002697362725074756</v>
      </c>
      <c r="J346" t="n">
        <v>0.01816439530639127</v>
      </c>
      <c r="K346" t="n">
        <v>0.002347806520458727</v>
      </c>
      <c r="L346" t="n">
        <v>-0.001627598066135052</v>
      </c>
      <c r="M346" t="n">
        <v>0.03771699687173266</v>
      </c>
      <c r="N346" t="n">
        <v>0.001973063989315615</v>
      </c>
      <c r="O346" t="n">
        <v>-0.002509942405270498</v>
      </c>
      <c r="P346" t="n">
        <v>0.05838259547837932</v>
      </c>
      <c r="Q346" t="n">
        <v>0.002181814348002206</v>
      </c>
      <c r="R346" t="n">
        <v>-0.0006580073249529407</v>
      </c>
    </row>
    <row r="347">
      <c r="F347" t="n">
        <v>0.0306741617992925</v>
      </c>
      <c r="G347" t="n">
        <v>0.00220377956117292</v>
      </c>
      <c r="H347" t="n">
        <v>-0.002697093096653617</v>
      </c>
      <c r="J347" t="n">
        <v>0.01816031112930051</v>
      </c>
      <c r="K347" t="n">
        <v>0.002356801947740178</v>
      </c>
      <c r="L347" t="n">
        <v>-0.001625321705203395</v>
      </c>
      <c r="M347" t="n">
        <v>0.03771499346452242</v>
      </c>
      <c r="N347" t="n">
        <v>0.001980623621458587</v>
      </c>
      <c r="O347" t="n">
        <v>-0.002508687685011915</v>
      </c>
      <c r="P347" t="n">
        <v>0.0583781497662636</v>
      </c>
      <c r="Q347" t="n">
        <v>0.002190173789948575</v>
      </c>
      <c r="R347" t="n">
        <v>-0.0006585339941475003</v>
      </c>
    </row>
    <row r="348">
      <c r="F348" t="n">
        <v>0.03073692956109218</v>
      </c>
      <c r="G348" t="n">
        <v>0.002212190933543809</v>
      </c>
      <c r="H348" t="n">
        <v>-0.002678754735317311</v>
      </c>
      <c r="J348" t="n">
        <v>0.01819710074558276</v>
      </c>
      <c r="K348" t="n">
        <v>0.002365797375021629</v>
      </c>
      <c r="L348" t="n">
        <v>-0.001627303083878043</v>
      </c>
      <c r="M348" t="n">
        <v>0.03771297411526081</v>
      </c>
      <c r="N348" t="n">
        <v>0.001988183253601559</v>
      </c>
      <c r="O348" t="n">
        <v>-0.002510796204966614</v>
      </c>
      <c r="P348" t="n">
        <v>0.05862039922945023</v>
      </c>
      <c r="Q348" t="n">
        <v>0.002198533231894943</v>
      </c>
      <c r="R348" t="n">
        <v>-0.0006616092855031228</v>
      </c>
    </row>
    <row r="349">
      <c r="F349" t="n">
        <v>0.03080687294779764</v>
      </c>
      <c r="G349" t="n">
        <v>0.002220602305914698</v>
      </c>
      <c r="H349" t="n">
        <v>-0.002681166338059919</v>
      </c>
      <c r="J349" t="n">
        <v>0.01817936835072793</v>
      </c>
      <c r="K349" t="n">
        <v>0.00237479280230308</v>
      </c>
      <c r="L349" t="n">
        <v>-0.001627465830461089</v>
      </c>
      <c r="M349" t="n">
        <v>0.0377297080501246</v>
      </c>
      <c r="N349" t="n">
        <v>0.00199574288574453</v>
      </c>
      <c r="O349" t="n">
        <v>-0.002511047209285815</v>
      </c>
      <c r="P349" t="n">
        <v>0.05846170230576969</v>
      </c>
      <c r="Q349" t="n">
        <v>0.002206892673841312</v>
      </c>
      <c r="R349" t="n">
        <v>-0.0006618740616053752</v>
      </c>
    </row>
    <row r="350">
      <c r="F350" t="n">
        <v>0.0308401967582069</v>
      </c>
      <c r="G350" t="n">
        <v>0.002229013678285587</v>
      </c>
      <c r="H350" t="n">
        <v>-0.002681166338059919</v>
      </c>
      <c r="J350" t="n">
        <v>0.01816162040432587</v>
      </c>
      <c r="K350" t="n">
        <v>0.002383788229584531</v>
      </c>
      <c r="L350" t="n">
        <v>-0.001628442309959365</v>
      </c>
      <c r="M350" t="n">
        <v>0.0378778256263067</v>
      </c>
      <c r="N350" t="n">
        <v>0.002003302517887502</v>
      </c>
      <c r="O350" t="n">
        <v>-0.00250979218768981</v>
      </c>
      <c r="P350" t="n">
        <v>0.05873479069419074</v>
      </c>
      <c r="Q350" t="n">
        <v>0.00221525211578768</v>
      </c>
      <c r="R350" t="n">
        <v>-0.0006618078675798121</v>
      </c>
    </row>
    <row r="351">
      <c r="F351" t="n">
        <v>0.03099763210828703</v>
      </c>
      <c r="G351" t="n">
        <v>0.002237425050656476</v>
      </c>
      <c r="H351" t="n">
        <v>-0.0026790226911776</v>
      </c>
      <c r="J351" t="n">
        <v>0.01813703980709865</v>
      </c>
      <c r="K351" t="n">
        <v>0.002392783656865982</v>
      </c>
      <c r="L351" t="n">
        <v>-0.001627303083878043</v>
      </c>
      <c r="M351" t="n">
        <v>0.03785700098176201</v>
      </c>
      <c r="N351" t="n">
        <v>0.002010862150030474</v>
      </c>
      <c r="O351" t="n">
        <v>-0.00251255323520102</v>
      </c>
      <c r="P351" t="n">
        <v>0.0586068695094325</v>
      </c>
      <c r="Q351" t="n">
        <v>0.002223611557734049</v>
      </c>
      <c r="R351" t="n">
        <v>-0.0006616754795286859</v>
      </c>
    </row>
    <row r="352">
      <c r="F352" t="n">
        <v>0.03103804261614788</v>
      </c>
      <c r="G352" t="n">
        <v>0.002245836423027365</v>
      </c>
      <c r="H352" t="n">
        <v>-0.002661231645468368</v>
      </c>
      <c r="J352" t="n">
        <v>0.01820789465679956</v>
      </c>
      <c r="K352" t="n">
        <v>0.002401779084147433</v>
      </c>
      <c r="L352" t="n">
        <v>-0.001628466672995745</v>
      </c>
      <c r="M352" t="n">
        <v>0.03783615708212909</v>
      </c>
      <c r="N352" t="n">
        <v>0.002018421782173445</v>
      </c>
      <c r="O352" t="n">
        <v>-0.002512401475765241</v>
      </c>
      <c r="P352" t="n">
        <v>0.05881825963973064</v>
      </c>
      <c r="Q352" t="n">
        <v>0.002231970999680418</v>
      </c>
      <c r="R352" t="n">
        <v>-0.0006660251333601226</v>
      </c>
    </row>
    <row r="353">
      <c r="F353" t="n">
        <v>0.03108560918858073</v>
      </c>
      <c r="G353" t="n">
        <v>0.002254247795398254</v>
      </c>
      <c r="H353" t="n">
        <v>-0.002664692284799276</v>
      </c>
      <c r="J353" t="n">
        <v>0.01823784460028875</v>
      </c>
      <c r="K353" t="n">
        <v>0.002410774511428884</v>
      </c>
      <c r="L353" t="n">
        <v>-0.001628303777459785</v>
      </c>
      <c r="M353" t="n">
        <v>0.03766508676738733</v>
      </c>
      <c r="N353" t="n">
        <v>0.002025981414316417</v>
      </c>
      <c r="O353" t="n">
        <v>-0.002510392960545283</v>
      </c>
      <c r="P353" t="n">
        <v>0.05884453655768801</v>
      </c>
      <c r="Q353" t="n">
        <v>0.002240330441626786</v>
      </c>
      <c r="R353" t="n">
        <v>-0.0006652264622698537</v>
      </c>
    </row>
    <row r="354">
      <c r="F354" t="n">
        <v>0.03122106344634522</v>
      </c>
      <c r="G354" t="n">
        <v>0.002262659167769143</v>
      </c>
      <c r="H354" t="n">
        <v>-0.002662296457570186</v>
      </c>
      <c r="J354" t="n">
        <v>0.01821323263522583</v>
      </c>
      <c r="K354" t="n">
        <v>0.002419769938710335</v>
      </c>
      <c r="L354" t="n">
        <v>-0.001630258523891309</v>
      </c>
      <c r="M354" t="n">
        <v>0.03768174618910966</v>
      </c>
      <c r="N354" t="n">
        <v>0.002033541046459389</v>
      </c>
      <c r="O354" t="n">
        <v>-0.002512150411362746</v>
      </c>
      <c r="P354" t="n">
        <v>0.05865479680097696</v>
      </c>
      <c r="Q354" t="n">
        <v>0.002248689883573155</v>
      </c>
      <c r="R354" t="n">
        <v>-0.0006660251333601226</v>
      </c>
    </row>
    <row r="355">
      <c r="F355" t="n">
        <v>0.03134187167815668</v>
      </c>
      <c r="G355" t="n">
        <v>0.002271070540140032</v>
      </c>
      <c r="H355" t="n">
        <v>-0.002660965442442914</v>
      </c>
      <c r="J355" t="n">
        <v>0.01825681234114938</v>
      </c>
      <c r="K355" t="n">
        <v>0.002428765365991786</v>
      </c>
      <c r="L355" t="n">
        <v>-0.001628303777459785</v>
      </c>
      <c r="M355" t="n">
        <v>0.03781106844031912</v>
      </c>
      <c r="N355" t="n">
        <v>0.002041100678602361</v>
      </c>
      <c r="O355" t="n">
        <v>-0.002509388702935304</v>
      </c>
      <c r="P355" t="n">
        <v>0.05868100915752988</v>
      </c>
      <c r="Q355" t="n">
        <v>0.002257049325519523</v>
      </c>
      <c r="R355" t="n">
        <v>-0.0006659585774359335</v>
      </c>
    </row>
    <row r="356">
      <c r="F356" t="n">
        <v>0.03143327500634303</v>
      </c>
      <c r="G356" t="n">
        <v>0.002279481912510921</v>
      </c>
      <c r="H356" t="n">
        <v>-0.002646367825307901</v>
      </c>
      <c r="J356" t="n">
        <v>0.01822535321390921</v>
      </c>
      <c r="K356" t="n">
        <v>0.002437760793273237</v>
      </c>
      <c r="L356" t="n">
        <v>-0.001631092863581203</v>
      </c>
      <c r="M356" t="n">
        <v>0.03782771276499375</v>
      </c>
      <c r="N356" t="n">
        <v>0.002048660310745332</v>
      </c>
      <c r="O356" t="n">
        <v>-0.002510489645891044</v>
      </c>
      <c r="P356" t="n">
        <v>0.05883064428426399</v>
      </c>
      <c r="Q356" t="n">
        <v>0.002265408767465892</v>
      </c>
      <c r="R356" t="n">
        <v>-0.0006696618032425827</v>
      </c>
    </row>
    <row r="357">
      <c r="F357" t="n">
        <v>0.03150989628609324</v>
      </c>
      <c r="G357" t="n">
        <v>0.00228789328488181</v>
      </c>
      <c r="H357" t="n">
        <v>-0.002642402239156091</v>
      </c>
      <c r="J357" t="n">
        <v>0.01821434322011817</v>
      </c>
      <c r="K357" t="n">
        <v>0.002446756220554688</v>
      </c>
      <c r="L357" t="n">
        <v>-0.001630440687306281</v>
      </c>
      <c r="M357" t="n">
        <v>0.03793825732997219</v>
      </c>
      <c r="N357" t="n">
        <v>0.002056219942888304</v>
      </c>
      <c r="O357" t="n">
        <v>-0.00251300088890984</v>
      </c>
      <c r="P357" t="n">
        <v>0.05876422873324216</v>
      </c>
      <c r="Q357" t="n">
        <v>0.002273768209412261</v>
      </c>
      <c r="R357" t="n">
        <v>-0.0006697287225793712</v>
      </c>
    </row>
    <row r="358">
      <c r="F358" t="n">
        <v>0.03157905503718811</v>
      </c>
      <c r="G358" t="n">
        <v>0.002296304657252699</v>
      </c>
      <c r="H358" t="n">
        <v>-0.002645045963257297</v>
      </c>
      <c r="J358" t="n">
        <v>0.01821696713850642</v>
      </c>
      <c r="K358" t="n">
        <v>0.002455751647836139</v>
      </c>
      <c r="L358" t="n">
        <v>-0.001631092863581203</v>
      </c>
      <c r="M358" t="n">
        <v>0.03795488488749385</v>
      </c>
      <c r="N358" t="n">
        <v>0.002063779575031276</v>
      </c>
      <c r="O358" t="n">
        <v>-0.0025135031375136</v>
      </c>
      <c r="P358" t="n">
        <v>0.05897557465671188</v>
      </c>
      <c r="Q358" t="n">
        <v>0.002282127651358629</v>
      </c>
      <c r="R358" t="n">
        <v>-0.0006690595292114862</v>
      </c>
    </row>
    <row r="359">
      <c r="F359" t="n">
        <v>0.03162596752366506</v>
      </c>
      <c r="G359" t="n">
        <v>0.002304716029623588</v>
      </c>
      <c r="H359" t="n">
        <v>-0.002626502343315336</v>
      </c>
      <c r="J359" t="n">
        <v>0.01830830221293757</v>
      </c>
      <c r="K359" t="n">
        <v>0.002464747075117591</v>
      </c>
      <c r="L359" t="n">
        <v>-0.001630440687306281</v>
      </c>
      <c r="M359" t="n">
        <v>0.037971499908936</v>
      </c>
      <c r="N359" t="n">
        <v>0.002071339207174247</v>
      </c>
      <c r="O359" t="n">
        <v>-0.002512342544404317</v>
      </c>
      <c r="P359" t="n">
        <v>0.05890910515420744</v>
      </c>
      <c r="Q359" t="n">
        <v>0.002290487093304998</v>
      </c>
      <c r="R359" t="n">
        <v>-0.0006693941258954288</v>
      </c>
    </row>
    <row r="360">
      <c r="F360" t="n">
        <v>0.03172443090826504</v>
      </c>
      <c r="G360" t="n">
        <v>0.002313127401994478</v>
      </c>
      <c r="H360" t="n">
        <v>-0.002625452477284231</v>
      </c>
      <c r="J360" t="n">
        <v>0.01826313940570183</v>
      </c>
      <c r="K360" t="n">
        <v>0.002473742502399042</v>
      </c>
      <c r="L360" t="n">
        <v>-0.001633553741226114</v>
      </c>
      <c r="M360" t="n">
        <v>0.03789416471115334</v>
      </c>
      <c r="N360" t="n">
        <v>0.002078898839317219</v>
      </c>
      <c r="O360" t="n">
        <v>-0.002510584256280859</v>
      </c>
      <c r="P360" t="n">
        <v>0.05859562166587989</v>
      </c>
      <c r="Q360" t="n">
        <v>0.002298846535251366</v>
      </c>
      <c r="R360" t="n">
        <v>-0.0006729098337746225</v>
      </c>
    </row>
    <row r="361">
      <c r="F361" t="n">
        <v>0.03178587201548677</v>
      </c>
      <c r="G361" t="n">
        <v>0.002321538774365366</v>
      </c>
      <c r="H361" t="n">
        <v>-0.002623352745222023</v>
      </c>
      <c r="J361" t="n">
        <v>0.01829987250378996</v>
      </c>
      <c r="K361" t="n">
        <v>0.002482737929680493</v>
      </c>
      <c r="L361" t="n">
        <v>-0.001631921819406708</v>
      </c>
      <c r="M361" t="n">
        <v>0.03806105995250467</v>
      </c>
      <c r="N361" t="n">
        <v>0.002086458471460191</v>
      </c>
      <c r="O361" t="n">
        <v>-0.00251209136038668</v>
      </c>
      <c r="P361" t="n">
        <v>0.05905392074448695</v>
      </c>
      <c r="Q361" t="n">
        <v>0.002307205977197735</v>
      </c>
      <c r="R361" t="n">
        <v>-0.0006727079810097666</v>
      </c>
    </row>
    <row r="362">
      <c r="F362" t="n">
        <v>0.03192122519185449</v>
      </c>
      <c r="G362" t="n">
        <v>0.002329950146736255</v>
      </c>
      <c r="H362" t="n">
        <v>-0.00262623987680756</v>
      </c>
      <c r="J362" t="n">
        <v>0.01834343276120672</v>
      </c>
      <c r="K362" t="n">
        <v>0.002491733356961944</v>
      </c>
      <c r="L362" t="n">
        <v>-0.001633227356862233</v>
      </c>
      <c r="M362" t="n">
        <v>0.03796489725379038</v>
      </c>
      <c r="N362" t="n">
        <v>0.002094018103603163</v>
      </c>
      <c r="O362" t="n">
        <v>-0.002511337808333769</v>
      </c>
      <c r="P362" t="n">
        <v>0.05904911292675102</v>
      </c>
      <c r="Q362" t="n">
        <v>0.002315565419144103</v>
      </c>
      <c r="R362" t="n">
        <v>-0.0006728425495196705</v>
      </c>
    </row>
    <row r="363">
      <c r="F363" t="n">
        <v>0.03199731741176982</v>
      </c>
      <c r="G363" t="n">
        <v>0.002338361519107145</v>
      </c>
      <c r="H363" t="n">
        <v>-0.002626502343315336</v>
      </c>
      <c r="J363" t="n">
        <v>0.01829822460049087</v>
      </c>
      <c r="K363" t="n">
        <v>0.002500728784243395</v>
      </c>
      <c r="L363" t="n">
        <v>-0.001632085011588648</v>
      </c>
      <c r="M363" t="n">
        <v>0.03809421226664575</v>
      </c>
      <c r="N363" t="n">
        <v>0.002101577735746134</v>
      </c>
      <c r="O363" t="n">
        <v>-0.002510584256280859</v>
      </c>
      <c r="P363" t="n">
        <v>0.05873547965612341</v>
      </c>
      <c r="Q363" t="n">
        <v>0.002323924861090472</v>
      </c>
      <c r="R363" t="n">
        <v>-0.0006725734124998627</v>
      </c>
    </row>
    <row r="364">
      <c r="F364" t="n">
        <v>0.03199910629890186</v>
      </c>
      <c r="G364" t="n">
        <v>0.002346772891478033</v>
      </c>
      <c r="H364" t="n">
        <v>-0.002604878119084198</v>
      </c>
      <c r="J364" t="n">
        <v>0.01827348169679635</v>
      </c>
      <c r="K364" t="n">
        <v>0.002509724211524846</v>
      </c>
      <c r="L364" t="n">
        <v>-0.001633235421866391</v>
      </c>
      <c r="M364" t="n">
        <v>0.03796041635430661</v>
      </c>
      <c r="N364" t="n">
        <v>0.002109137367889106</v>
      </c>
      <c r="O364" t="n">
        <v>-0.002512184256928128</v>
      </c>
      <c r="P364" t="n">
        <v>0.05891588337394094</v>
      </c>
      <c r="Q364" t="n">
        <v>0.002332284303036841</v>
      </c>
      <c r="R364" t="n">
        <v>-0.0006771832094032617</v>
      </c>
    </row>
    <row r="365">
      <c r="F365" t="n">
        <v>0.03214178330384525</v>
      </c>
      <c r="G365" t="n">
        <v>0.002355184263848922</v>
      </c>
      <c r="H365" t="n">
        <v>-0.002606701533767557</v>
      </c>
      <c r="J365" t="n">
        <v>0.01834434622829519</v>
      </c>
      <c r="K365" t="n">
        <v>0.002518719638806297</v>
      </c>
      <c r="L365" t="n">
        <v>-0.001635032160504307</v>
      </c>
      <c r="M365" t="n">
        <v>0.03795815219332085</v>
      </c>
      <c r="N365" t="n">
        <v>0.002116697000032078</v>
      </c>
      <c r="O365" t="n">
        <v>-0.002512937987578271</v>
      </c>
      <c r="P365" t="n">
        <v>0.05872567105441823</v>
      </c>
      <c r="Q365" t="n">
        <v>0.002340643744983209</v>
      </c>
      <c r="R365" t="n">
        <v>-0.0006763037506897511</v>
      </c>
    </row>
    <row r="366">
      <c r="F366" t="n">
        <v>0.03224732568210067</v>
      </c>
      <c r="G366" t="n">
        <v>0.002363595636219811</v>
      </c>
      <c r="H366" t="n">
        <v>-0.002607222509391374</v>
      </c>
      <c r="J366" t="n">
        <v>0.01830591938164641</v>
      </c>
      <c r="K366" t="n">
        <v>0.002527715066087748</v>
      </c>
      <c r="L366" t="n">
        <v>-0.001633072081990216</v>
      </c>
      <c r="M366" t="n">
        <v>0.03804985957194032</v>
      </c>
      <c r="N366" t="n">
        <v>0.002124256632175049</v>
      </c>
      <c r="O366" t="n">
        <v>-0.002511179282727937</v>
      </c>
      <c r="P366" t="n">
        <v>0.05915314976861735</v>
      </c>
      <c r="Q366" t="n">
        <v>0.002349003186929578</v>
      </c>
      <c r="R366" t="n">
        <v>-0.0006771832094032617</v>
      </c>
    </row>
    <row r="367">
      <c r="F367" t="n">
        <v>0.03230816216309096</v>
      </c>
      <c r="G367" t="n">
        <v>0.0023720070085907</v>
      </c>
      <c r="H367" t="n">
        <v>-0.002605659582519924</v>
      </c>
      <c r="J367" t="n">
        <v>0.01836312250986898</v>
      </c>
      <c r="K367" t="n">
        <v>0.002536710493369199</v>
      </c>
      <c r="L367" t="n">
        <v>-0.001633072081990216</v>
      </c>
      <c r="M367" t="n">
        <v>0.03814156766952295</v>
      </c>
      <c r="N367" t="n">
        <v>0.002131816264318021</v>
      </c>
      <c r="O367" t="n">
        <v>-0.002512435500478176</v>
      </c>
      <c r="P367" t="n">
        <v>0.05896287078479534</v>
      </c>
      <c r="Q367" t="n">
        <v>0.002357362628875947</v>
      </c>
      <c r="R367" t="n">
        <v>-0.0006769802573924516</v>
      </c>
    </row>
    <row r="368">
      <c r="F368" t="n">
        <v>0.03242104407288064</v>
      </c>
      <c r="G368" t="n">
        <v>0.00238041838096159</v>
      </c>
      <c r="H368" t="n">
        <v>-0.002585680354133443</v>
      </c>
      <c r="J368" t="n">
        <v>0.01833149994036044</v>
      </c>
      <c r="K368" t="n">
        <v>0.00254570592065065</v>
      </c>
      <c r="L368" t="n">
        <v>-0.00163617941736763</v>
      </c>
      <c r="M368" t="n">
        <v>0.03798886650907277</v>
      </c>
      <c r="N368" t="n">
        <v>0.002139375896460993</v>
      </c>
      <c r="O368" t="n">
        <v>-0.002514285508434367</v>
      </c>
      <c r="P368" t="n">
        <v>0.05898878148153719</v>
      </c>
      <c r="Q368" t="n">
        <v>0.002365722070822315</v>
      </c>
      <c r="R368" t="n">
        <v>-0.0006805938547796759</v>
      </c>
    </row>
    <row r="369">
      <c r="F369" t="n">
        <v>0.03247421098588117</v>
      </c>
      <c r="G369" t="n">
        <v>0.002388829753332478</v>
      </c>
      <c r="H369" t="n">
        <v>-0.002586714109397465</v>
      </c>
      <c r="J369" t="n">
        <v>0.01837503321593556</v>
      </c>
      <c r="K369" t="n">
        <v>0.002554701347932101</v>
      </c>
      <c r="L369" t="n">
        <v>-0.001636015930215614</v>
      </c>
      <c r="M369" t="n">
        <v>0.03819336908029322</v>
      </c>
      <c r="N369" t="n">
        <v>0.002146935528603964</v>
      </c>
      <c r="O369" t="n">
        <v>-0.002513028993937398</v>
      </c>
      <c r="P369" t="n">
        <v>0.05916914569638188</v>
      </c>
      <c r="Q369" t="n">
        <v>0.002374081512768684</v>
      </c>
      <c r="R369" t="n">
        <v>-0.0006805258362053426</v>
      </c>
    </row>
    <row r="370">
      <c r="F370" t="n">
        <v>0.03252722759082098</v>
      </c>
      <c r="G370" t="n">
        <v>0.002397241125703367</v>
      </c>
      <c r="H370" t="n">
        <v>-0.00258697254821347</v>
      </c>
      <c r="J370" t="n">
        <v>0.0184185679863854</v>
      </c>
      <c r="K370" t="n">
        <v>0.002563696775213552</v>
      </c>
      <c r="L370" t="n">
        <v>-0.001634217571543448</v>
      </c>
      <c r="M370" t="n">
        <v>0.03802181088932219</v>
      </c>
      <c r="N370" t="n">
        <v>0.002154495160746936</v>
      </c>
      <c r="O370" t="n">
        <v>-0.002515290720031942</v>
      </c>
      <c r="P370" t="n">
        <v>0.05919502349217975</v>
      </c>
      <c r="Q370" t="n">
        <v>0.002382440954715053</v>
      </c>
      <c r="R370" t="n">
        <v>-0.0006800497061850091</v>
      </c>
    </row>
    <row r="371">
      <c r="F371" t="n">
        <v>0.03267731802351664</v>
      </c>
      <c r="G371" t="n">
        <v>0.002405652498074256</v>
      </c>
      <c r="H371" t="n">
        <v>-0.002586455670581459</v>
      </c>
      <c r="J371" t="n">
        <v>0.01837323680929882</v>
      </c>
      <c r="K371" t="n">
        <v>0.002572692202495004</v>
      </c>
      <c r="L371" t="n">
        <v>-0.001634544545847478</v>
      </c>
      <c r="M371" t="n">
        <v>0.03805707009064921</v>
      </c>
      <c r="N371" t="n">
        <v>0.002162054792889908</v>
      </c>
      <c r="O371" t="n">
        <v>-0.002515039417132548</v>
      </c>
      <c r="P371" t="n">
        <v>0.05909727654859137</v>
      </c>
      <c r="Q371" t="n">
        <v>0.002390800396661421</v>
      </c>
      <c r="R371" t="n">
        <v>-0.0006844950789535462</v>
      </c>
    </row>
    <row r="372">
      <c r="F372" t="n">
        <v>0.0326927041220219</v>
      </c>
      <c r="G372" t="n">
        <v>0.002414063870445145</v>
      </c>
      <c r="H372" t="n">
        <v>-0.002562707491518288</v>
      </c>
      <c r="J372" t="n">
        <v>0.01836890417139017</v>
      </c>
      <c r="K372" t="n">
        <v>0.002581687629776455</v>
      </c>
      <c r="L372" t="n">
        <v>-0.00163552193042096</v>
      </c>
      <c r="M372" t="n">
        <v>0.03799828336750535</v>
      </c>
      <c r="N372" t="n">
        <v>0.002169614425032879</v>
      </c>
      <c r="O372" t="n">
        <v>-0.002514626107823851</v>
      </c>
      <c r="P372" t="n">
        <v>0.058875873900604</v>
      </c>
      <c r="Q372" t="n">
        <v>0.00239915983860779</v>
      </c>
      <c r="R372" t="n">
        <v>-0.0006839479752836863</v>
      </c>
    </row>
    <row r="373">
      <c r="F373" t="n">
        <v>0.0328427717518031</v>
      </c>
      <c r="G373" t="n">
        <v>0.002422475242816035</v>
      </c>
      <c r="H373" t="n">
        <v>-0.002562707491518288</v>
      </c>
      <c r="J373" t="n">
        <v>0.01839874906824664</v>
      </c>
      <c r="K373" t="n">
        <v>0.002590683057057906</v>
      </c>
      <c r="L373" t="n">
        <v>-0.001636340100471195</v>
      </c>
      <c r="M373" t="n">
        <v>0.03814636998505147</v>
      </c>
      <c r="N373" t="n">
        <v>0.002177174057175851</v>
      </c>
      <c r="O373" t="n">
        <v>-0.002515380194021719</v>
      </c>
      <c r="P373" t="n">
        <v>0.05902527452632372</v>
      </c>
      <c r="Q373" t="n">
        <v>0.002407519280554158</v>
      </c>
      <c r="R373" t="n">
        <v>-0.0006844266909948137</v>
      </c>
    </row>
    <row r="374">
      <c r="F374" t="n">
        <v>0.03287284324878165</v>
      </c>
      <c r="G374" t="n">
        <v>0.002430886615186924</v>
      </c>
      <c r="H374" t="n">
        <v>-0.002562194847491179</v>
      </c>
      <c r="J374" t="n">
        <v>0.0183875591785897</v>
      </c>
      <c r="K374" t="n">
        <v>0.002599678484339357</v>
      </c>
      <c r="L374" t="n">
        <v>-0.001637321904531478</v>
      </c>
      <c r="M374" t="n">
        <v>0.03823803523724592</v>
      </c>
      <c r="N374" t="n">
        <v>0.002184733689318823</v>
      </c>
      <c r="O374" t="n">
        <v>-0.002513620659560028</v>
      </c>
      <c r="P374" t="n">
        <v>0.05914376472494726</v>
      </c>
      <c r="Q374" t="n">
        <v>0.002415878722500527</v>
      </c>
      <c r="R374" t="n">
        <v>-0.0006838111993662213</v>
      </c>
    </row>
    <row r="375">
      <c r="F375" t="n">
        <v>0.03290271162906749</v>
      </c>
      <c r="G375" t="n">
        <v>0.002439297987557812</v>
      </c>
      <c r="H375" t="n">
        <v>-0.002543940379417411</v>
      </c>
      <c r="J375" t="n">
        <v>0.01843107335565491</v>
      </c>
      <c r="K375" t="n">
        <v>0.002608673911620808</v>
      </c>
      <c r="L375" t="n">
        <v>-0.001636503734481242</v>
      </c>
      <c r="M375" t="n">
        <v>0.03816039067891519</v>
      </c>
      <c r="N375" t="n">
        <v>0.002192293321461795</v>
      </c>
      <c r="O375" t="n">
        <v>-0.002516134280219587</v>
      </c>
      <c r="P375" t="n">
        <v>0.05913860444902763</v>
      </c>
      <c r="Q375" t="n">
        <v>0.002424238164446895</v>
      </c>
      <c r="R375" t="n">
        <v>-0.0006844266909948137</v>
      </c>
    </row>
    <row r="376">
      <c r="F376" t="n">
        <v>0.03306773795093219</v>
      </c>
      <c r="G376" t="n">
        <v>0.002447709359928702</v>
      </c>
      <c r="H376" t="n">
        <v>-0.002542415540029149</v>
      </c>
      <c r="J376" t="n">
        <v>0.01847458900294449</v>
      </c>
      <c r="K376" t="n">
        <v>0.002617669338902259</v>
      </c>
      <c r="L376" t="n">
        <v>-0.001638132069440989</v>
      </c>
      <c r="M376" t="n">
        <v>0.03812034511466603</v>
      </c>
      <c r="N376" t="n">
        <v>0.002199852953604766</v>
      </c>
      <c r="O376" t="n">
        <v>-0.002514713342259414</v>
      </c>
      <c r="P376" t="n">
        <v>0.05919524287239641</v>
      </c>
      <c r="Q376" t="n">
        <v>0.002432597606393264</v>
      </c>
      <c r="R376" t="n">
        <v>-0.0006880007034706842</v>
      </c>
    </row>
    <row r="377">
      <c r="F377" t="n">
        <v>0.03315757303082792</v>
      </c>
      <c r="G377" t="n">
        <v>0.00245612073229959</v>
      </c>
      <c r="H377" t="n">
        <v>-0.002542415540029149</v>
      </c>
      <c r="J377" t="n">
        <v>0.018415482888114</v>
      </c>
      <c r="K377" t="n">
        <v>0.00262666476618371</v>
      </c>
      <c r="L377" t="n">
        <v>-0.001637149386735866</v>
      </c>
      <c r="M377" t="n">
        <v>0.03821198616662327</v>
      </c>
      <c r="N377" t="n">
        <v>0.002207412585747738</v>
      </c>
      <c r="O377" t="n">
        <v>-0.002515719026459477</v>
      </c>
      <c r="P377" t="n">
        <v>0.05937552725657164</v>
      </c>
      <c r="Q377" t="n">
        <v>0.002440957048339633</v>
      </c>
      <c r="R377" t="n">
        <v>-0.0006874506329502199</v>
      </c>
    </row>
    <row r="378">
      <c r="F378" t="n">
        <v>0.03317950586573022</v>
      </c>
      <c r="G378" t="n">
        <v>0.002464532104670479</v>
      </c>
      <c r="H378" t="n">
        <v>-0.002540636560742843</v>
      </c>
      <c r="J378" t="n">
        <v>0.01843161760341587</v>
      </c>
      <c r="K378" t="n">
        <v>0.002635660193465161</v>
      </c>
      <c r="L378" t="n">
        <v>-0.001637640728088427</v>
      </c>
      <c r="M378" t="n">
        <v>0.03824717631675806</v>
      </c>
      <c r="N378" t="n">
        <v>0.00221497221789071</v>
      </c>
      <c r="O378" t="n">
        <v>-0.002516473289609525</v>
      </c>
      <c r="P378" t="n">
        <v>0.05927754818806746</v>
      </c>
      <c r="Q378" t="n">
        <v>0.002449316490286001</v>
      </c>
      <c r="R378" t="n">
        <v>-0.0006880007034706842</v>
      </c>
    </row>
    <row r="379">
      <c r="F379" t="n">
        <v>0.03332193257436435</v>
      </c>
      <c r="G379" t="n">
        <v>0.002472943477041369</v>
      </c>
      <c r="H379" t="n">
        <v>-0.002542415540029149</v>
      </c>
      <c r="J379" t="n">
        <v>0.01840668591341603</v>
      </c>
      <c r="K379" t="n">
        <v>0.002644655620746612</v>
      </c>
      <c r="L379" t="n">
        <v>-0.001637149386735866</v>
      </c>
      <c r="M379" t="n">
        <v>0.03824471966185608</v>
      </c>
      <c r="N379" t="n">
        <v>0.002222531850033681</v>
      </c>
      <c r="O379" t="n">
        <v>-0.002516724710659541</v>
      </c>
      <c r="P379" t="n">
        <v>0.05911768369114373</v>
      </c>
      <c r="Q379" t="n">
        <v>0.00245767593223237</v>
      </c>
      <c r="R379" t="n">
        <v>-0.000687381874135162</v>
      </c>
    </row>
    <row r="380">
      <c r="F380" t="n">
        <v>0.03334355214867256</v>
      </c>
      <c r="G380" t="n">
        <v>0.002481354849412257</v>
      </c>
      <c r="H380" t="n">
        <v>-0.002518193944716108</v>
      </c>
      <c r="J380" t="n">
        <v>0.01846386912667324</v>
      </c>
      <c r="K380" t="n">
        <v>0.002653651048028063</v>
      </c>
      <c r="L380" t="n">
        <v>-0.00164008438256852</v>
      </c>
      <c r="M380" t="n">
        <v>0.03811050409450517</v>
      </c>
      <c r="N380" t="n">
        <v>0.002230091482176653</v>
      </c>
      <c r="O380" t="n">
        <v>-0.002516307397659906</v>
      </c>
      <c r="P380" t="n">
        <v>0.05932884893542106</v>
      </c>
      <c r="Q380" t="n">
        <v>0.002466035374178738</v>
      </c>
      <c r="R380" t="n">
        <v>-0.0006913804801406627</v>
      </c>
    </row>
    <row r="381">
      <c r="F381" t="n">
        <v>0.03345568211354299</v>
      </c>
      <c r="G381" t="n">
        <v>0.002489766221783147</v>
      </c>
      <c r="H381" t="n">
        <v>-0.002519957209456831</v>
      </c>
      <c r="J381" t="n">
        <v>0.01851421223986155</v>
      </c>
      <c r="K381" t="n">
        <v>0.002662646475309514</v>
      </c>
      <c r="L381" t="n">
        <v>-0.001640904014943617</v>
      </c>
      <c r="M381" t="n">
        <v>0.03816447092242198</v>
      </c>
      <c r="N381" t="n">
        <v>0.002237651114319625</v>
      </c>
      <c r="O381" t="n">
        <v>-0.002516055917808051</v>
      </c>
      <c r="P381" t="n">
        <v>0.05957094830893517</v>
      </c>
      <c r="Q381" t="n">
        <v>0.002474394816125107</v>
      </c>
      <c r="R381" t="n">
        <v>-0.0006910348244661598</v>
      </c>
    </row>
    <row r="382">
      <c r="F382" t="n">
        <v>0.03350723028543347</v>
      </c>
      <c r="G382" t="n">
        <v>0.002498177594154035</v>
      </c>
      <c r="H382" t="n">
        <v>-0.00251894962960499</v>
      </c>
      <c r="J382" t="n">
        <v>0.01842763491690513</v>
      </c>
      <c r="K382" t="n">
        <v>0.002671641902590965</v>
      </c>
      <c r="L382" t="n">
        <v>-0.001640904014943617</v>
      </c>
      <c r="M382" t="n">
        <v>0.03831255050821886</v>
      </c>
      <c r="N382" t="n">
        <v>0.002245210746462596</v>
      </c>
      <c r="O382" t="n">
        <v>-0.002514547038696922</v>
      </c>
      <c r="P382" t="n">
        <v>0.05934912982232304</v>
      </c>
      <c r="Q382" t="n">
        <v>0.002482754258071476</v>
      </c>
      <c r="R382" t="n">
        <v>-0.0006915878735453644</v>
      </c>
    </row>
    <row r="383">
      <c r="F383" t="n">
        <v>0.03362681685070977</v>
      </c>
      <c r="G383" t="n">
        <v>0.002506588966524924</v>
      </c>
      <c r="H383" t="n">
        <v>-0.002518697734642029</v>
      </c>
      <c r="J383" t="n">
        <v>0.01849166032839508</v>
      </c>
      <c r="K383" t="n">
        <v>0.002680637329872416</v>
      </c>
      <c r="L383" t="n">
        <v>-0.001641869335853169</v>
      </c>
      <c r="M383" t="n">
        <v>0.0382723869664833</v>
      </c>
      <c r="N383" t="n">
        <v>0.002252770378605568</v>
      </c>
      <c r="O383" t="n">
        <v>-0.002513541119289503</v>
      </c>
      <c r="P383" t="n">
        <v>0.05943656049442336</v>
      </c>
      <c r="Q383" t="n">
        <v>0.002491113700017844</v>
      </c>
      <c r="R383" t="n">
        <v>-0.0006913804801406627</v>
      </c>
    </row>
    <row r="384">
      <c r="F384" t="n">
        <v>0.03366294874792347</v>
      </c>
      <c r="G384" t="n">
        <v>0.002515000338895814</v>
      </c>
      <c r="H384" t="n">
        <v>-0.002495647428224487</v>
      </c>
      <c r="J384" t="n">
        <v>0.01850090843709433</v>
      </c>
      <c r="K384" t="n">
        <v>0.002689632757153867</v>
      </c>
      <c r="L384" t="n">
        <v>-0.001641705263770041</v>
      </c>
      <c r="M384" t="n">
        <v>0.03823220125101434</v>
      </c>
      <c r="N384" t="n">
        <v>0.00226033001074854</v>
      </c>
      <c r="O384" t="n">
        <v>-0.002514378563654514</v>
      </c>
      <c r="P384" t="n">
        <v>0.05918370642347864</v>
      </c>
      <c r="Q384" t="n">
        <v>0.002499473141964213</v>
      </c>
      <c r="R384" t="n">
        <v>-0.0006950490985071725</v>
      </c>
    </row>
    <row r="385">
      <c r="F385" t="n">
        <v>0.03373685675260846</v>
      </c>
      <c r="G385" t="n">
        <v>0.002523411711266703</v>
      </c>
      <c r="H385" t="n">
        <v>-0.002497144966435243</v>
      </c>
      <c r="J385" t="n">
        <v>0.01849645081905073</v>
      </c>
      <c r="K385" t="n">
        <v>0.002698628184435318</v>
      </c>
      <c r="L385" t="n">
        <v>-0.001640720831271279</v>
      </c>
      <c r="M385" t="n">
        <v>0.03847442258307054</v>
      </c>
      <c r="N385" t="n">
        <v>0.002267889642891512</v>
      </c>
      <c r="O385" t="n">
        <v>-0.002515636256013285</v>
      </c>
      <c r="P385" t="n">
        <v>0.05927108396460651</v>
      </c>
      <c r="Q385" t="n">
        <v>0.002507832583910582</v>
      </c>
      <c r="R385" t="n">
        <v>-0.000695396623056426</v>
      </c>
    </row>
    <row r="386">
      <c r="F386" t="n">
        <v>0.033886672102837</v>
      </c>
      <c r="G386" t="n">
        <v>0.002531823083637592</v>
      </c>
      <c r="H386" t="n">
        <v>-0.002498392914944206</v>
      </c>
      <c r="J386" t="n">
        <v>0.01856048053807309</v>
      </c>
      <c r="K386" t="n">
        <v>0.002707623611716769</v>
      </c>
      <c r="L386" t="n">
        <v>-0.001642197480019423</v>
      </c>
      <c r="M386" t="n">
        <v>0.03820825408681119</v>
      </c>
      <c r="N386" t="n">
        <v>0.002275449275034484</v>
      </c>
      <c r="O386" t="n">
        <v>-0.002516893948372055</v>
      </c>
      <c r="P386" t="n">
        <v>0.0596368994460959</v>
      </c>
      <c r="Q386" t="n">
        <v>0.00251619202585695</v>
      </c>
      <c r="R386" t="n">
        <v>-0.000695396623056426</v>
      </c>
    </row>
    <row r="387">
      <c r="F387" t="n">
        <v>0.03389955621245642</v>
      </c>
      <c r="G387" t="n">
        <v>0.002540234456008481</v>
      </c>
      <c r="H387" t="n">
        <v>-0.002494649069417317</v>
      </c>
      <c r="J387" t="n">
        <v>0.01850120271851502</v>
      </c>
      <c r="K387" t="n">
        <v>0.00271661903899822</v>
      </c>
      <c r="L387" t="n">
        <v>-0.00164121304752066</v>
      </c>
      <c r="M387" t="n">
        <v>0.03846931668539766</v>
      </c>
      <c r="N387" t="n">
        <v>0.002283008907177456</v>
      </c>
      <c r="O387" t="n">
        <v>-0.002517145486843809</v>
      </c>
      <c r="P387" t="n">
        <v>0.05966239192059547</v>
      </c>
      <c r="Q387" t="n">
        <v>0.002524551467803319</v>
      </c>
      <c r="R387" t="n">
        <v>-0.0006956746426958288</v>
      </c>
    </row>
    <row r="388">
      <c r="F388" t="n">
        <v>0.03397314236694619</v>
      </c>
      <c r="G388" t="n">
        <v>0.002548645828379369</v>
      </c>
      <c r="H388" t="n">
        <v>-0.002473996666533876</v>
      </c>
      <c r="J388" t="n">
        <v>0.01852411939204493</v>
      </c>
      <c r="K388" t="n">
        <v>0.002725614466279671</v>
      </c>
      <c r="L388" t="n">
        <v>-0.001642665409437787</v>
      </c>
      <c r="M388" t="n">
        <v>0.03846674028576902</v>
      </c>
      <c r="N388" t="n">
        <v>0.002290568539320427</v>
      </c>
      <c r="O388" t="n">
        <v>-0.002516975487590941</v>
      </c>
      <c r="P388" t="n">
        <v>0.05968786168224233</v>
      </c>
      <c r="Q388" t="n">
        <v>0.002532910909749687</v>
      </c>
      <c r="R388" t="n">
        <v>-0.0006985217944645109</v>
      </c>
    </row>
    <row r="389">
      <c r="F389" t="n">
        <v>0.03408474590123461</v>
      </c>
      <c r="G389" t="n">
        <v>0.002557057200750259</v>
      </c>
      <c r="H389" t="n">
        <v>-0.002472760533493738</v>
      </c>
      <c r="J389" t="n">
        <v>0.01859500049163162</v>
      </c>
      <c r="K389" t="n">
        <v>0.002734609893561122</v>
      </c>
      <c r="L389" t="n">
        <v>-0.001641351671231698</v>
      </c>
      <c r="M389" t="n">
        <v>0.03853948871951599</v>
      </c>
      <c r="N389" t="n">
        <v>0.002298128171463399</v>
      </c>
      <c r="O389" t="n">
        <v>-0.002516723890680946</v>
      </c>
      <c r="P389" t="n">
        <v>0.05958952244826621</v>
      </c>
      <c r="Q389" t="n">
        <v>0.002541270351696056</v>
      </c>
      <c r="R389" t="n">
        <v>-0.0006993603560424994</v>
      </c>
    </row>
    <row r="390">
      <c r="F390" t="n">
        <v>0.03413524038599605</v>
      </c>
      <c r="G390" t="n">
        <v>0.002565468573121148</v>
      </c>
      <c r="H390" t="n">
        <v>-0.002472760533493738</v>
      </c>
      <c r="J390" t="n">
        <v>0.01858364755542215</v>
      </c>
      <c r="K390" t="n">
        <v>0.002743605320842574</v>
      </c>
      <c r="L390" t="n">
        <v>-0.001642829626713548</v>
      </c>
      <c r="M390" t="n">
        <v>0.03827317327373844</v>
      </c>
      <c r="N390" t="n">
        <v>0.002305687803606371</v>
      </c>
      <c r="O390" t="n">
        <v>-0.002515214309220976</v>
      </c>
      <c r="P390" t="n">
        <v>0.05946019108756162</v>
      </c>
      <c r="Q390" t="n">
        <v>0.002549629793642425</v>
      </c>
      <c r="R390" t="n">
        <v>-0.0006984519143330119</v>
      </c>
    </row>
    <row r="391">
      <c r="F391" t="n">
        <v>0.03422378321132445</v>
      </c>
      <c r="G391" t="n">
        <v>0.002573879945492036</v>
      </c>
      <c r="H391" t="n">
        <v>-0.002472760533493738</v>
      </c>
      <c r="J391" t="n">
        <v>0.01856542682902476</v>
      </c>
      <c r="K391" t="n">
        <v>0.002752600748124025</v>
      </c>
      <c r="L391" t="n">
        <v>-0.00164279872478123</v>
      </c>
      <c r="M391" t="n">
        <v>0.03840240232434924</v>
      </c>
      <c r="N391" t="n">
        <v>0.002313247435749342</v>
      </c>
      <c r="O391" t="n">
        <v>-0.002515214309220976</v>
      </c>
      <c r="P391" t="n">
        <v>0.05939271498107185</v>
      </c>
      <c r="Q391" t="n">
        <v>0.002557989235588793</v>
      </c>
      <c r="R391" t="n">
        <v>-0.0006994302361739985</v>
      </c>
    </row>
    <row r="392">
      <c r="F392" t="n">
        <v>0.03438109733810614</v>
      </c>
      <c r="G392" t="n">
        <v>0.002582291317862926</v>
      </c>
      <c r="H392" t="n">
        <v>-0.002446857710660267</v>
      </c>
      <c r="J392" t="n">
        <v>0.01859517880538164</v>
      </c>
      <c r="K392" t="n">
        <v>0.002761596175405476</v>
      </c>
      <c r="L392" t="n">
        <v>-0.001644442345316278</v>
      </c>
      <c r="M392" t="n">
        <v>0.03851279848976666</v>
      </c>
      <c r="N392" t="n">
        <v>0.002320807067892314</v>
      </c>
      <c r="O392" t="n">
        <v>-0.002517054978924103</v>
      </c>
      <c r="P392" t="n">
        <v>0.05957283451789752</v>
      </c>
      <c r="Q392" t="n">
        <v>0.002566348677535162</v>
      </c>
      <c r="R392" t="n">
        <v>-0.0007031299686931954</v>
      </c>
    </row>
    <row r="393">
      <c r="F393" t="n">
        <v>0.03447720283790334</v>
      </c>
      <c r="G393" t="n">
        <v>0.002590702690233814</v>
      </c>
      <c r="H393" t="n">
        <v>-0.002448326559711188</v>
      </c>
      <c r="J393" t="n">
        <v>0.01861807218826445</v>
      </c>
      <c r="K393" t="n">
        <v>0.002770591602686927</v>
      </c>
      <c r="L393" t="n">
        <v>-0.001643784897102259</v>
      </c>
      <c r="M393" t="n">
        <v>0.03856667371031905</v>
      </c>
      <c r="N393" t="n">
        <v>0.002328366700035285</v>
      </c>
      <c r="O393" t="n">
        <v>-0.002516300013423526</v>
      </c>
      <c r="P393" t="n">
        <v>0.05944338954716066</v>
      </c>
      <c r="Q393" t="n">
        <v>0.00257470811948153</v>
      </c>
      <c r="R393" t="n">
        <v>-0.0007031299686931954</v>
      </c>
    </row>
    <row r="394">
      <c r="F394" t="n">
        <v>0.034504238439642</v>
      </c>
      <c r="G394" t="n">
        <v>0.002599114062604704</v>
      </c>
      <c r="H394" t="n">
        <v>-0.002446857710660267</v>
      </c>
      <c r="J394" t="n">
        <v>0.01856553183510659</v>
      </c>
      <c r="K394" t="n">
        <v>0.002779587029968378</v>
      </c>
      <c r="L394" t="n">
        <v>-0.001643456172995249</v>
      </c>
      <c r="M394" t="n">
        <v>0.03858285663104571</v>
      </c>
      <c r="N394" t="n">
        <v>0.002335926332178257</v>
      </c>
      <c r="O394" t="n">
        <v>-0.002518816565092116</v>
      </c>
      <c r="P394" t="n">
        <v>0.05987116318992025</v>
      </c>
      <c r="Q394" t="n">
        <v>0.002583067561427899</v>
      </c>
      <c r="R394" t="n">
        <v>-0.0007032704822760676</v>
      </c>
    </row>
    <row r="395">
      <c r="F395" t="n">
        <v>0.03462315611032221</v>
      </c>
      <c r="G395" t="n">
        <v>0.002607525434975593</v>
      </c>
      <c r="H395" t="n">
        <v>-0.002449305792411802</v>
      </c>
      <c r="J395" t="n">
        <v>0.01854725799602359</v>
      </c>
      <c r="K395" t="n">
        <v>0.002788582457249829</v>
      </c>
      <c r="L395" t="n">
        <v>-0.001644277983262773</v>
      </c>
      <c r="M395" t="n">
        <v>0.03858018238225661</v>
      </c>
      <c r="N395" t="n">
        <v>0.002343485964321229</v>
      </c>
      <c r="O395" t="n">
        <v>-0.00251755828925782</v>
      </c>
      <c r="P395" t="n">
        <v>0.05964878256141781</v>
      </c>
      <c r="Q395" t="n">
        <v>0.002591427003374268</v>
      </c>
      <c r="R395" t="n">
        <v>-0.000702989455110323</v>
      </c>
    </row>
    <row r="396">
      <c r="F396" t="n">
        <v>0.0346191260828459</v>
      </c>
      <c r="G396" t="n">
        <v>0.002615936807346482</v>
      </c>
      <c r="H396" t="n">
        <v>-0.002425307661751436</v>
      </c>
      <c r="J396" t="n">
        <v>0.01862499605425062</v>
      </c>
      <c r="K396" t="n">
        <v>0.00279757788453128</v>
      </c>
      <c r="L396" t="n">
        <v>-0.001645557688674514</v>
      </c>
      <c r="M396" t="n">
        <v>0.03865287833275627</v>
      </c>
      <c r="N396" t="n">
        <v>0.0023510455964642</v>
      </c>
      <c r="O396" t="n">
        <v>-0.002517384139515745</v>
      </c>
      <c r="P396" t="n">
        <v>0.05976694628005752</v>
      </c>
      <c r="Q396" t="n">
        <v>0.002599786445320636</v>
      </c>
      <c r="R396" t="n">
        <v>-0.0007062781776454571</v>
      </c>
    </row>
    <row r="397">
      <c r="F397" t="n">
        <v>0.03472248729002023</v>
      </c>
      <c r="G397" t="n">
        <v>0.002624348179717371</v>
      </c>
      <c r="H397" t="n">
        <v>-0.002425792335544752</v>
      </c>
      <c r="J397" t="n">
        <v>0.01862728481617354</v>
      </c>
      <c r="K397" t="n">
        <v>0.002806573311812731</v>
      </c>
      <c r="L397" t="n">
        <v>-0.001646051207925341</v>
      </c>
      <c r="M397" t="n">
        <v>0.03851824303090468</v>
      </c>
      <c r="N397" t="n">
        <v>0.002358605228607172</v>
      </c>
      <c r="O397" t="n">
        <v>-0.002517132426273118</v>
      </c>
      <c r="P397" t="n">
        <v>0.05969930155345243</v>
      </c>
      <c r="Q397" t="n">
        <v>0.002608145887267005</v>
      </c>
      <c r="R397" t="n">
        <v>-0.0007068432566954784</v>
      </c>
    </row>
    <row r="398">
      <c r="F398" t="n">
        <v>0.03480269550754832</v>
      </c>
      <c r="G398" t="n">
        <v>0.00263275955208826</v>
      </c>
      <c r="H398" t="n">
        <v>-0.002424822987958121</v>
      </c>
      <c r="J398" t="n">
        <v>0.01861584219524787</v>
      </c>
      <c r="K398" t="n">
        <v>0.002815568739094182</v>
      </c>
      <c r="L398" t="n">
        <v>-0.001645557688674514</v>
      </c>
      <c r="M398" t="n">
        <v>0.03847781794096675</v>
      </c>
      <c r="N398" t="n">
        <v>0.002366164860750144</v>
      </c>
      <c r="O398" t="n">
        <v>-0.002518894418971509</v>
      </c>
      <c r="P398" t="n">
        <v>0.05956968039451677</v>
      </c>
      <c r="Q398" t="n">
        <v>0.002616505329213373</v>
      </c>
      <c r="R398" t="n">
        <v>-0.0007061369078829518</v>
      </c>
    </row>
    <row r="399">
      <c r="F399" t="n">
        <v>0.03485197092677769</v>
      </c>
      <c r="G399" t="n">
        <v>0.002641170924459149</v>
      </c>
      <c r="H399" t="n">
        <v>-0.002424580651061463</v>
      </c>
      <c r="J399" t="n">
        <v>0.01864555720831078</v>
      </c>
      <c r="K399" t="n">
        <v>0.002824564166375633</v>
      </c>
      <c r="L399" t="n">
        <v>-0.001647820869506218</v>
      </c>
      <c r="M399" t="n">
        <v>0.03856932981569192</v>
      </c>
      <c r="N399" t="n">
        <v>0.002373724492893115</v>
      </c>
      <c r="O399" t="n">
        <v>-0.002518139279243627</v>
      </c>
      <c r="P399" t="n">
        <v>0.05984264585245136</v>
      </c>
      <c r="Q399" t="n">
        <v>0.002624864771159742</v>
      </c>
      <c r="R399" t="n">
        <v>-0.0007064194474079624</v>
      </c>
    </row>
    <row r="400">
      <c r="F400" t="n">
        <v>0.03497822510753118</v>
      </c>
      <c r="G400" t="n">
        <v>0.002649582296830038</v>
      </c>
      <c r="H400" t="n">
        <v>-0.002397912845014913</v>
      </c>
      <c r="J400" t="n">
        <v>0.01864095632975823</v>
      </c>
      <c r="K400" t="n">
        <v>0.002833559593657084</v>
      </c>
      <c r="L400" t="n">
        <v>-0.001648150170239532</v>
      </c>
      <c r="M400" t="n">
        <v>0.03869854803731426</v>
      </c>
      <c r="N400" t="n">
        <v>0.002381284125036087</v>
      </c>
      <c r="O400" t="n">
        <v>-0.002516956062399736</v>
      </c>
      <c r="P400" t="n">
        <v>0.05983685950696416</v>
      </c>
      <c r="Q400" t="n">
        <v>0.002633224213106111</v>
      </c>
      <c r="R400" t="n">
        <v>-0.0007103569685690756</v>
      </c>
    </row>
    <row r="401">
      <c r="F401" t="n">
        <v>0.03512763705672378</v>
      </c>
      <c r="G401" t="n">
        <v>0.002657993669200927</v>
      </c>
      <c r="H401" t="n">
        <v>-0.002400071182409165</v>
      </c>
      <c r="J401" t="n">
        <v>0.01870498040268487</v>
      </c>
      <c r="K401" t="n">
        <v>0.002842555020938535</v>
      </c>
      <c r="L401" t="n">
        <v>-0.001647326918406246</v>
      </c>
      <c r="M401" t="n">
        <v>0.03863922829978661</v>
      </c>
      <c r="N401" t="n">
        <v>0.002388843757179059</v>
      </c>
      <c r="O401" t="n">
        <v>-0.002517207833537317</v>
      </c>
      <c r="P401" t="n">
        <v>0.05980006866936549</v>
      </c>
      <c r="Q401" t="n">
        <v>0.002641583655052479</v>
      </c>
      <c r="R401" t="n">
        <v>-0.0007107830549243104</v>
      </c>
    </row>
    <row r="402">
      <c r="F402" t="n">
        <v>0.03519977663817975</v>
      </c>
      <c r="G402" t="n">
        <v>0.002666405041571816</v>
      </c>
      <c r="H402" t="n">
        <v>-0.002398152660280941</v>
      </c>
      <c r="J402" t="n">
        <v>0.01864544949319785</v>
      </c>
      <c r="K402" t="n">
        <v>0.002851550448219986</v>
      </c>
      <c r="L402" t="n">
        <v>-0.001646339016206302</v>
      </c>
      <c r="M402" t="n">
        <v>0.03854217119383135</v>
      </c>
      <c r="N402" t="n">
        <v>0.002396403389322031</v>
      </c>
      <c r="O402" t="n">
        <v>-0.002519725544913129</v>
      </c>
      <c r="P402" t="n">
        <v>0.06001108062042726</v>
      </c>
      <c r="Q402" t="n">
        <v>0.002649943096998848</v>
      </c>
      <c r="R402" t="n">
        <v>-0.0007104279829616148</v>
      </c>
    </row>
    <row r="403">
      <c r="F403" t="n">
        <v>0.03517892614462614</v>
      </c>
      <c r="G403" t="n">
        <v>0.002674816413942705</v>
      </c>
      <c r="H403" t="n">
        <v>-0.002372220521744418</v>
      </c>
      <c r="J403" t="n">
        <v>0.01862021991743942</v>
      </c>
      <c r="K403" t="n">
        <v>0.002860545875501437</v>
      </c>
      <c r="L403" t="n">
        <v>-0.001646832967306274</v>
      </c>
      <c r="M403" t="n">
        <v>0.03872794815114672</v>
      </c>
      <c r="N403" t="n">
        <v>0.002403963021465002</v>
      </c>
      <c r="O403" t="n">
        <v>-0.002517281204613777</v>
      </c>
      <c r="P403" t="n">
        <v>0.05969540731265066</v>
      </c>
      <c r="Q403" t="n">
        <v>0.002658302538945217</v>
      </c>
      <c r="R403" t="n">
        <v>-0.0007140245641787778</v>
      </c>
    </row>
    <row r="404">
      <c r="F404" t="n">
        <v>0.03525072096336328</v>
      </c>
      <c r="G404" t="n">
        <v>0.002683227786313593</v>
      </c>
      <c r="H404" t="n">
        <v>-0.002374592979511939</v>
      </c>
      <c r="J404" t="n">
        <v>0.01868423624702294</v>
      </c>
      <c r="K404" t="n">
        <v>0.002869541302782888</v>
      </c>
      <c r="L404" t="n">
        <v>-0.001647115062818061</v>
      </c>
      <c r="M404" t="n">
        <v>0.03872514857688272</v>
      </c>
      <c r="N404" t="n">
        <v>0.002411522653607974</v>
      </c>
      <c r="O404" t="n">
        <v>-0.002519295835429795</v>
      </c>
      <c r="P404" t="n">
        <v>0.05975146959551325</v>
      </c>
      <c r="Q404" t="n">
        <v>0.002666661980891585</v>
      </c>
      <c r="R404" t="n">
        <v>-0.0007143815407632087</v>
      </c>
    </row>
    <row r="405">
      <c r="F405" t="n">
        <v>0.03537667325719107</v>
      </c>
      <c r="G405" t="n">
        <v>0.002691639158684483</v>
      </c>
      <c r="H405" t="n">
        <v>-0.002374355733735187</v>
      </c>
      <c r="J405" t="n">
        <v>0.01869332120727758</v>
      </c>
      <c r="K405" t="n">
        <v>0.00287853673006434</v>
      </c>
      <c r="L405" t="n">
        <v>-0.001649257383560095</v>
      </c>
      <c r="M405" t="n">
        <v>0.03877891625786448</v>
      </c>
      <c r="N405" t="n">
        <v>0.002419082285750946</v>
      </c>
      <c r="O405" t="n">
        <v>-0.002520051321985801</v>
      </c>
      <c r="P405" t="n">
        <v>0.05986948830200706</v>
      </c>
      <c r="Q405" t="n">
        <v>0.002675021422837954</v>
      </c>
      <c r="R405" t="n">
        <v>-0.0007138103782281192</v>
      </c>
    </row>
    <row r="406">
      <c r="F406" t="n">
        <v>0.03551037303613164</v>
      </c>
      <c r="G406" t="n">
        <v>0.002700050531055372</v>
      </c>
      <c r="H406" t="n">
        <v>-0.00237127153863741</v>
      </c>
      <c r="J406" t="n">
        <v>0.01867492572213539</v>
      </c>
      <c r="K406" t="n">
        <v>0.002887532157345791</v>
      </c>
      <c r="L406" t="n">
        <v>-0.001649586971366562</v>
      </c>
      <c r="M406" t="n">
        <v>0.03870064043297464</v>
      </c>
      <c r="N406" t="n">
        <v>0.002426641917893917</v>
      </c>
      <c r="O406" t="n">
        <v>-0.002517281204613777</v>
      </c>
      <c r="P406" t="n">
        <v>0.06014244682216024</v>
      </c>
      <c r="Q406" t="n">
        <v>0.002683380864784322</v>
      </c>
      <c r="R406" t="n">
        <v>-0.0007136675875943468</v>
      </c>
    </row>
    <row r="407">
      <c r="F407" t="n">
        <v>0.03549643155567742</v>
      </c>
      <c r="G407" t="n">
        <v>0.002708461903426261</v>
      </c>
      <c r="H407" t="n">
        <v>-0.002371508784414162</v>
      </c>
      <c r="J407" t="n">
        <v>0.0187458133783628</v>
      </c>
      <c r="K407" t="n">
        <v>0.002896527584627242</v>
      </c>
      <c r="L407" t="n">
        <v>-0.001648927795753628</v>
      </c>
      <c r="M407" t="n">
        <v>0.03856574395929679</v>
      </c>
      <c r="N407" t="n">
        <v>0.002434201550036889</v>
      </c>
      <c r="O407" t="n">
        <v>-0.002520051321985801</v>
      </c>
      <c r="P407" t="n">
        <v>0.05982657575417244</v>
      </c>
      <c r="Q407" t="n">
        <v>0.002691740306730691</v>
      </c>
      <c r="R407" t="n">
        <v>-0.0007139531688618916</v>
      </c>
    </row>
    <row r="408">
      <c r="F408" t="n">
        <v>0.03561442251750467</v>
      </c>
      <c r="G408" t="n">
        <v>0.00271687327579715</v>
      </c>
      <c r="H408" t="n">
        <v>-0.00234842090147656</v>
      </c>
      <c r="J408" t="n">
        <v>0.01869304976807903</v>
      </c>
      <c r="K408" t="n">
        <v>0.002905523011908693</v>
      </c>
      <c r="L408" t="n">
        <v>-0.001648875461463385</v>
      </c>
      <c r="M408" t="n">
        <v>0.03882698973845275</v>
      </c>
      <c r="N408" t="n">
        <v>0.002441761182179861</v>
      </c>
      <c r="O408" t="n">
        <v>-0.002518360088942011</v>
      </c>
      <c r="P408" t="n">
        <v>0.06013051631080518</v>
      </c>
      <c r="Q408" t="n">
        <v>0.002700099748677059</v>
      </c>
      <c r="R408" t="n">
        <v>-0.0007177764588439501</v>
      </c>
    </row>
    <row r="409">
      <c r="F409" t="n">
        <v>0.03576352545994582</v>
      </c>
      <c r="G409" t="n">
        <v>0.002725284648168039</v>
      </c>
      <c r="H409" t="n">
        <v>-0.002348655532398877</v>
      </c>
      <c r="J409" t="n">
        <v>0.01873645470444281</v>
      </c>
      <c r="K409" t="n">
        <v>0.002914518439190144</v>
      </c>
      <c r="L409" t="n">
        <v>-0.00165052483173593</v>
      </c>
      <c r="M409" t="n">
        <v>0.03878638773420279</v>
      </c>
      <c r="N409" t="n">
        <v>0.002449320814322833</v>
      </c>
      <c r="O409" t="n">
        <v>-0.002517604429783497</v>
      </c>
      <c r="P409" t="n">
        <v>0.06000052204558826</v>
      </c>
      <c r="Q409" t="n">
        <v>0.002708459190623428</v>
      </c>
      <c r="R409" t="n">
        <v>-0.0007174893482604126</v>
      </c>
    </row>
    <row r="410">
      <c r="F410" t="n">
        <v>0.03584250846691925</v>
      </c>
      <c r="G410" t="n">
        <v>0.002733696020538928</v>
      </c>
      <c r="H410" t="n">
        <v>-0.002345605330408749</v>
      </c>
      <c r="J410" t="n">
        <v>0.01876611737170668</v>
      </c>
      <c r="K410" t="n">
        <v>0.002923513866471595</v>
      </c>
      <c r="L410" t="n">
        <v>-0.001650194957681421</v>
      </c>
      <c r="M410" t="n">
        <v>0.0388589773780027</v>
      </c>
      <c r="N410" t="n">
        <v>0.002456880446465805</v>
      </c>
      <c r="O410" t="n">
        <v>-0.002519367634486697</v>
      </c>
      <c r="P410" t="n">
        <v>0.05990147982395755</v>
      </c>
      <c r="Q410" t="n">
        <v>0.002716818632569797</v>
      </c>
      <c r="R410" t="n">
        <v>-0.0007180635694274876</v>
      </c>
    </row>
    <row r="411">
      <c r="F411" t="n">
        <v>0.03592137723025983</v>
      </c>
      <c r="G411" t="n">
        <v>0.002742107392909817</v>
      </c>
      <c r="H411" t="n">
        <v>-0.002346074592253384</v>
      </c>
      <c r="J411" t="n">
        <v>0.01872705069992558</v>
      </c>
      <c r="K411" t="n">
        <v>0.002932509293753046</v>
      </c>
      <c r="L411" t="n">
        <v>-0.00164904039849064</v>
      </c>
      <c r="M411" t="n">
        <v>0.03861076564436919</v>
      </c>
      <c r="N411" t="n">
        <v>0.002464440078608776</v>
      </c>
      <c r="O411" t="n">
        <v>-0.002519619520872868</v>
      </c>
      <c r="P411" t="n">
        <v>0.05986439911131697</v>
      </c>
      <c r="Q411" t="n">
        <v>0.002725178074516165</v>
      </c>
      <c r="R411" t="n">
        <v>-0.0007179200141357189</v>
      </c>
    </row>
    <row r="412">
      <c r="F412" t="n">
        <v>0.03592203070565267</v>
      </c>
      <c r="G412" t="n">
        <v>0.002750518765280706</v>
      </c>
      <c r="H412" t="n">
        <v>-0.002320427881710009</v>
      </c>
      <c r="J412" t="n">
        <v>0.01879106779853895</v>
      </c>
      <c r="K412" t="n">
        <v>0.002941504721034497</v>
      </c>
      <c r="L412" t="n">
        <v>-0.001652118030957813</v>
      </c>
      <c r="M412" t="n">
        <v>0.03881542756353495</v>
      </c>
      <c r="N412" t="n">
        <v>0.002471999710751748</v>
      </c>
      <c r="O412" t="n">
        <v>-0.002520193234924613</v>
      </c>
      <c r="P412" t="n">
        <v>0.06026134807164674</v>
      </c>
      <c r="Q412" t="n">
        <v>0.002733537516462534</v>
      </c>
      <c r="R412" t="n">
        <v>-0.0007222631635836928</v>
      </c>
    </row>
    <row r="413">
      <c r="F413" t="n">
        <v>0.03607876907859742</v>
      </c>
      <c r="G413" t="n">
        <v>0.002758930137651595</v>
      </c>
      <c r="H413" t="n">
        <v>-0.002321819720887282</v>
      </c>
      <c r="J413" t="n">
        <v>0.01874509947150753</v>
      </c>
      <c r="K413" t="n">
        <v>0.002950500148315948</v>
      </c>
      <c r="L413" t="n">
        <v>-0.001652118030957813</v>
      </c>
      <c r="M413" t="n">
        <v>0.0386992562209407</v>
      </c>
      <c r="N413" t="n">
        <v>0.00247955934289472</v>
      </c>
      <c r="O413" t="n">
        <v>-0.002521704897366835</v>
      </c>
      <c r="P413" t="n">
        <v>0.06025524440277996</v>
      </c>
      <c r="Q413" t="n">
        <v>0.002741896958408903</v>
      </c>
      <c r="R413" t="n">
        <v>-0.0007214693885013249</v>
      </c>
    </row>
    <row r="414">
      <c r="F414" t="n">
        <v>0.03612598776582085</v>
      </c>
      <c r="G414" t="n">
        <v>0.002767341510022484</v>
      </c>
      <c r="H414" t="n">
        <v>-0.002321819720887282</v>
      </c>
      <c r="J414" t="n">
        <v>0.01874036148955248</v>
      </c>
      <c r="K414" t="n">
        <v>0.002959495575597399</v>
      </c>
      <c r="L414" t="n">
        <v>-0.001651457712000595</v>
      </c>
      <c r="M414" t="n">
        <v>0.03865855151985231</v>
      </c>
      <c r="N414" t="n">
        <v>0.002487118975037691</v>
      </c>
      <c r="O414" t="n">
        <v>-0.002519689347443873</v>
      </c>
      <c r="P414" t="n">
        <v>0.06024911335458555</v>
      </c>
      <c r="Q414" t="n">
        <v>0.002750256400355271</v>
      </c>
      <c r="R414" t="n">
        <v>-0.0007212529043879519</v>
      </c>
    </row>
    <row r="415">
      <c r="F415" t="n">
        <v>0.03614952591022462</v>
      </c>
      <c r="G415" t="n">
        <v>0.002775752882393373</v>
      </c>
      <c r="H415" t="n">
        <v>-0.002319731962121373</v>
      </c>
      <c r="J415" t="n">
        <v>0.01878374639588949</v>
      </c>
      <c r="K415" t="n">
        <v>0.00296849100287885</v>
      </c>
      <c r="L415" t="n">
        <v>-0.001650137074086161</v>
      </c>
      <c r="M415" t="n">
        <v>0.03876884012199569</v>
      </c>
      <c r="N415" t="n">
        <v>0.002494678607180663</v>
      </c>
      <c r="O415" t="n">
        <v>-0.002520445178664983</v>
      </c>
      <c r="P415" t="n">
        <v>0.0603049787269439</v>
      </c>
      <c r="Q415" t="n">
        <v>0.00275861584230164</v>
      </c>
      <c r="R415" t="n">
        <v>-0.0007215415498724494</v>
      </c>
    </row>
    <row r="416">
      <c r="F416" t="n">
        <v>0.03622772637336991</v>
      </c>
      <c r="G416" t="n">
        <v>0.002784164254764262</v>
      </c>
      <c r="H416" t="n">
        <v>-0.002294355844878485</v>
      </c>
      <c r="J416" t="n">
        <v>0.01876523770966333</v>
      </c>
      <c r="K416" t="n">
        <v>0.002977486430160301</v>
      </c>
      <c r="L416" t="n">
        <v>-0.001653707398026273</v>
      </c>
      <c r="M416" t="n">
        <v>0.03876586156755335</v>
      </c>
      <c r="N416" t="n">
        <v>0.002502238239323635</v>
      </c>
      <c r="O416" t="n">
        <v>-0.002519001145143026</v>
      </c>
      <c r="P416" t="n">
        <v>0.06011271170339444</v>
      </c>
      <c r="Q416" t="n">
        <v>0.002766975284248008</v>
      </c>
      <c r="R416" t="n">
        <v>-0.0007254648419667026</v>
      </c>
    </row>
    <row r="417">
      <c r="F417" t="n">
        <v>0.03637645104293491</v>
      </c>
      <c r="G417" t="n">
        <v>0.002792575627135151</v>
      </c>
      <c r="H417" t="n">
        <v>-0.002293668019602714</v>
      </c>
      <c r="J417" t="n">
        <v>0.01882925147055405</v>
      </c>
      <c r="K417" t="n">
        <v>0.002986481857441752</v>
      </c>
      <c r="L417" t="n">
        <v>-0.001652716065786474</v>
      </c>
      <c r="M417" t="n">
        <v>0.03889502806184184</v>
      </c>
      <c r="N417" t="n">
        <v>0.002509797871466607</v>
      </c>
      <c r="O417" t="n">
        <v>-0.002520513150632307</v>
      </c>
      <c r="P417" t="n">
        <v>0.06029258982253516</v>
      </c>
      <c r="Q417" t="n">
        <v>0.002775334726194377</v>
      </c>
      <c r="R417" t="n">
        <v>-0.0007252472025141126</v>
      </c>
    </row>
    <row r="418">
      <c r="F418" t="n">
        <v>0.03639162795088054</v>
      </c>
      <c r="G418" t="n">
        <v>0.00280098699950604</v>
      </c>
      <c r="H418" t="n">
        <v>-0.002292292369051174</v>
      </c>
      <c r="J418" t="n">
        <v>0.01876944976668365</v>
      </c>
      <c r="K418" t="n">
        <v>0.002995477284723203</v>
      </c>
      <c r="L418" t="n">
        <v>-0.001653046509866407</v>
      </c>
      <c r="M418" t="n">
        <v>0.03874097664536613</v>
      </c>
      <c r="N418" t="n">
        <v>0.002517357503609578</v>
      </c>
      <c r="O418" t="n">
        <v>-0.002522529157951349</v>
      </c>
      <c r="P418" t="n">
        <v>0.0602553350661808</v>
      </c>
      <c r="Q418" t="n">
        <v>0.002783694168140745</v>
      </c>
      <c r="R418" t="n">
        <v>-0.0007251021095457193</v>
      </c>
    </row>
    <row r="419">
      <c r="F419" t="n">
        <v>0.03643015451014885</v>
      </c>
      <c r="G419" t="n">
        <v>0.002809398371876929</v>
      </c>
      <c r="H419" t="n">
        <v>-0.002295043670154256</v>
      </c>
      <c r="J419" t="n">
        <v>0.0188609803663507</v>
      </c>
      <c r="K419" t="n">
        <v>0.003004472712004654</v>
      </c>
      <c r="L419" t="n">
        <v>-0.001651724733546674</v>
      </c>
      <c r="M419" t="n">
        <v>0.03898343243632091</v>
      </c>
      <c r="N419" t="n">
        <v>0.00252491713575255</v>
      </c>
      <c r="O419" t="n">
        <v>-0.002518749144228146</v>
      </c>
      <c r="P419" t="n">
        <v>0.06009396084844593</v>
      </c>
      <c r="Q419" t="n">
        <v>0.002792053610087114</v>
      </c>
      <c r="R419" t="n">
        <v>-0.000725174656029916</v>
      </c>
    </row>
    <row r="420">
      <c r="F420" t="n">
        <v>0.03661018845777778</v>
      </c>
      <c r="G420" t="n">
        <v>0.002817809744247818</v>
      </c>
      <c r="H420" t="n">
        <v>-0.002267203342216998</v>
      </c>
      <c r="J420" t="n">
        <v>0.0188493127733959</v>
      </c>
      <c r="K420" t="n">
        <v>0.003013468139286105</v>
      </c>
      <c r="L420" t="n">
        <v>-0.001655127573620818</v>
      </c>
      <c r="M420" t="n">
        <v>0.03875379353384967</v>
      </c>
      <c r="N420" t="n">
        <v>0.002532476767895522</v>
      </c>
      <c r="O420" t="n">
        <v>-0.002521335273554752</v>
      </c>
      <c r="P420" t="n">
        <v>0.06036687451853562</v>
      </c>
      <c r="Q420" t="n">
        <v>0.002800413052033482</v>
      </c>
      <c r="R420" t="n">
        <v>-0.000729183900965893</v>
      </c>
    </row>
    <row r="421">
      <c r="F421" t="n">
        <v>0.03663269657067666</v>
      </c>
      <c r="G421" t="n">
        <v>0.002826221116618707</v>
      </c>
      <c r="H421" t="n">
        <v>-0.002266750264011119</v>
      </c>
      <c r="J421" t="n">
        <v>0.01885139552606047</v>
      </c>
      <c r="K421" t="n">
        <v>0.003022463566567556</v>
      </c>
      <c r="L421" t="n">
        <v>-0.001654796845761167</v>
      </c>
      <c r="M421" t="n">
        <v>0.03897737498478696</v>
      </c>
      <c r="N421" t="n">
        <v>0.002540036400038493</v>
      </c>
      <c r="O421" t="n">
        <v>-0.002519822926094858</v>
      </c>
      <c r="P421" t="n">
        <v>0.06011235069606102</v>
      </c>
      <c r="Q421" t="n">
        <v>0.002808772493979852</v>
      </c>
      <c r="R421" t="n">
        <v>-0.0007295485658493526</v>
      </c>
    </row>
    <row r="422">
      <c r="F422" t="n">
        <v>0.03675751863123009</v>
      </c>
      <c r="G422" t="n">
        <v>0.002834632488989596</v>
      </c>
      <c r="H422" t="n">
        <v>-0.002264258333878787</v>
      </c>
      <c r="J422" t="n">
        <v>0.01881905584892167</v>
      </c>
      <c r="K422" t="n">
        <v>0.003031458993849007</v>
      </c>
      <c r="L422" t="n">
        <v>-0.001654135390041866</v>
      </c>
      <c r="M422" t="n">
        <v>0.03880433131977182</v>
      </c>
      <c r="N422" t="n">
        <v>0.002547596032181465</v>
      </c>
      <c r="O422" t="n">
        <v>-0.002522343505194682</v>
      </c>
      <c r="P422" t="n">
        <v>0.06060246134064901</v>
      </c>
      <c r="Q422" t="n">
        <v>0.00281713193592622</v>
      </c>
      <c r="R422" t="n">
        <v>-0.0007300590966861961</v>
      </c>
    </row>
    <row r="423">
      <c r="F423" t="n">
        <v>0.03681914419850398</v>
      </c>
      <c r="G423" t="n">
        <v>0.002843043861360485</v>
      </c>
      <c r="H423" t="n">
        <v>-0.002267656420422877</v>
      </c>
      <c r="J423" t="n">
        <v>0.01884864916746408</v>
      </c>
      <c r="K423" t="n">
        <v>0.003040454421130458</v>
      </c>
      <c r="L423" t="n">
        <v>-0.001654466117901517</v>
      </c>
      <c r="M423" t="n">
        <v>0.03899014566369019</v>
      </c>
      <c r="N423" t="n">
        <v>0.002555155664324437</v>
      </c>
      <c r="O423" t="n">
        <v>-0.002521839389374717</v>
      </c>
      <c r="P423" t="n">
        <v>0.06053405340097984</v>
      </c>
      <c r="Q423" t="n">
        <v>0.002825491377872589</v>
      </c>
      <c r="R423" t="n">
        <v>-0.0007294026998959689</v>
      </c>
    </row>
    <row r="424">
      <c r="F424" t="n">
        <v>0.03689642212059323</v>
      </c>
      <c r="G424" t="n">
        <v>0.002851455233731374</v>
      </c>
      <c r="H424" t="n">
        <v>-0.002238796066087335</v>
      </c>
      <c r="J424" t="n">
        <v>0.01882316513557827</v>
      </c>
      <c r="K424" t="n">
        <v>0.003049449848411909</v>
      </c>
      <c r="L424" t="n">
        <v>-0.001655716116276342</v>
      </c>
      <c r="M424" t="n">
        <v>0.03894928248143617</v>
      </c>
      <c r="N424" t="n">
        <v>0.002562715296467408</v>
      </c>
      <c r="O424" t="n">
        <v>-0.002519886685953803</v>
      </c>
      <c r="P424" t="n">
        <v>0.06034147179206967</v>
      </c>
      <c r="Q424" t="n">
        <v>0.002833850819818957</v>
      </c>
      <c r="R424" t="n">
        <v>-0.0007339416104092442</v>
      </c>
    </row>
    <row r="425">
      <c r="F425" t="n">
        <v>0.03693401939713734</v>
      </c>
      <c r="G425" t="n">
        <v>0.002859866606102263</v>
      </c>
      <c r="H425" t="n">
        <v>-0.002239019833810083</v>
      </c>
      <c r="J425" t="n">
        <v>0.01889405836464465</v>
      </c>
      <c r="K425" t="n">
        <v>0.00305844527569336</v>
      </c>
      <c r="L425" t="n">
        <v>-0.001654557578410095</v>
      </c>
      <c r="M425" t="n">
        <v>0.03902175402355959</v>
      </c>
      <c r="N425" t="n">
        <v>0.00257027492861038</v>
      </c>
      <c r="O425" t="n">
        <v>-0.002520390915405719</v>
      </c>
      <c r="P425" t="n">
        <v>0.06036608970282847</v>
      </c>
      <c r="Q425" t="n">
        <v>0.002842210261765326</v>
      </c>
      <c r="R425" t="n">
        <v>-0.0007338682895690435</v>
      </c>
    </row>
    <row r="426">
      <c r="F426" t="n">
        <v>0.03706644159302896</v>
      </c>
      <c r="G426" t="n">
        <v>0.002868277978473152</v>
      </c>
      <c r="H426" t="n">
        <v>-0.002239019833810083</v>
      </c>
      <c r="J426" t="n">
        <v>0.01890987066867184</v>
      </c>
      <c r="K426" t="n">
        <v>0.003067440702974811</v>
      </c>
      <c r="L426" t="n">
        <v>-0.001654888589229023</v>
      </c>
      <c r="M426" t="n">
        <v>0.03899975133165587</v>
      </c>
      <c r="N426" t="n">
        <v>0.002577834560753352</v>
      </c>
      <c r="O426" t="n">
        <v>-0.002522912062665303</v>
      </c>
      <c r="P426" t="n">
        <v>0.06070107604816766</v>
      </c>
      <c r="Q426" t="n">
        <v>0.002850569703711694</v>
      </c>
      <c r="R426" t="n">
        <v>-0.000733721647888642</v>
      </c>
    </row>
    <row r="427">
      <c r="F427" t="n">
        <v>0.03707994626627517</v>
      </c>
      <c r="G427" t="n">
        <v>0.002876689350844041</v>
      </c>
      <c r="H427" t="n">
        <v>-0.002238348530641841</v>
      </c>
      <c r="J427" t="n">
        <v>0.01884991946502791</v>
      </c>
      <c r="K427" t="n">
        <v>0.003076436130256262</v>
      </c>
      <c r="L427" t="n">
        <v>-0.001655385105457414</v>
      </c>
      <c r="M427" t="n">
        <v>0.03886435486798176</v>
      </c>
      <c r="N427" t="n">
        <v>0.002585394192896323</v>
      </c>
      <c r="O427" t="n">
        <v>-0.002522407833213386</v>
      </c>
      <c r="P427" t="n">
        <v>0.06026005115428928</v>
      </c>
      <c r="Q427" t="n">
        <v>0.002858929145658063</v>
      </c>
      <c r="R427" t="n">
        <v>-0.000733721647888642</v>
      </c>
    </row>
    <row r="428">
      <c r="F428" t="n">
        <v>0.03719634718061511</v>
      </c>
      <c r="G428" t="n">
        <v>0.00288510072321493</v>
      </c>
      <c r="H428" t="n">
        <v>-0.002210739265576381</v>
      </c>
      <c r="J428" t="n">
        <v>0.01892081382543008</v>
      </c>
      <c r="K428" t="n">
        <v>0.003085431557537714</v>
      </c>
      <c r="L428" t="n">
        <v>-0.001657955612977714</v>
      </c>
      <c r="M428" t="n">
        <v>0.03901238292338499</v>
      </c>
      <c r="N428" t="n">
        <v>0.002592953825039295</v>
      </c>
      <c r="O428" t="n">
        <v>-0.002522974487707678</v>
      </c>
      <c r="P428" t="n">
        <v>0.0606881618251206</v>
      </c>
      <c r="Q428" t="n">
        <v>0.002867288587604432</v>
      </c>
      <c r="R428" t="n">
        <v>-0.0007374692134680911</v>
      </c>
    </row>
    <row r="429">
      <c r="F429" t="n">
        <v>0.03730475538804863</v>
      </c>
      <c r="G429" t="n">
        <v>0.002893512095585819</v>
      </c>
      <c r="H429" t="n">
        <v>-0.002209192521462534</v>
      </c>
      <c r="J429" t="n">
        <v>0.01887460631195217</v>
      </c>
      <c r="K429" t="n">
        <v>0.003094426984819165</v>
      </c>
      <c r="L429" t="n">
        <v>-0.001657458673539316</v>
      </c>
      <c r="M429" t="n">
        <v>0.03897143054559149</v>
      </c>
      <c r="N429" t="n">
        <v>0.002600513457182266</v>
      </c>
      <c r="O429" t="n">
        <v>-0.002520452774076786</v>
      </c>
      <c r="P429" t="n">
        <v>0.06071271042602427</v>
      </c>
      <c r="Q429" t="n">
        <v>0.0028756480295508</v>
      </c>
      <c r="R429" t="n">
        <v>-0.0007375429235344048</v>
      </c>
    </row>
    <row r="430">
      <c r="F430" t="n">
        <v>0.03734949983112423</v>
      </c>
      <c r="G430" t="n">
        <v>0.002901923467956708</v>
      </c>
      <c r="H430" t="n">
        <v>-0.00220985541179704</v>
      </c>
      <c r="J430" t="n">
        <v>0.01895239202732495</v>
      </c>
      <c r="K430" t="n">
        <v>0.003103422412100616</v>
      </c>
      <c r="L430" t="n">
        <v>-0.001655636562265187</v>
      </c>
      <c r="M430" t="n">
        <v>0.03894935719115619</v>
      </c>
      <c r="N430" t="n">
        <v>0.002608073089325238</v>
      </c>
      <c r="O430" t="n">
        <v>-0.002522974487707678</v>
      </c>
      <c r="P430" t="n">
        <v>0.06039569907480896</v>
      </c>
      <c r="Q430" t="n">
        <v>0.002884007471497169</v>
      </c>
      <c r="R430" t="n">
        <v>-0.0007373217933354638</v>
      </c>
    </row>
    <row r="431">
      <c r="F431" t="n">
        <v>0.0373701825375795</v>
      </c>
      <c r="G431" t="n">
        <v>0.002910334840327597</v>
      </c>
      <c r="H431" t="n">
        <v>-0.002181287626906139</v>
      </c>
      <c r="J431" t="n">
        <v>0.01889237556375546</v>
      </c>
      <c r="K431" t="n">
        <v>0.003112417839382067</v>
      </c>
      <c r="L431" t="n">
        <v>-0.001657127380580383</v>
      </c>
      <c r="M431" t="n">
        <v>0.03913518936793176</v>
      </c>
      <c r="N431" t="n">
        <v>0.00261563272146821</v>
      </c>
      <c r="O431" t="n">
        <v>-0.002524235344523124</v>
      </c>
      <c r="P431" t="n">
        <v>0.06035807364466728</v>
      </c>
      <c r="Q431" t="n">
        <v>0.002892366913443537</v>
      </c>
      <c r="R431" t="n">
        <v>-0.0007368795329375819</v>
      </c>
    </row>
    <row r="432">
      <c r="F432" t="n">
        <v>0.03749417201202812</v>
      </c>
      <c r="G432" t="n">
        <v>0.002918746212698486</v>
      </c>
      <c r="H432" t="n">
        <v>-0.002182160141956901</v>
      </c>
      <c r="J432" t="n">
        <v>0.01896327227618397</v>
      </c>
      <c r="K432" t="n">
        <v>0.003121413266663518</v>
      </c>
      <c r="L432" t="n">
        <v>-0.001657208255600477</v>
      </c>
      <c r="M432" t="n">
        <v>0.03903748146386243</v>
      </c>
      <c r="N432" t="n">
        <v>0.002623192353611182</v>
      </c>
      <c r="O432" t="n">
        <v>-0.002522782672207349</v>
      </c>
      <c r="P432" t="n">
        <v>0.06053779271042636</v>
      </c>
      <c r="Q432" t="n">
        <v>0.002900726355389906</v>
      </c>
      <c r="R432" t="n">
        <v>-0.0007415992713860449</v>
      </c>
    </row>
    <row r="433">
      <c r="F433" t="n">
        <v>0.03757826018924056</v>
      </c>
      <c r="G433" t="n">
        <v>0.002927157585069375</v>
      </c>
      <c r="H433" t="n">
        <v>-0.002182160141956901</v>
      </c>
      <c r="J433" t="n">
        <v>0.0189928229873106</v>
      </c>
      <c r="K433" t="n">
        <v>0.003130408693944969</v>
      </c>
      <c r="L433" t="n">
        <v>-0.001657042468460061</v>
      </c>
      <c r="M433" t="n">
        <v>0.03924222767393215</v>
      </c>
      <c r="N433" t="n">
        <v>0.002630751985754154</v>
      </c>
      <c r="O433" t="n">
        <v>-0.002524043811315631</v>
      </c>
      <c r="P433" t="n">
        <v>0.060406951825551</v>
      </c>
      <c r="Q433" t="n">
        <v>0.002909085797336275</v>
      </c>
      <c r="R433" t="n">
        <v>-0.0007409323655664532</v>
      </c>
    </row>
    <row r="434">
      <c r="F434" t="n">
        <v>0.03759041191110631</v>
      </c>
      <c r="G434" t="n">
        <v>0.002935568957440264</v>
      </c>
      <c r="H434" t="n">
        <v>-0.002180633240618067</v>
      </c>
      <c r="J434" t="n">
        <v>0.0189120789740112</v>
      </c>
      <c r="K434" t="n">
        <v>0.00313940412122642</v>
      </c>
      <c r="L434" t="n">
        <v>-0.001657705617021726</v>
      </c>
      <c r="M434" t="n">
        <v>0.03914448295646528</v>
      </c>
      <c r="N434" t="n">
        <v>0.002638311617897125</v>
      </c>
      <c r="O434" t="n">
        <v>-0.002524548266958944</v>
      </c>
      <c r="P434" t="n">
        <v>0.06089723766730742</v>
      </c>
      <c r="Q434" t="n">
        <v>0.002917445239282643</v>
      </c>
      <c r="R434" t="n">
        <v>-0.0007407100636265894</v>
      </c>
    </row>
    <row r="435">
      <c r="F435" t="n">
        <v>0.03770614982631249</v>
      </c>
      <c r="G435" t="n">
        <v>0.002943980329811153</v>
      </c>
      <c r="H435" t="n">
        <v>-0.002182596399482283</v>
      </c>
      <c r="J435" t="n">
        <v>0.01898297586452152</v>
      </c>
      <c r="K435" t="n">
        <v>0.003148399548507871</v>
      </c>
      <c r="L435" t="n">
        <v>-0.001657208255600477</v>
      </c>
      <c r="M435" t="n">
        <v>0.03921688338085069</v>
      </c>
      <c r="N435" t="n">
        <v>0.002645871250040097</v>
      </c>
      <c r="O435" t="n">
        <v>-0.002522530444385693</v>
      </c>
      <c r="P435" t="n">
        <v>0.06067316915430476</v>
      </c>
      <c r="Q435" t="n">
        <v>0.002925804681229012</v>
      </c>
      <c r="R435" t="n">
        <v>-0.0007449257271428325</v>
      </c>
    </row>
    <row r="436">
      <c r="F436" t="n">
        <v>0.03781383574575305</v>
      </c>
      <c r="G436" t="n">
        <v>0.002952391702182042</v>
      </c>
      <c r="H436" t="n">
        <v>-0.002154814359710252</v>
      </c>
      <c r="J436" t="n">
        <v>0.01897803556310651</v>
      </c>
      <c r="K436" t="n">
        <v>0.003157394975789322</v>
      </c>
      <c r="L436" t="n">
        <v>-0.001660269493332399</v>
      </c>
      <c r="M436" t="n">
        <v>0.03904345084940408</v>
      </c>
      <c r="N436" t="n">
        <v>0.002653430882183069</v>
      </c>
      <c r="O436" t="n">
        <v>-0.002524102439922028</v>
      </c>
      <c r="P436" t="n">
        <v>0.06085286553409536</v>
      </c>
      <c r="Q436" t="n">
        <v>0.00293416412317538</v>
      </c>
      <c r="R436" t="n">
        <v>-0.0007455216677245467</v>
      </c>
    </row>
    <row r="437">
      <c r="F437" t="n">
        <v>0.03791344606442627</v>
      </c>
      <c r="G437" t="n">
        <v>0.002960803074552931</v>
      </c>
      <c r="H437" t="n">
        <v>-0.002154599093540451</v>
      </c>
      <c r="J437" t="n">
        <v>0.01895239632507914</v>
      </c>
      <c r="K437" t="n">
        <v>0.003166390403070773</v>
      </c>
      <c r="L437" t="n">
        <v>-0.001659605783760809</v>
      </c>
      <c r="M437" t="n">
        <v>0.0392482065669025</v>
      </c>
      <c r="N437" t="n">
        <v>0.002660990514326041</v>
      </c>
      <c r="O437" t="n">
        <v>-0.002521831883004557</v>
      </c>
      <c r="P437" t="n">
        <v>0.06065977241195902</v>
      </c>
      <c r="Q437" t="n">
        <v>0.002942523565121749</v>
      </c>
      <c r="R437" t="n">
        <v>-0.0007450002197155468</v>
      </c>
    </row>
    <row r="438">
      <c r="F438" t="n">
        <v>0.03797291600391182</v>
      </c>
      <c r="G438" t="n">
        <v>0.00296921444692382</v>
      </c>
      <c r="H438" t="n">
        <v>-0.002153738028861246</v>
      </c>
      <c r="J438" t="n">
        <v>0.0189681215217726</v>
      </c>
      <c r="K438" t="n">
        <v>0.003175385830352224</v>
      </c>
      <c r="L438" t="n">
        <v>-0.001660933202903989</v>
      </c>
      <c r="M438" t="n">
        <v>0.03903689224650647</v>
      </c>
      <c r="N438" t="n">
        <v>0.002668550146469012</v>
      </c>
      <c r="O438" t="n">
        <v>-0.002523850155820088</v>
      </c>
      <c r="P438" t="n">
        <v>0.06074623879413643</v>
      </c>
      <c r="Q438" t="n">
        <v>0.002950883007068117</v>
      </c>
      <c r="R438" t="n">
        <v>-0.0007450002197155468</v>
      </c>
    </row>
    <row r="439">
      <c r="F439" t="n">
        <v>0.03798411392059349</v>
      </c>
      <c r="G439" t="n">
        <v>0.002977625819294709</v>
      </c>
      <c r="H439" t="n">
        <v>-0.002152876964182041</v>
      </c>
      <c r="J439" t="n">
        <v>0.01900453396437177</v>
      </c>
      <c r="K439" t="n">
        <v>0.003184381257633675</v>
      </c>
      <c r="L439" t="n">
        <v>-0.001660767275511091</v>
      </c>
      <c r="M439" t="n">
        <v>0.03916599307625213</v>
      </c>
      <c r="N439" t="n">
        <v>0.002676109778611984</v>
      </c>
      <c r="O439" t="n">
        <v>-0.002524102439922028</v>
      </c>
      <c r="P439" t="n">
        <v>0.06055305523188936</v>
      </c>
      <c r="Q439" t="n">
        <v>0.002959242449014486</v>
      </c>
      <c r="R439" t="n">
        <v>-0.000748633704323187</v>
      </c>
    </row>
    <row r="440">
      <c r="F440" t="n">
        <v>0.03807530960920905</v>
      </c>
      <c r="G440" t="n">
        <v>0.002986037191665598</v>
      </c>
      <c r="H440" t="n">
        <v>-0.002125268243664927</v>
      </c>
      <c r="J440" t="n">
        <v>0.01896506152683992</v>
      </c>
      <c r="K440" t="n">
        <v>0.003193376684915127</v>
      </c>
      <c r="L440" t="n">
        <v>-0.001662000912838742</v>
      </c>
      <c r="M440" t="n">
        <v>0.03931401682260022</v>
      </c>
      <c r="N440" t="n">
        <v>0.002683669410754956</v>
      </c>
      <c r="O440" t="n">
        <v>-0.002524411403067309</v>
      </c>
      <c r="P440" t="n">
        <v>0.06104342750705111</v>
      </c>
      <c r="Q440" t="n">
        <v>0.002967601890960855</v>
      </c>
      <c r="R440" t="n">
        <v>-0.0007489332476679196</v>
      </c>
    </row>
    <row r="441">
      <c r="F441" t="n">
        <v>0.03821459628741483</v>
      </c>
      <c r="G441" t="n">
        <v>0.002994448564036487</v>
      </c>
      <c r="H441" t="n">
        <v>-0.002125692999984237</v>
      </c>
      <c r="J441" t="n">
        <v>0.01904285992087727</v>
      </c>
      <c r="K441" t="n">
        <v>0.003202372112196578</v>
      </c>
      <c r="L441" t="n">
        <v>-0.001661834845601248</v>
      </c>
      <c r="M441" t="n">
        <v>0.03925395420862945</v>
      </c>
      <c r="N441" t="n">
        <v>0.002691229042897927</v>
      </c>
      <c r="O441" t="n">
        <v>-0.002523654382454634</v>
      </c>
      <c r="P441" t="n">
        <v>0.06088126089556228</v>
      </c>
      <c r="Q441" t="n">
        <v>0.002975961332907223</v>
      </c>
      <c r="R441" t="n">
        <v>-0.0007488583618317365</v>
      </c>
    </row>
    <row r="442">
      <c r="F442" t="n">
        <v>0.03820913954060545</v>
      </c>
      <c r="G442" t="n">
        <v>0.003002859936407376</v>
      </c>
      <c r="H442" t="n">
        <v>-0.002125905378143892</v>
      </c>
      <c r="J442" t="n">
        <v>0.0190378642888976</v>
      </c>
      <c r="K442" t="n">
        <v>0.003211367539478029</v>
      </c>
      <c r="L442" t="n">
        <v>-0.001662000912838742</v>
      </c>
      <c r="M442" t="n">
        <v>0.03915602826707429</v>
      </c>
      <c r="N442" t="n">
        <v>0.002698788675040899</v>
      </c>
      <c r="O442" t="n">
        <v>-0.002525420763884209</v>
      </c>
      <c r="P442" t="n">
        <v>0.06062580874885076</v>
      </c>
      <c r="Q442" t="n">
        <v>0.002984320774853592</v>
      </c>
      <c r="R442" t="n">
        <v>-0.0007493825626850186</v>
      </c>
    </row>
    <row r="443">
      <c r="F443" t="n">
        <v>0.03837239981673093</v>
      </c>
      <c r="G443" t="n">
        <v>0.003011271308778265</v>
      </c>
      <c r="H443" t="n">
        <v>-0.002122719705749071</v>
      </c>
      <c r="J443" t="n">
        <v>0.01899145025555901</v>
      </c>
      <c r="K443" t="n">
        <v>0.00322036296675948</v>
      </c>
      <c r="L443" t="n">
        <v>-0.00166206674789113</v>
      </c>
      <c r="M443" t="n">
        <v>0.03937972760893538</v>
      </c>
      <c r="N443" t="n">
        <v>0.002706348307183871</v>
      </c>
      <c r="O443" t="n">
        <v>-0.002523906722658859</v>
      </c>
      <c r="P443" t="n">
        <v>0.06105406286736981</v>
      </c>
      <c r="Q443" t="n">
        <v>0.002992680216799961</v>
      </c>
      <c r="R443" t="n">
        <v>-0.0007491579051764691</v>
      </c>
    </row>
    <row r="444">
      <c r="F444" t="n">
        <v>0.03840680127151963</v>
      </c>
      <c r="G444" t="n">
        <v>0.003019682681149154</v>
      </c>
      <c r="H444" t="n">
        <v>-0.002093834388485336</v>
      </c>
      <c r="J444" t="n">
        <v>0.01908995855002706</v>
      </c>
      <c r="K444" t="n">
        <v>0.003229358394040931</v>
      </c>
      <c r="L444" t="n">
        <v>-0.001662232954565919</v>
      </c>
      <c r="M444" t="n">
        <v>0.0392628441204855</v>
      </c>
      <c r="N444" t="n">
        <v>0.002713907939326842</v>
      </c>
      <c r="O444" t="n">
        <v>-0.002523961287891612</v>
      </c>
      <c r="P444" t="n">
        <v>0.06098503048389375</v>
      </c>
      <c r="Q444" t="n">
        <v>0.003001039658746329</v>
      </c>
      <c r="R444" t="n">
        <v>-0.0007532559687574381</v>
      </c>
    </row>
    <row r="445">
      <c r="F445" t="n">
        <v>0.0385296790330311</v>
      </c>
      <c r="G445" t="n">
        <v>0.003028094053520043</v>
      </c>
      <c r="H445" t="n">
        <v>-0.002095300659065507</v>
      </c>
      <c r="J445" t="n">
        <v>0.01909874345713126</v>
      </c>
      <c r="K445" t="n">
        <v>0.003238353821322382</v>
      </c>
      <c r="L445" t="n">
        <v>-0.001662565367915498</v>
      </c>
      <c r="M445" t="n">
        <v>0.03924054706670557</v>
      </c>
      <c r="N445" t="n">
        <v>0.002721467571469814</v>
      </c>
      <c r="O445" t="n">
        <v>-0.002524466080149191</v>
      </c>
      <c r="P445" t="n">
        <v>0.060915961548901</v>
      </c>
      <c r="Q445" t="n">
        <v>0.003009399100692698</v>
      </c>
      <c r="R445" t="n">
        <v>-0.000753105407900201</v>
      </c>
    </row>
    <row r="446">
      <c r="F446" t="n">
        <v>0.03848303255643853</v>
      </c>
      <c r="G446" t="n">
        <v>0.003036505425890932</v>
      </c>
      <c r="H446" t="n">
        <v>-0.00209488172461403</v>
      </c>
      <c r="J446" t="n">
        <v>0.01908680923599665</v>
      </c>
      <c r="K446" t="n">
        <v>0.003247349248603833</v>
      </c>
      <c r="L446" t="n">
        <v>-0.001663396401289443</v>
      </c>
      <c r="M446" t="n">
        <v>0.03935071099878229</v>
      </c>
      <c r="N446" t="n">
        <v>0.002729027203612786</v>
      </c>
      <c r="O446" t="n">
        <v>-0.002525475664664347</v>
      </c>
      <c r="P446" t="n">
        <v>0.06097120727145339</v>
      </c>
      <c r="Q446" t="n">
        <v>0.003017758542639067</v>
      </c>
      <c r="R446" t="n">
        <v>-0.0007527290057571082</v>
      </c>
    </row>
    <row r="447">
      <c r="F447" t="n">
        <v>0.03867027270449327</v>
      </c>
      <c r="G447" t="n">
        <v>0.003044916798261821</v>
      </c>
      <c r="H447" t="n">
        <v>-0.002096138527968462</v>
      </c>
      <c r="J447" t="n">
        <v>0.0190403385568249</v>
      </c>
      <c r="K447" t="n">
        <v>0.003256344675885284</v>
      </c>
      <c r="L447" t="n">
        <v>-0.001663562607964232</v>
      </c>
      <c r="M447" t="n">
        <v>0.03919589815517463</v>
      </c>
      <c r="N447" t="n">
        <v>0.002736586835755758</v>
      </c>
      <c r="O447" t="n">
        <v>-0.00252603347040474</v>
      </c>
      <c r="P447" t="n">
        <v>0.06090207498037009</v>
      </c>
      <c r="Q447" t="n">
        <v>0.003026117984585435</v>
      </c>
      <c r="R447" t="n">
        <v>-0.000753105407900201</v>
      </c>
    </row>
    <row r="448">
      <c r="F448" t="n">
        <v>0.03872013406473597</v>
      </c>
      <c r="G448" t="n">
        <v>0.00305332817063271</v>
      </c>
      <c r="H448" t="n">
        <v>-0.002066184758858082</v>
      </c>
      <c r="J448" t="n">
        <v>0.01911814709244807</v>
      </c>
      <c r="K448" t="n">
        <v>0.003265340103166735</v>
      </c>
      <c r="L448" t="n">
        <v>-0.001662958016553586</v>
      </c>
      <c r="M448" t="n">
        <v>0.0394196195769298</v>
      </c>
      <c r="N448" t="n">
        <v>0.002744146467898729</v>
      </c>
      <c r="O448" t="n">
        <v>-0.002525781018528825</v>
      </c>
      <c r="P448" t="n">
        <v>0.06123711026275286</v>
      </c>
      <c r="Q448" t="n">
        <v>0.003034477426531804</v>
      </c>
      <c r="R448" t="n">
        <v>-0.0007563850344026883</v>
      </c>
    </row>
    <row r="449">
      <c r="F449" t="n">
        <v>0.03872125456520534</v>
      </c>
      <c r="G449" t="n">
        <v>0.003061739543003599</v>
      </c>
      <c r="H449" t="n">
        <v>-0.002064739007827294</v>
      </c>
      <c r="J449" t="n">
        <v>0.01909236844195195</v>
      </c>
      <c r="K449" t="n">
        <v>0.003274335530448186</v>
      </c>
      <c r="L449" t="n">
        <v>-0.001662625325142853</v>
      </c>
      <c r="M449" t="n">
        <v>0.03949192096915341</v>
      </c>
      <c r="N449" t="n">
        <v>0.002751706100041701</v>
      </c>
      <c r="O449" t="n">
        <v>-0.002524518759149251</v>
      </c>
      <c r="P449" t="n">
        <v>0.06082589108640341</v>
      </c>
      <c r="Q449" t="n">
        <v>0.003042836868478172</v>
      </c>
      <c r="R449" t="n">
        <v>-0.0007570661214771879</v>
      </c>
    </row>
    <row r="450">
      <c r="F450" t="n">
        <v>0.03879499718092839</v>
      </c>
      <c r="G450" t="n">
        <v>0.003070150915374488</v>
      </c>
      <c r="H450" t="n">
        <v>-0.002067217438165788</v>
      </c>
      <c r="J450" t="n">
        <v>0.01911492492192704</v>
      </c>
      <c r="K450" t="n">
        <v>0.003283330957729637</v>
      </c>
      <c r="L450" t="n">
        <v>-0.001663124362258954</v>
      </c>
      <c r="M450" t="n">
        <v>0.03922344702096056</v>
      </c>
      <c r="N450" t="n">
        <v>0.002759265732184673</v>
      </c>
      <c r="O450" t="n">
        <v>-0.002525781018528825</v>
      </c>
      <c r="P450" t="n">
        <v>0.06081884917250302</v>
      </c>
      <c r="Q450" t="n">
        <v>0.003051196310424541</v>
      </c>
      <c r="R450" t="n">
        <v>-0.0007563850344026883</v>
      </c>
    </row>
    <row r="451">
      <c r="F451" t="n">
        <v>0.03888481050409014</v>
      </c>
      <c r="G451" t="n">
        <v>0.003078562287745377</v>
      </c>
      <c r="H451" t="n">
        <v>-0.002064739007827294</v>
      </c>
      <c r="J451" t="n">
        <v>0.01904767045885754</v>
      </c>
      <c r="K451" t="n">
        <v>0.003292326385011088</v>
      </c>
      <c r="L451" t="n">
        <v>-0.001665009782441931</v>
      </c>
      <c r="M451" t="n">
        <v>0.03935251512711396</v>
      </c>
      <c r="N451" t="n">
        <v>0.002766825364327644</v>
      </c>
      <c r="O451" t="n">
        <v>-0.002526790826032485</v>
      </c>
      <c r="P451" t="n">
        <v>0.06121607839340171</v>
      </c>
      <c r="Q451" t="n">
        <v>0.003059555752370909</v>
      </c>
      <c r="R451" t="n">
        <v>-0.0007613442560467372</v>
      </c>
    </row>
    <row r="452">
      <c r="F452" t="n">
        <v>0.0389582800164097</v>
      </c>
      <c r="G452" t="n">
        <v>0.003086973660116266</v>
      </c>
      <c r="H452" t="n">
        <v>-0.002036476365176709</v>
      </c>
      <c r="J452" t="n">
        <v>0.0190909347423112</v>
      </c>
      <c r="K452" t="n">
        <v>0.003301321812292539</v>
      </c>
      <c r="L452" t="n">
        <v>-0.001665842204090987</v>
      </c>
      <c r="M452" t="n">
        <v>0.03925437091833864</v>
      </c>
      <c r="N452" t="n">
        <v>0.002774384996470616</v>
      </c>
      <c r="O452" t="n">
        <v>-0.002527599533295477</v>
      </c>
      <c r="P452" t="n">
        <v>0.06086688956735625</v>
      </c>
      <c r="Q452" t="n">
        <v>0.003067915194317278</v>
      </c>
      <c r="R452" t="n">
        <v>-0.0007607356675127271</v>
      </c>
    </row>
    <row r="453">
      <c r="F453" t="n">
        <v>0.03906409169769366</v>
      </c>
      <c r="G453" t="n">
        <v>0.003095385032487155</v>
      </c>
      <c r="H453" t="n">
        <v>-0.002036883538297808</v>
      </c>
      <c r="J453" t="n">
        <v>0.01916875002054985</v>
      </c>
      <c r="K453" t="n">
        <v>0.003310317239573991</v>
      </c>
      <c r="L453" t="n">
        <v>-0.001665009782441931</v>
      </c>
      <c r="M453" t="n">
        <v>0.03938343354551158</v>
      </c>
      <c r="N453" t="n">
        <v>0.002781944628613588</v>
      </c>
      <c r="O453" t="n">
        <v>-0.002523811921607222</v>
      </c>
      <c r="P453" t="n">
        <v>0.06120192327241486</v>
      </c>
      <c r="Q453" t="n">
        <v>0.003076274636263646</v>
      </c>
      <c r="R453" t="n">
        <v>-0.0007608117410794783</v>
      </c>
    </row>
    <row r="454">
      <c r="F454" t="n">
        <v>0.03912917056495936</v>
      </c>
      <c r="G454" t="n">
        <v>0.003103796404858044</v>
      </c>
      <c r="H454" t="n">
        <v>-0.002037290711418907</v>
      </c>
      <c r="J454" t="n">
        <v>0.01912909095951951</v>
      </c>
      <c r="K454" t="n">
        <v>0.003319312666855441</v>
      </c>
      <c r="L454" t="n">
        <v>-0.001665009782441931</v>
      </c>
      <c r="M454" t="n">
        <v>0.03956931667534233</v>
      </c>
      <c r="N454" t="n">
        <v>0.002789504260756559</v>
      </c>
      <c r="O454" t="n">
        <v>-0.002524316936498989</v>
      </c>
      <c r="P454" t="n">
        <v>0.06138144783078342</v>
      </c>
      <c r="Q454" t="n">
        <v>0.003084634078210015</v>
      </c>
      <c r="R454" t="n">
        <v>-0.0007609638882129808</v>
      </c>
    </row>
    <row r="455">
      <c r="F455" t="n">
        <v>0.0391615425699241</v>
      </c>
      <c r="G455" t="n">
        <v>0.003112207777228933</v>
      </c>
      <c r="H455" t="n">
        <v>-0.002034847672692314</v>
      </c>
      <c r="J455" t="n">
        <v>0.01917235263865569</v>
      </c>
      <c r="K455" t="n">
        <v>0.003328308094136893</v>
      </c>
      <c r="L455" t="n">
        <v>-0.001664343845122686</v>
      </c>
      <c r="M455" t="n">
        <v>0.03958475973927728</v>
      </c>
      <c r="N455" t="n">
        <v>0.002797063892899531</v>
      </c>
      <c r="O455" t="n">
        <v>-0.002526589503511942</v>
      </c>
      <c r="P455" t="n">
        <v>0.06103211405569187</v>
      </c>
      <c r="Q455" t="n">
        <v>0.003092993520156384</v>
      </c>
      <c r="R455" t="n">
        <v>-0.0007613442560467372</v>
      </c>
    </row>
    <row r="456">
      <c r="F456" t="n">
        <v>0.03932399379139637</v>
      </c>
      <c r="G456" t="n">
        <v>0.003120619149599822</v>
      </c>
      <c r="H456" t="n">
        <v>-0.002006418784330811</v>
      </c>
      <c r="J456" t="n">
        <v>0.01919487774434651</v>
      </c>
      <c r="K456" t="n">
        <v>0.003337303521418343</v>
      </c>
      <c r="L456" t="n">
        <v>-0.001665725619409967</v>
      </c>
      <c r="M456" t="n">
        <v>0.03933501569813219</v>
      </c>
      <c r="N456" t="n">
        <v>0.002804623525042503</v>
      </c>
      <c r="O456" t="n">
        <v>-0.002525123264089146</v>
      </c>
      <c r="P456" t="n">
        <v>0.06142938475739007</v>
      </c>
      <c r="Q456" t="n">
        <v>0.003101352962102752</v>
      </c>
      <c r="R456" t="n">
        <v>-0.0007652562609670257</v>
      </c>
    </row>
    <row r="457">
      <c r="F457" t="n">
        <v>0.03934789033270726</v>
      </c>
      <c r="G457" t="n">
        <v>0.003129030521970711</v>
      </c>
      <c r="H457" t="n">
        <v>-0.002007823137044571</v>
      </c>
      <c r="J457" t="n">
        <v>0.01916209123338082</v>
      </c>
      <c r="K457" t="n">
        <v>0.003346298948699795</v>
      </c>
      <c r="L457" t="n">
        <v>-0.0016667253547022</v>
      </c>
      <c r="M457" t="n">
        <v>0.03942618364974329</v>
      </c>
      <c r="N457" t="n">
        <v>0.002812183157185474</v>
      </c>
      <c r="O457" t="n">
        <v>-0.002524365575572216</v>
      </c>
      <c r="P457" t="n">
        <v>0.06104883551742957</v>
      </c>
      <c r="Q457" t="n">
        <v>0.003109712404049121</v>
      </c>
      <c r="R457" t="n">
        <v>-0.0007651033167757663</v>
      </c>
    </row>
    <row r="458">
      <c r="F458" t="n">
        <v>0.0393633926669429</v>
      </c>
      <c r="G458" t="n">
        <v>0.0031374418943416</v>
      </c>
      <c r="H458" t="n">
        <v>-0.00200762251522832</v>
      </c>
      <c r="J458" t="n">
        <v>0.01917077263948835</v>
      </c>
      <c r="K458" t="n">
        <v>0.003355294375981246</v>
      </c>
      <c r="L458" t="n">
        <v>-0.001667558467445728</v>
      </c>
      <c r="M458" t="n">
        <v>0.0394984077717514</v>
      </c>
      <c r="N458" t="n">
        <v>0.002819742789328446</v>
      </c>
      <c r="O458" t="n">
        <v>-0.002525880952606076</v>
      </c>
      <c r="P458" t="n">
        <v>0.06129053440109261</v>
      </c>
      <c r="Q458" t="n">
        <v>0.00311807184599549</v>
      </c>
      <c r="R458" t="n">
        <v>-0.0007644915400107283</v>
      </c>
    </row>
    <row r="459">
      <c r="F459" t="n">
        <v>0.0394439680086487</v>
      </c>
      <c r="G459" t="n">
        <v>0.003145853266712489</v>
      </c>
      <c r="H459" t="n">
        <v>-0.001976045933102983</v>
      </c>
      <c r="J459" t="n">
        <v>0.01914487062231343</v>
      </c>
      <c r="K459" t="n">
        <v>0.003364289803262697</v>
      </c>
      <c r="L459" t="n">
        <v>-0.001667436865976601</v>
      </c>
      <c r="M459" t="n">
        <v>0.03955168344131138</v>
      </c>
      <c r="N459" t="n">
        <v>0.002827302421471418</v>
      </c>
      <c r="O459" t="n">
        <v>-0.002527396329639936</v>
      </c>
      <c r="P459" t="n">
        <v>0.06143888786037727</v>
      </c>
      <c r="Q459" t="n">
        <v>0.003126431287941858</v>
      </c>
      <c r="R459" t="n">
        <v>-0.0007654856772539151</v>
      </c>
    </row>
    <row r="460">
      <c r="F460" t="n">
        <v>0.03958978944707024</v>
      </c>
      <c r="G460" t="n">
        <v>0.003154264639083378</v>
      </c>
      <c r="H460" t="n">
        <v>-0.001977429441957925</v>
      </c>
      <c r="J460" t="n">
        <v>0.01922960913350837</v>
      </c>
      <c r="K460" t="n">
        <v>0.003373285230544148</v>
      </c>
      <c r="L460" t="n">
        <v>-0.001667603626339235</v>
      </c>
      <c r="M460" t="n">
        <v>0.03937758648786033</v>
      </c>
      <c r="N460" t="n">
        <v>0.00283486205361439</v>
      </c>
      <c r="O460" t="n">
        <v>-0.002525170082532044</v>
      </c>
      <c r="P460" t="n">
        <v>0.06112041786119871</v>
      </c>
      <c r="Q460" t="n">
        <v>0.003134790729888227</v>
      </c>
      <c r="R460" t="n">
        <v>-0.0007691804298903774</v>
      </c>
    </row>
    <row r="461">
      <c r="F461" t="n">
        <v>0.03959653098019146</v>
      </c>
      <c r="G461" t="n">
        <v>0.003162676011454267</v>
      </c>
      <c r="H461" t="n">
        <v>-0.001978417662568599</v>
      </c>
      <c r="J461" t="n">
        <v>0.01914143640724024</v>
      </c>
      <c r="K461" t="n">
        <v>0.003382280657825599</v>
      </c>
      <c r="L461" t="n">
        <v>-0.001668270667789771</v>
      </c>
      <c r="M461" t="n">
        <v>0.03939293452148571</v>
      </c>
      <c r="N461" t="n">
        <v>0.002842421685757361</v>
      </c>
      <c r="O461" t="n">
        <v>-0.00252592793669847</v>
      </c>
      <c r="P461" t="n">
        <v>0.06123760623803348</v>
      </c>
      <c r="Q461" t="n">
        <v>0.003143150171834596</v>
      </c>
      <c r="R461" t="n">
        <v>-0.0007686423264515174</v>
      </c>
    </row>
    <row r="462">
      <c r="F462" t="n">
        <v>0.03968487691716491</v>
      </c>
      <c r="G462" t="n">
        <v>0.003171087383825157</v>
      </c>
      <c r="H462" t="n">
        <v>-0.001977429441957925</v>
      </c>
      <c r="J462" t="n">
        <v>0.01917775189674081</v>
      </c>
      <c r="K462" t="n">
        <v>0.00339127608510705</v>
      </c>
      <c r="L462" t="n">
        <v>-0.001667270105613968</v>
      </c>
      <c r="M462" t="n">
        <v>0.03942722089486947</v>
      </c>
      <c r="N462" t="n">
        <v>0.002849981317900333</v>
      </c>
      <c r="O462" t="n">
        <v>-0.002525422700587519</v>
      </c>
      <c r="P462" t="n">
        <v>0.06123028250917306</v>
      </c>
      <c r="Q462" t="n">
        <v>0.003151509613780964</v>
      </c>
      <c r="R462" t="n">
        <v>-0.0007691035579705401</v>
      </c>
    </row>
    <row r="463">
      <c r="F463" t="n">
        <v>0.03977309922819494</v>
      </c>
      <c r="G463" t="n">
        <v>0.003179498756196045</v>
      </c>
      <c r="H463" t="n">
        <v>-0.001975650644858713</v>
      </c>
      <c r="J463" t="n">
        <v>0.0191517990360892</v>
      </c>
      <c r="K463" t="n">
        <v>0.003400271512388501</v>
      </c>
      <c r="L463" t="n">
        <v>-0.001668103907427137</v>
      </c>
      <c r="M463" t="n">
        <v>0.03953730571914621</v>
      </c>
      <c r="N463" t="n">
        <v>0.002857540950043305</v>
      </c>
      <c r="O463" t="n">
        <v>-0.002527948881142273</v>
      </c>
      <c r="P463" t="n">
        <v>0.06150308887596356</v>
      </c>
      <c r="Q463" t="n">
        <v>0.003159869055727333</v>
      </c>
      <c r="R463" t="n">
        <v>-0.0007694110456498887</v>
      </c>
    </row>
    <row r="464">
      <c r="F464" t="n">
        <v>0.03983659262467901</v>
      </c>
      <c r="G464" t="n">
        <v>0.003187910128566934</v>
      </c>
      <c r="H464" t="n">
        <v>-0.001946559716869975</v>
      </c>
      <c r="J464" t="n">
        <v>0.01920886406400367</v>
      </c>
      <c r="K464" t="n">
        <v>0.003409266939669952</v>
      </c>
      <c r="L464" t="n">
        <v>-0.001670479801748851</v>
      </c>
      <c r="M464" t="n">
        <v>0.03949576697150348</v>
      </c>
      <c r="N464" t="n">
        <v>0.002865100582186276</v>
      </c>
      <c r="O464" t="n">
        <v>-0.002527741648993137</v>
      </c>
      <c r="P464" t="n">
        <v>0.06162025697811069</v>
      </c>
      <c r="Q464" t="n">
        <v>0.003168228497673702</v>
      </c>
      <c r="R464" t="n">
        <v>-0.0007731939478256627</v>
      </c>
    </row>
    <row r="465">
      <c r="F465" t="n">
        <v>0.0398999178187486</v>
      </c>
      <c r="G465" t="n">
        <v>0.003196321500937823</v>
      </c>
      <c r="H465" t="n">
        <v>-0.001946170404926601</v>
      </c>
      <c r="J465" t="n">
        <v>0.01916904855564873</v>
      </c>
      <c r="K465" t="n">
        <v>0.003418262366951403</v>
      </c>
      <c r="L465" t="n">
        <v>-0.001670146006204492</v>
      </c>
      <c r="M465" t="n">
        <v>0.03949211688213683</v>
      </c>
      <c r="N465" t="n">
        <v>0.002872660214329248</v>
      </c>
      <c r="O465" t="n">
        <v>-0.002526225610419171</v>
      </c>
      <c r="P465" t="n">
        <v>0.06155061790099764</v>
      </c>
      <c r="Q465" t="n">
        <v>0.00317658793962007</v>
      </c>
      <c r="R465" t="n">
        <v>-0.0007731939478256627</v>
      </c>
    </row>
    <row r="466">
      <c r="F466" t="n">
        <v>0.0400534476812575</v>
      </c>
      <c r="G466" t="n">
        <v>0.003204732873308712</v>
      </c>
      <c r="H466" t="n">
        <v>-0.001948311620615158</v>
      </c>
      <c r="J466" t="n">
        <v>0.01925379556240664</v>
      </c>
      <c r="K466" t="n">
        <v>0.003427257794232854</v>
      </c>
      <c r="L466" t="n">
        <v>-0.001668310130710513</v>
      </c>
      <c r="M466" t="n">
        <v>0.03948845178929106</v>
      </c>
      <c r="N466" t="n">
        <v>0.00288021984647222</v>
      </c>
      <c r="O466" t="n">
        <v>-0.002528752341375782</v>
      </c>
      <c r="P466" t="n">
        <v>0.06151207842949569</v>
      </c>
      <c r="Q466" t="n">
        <v>0.003184947381566439</v>
      </c>
      <c r="R466" t="n">
        <v>-0.0007728848557018068</v>
      </c>
    </row>
    <row r="467">
      <c r="F467" t="n">
        <v>0.04002606084068365</v>
      </c>
      <c r="G467" t="n">
        <v>0.003213144245679601</v>
      </c>
      <c r="H467" t="n">
        <v>-0.001946365060898288</v>
      </c>
      <c r="J467" t="n">
        <v>0.01925548896393267</v>
      </c>
      <c r="K467" t="n">
        <v>0.003436253221514305</v>
      </c>
      <c r="L467" t="n">
        <v>-0.001670180744495803</v>
      </c>
      <c r="M467" t="n">
        <v>0.03965539330732001</v>
      </c>
      <c r="N467" t="n">
        <v>0.002887779478615192</v>
      </c>
      <c r="O467" t="n">
        <v>-0.002526478283514833</v>
      </c>
      <c r="P467" t="n">
        <v>0.0615669217216569</v>
      </c>
      <c r="Q467" t="n">
        <v>0.003193306823512807</v>
      </c>
      <c r="R467" t="n">
        <v>-0.0007730394017637348</v>
      </c>
    </row>
    <row r="468">
      <c r="F468" t="n">
        <v>0.04008887728980481</v>
      </c>
      <c r="G468" t="n">
        <v>0.00322155561805049</v>
      </c>
      <c r="H468" t="n">
        <v>-0.001916406924101171</v>
      </c>
      <c r="J468" t="n">
        <v>0.01922948135413155</v>
      </c>
      <c r="K468" t="n">
        <v>0.003445248648795756</v>
      </c>
      <c r="L468" t="n">
        <v>-0.00167034777927373</v>
      </c>
      <c r="M468" t="n">
        <v>0.03968963094611988</v>
      </c>
      <c r="N468" t="n">
        <v>0.002895339110758163</v>
      </c>
      <c r="O468" t="n">
        <v>-0.002528037782029508</v>
      </c>
      <c r="P468" t="n">
        <v>0.06143490571792887</v>
      </c>
      <c r="Q468" t="n">
        <v>0.003201666265459176</v>
      </c>
      <c r="R468" t="n">
        <v>-0.0007772202585327357</v>
      </c>
    </row>
    <row r="469">
      <c r="F469" t="n">
        <v>0.04024213086254444</v>
      </c>
      <c r="G469" t="n">
        <v>0.003229966990421379</v>
      </c>
      <c r="H469" t="n">
        <v>-0.001916598583959567</v>
      </c>
      <c r="J469" t="n">
        <v>0.01927269573195478</v>
      </c>
      <c r="K469" t="n">
        <v>0.003454244076077207</v>
      </c>
      <c r="L469" t="n">
        <v>-0.001670180744495803</v>
      </c>
      <c r="M469" t="n">
        <v>0.03972385970180153</v>
      </c>
      <c r="N469" t="n">
        <v>0.002902898742901135</v>
      </c>
      <c r="O469" t="n">
        <v>-0.002528543237949138</v>
      </c>
      <c r="P469" t="n">
        <v>0.06148970075192783</v>
      </c>
      <c r="Q469" t="n">
        <v>0.003210025707405544</v>
      </c>
      <c r="R469" t="n">
        <v>-0.0007763658289061257</v>
      </c>
    </row>
    <row r="470">
      <c r="F470" t="n">
        <v>0.04028819418427176</v>
      </c>
      <c r="G470" t="n">
        <v>0.003238378362792268</v>
      </c>
      <c r="H470" t="n">
        <v>-0.001916981903676358</v>
      </c>
      <c r="J470" t="n">
        <v>0.01923281521392896</v>
      </c>
      <c r="K470" t="n">
        <v>0.003463239503358658</v>
      </c>
      <c r="L470" t="n">
        <v>-0.001671349987941294</v>
      </c>
      <c r="M470" t="n">
        <v>0.03956845423439079</v>
      </c>
      <c r="N470" t="n">
        <v>0.002910458375044107</v>
      </c>
      <c r="O470" t="n">
        <v>-0.002529048693868768</v>
      </c>
      <c r="P470" t="n">
        <v>0.06166905918999932</v>
      </c>
      <c r="Q470" t="n">
        <v>0.003218385149351913</v>
      </c>
      <c r="R470" t="n">
        <v>-0.000776987232270933</v>
      </c>
    </row>
    <row r="471">
      <c r="F471" t="n">
        <v>0.04030105182355216</v>
      </c>
      <c r="G471" t="n">
        <v>0.003246789735163157</v>
      </c>
      <c r="H471" t="n">
        <v>-0.00191832352268513</v>
      </c>
      <c r="J471" t="n">
        <v>0.01927602149103638</v>
      </c>
      <c r="K471" t="n">
        <v>0.00347223493064011</v>
      </c>
      <c r="L471" t="n">
        <v>-0.001671684057497149</v>
      </c>
      <c r="M471" t="n">
        <v>0.03975436245564168</v>
      </c>
      <c r="N471" t="n">
        <v>0.002918018007187078</v>
      </c>
      <c r="O471" t="n">
        <v>-0.002528332047482408</v>
      </c>
      <c r="P471" t="n">
        <v>0.06150579739018003</v>
      </c>
      <c r="Q471" t="n">
        <v>0.003226744591298281</v>
      </c>
      <c r="R471" t="n">
        <v>-0.0007770649076915339</v>
      </c>
    </row>
    <row r="472">
      <c r="F472" t="n">
        <v>0.04037971798715456</v>
      </c>
      <c r="G472" t="n">
        <v>0.003255201107534046</v>
      </c>
      <c r="H472" t="n">
        <v>-0.001885828124389868</v>
      </c>
      <c r="J472" t="n">
        <v>0.01927074419129603</v>
      </c>
      <c r="K472" t="n">
        <v>0.003481230357921561</v>
      </c>
      <c r="L472" t="n">
        <v>-0.001673385518404987</v>
      </c>
      <c r="M472" t="n">
        <v>0.03961787130606273</v>
      </c>
      <c r="N472" t="n">
        <v>0.00292557763933005</v>
      </c>
      <c r="O472" t="n">
        <v>-0.002530354308668156</v>
      </c>
      <c r="P472" t="n">
        <v>0.06174743326512744</v>
      </c>
      <c r="Q472" t="n">
        <v>0.00323510403324465</v>
      </c>
      <c r="R472" t="n">
        <v>-0.0007804004079833566</v>
      </c>
    </row>
    <row r="473">
      <c r="F473" t="n">
        <v>0.04049129971900568</v>
      </c>
      <c r="G473" t="n">
        <v>0.003263612479904936</v>
      </c>
      <c r="H473" t="n">
        <v>-0.001887337390595862</v>
      </c>
      <c r="J473" t="n">
        <v>0.01924467427314824</v>
      </c>
      <c r="K473" t="n">
        <v>0.003490225785203012</v>
      </c>
      <c r="L473" t="n">
        <v>-0.001671212290459006</v>
      </c>
      <c r="M473" t="n">
        <v>0.03986068593063441</v>
      </c>
      <c r="N473" t="n">
        <v>0.002933137271473022</v>
      </c>
      <c r="O473" t="n">
        <v>-0.002526562568944877</v>
      </c>
      <c r="P473" t="n">
        <v>0.06139718900876251</v>
      </c>
      <c r="Q473" t="n">
        <v>0.003243463475191019</v>
      </c>
      <c r="R473" t="n">
        <v>-0.0007804004079833566</v>
      </c>
    </row>
    <row r="474">
      <c r="F474" t="n">
        <v>0.04055315721242271</v>
      </c>
      <c r="G474" t="n">
        <v>0.003272023852275824</v>
      </c>
      <c r="H474" t="n">
        <v>-0.001888092023698859</v>
      </c>
      <c r="J474" t="n">
        <v>0.01925322879560212</v>
      </c>
      <c r="K474" t="n">
        <v>0.003499221212484463</v>
      </c>
      <c r="L474" t="n">
        <v>-0.001672549661502686</v>
      </c>
      <c r="M474" t="n">
        <v>0.03968621546170262</v>
      </c>
      <c r="N474" t="n">
        <v>0.002940696903615994</v>
      </c>
      <c r="O474" t="n">
        <v>-0.002529090395427063</v>
      </c>
      <c r="P474" t="n">
        <v>0.06163880269000049</v>
      </c>
      <c r="Q474" t="n">
        <v>0.003251822917137387</v>
      </c>
      <c r="R474" t="n">
        <v>-0.0007812592778670801</v>
      </c>
    </row>
    <row r="475">
      <c r="F475" t="n">
        <v>0.04067279462250416</v>
      </c>
      <c r="G475" t="n">
        <v>0.003280435224646713</v>
      </c>
      <c r="H475" t="n">
        <v>-0.001886016782665617</v>
      </c>
      <c r="J475" t="n">
        <v>0.01932413639597519</v>
      </c>
      <c r="K475" t="n">
        <v>0.003508216639765914</v>
      </c>
      <c r="L475" t="n">
        <v>-0.001672549661502686</v>
      </c>
      <c r="M475" t="n">
        <v>0.03968243396953491</v>
      </c>
      <c r="N475" t="n">
        <v>0.002948256535758965</v>
      </c>
      <c r="O475" t="n">
        <v>-0.002526815351593096</v>
      </c>
      <c r="P475" t="n">
        <v>0.06166232942795952</v>
      </c>
      <c r="Q475" t="n">
        <v>0.003260182359083756</v>
      </c>
      <c r="R475" t="n">
        <v>-0.0007808688824653875</v>
      </c>
    </row>
    <row r="476">
      <c r="F476" t="n">
        <v>0.04072606346282763</v>
      </c>
      <c r="G476" t="n">
        <v>0.003288846597017602</v>
      </c>
      <c r="H476" t="n">
        <v>-0.00185746544093288</v>
      </c>
      <c r="J476" t="n">
        <v>0.01929803466441496</v>
      </c>
      <c r="K476" t="n">
        <v>0.003517212067047365</v>
      </c>
      <c r="L476" t="n">
        <v>-0.001674079649099027</v>
      </c>
      <c r="M476" t="n">
        <v>0.03977349584014639</v>
      </c>
      <c r="N476" t="n">
        <v>0.002955816167901937</v>
      </c>
      <c r="O476" t="n">
        <v>-0.002529635797337299</v>
      </c>
      <c r="P476" t="n">
        <v>0.06156119755002026</v>
      </c>
      <c r="Q476" t="n">
        <v>0.003268541801030125</v>
      </c>
      <c r="R476" t="n">
        <v>-0.0007850754696788775</v>
      </c>
    </row>
    <row r="477">
      <c r="F477" t="n">
        <v>0.0408123146389931</v>
      </c>
      <c r="G477" t="n">
        <v>0.003297257969388491</v>
      </c>
      <c r="H477" t="n">
        <v>-0.001858022402084584</v>
      </c>
      <c r="J477" t="n">
        <v>0.01929270890456036</v>
      </c>
      <c r="K477" t="n">
        <v>0.003526207494328816</v>
      </c>
      <c r="L477" t="n">
        <v>-0.001674079649099027</v>
      </c>
      <c r="M477" t="n">
        <v>0.03971277256038946</v>
      </c>
      <c r="N477" t="n">
        <v>0.002963375800044909</v>
      </c>
      <c r="O477" t="n">
        <v>-0.002529382960176145</v>
      </c>
      <c r="P477" t="n">
        <v>0.06155350997943815</v>
      </c>
      <c r="Q477" t="n">
        <v>0.003276901242976493</v>
      </c>
      <c r="R477" t="n">
        <v>-0.0007849185016753428</v>
      </c>
    </row>
    <row r="478">
      <c r="F478" t="n">
        <v>0.04084862886710089</v>
      </c>
      <c r="G478" t="n">
        <v>0.003305669341759381</v>
      </c>
      <c r="H478" t="n">
        <v>-0.001857094133498411</v>
      </c>
      <c r="J478" t="n">
        <v>0.0193497558656144</v>
      </c>
      <c r="K478" t="n">
        <v>0.003535202921610267</v>
      </c>
      <c r="L478" t="n">
        <v>-0.001673075803616857</v>
      </c>
      <c r="M478" t="n">
        <v>0.03972792403274078</v>
      </c>
      <c r="N478" t="n">
        <v>0.00297093543218788</v>
      </c>
      <c r="O478" t="n">
        <v>-0.002528877285853839</v>
      </c>
      <c r="P478" t="n">
        <v>0.06170161572068844</v>
      </c>
      <c r="Q478" t="n">
        <v>0.003285260684922862</v>
      </c>
      <c r="R478" t="n">
        <v>-0.0007855463736894816</v>
      </c>
    </row>
    <row r="479">
      <c r="F479" t="n">
        <v>0.04097610179044754</v>
      </c>
      <c r="G479" t="n">
        <v>0.003314080714130269</v>
      </c>
      <c r="H479" t="n">
        <v>-0.001858393709519054</v>
      </c>
      <c r="J479" t="n">
        <v>0.01933748368550214</v>
      </c>
      <c r="K479" t="n">
        <v>0.003544198348891718</v>
      </c>
      <c r="L479" t="n">
        <v>-0.001672239265715048</v>
      </c>
      <c r="M479" t="n">
        <v>0.03987589705817543</v>
      </c>
      <c r="N479" t="n">
        <v>0.002978495064330852</v>
      </c>
      <c r="O479" t="n">
        <v>-0.002527360262886921</v>
      </c>
      <c r="P479" t="n">
        <v>0.0619432173973799</v>
      </c>
      <c r="Q479" t="n">
        <v>0.00329362012686923</v>
      </c>
      <c r="R479" t="n">
        <v>-0.0007856248576912489</v>
      </c>
    </row>
    <row r="480">
      <c r="F480" t="n">
        <v>0.0409871099120576</v>
      </c>
      <c r="G480" t="n">
        <v>0.003322492086501158</v>
      </c>
      <c r="H480" t="n">
        <v>-0.001825573520016233</v>
      </c>
      <c r="J480" t="n">
        <v>0.01939453107704592</v>
      </c>
      <c r="K480" t="n">
        <v>0.003553193776173169</v>
      </c>
      <c r="L480" t="n">
        <v>-0.001675940772564743</v>
      </c>
      <c r="M480" t="n">
        <v>0.0397392136415716</v>
      </c>
      <c r="N480" t="n">
        <v>0.002986054696473824</v>
      </c>
      <c r="O480" t="n">
        <v>-0.002529926554995668</v>
      </c>
      <c r="P480" t="n">
        <v>0.06168613241398063</v>
      </c>
      <c r="Q480" t="n">
        <v>0.003301979568815599</v>
      </c>
      <c r="R480" t="n">
        <v>-0.0007894539960159958</v>
      </c>
    </row>
    <row r="481">
      <c r="F481" t="n">
        <v>0.04105610224077064</v>
      </c>
      <c r="G481" t="n">
        <v>0.003330903458872048</v>
      </c>
      <c r="H481" t="n">
        <v>-0.001827034709426951</v>
      </c>
      <c r="J481" t="n">
        <v>0.01936837416454006</v>
      </c>
      <c r="K481" t="n">
        <v>0.00356218920345462</v>
      </c>
      <c r="L481" t="n">
        <v>-0.001674601225539014</v>
      </c>
      <c r="M481" t="n">
        <v>0.03996309950919277</v>
      </c>
      <c r="N481" t="n">
        <v>0.002993614328616796</v>
      </c>
      <c r="O481" t="n">
        <v>-0.002531191012490168</v>
      </c>
      <c r="P481" t="n">
        <v>0.06164718036670669</v>
      </c>
      <c r="Q481" t="n">
        <v>0.003310339010761968</v>
      </c>
      <c r="R481" t="n">
        <v>-0.0007892173254865616</v>
      </c>
    </row>
    <row r="482">
      <c r="F482" t="n">
        <v>0.04113325594731954</v>
      </c>
      <c r="G482" t="n">
        <v>0.003339314831242937</v>
      </c>
      <c r="H482" t="n">
        <v>-0.001826852060750612</v>
      </c>
      <c r="J482" t="n">
        <v>0.01932833147840066</v>
      </c>
      <c r="K482" t="n">
        <v>0.003571184630736071</v>
      </c>
      <c r="L482" t="n">
        <v>-0.001675270999051879</v>
      </c>
      <c r="M482" t="n">
        <v>0.03976943048931905</v>
      </c>
      <c r="N482" t="n">
        <v>0.003001173960759768</v>
      </c>
      <c r="O482" t="n">
        <v>-0.002530685229492368</v>
      </c>
      <c r="P482" t="n">
        <v>0.06201345013322762</v>
      </c>
      <c r="Q482" t="n">
        <v>0.003318698452708337</v>
      </c>
      <c r="R482" t="n">
        <v>-0.0007892962156630396</v>
      </c>
    </row>
    <row r="483">
      <c r="F483" t="n">
        <v>0.04113524402727295</v>
      </c>
      <c r="G483" t="n">
        <v>0.003347726203613825</v>
      </c>
      <c r="H483" t="n">
        <v>-0.001827765304132311</v>
      </c>
      <c r="J483" t="n">
        <v>0.01937149861693097</v>
      </c>
      <c r="K483" t="n">
        <v>0.003580180058017522</v>
      </c>
      <c r="L483" t="n">
        <v>-0.001674768668917231</v>
      </c>
      <c r="M483" t="n">
        <v>0.03987943237549185</v>
      </c>
      <c r="N483" t="n">
        <v>0.003008733592902739</v>
      </c>
      <c r="O483" t="n">
        <v>-0.002528409206002268</v>
      </c>
      <c r="P483" t="n">
        <v>0.06200564219719285</v>
      </c>
      <c r="Q483" t="n">
        <v>0.003327057894654705</v>
      </c>
      <c r="R483" t="n">
        <v>-0.0007896117763689518</v>
      </c>
    </row>
    <row r="484">
      <c r="F484" t="n">
        <v>0.04131212681355588</v>
      </c>
      <c r="G484" t="n">
        <v>0.003356137575984714</v>
      </c>
      <c r="H484" t="n">
        <v>-0.001796276819876825</v>
      </c>
      <c r="J484" t="n">
        <v>0.01935917391880061</v>
      </c>
      <c r="K484" t="n">
        <v>0.003589175485298973</v>
      </c>
      <c r="L484" t="n">
        <v>-0.001676290482393688</v>
      </c>
      <c r="M484" t="n">
        <v>0.04002740501053875</v>
      </c>
      <c r="N484" t="n">
        <v>0.003016293225045711</v>
      </c>
      <c r="O484" t="n">
        <v>-0.002531227237037076</v>
      </c>
      <c r="P484" t="n">
        <v>0.06165485048495273</v>
      </c>
      <c r="Q484" t="n">
        <v>0.003335417336601074</v>
      </c>
      <c r="R484" t="n">
        <v>-0.0007933724485925174</v>
      </c>
    </row>
    <row r="485">
      <c r="F485" t="n">
        <v>0.04133039974911508</v>
      </c>
      <c r="G485" t="n">
        <v>0.003364548948355603</v>
      </c>
      <c r="H485" t="n">
        <v>-0.001795737882937168</v>
      </c>
      <c r="J485" t="n">
        <v>0.01941621128995072</v>
      </c>
      <c r="K485" t="n">
        <v>0.003598170912580424</v>
      </c>
      <c r="L485" t="n">
        <v>-0.00167511743097144</v>
      </c>
      <c r="M485" t="n">
        <v>0.03977669635806377</v>
      </c>
      <c r="N485" t="n">
        <v>0.003023852857188682</v>
      </c>
      <c r="O485" t="n">
        <v>-0.00252819188909619</v>
      </c>
      <c r="P485" t="n">
        <v>0.06170932499102505</v>
      </c>
      <c r="Q485" t="n">
        <v>0.003343776778547442</v>
      </c>
      <c r="R485" t="n">
        <v>-0.0007931345558043338</v>
      </c>
    </row>
    <row r="486">
      <c r="F486" t="n">
        <v>0.04140690766921566</v>
      </c>
      <c r="G486" t="n">
        <v>0.003372960320726492</v>
      </c>
      <c r="H486" t="n">
        <v>-0.001797893630695796</v>
      </c>
      <c r="J486" t="n">
        <v>0.01934836359221433</v>
      </c>
      <c r="K486" t="n">
        <v>0.003607166339861875</v>
      </c>
      <c r="L486" t="n">
        <v>-0.001677128376266723</v>
      </c>
      <c r="M486" t="n">
        <v>0.03998161616236792</v>
      </c>
      <c r="N486" t="n">
        <v>0.003031412489331654</v>
      </c>
      <c r="O486" t="n">
        <v>-0.00252819188909619</v>
      </c>
      <c r="P486" t="n">
        <v>0.06191969568617195</v>
      </c>
      <c r="Q486" t="n">
        <v>0.003352136220493811</v>
      </c>
      <c r="R486" t="n">
        <v>-0.0007935310437846399</v>
      </c>
    </row>
    <row r="487">
      <c r="F487" t="n">
        <v>0.04144144919275711</v>
      </c>
      <c r="G487" t="n">
        <v>0.003381371693097381</v>
      </c>
      <c r="H487" t="n">
        <v>-0.001795558237290616</v>
      </c>
      <c r="J487" t="n">
        <v>0.01937763797557539</v>
      </c>
      <c r="K487" t="n">
        <v>0.003616161767143326</v>
      </c>
      <c r="L487" t="n">
        <v>-0.001676793218717509</v>
      </c>
      <c r="M487" t="n">
        <v>0.03986375357038519</v>
      </c>
      <c r="N487" t="n">
        <v>0.003038972121474626</v>
      </c>
      <c r="O487" t="n">
        <v>-0.00252819188909619</v>
      </c>
      <c r="P487" t="n">
        <v>0.06203651793965315</v>
      </c>
      <c r="Q487" t="n">
        <v>0.003360495662440179</v>
      </c>
      <c r="R487" t="n">
        <v>-0.0007930552582082726</v>
      </c>
    </row>
    <row r="488">
      <c r="F488" t="n">
        <v>0.04153434686585364</v>
      </c>
      <c r="G488" t="n">
        <v>0.003389783065468271</v>
      </c>
      <c r="H488" t="n">
        <v>-0.0017668245078426</v>
      </c>
      <c r="J488" t="n">
        <v>0.01940691001593921</v>
      </c>
      <c r="K488" t="n">
        <v>0.003625157194424777</v>
      </c>
      <c r="L488" t="n">
        <v>-0.001677640842492076</v>
      </c>
      <c r="M488" t="n">
        <v>0.03995474564994836</v>
      </c>
      <c r="N488" t="n">
        <v>0.003046531753617597</v>
      </c>
      <c r="O488" t="n">
        <v>-0.002532020496758972</v>
      </c>
      <c r="P488" t="n">
        <v>0.06187264722103292</v>
      </c>
      <c r="Q488" t="n">
        <v>0.003368855104386548</v>
      </c>
      <c r="R488" t="n">
        <v>-0.0007972219335784158</v>
      </c>
    </row>
    <row r="489">
      <c r="F489" t="n">
        <v>0.04158523599499563</v>
      </c>
      <c r="G489" t="n">
        <v>0.00339819443783916</v>
      </c>
      <c r="H489" t="n">
        <v>-0.0017668245078426</v>
      </c>
      <c r="J489" t="n">
        <v>0.01938065297729388</v>
      </c>
      <c r="K489" t="n">
        <v>0.003634152621706228</v>
      </c>
      <c r="L489" t="n">
        <v>-0.001677473128721958</v>
      </c>
      <c r="M489" t="n">
        <v>0.04006472920710416</v>
      </c>
      <c r="N489" t="n">
        <v>0.003054091385760569</v>
      </c>
      <c r="O489" t="n">
        <v>-0.002528731501309545</v>
      </c>
      <c r="P489" t="n">
        <v>0.06217657091074036</v>
      </c>
      <c r="Q489" t="n">
        <v>0.003377214546332916</v>
      </c>
      <c r="R489" t="n">
        <v>-0.0007971422273263084</v>
      </c>
    </row>
    <row r="490">
      <c r="F490" t="n">
        <v>0.04161077903458532</v>
      </c>
      <c r="G490" t="n">
        <v>0.003406605810210048</v>
      </c>
      <c r="H490" t="n">
        <v>-0.0017668245078426</v>
      </c>
      <c r="J490" t="n">
        <v>0.01945156368488063</v>
      </c>
      <c r="K490" t="n">
        <v>0.003643148048987679</v>
      </c>
      <c r="L490" t="n">
        <v>-0.001676969987411603</v>
      </c>
      <c r="M490" t="n">
        <v>0.04009874483145992</v>
      </c>
      <c r="N490" t="n">
        <v>0.003061651017903541</v>
      </c>
      <c r="O490" t="n">
        <v>-0.00253151449745906</v>
      </c>
      <c r="P490" t="n">
        <v>0.06179429291675653</v>
      </c>
      <c r="Q490" t="n">
        <v>0.003385573988279285</v>
      </c>
      <c r="R490" t="n">
        <v>-0.0007977798773431677</v>
      </c>
    </row>
    <row r="491">
      <c r="F491" t="n">
        <v>0.0417115826362386</v>
      </c>
      <c r="G491" t="n">
        <v>0.003415017182580938</v>
      </c>
      <c r="H491" t="n">
        <v>-0.001736729598098528</v>
      </c>
      <c r="J491" t="n">
        <v>0.01939057411955628</v>
      </c>
      <c r="K491" t="n">
        <v>0.003652143476269131</v>
      </c>
      <c r="L491" t="n">
        <v>-0.001677808556262194</v>
      </c>
      <c r="M491" t="n">
        <v>0.03996180310749722</v>
      </c>
      <c r="N491" t="n">
        <v>0.003069210650046512</v>
      </c>
      <c r="O491" t="n">
        <v>-0.002531767497109016</v>
      </c>
      <c r="P491" t="n">
        <v>0.06191104073442449</v>
      </c>
      <c r="Q491" t="n">
        <v>0.003393933430225654</v>
      </c>
      <c r="R491" t="n">
        <v>-0.000800921013663937</v>
      </c>
    </row>
    <row r="492">
      <c r="F492" t="n">
        <v>0.04184584901648471</v>
      </c>
      <c r="G492" t="n">
        <v>0.003423428554951827</v>
      </c>
      <c r="H492" t="n">
        <v>-0.00173777153166403</v>
      </c>
      <c r="J492" t="n">
        <v>0.01949620120440544</v>
      </c>
      <c r="K492" t="n">
        <v>0.003661138903550582</v>
      </c>
      <c r="L492" t="n">
        <v>-0.001678819350064683</v>
      </c>
      <c r="M492" t="n">
        <v>0.04014775384134414</v>
      </c>
      <c r="N492" t="n">
        <v>0.003076770282189484</v>
      </c>
      <c r="O492" t="n">
        <v>-0.002530028531349025</v>
      </c>
      <c r="P492" t="n">
        <v>0.06215256712783218</v>
      </c>
      <c r="Q492" t="n">
        <v>0.003402292872172022</v>
      </c>
      <c r="R492" t="n">
        <v>-0.0008013215943449732</v>
      </c>
    </row>
    <row r="493">
      <c r="F493" t="n">
        <v>0.04184560976865392</v>
      </c>
      <c r="G493" t="n">
        <v>0.003431839927322716</v>
      </c>
      <c r="H493" t="n">
        <v>-0.001736729598098528</v>
      </c>
      <c r="J493" t="n">
        <v>0.01944212756605923</v>
      </c>
      <c r="K493" t="n">
        <v>0.003670134330832033</v>
      </c>
      <c r="L493" t="n">
        <v>-0.001678315804968683</v>
      </c>
      <c r="M493" t="n">
        <v>0.0401247496813</v>
      </c>
      <c r="N493" t="n">
        <v>0.003084329914332456</v>
      </c>
      <c r="O493" t="n">
        <v>-0.002529269370957542</v>
      </c>
      <c r="P493" t="n">
        <v>0.06205091706805227</v>
      </c>
      <c r="Q493" t="n">
        <v>0.003410652314118391</v>
      </c>
      <c r="R493" t="n">
        <v>-0.000800921013663937</v>
      </c>
    </row>
    <row r="494">
      <c r="F494" t="n">
        <v>0.04193758805237505</v>
      </c>
      <c r="G494" t="n">
        <v>0.003440251299693604</v>
      </c>
      <c r="H494" t="n">
        <v>-0.001736382286910027</v>
      </c>
      <c r="J494" t="n">
        <v>0.01942275665622385</v>
      </c>
      <c r="K494" t="n">
        <v>0.003679129758113484</v>
      </c>
      <c r="L494" t="n">
        <v>-0.001679826440256683</v>
      </c>
      <c r="M494" t="n">
        <v>0.04000673386205097</v>
      </c>
      <c r="N494" t="n">
        <v>0.003091889546475428</v>
      </c>
      <c r="O494" t="n">
        <v>-0.002532812119451129</v>
      </c>
      <c r="P494" t="n">
        <v>0.06185562356216689</v>
      </c>
      <c r="Q494" t="n">
        <v>0.003419011756064759</v>
      </c>
      <c r="R494" t="n">
        <v>-0.0008011613620725587</v>
      </c>
    </row>
    <row r="495">
      <c r="F495" t="n">
        <v>0.04201259887461274</v>
      </c>
      <c r="G495" t="n">
        <v>0.003448662672064493</v>
      </c>
      <c r="H495" t="n">
        <v>-0.001735687664533025</v>
      </c>
      <c r="J495" t="n">
        <v>0.0195145059341314</v>
      </c>
      <c r="K495" t="n">
        <v>0.003688125185394935</v>
      </c>
      <c r="L495" t="n">
        <v>-0.001679489643242735</v>
      </c>
      <c r="M495" t="n">
        <v>0.04000268692397724</v>
      </c>
      <c r="N495" t="n">
        <v>0.003099449178618399</v>
      </c>
      <c r="O495" t="n">
        <v>-0.00253053463827668</v>
      </c>
      <c r="P495" t="n">
        <v>0.06234675266274936</v>
      </c>
      <c r="Q495" t="n">
        <v>0.003427371198011128</v>
      </c>
      <c r="R495" t="n">
        <v>-0.0008016420588898022</v>
      </c>
    </row>
    <row r="496">
      <c r="F496" t="n">
        <v>0.04212113566785425</v>
      </c>
      <c r="G496" t="n">
        <v>0.003457074044435382</v>
      </c>
      <c r="H496" t="n">
        <v>-0.001707759628465678</v>
      </c>
      <c r="J496" t="n">
        <v>0.01948817350618778</v>
      </c>
      <c r="K496" t="n">
        <v>0.003697120612676386</v>
      </c>
      <c r="L496" t="n">
        <v>-0.001680833503729427</v>
      </c>
      <c r="M496" t="n">
        <v>0.04016964107745291</v>
      </c>
      <c r="N496" t="n">
        <v>0.003107008810761371</v>
      </c>
      <c r="O496" t="n">
        <v>-0.002531830357681188</v>
      </c>
      <c r="P496" t="n">
        <v>0.06224501975075697</v>
      </c>
      <c r="Q496" t="n">
        <v>0.003435730639957496</v>
      </c>
      <c r="R496" t="n">
        <v>-0.0008048697633134683</v>
      </c>
    </row>
    <row r="497">
      <c r="F497" t="n">
        <v>0.04217055829233958</v>
      </c>
      <c r="G497" t="n">
        <v>0.003465485416806271</v>
      </c>
      <c r="H497" t="n">
        <v>-0.001705882219319853</v>
      </c>
      <c r="J497" t="n">
        <v>0.0194618252998951</v>
      </c>
      <c r="K497" t="n">
        <v>0.003706116039957837</v>
      </c>
      <c r="L497" t="n">
        <v>-0.001680497538607754</v>
      </c>
      <c r="M497" t="n">
        <v>0.04003255524966515</v>
      </c>
      <c r="N497" t="n">
        <v>0.003114568442904343</v>
      </c>
      <c r="O497" t="n">
        <v>-0.002533095893199373</v>
      </c>
      <c r="P497" t="n">
        <v>0.06236170354096504</v>
      </c>
      <c r="Q497" t="n">
        <v>0.003444090081903865</v>
      </c>
      <c r="R497" t="n">
        <v>-0.0008054334539931274</v>
      </c>
    </row>
    <row r="498">
      <c r="F498" t="n">
        <v>0.04213542029197614</v>
      </c>
      <c r="G498" t="n">
        <v>0.00347389678917716</v>
      </c>
      <c r="H498" t="n">
        <v>-0.001707759628465678</v>
      </c>
      <c r="J498" t="n">
        <v>0.01951884225030755</v>
      </c>
      <c r="K498" t="n">
        <v>0.003715111467239288</v>
      </c>
      <c r="L498" t="n">
        <v>-0.001680833503729427</v>
      </c>
      <c r="M498" t="n">
        <v>0.04010448599231936</v>
      </c>
      <c r="N498" t="n">
        <v>0.003122128075047314</v>
      </c>
      <c r="O498" t="n">
        <v>-0.002533602107406647</v>
      </c>
      <c r="P498" t="n">
        <v>0.06229111741017079</v>
      </c>
      <c r="Q498" t="n">
        <v>0.003452449523850234</v>
      </c>
      <c r="R498" t="n">
        <v>-0.0008054334539931274</v>
      </c>
    </row>
    <row r="499">
      <c r="F499" t="n">
        <v>0.04231944170558688</v>
      </c>
      <c r="G499" t="n">
        <v>0.00348230816154805</v>
      </c>
      <c r="H499" t="n">
        <v>-0.00170673558711341</v>
      </c>
      <c r="J499" t="n">
        <v>0.01945772634231588</v>
      </c>
      <c r="K499" t="n">
        <v>0.003724106894520739</v>
      </c>
      <c r="L499" t="n">
        <v>-0.001681505433972772</v>
      </c>
      <c r="M499" t="n">
        <v>0.04025243886118199</v>
      </c>
      <c r="N499" t="n">
        <v>0.003129687707190286</v>
      </c>
      <c r="O499" t="n">
        <v>-0.002531830357681188</v>
      </c>
      <c r="P499" t="n">
        <v>0.06234534680357717</v>
      </c>
      <c r="Q499" t="n">
        <v>0.003460808965796602</v>
      </c>
      <c r="R499" t="n">
        <v>-0.0008056750357129813</v>
      </c>
    </row>
    <row r="500">
      <c r="F500" t="n">
        <v>0.04230069766475539</v>
      </c>
      <c r="G500" t="n">
        <v>0.003490719533918939</v>
      </c>
      <c r="H500" t="n">
        <v>-0.001678376710369956</v>
      </c>
      <c r="J500" t="n">
        <v>0.01949388749915749</v>
      </c>
      <c r="K500" t="n">
        <v>0.00373310232180219</v>
      </c>
      <c r="L500" t="n">
        <v>-0.001682508502968243</v>
      </c>
      <c r="M500" t="n">
        <v>0.04003925400292144</v>
      </c>
      <c r="N500" t="n">
        <v>0.003137247339333258</v>
      </c>
      <c r="O500" t="n">
        <v>-0.002533630981210756</v>
      </c>
      <c r="P500" t="n">
        <v>0.06243077437809125</v>
      </c>
      <c r="Q500" t="n">
        <v>0.003469168407742971</v>
      </c>
      <c r="R500" t="n">
        <v>-0.0008094764888570695</v>
      </c>
    </row>
    <row r="501">
      <c r="F501" t="n">
        <v>0.04239156087819909</v>
      </c>
      <c r="G501" t="n">
        <v>0.003499130906289828</v>
      </c>
      <c r="H501" t="n">
        <v>-0.001676699675287652</v>
      </c>
      <c r="J501" t="n">
        <v>0.01950919521687787</v>
      </c>
      <c r="K501" t="n">
        <v>0.003742097749083641</v>
      </c>
      <c r="L501" t="n">
        <v>-0.001680827339396132</v>
      </c>
      <c r="M501" t="n">
        <v>0.04026323360818398</v>
      </c>
      <c r="N501" t="n">
        <v>0.003144806971476229</v>
      </c>
      <c r="O501" t="n">
        <v>-0.002531858857223098</v>
      </c>
      <c r="P501" t="n">
        <v>0.06226645150733229</v>
      </c>
      <c r="Q501" t="n">
        <v>0.00347752784968934</v>
      </c>
      <c r="R501" t="n">
        <v>-0.0008090717910824184</v>
      </c>
    </row>
    <row r="502">
      <c r="F502" t="n">
        <v>0.04249920583648893</v>
      </c>
      <c r="G502" t="n">
        <v>0.003507542278660717</v>
      </c>
      <c r="H502" t="n">
        <v>-0.001678209006861726</v>
      </c>
      <c r="J502" t="n">
        <v>0.01950364197513321</v>
      </c>
      <c r="K502" t="n">
        <v>0.003751093176365092</v>
      </c>
      <c r="L502" t="n">
        <v>-0.001680322990324499</v>
      </c>
      <c r="M502" t="n">
        <v>0.04018306294548812</v>
      </c>
      <c r="N502" t="n">
        <v>0.003152366603619201</v>
      </c>
      <c r="O502" t="n">
        <v>-0.002531099375514102</v>
      </c>
      <c r="P502" t="n">
        <v>0.06247671461399484</v>
      </c>
      <c r="Q502" t="n">
        <v>0.003485887291635709</v>
      </c>
      <c r="R502" t="n">
        <v>-0.0008096383679669298</v>
      </c>
    </row>
    <row r="503">
      <c r="F503" t="n">
        <v>0.04248817729929448</v>
      </c>
      <c r="G503" t="n">
        <v>0.003515953651031606</v>
      </c>
      <c r="H503" t="n">
        <v>-0.001678712117386417</v>
      </c>
      <c r="J503" t="n">
        <v>0.01956065133290534</v>
      </c>
      <c r="K503" t="n">
        <v>0.003760088603646543</v>
      </c>
      <c r="L503" t="n">
        <v>-0.001681331688467765</v>
      </c>
      <c r="M503" t="n">
        <v>0.0402929875468854</v>
      </c>
      <c r="N503" t="n">
        <v>0.003159926235762173</v>
      </c>
      <c r="O503" t="n">
        <v>-0.00253337782064109</v>
      </c>
      <c r="P503" t="n">
        <v>0.06246843080478182</v>
      </c>
      <c r="Q503" t="n">
        <v>0.003494246733582077</v>
      </c>
      <c r="R503" t="n">
        <v>-0.0008138561396361801</v>
      </c>
    </row>
    <row r="504">
      <c r="F504" t="n">
        <v>0.04264634581826476</v>
      </c>
      <c r="G504" t="n">
        <v>0.003524365023402495</v>
      </c>
      <c r="H504" t="n">
        <v>-0.001646655623271749</v>
      </c>
      <c r="J504" t="n">
        <v>0.01958289789081315</v>
      </c>
      <c r="K504" t="n">
        <v>0.003769084030927995</v>
      </c>
      <c r="L504" t="n">
        <v>-0.001683843548450439</v>
      </c>
      <c r="M504" t="n">
        <v>0.04030784688761271</v>
      </c>
      <c r="N504" t="n">
        <v>0.003167485867905145</v>
      </c>
      <c r="O504" t="n">
        <v>-0.002533911118974822</v>
      </c>
      <c r="P504" t="n">
        <v>0.06246012105755616</v>
      </c>
      <c r="Q504" t="n">
        <v>0.003502606175528446</v>
      </c>
      <c r="R504" t="n">
        <v>-0.0008141001988543836</v>
      </c>
    </row>
    <row r="505">
      <c r="F505" t="n">
        <v>0.04263484730553206</v>
      </c>
      <c r="G505" t="n">
        <v>0.003532776395773383</v>
      </c>
      <c r="H505" t="n">
        <v>-0.00164731461501693</v>
      </c>
      <c r="J505" t="n">
        <v>0.01959818616571281</v>
      </c>
      <c r="K505" t="n">
        <v>0.003778079458209445</v>
      </c>
      <c r="L505" t="n">
        <v>-0.00168401179820548</v>
      </c>
      <c r="M505" t="n">
        <v>0.04030367932737369</v>
      </c>
      <c r="N505" t="n">
        <v>0.003175045500048117</v>
      </c>
      <c r="O505" t="n">
        <v>-0.00253315147738824</v>
      </c>
      <c r="P505" t="n">
        <v>0.06257669116110232</v>
      </c>
      <c r="Q505" t="n">
        <v>0.003510965617474814</v>
      </c>
      <c r="R505" t="n">
        <v>-0.0008137747865634455</v>
      </c>
    </row>
    <row r="506">
      <c r="F506" t="n">
        <v>0.04273338933155441</v>
      </c>
      <c r="G506" t="n">
        <v>0.003541187768144272</v>
      </c>
      <c r="H506" t="n">
        <v>-0.001646655623271749</v>
      </c>
      <c r="J506" t="n">
        <v>0.01954391787501636</v>
      </c>
      <c r="K506" t="n">
        <v>0.003787074885490897</v>
      </c>
      <c r="L506" t="n">
        <v>-0.001683843548450439</v>
      </c>
      <c r="M506" t="n">
        <v>0.04028048042485669</v>
      </c>
      <c r="N506" t="n">
        <v>0.003182605132191088</v>
      </c>
      <c r="O506" t="n">
        <v>-0.002533911118974822</v>
      </c>
      <c r="P506" t="n">
        <v>0.06253711000547979</v>
      </c>
      <c r="Q506" t="n">
        <v>0.003519325059421183</v>
      </c>
      <c r="R506" t="n">
        <v>-0.000813368021199773</v>
      </c>
    </row>
    <row r="507">
      <c r="F507" t="n">
        <v>0.04275535017595396</v>
      </c>
      <c r="G507" t="n">
        <v>0.003549599140515161</v>
      </c>
      <c r="H507" t="n">
        <v>-0.001648467850570997</v>
      </c>
      <c r="J507" t="n">
        <v>0.01962178972050221</v>
      </c>
      <c r="K507" t="n">
        <v>0.003796070312772347</v>
      </c>
      <c r="L507" t="n">
        <v>-0.001681824551389947</v>
      </c>
      <c r="M507" t="n">
        <v>0.0403333363414784</v>
      </c>
      <c r="N507" t="n">
        <v>0.00319016476433406</v>
      </c>
      <c r="O507" t="n">
        <v>-0.002532138621939465</v>
      </c>
      <c r="P507" t="n">
        <v>0.06249749839115265</v>
      </c>
      <c r="Q507" t="n">
        <v>0.003527684501367551</v>
      </c>
      <c r="R507" t="n">
        <v>-0.0008131239619815694</v>
      </c>
    </row>
    <row r="508">
      <c r="F508" t="n">
        <v>0.04285356689946213</v>
      </c>
      <c r="G508" t="n">
        <v>0.00355801051288605</v>
      </c>
      <c r="H508" t="n">
        <v>-0.001617769745264797</v>
      </c>
      <c r="J508" t="n">
        <v>0.01957444934815884</v>
      </c>
      <c r="K508" t="n">
        <v>0.003805065740053799</v>
      </c>
      <c r="L508" t="n">
        <v>-0.001683322400836005</v>
      </c>
      <c r="M508" t="n">
        <v>0.04034814725432348</v>
      </c>
      <c r="N508" t="n">
        <v>0.003197724396477032</v>
      </c>
      <c r="O508" t="n">
        <v>-0.002533429615986202</v>
      </c>
      <c r="P508" t="n">
        <v>0.06261402280417716</v>
      </c>
      <c r="Q508" t="n">
        <v>0.00353604394331392</v>
      </c>
      <c r="R508" t="n">
        <v>-0.0008175143139785639</v>
      </c>
    </row>
    <row r="509">
      <c r="F509" t="n">
        <v>0.04296015563691236</v>
      </c>
      <c r="G509" t="n">
        <v>0.00356642188525694</v>
      </c>
      <c r="H509" t="n">
        <v>-0.00161922602929234</v>
      </c>
      <c r="J509" t="n">
        <v>0.01956187624638268</v>
      </c>
      <c r="K509" t="n">
        <v>0.003814061167335249</v>
      </c>
      <c r="L509" t="n">
        <v>-0.001683154018081095</v>
      </c>
      <c r="M509" t="n">
        <v>0.04015371458934869</v>
      </c>
      <c r="N509" t="n">
        <v>0.003205284028620004</v>
      </c>
      <c r="O509" t="n">
        <v>-0.002534442683912218</v>
      </c>
      <c r="P509" t="n">
        <v>0.06235571274170487</v>
      </c>
      <c r="Q509" t="n">
        <v>0.003544403385260289</v>
      </c>
      <c r="R509" t="n">
        <v>-0.0008175143139785639</v>
      </c>
    </row>
    <row r="510">
      <c r="F510" t="n">
        <v>0.0429133795575533</v>
      </c>
      <c r="G510" t="n">
        <v>0.003574833257627829</v>
      </c>
      <c r="H510" t="n">
        <v>-0.00161793155460119</v>
      </c>
      <c r="J510" t="n">
        <v>0.01959104128201483</v>
      </c>
      <c r="K510" t="n">
        <v>0.003823056594616701</v>
      </c>
      <c r="L510" t="n">
        <v>-0.001684669462875286</v>
      </c>
      <c r="M510" t="n">
        <v>0.04013044069929256</v>
      </c>
      <c r="N510" t="n">
        <v>0.003212843660762975</v>
      </c>
      <c r="O510" t="n">
        <v>-0.002532669815041689</v>
      </c>
      <c r="P510" t="n">
        <v>0.0625971459773198</v>
      </c>
      <c r="Q510" t="n">
        <v>0.003552762827206657</v>
      </c>
      <c r="R510" t="n">
        <v>-0.0008179231529033381</v>
      </c>
    </row>
    <row r="511">
      <c r="F511" t="n">
        <v>0.04297700731895963</v>
      </c>
      <c r="G511" t="n">
        <v>0.003583244629998718</v>
      </c>
      <c r="H511" t="n">
        <v>-0.001618416982610372</v>
      </c>
      <c r="J511" t="n">
        <v>0.01960628548323107</v>
      </c>
      <c r="K511" t="n">
        <v>0.003832052021898152</v>
      </c>
      <c r="L511" t="n">
        <v>-0.001683490783590915</v>
      </c>
      <c r="M511" t="n">
        <v>0.04027836549088271</v>
      </c>
      <c r="N511" t="n">
        <v>0.003220403292905947</v>
      </c>
      <c r="O511" t="n">
        <v>-0.002531910014097177</v>
      </c>
      <c r="P511" t="n">
        <v>0.06249494845008741</v>
      </c>
      <c r="Q511" t="n">
        <v>0.003561122269153026</v>
      </c>
      <c r="R511" t="n">
        <v>-0.0008175143139785639</v>
      </c>
    </row>
    <row r="512">
      <c r="F512" t="n">
        <v>0.04312570805058664</v>
      </c>
      <c r="G512" t="n">
        <v>0.003591656002369607</v>
      </c>
      <c r="H512" t="n">
        <v>-0.001589696471144095</v>
      </c>
      <c r="J512" t="n">
        <v>0.01962848407423388</v>
      </c>
      <c r="K512" t="n">
        <v>0.003841047449179603</v>
      </c>
      <c r="L512" t="n">
        <v>-0.001686838727594104</v>
      </c>
      <c r="M512" t="n">
        <v>0.04033117171010653</v>
      </c>
      <c r="N512" t="n">
        <v>0.003227962925048919</v>
      </c>
      <c r="O512" t="n">
        <v>-0.002535225838196443</v>
      </c>
      <c r="P512" t="n">
        <v>0.0626738930397025</v>
      </c>
      <c r="Q512" t="n">
        <v>0.003569481711099394</v>
      </c>
      <c r="R512" t="n">
        <v>-0.0008226586686495916</v>
      </c>
    </row>
    <row r="513">
      <c r="F513" t="n">
        <v>0.04320608651753706</v>
      </c>
      <c r="G513" t="n">
        <v>0.003600067374740496</v>
      </c>
      <c r="H513" t="n">
        <v>-0.001588902020134028</v>
      </c>
      <c r="J513" t="n">
        <v>0.01958803062411091</v>
      </c>
      <c r="K513" t="n">
        <v>0.003850042876461054</v>
      </c>
      <c r="L513" t="n">
        <v>-0.00168565912009229</v>
      </c>
      <c r="M513" t="n">
        <v>0.04038397213212544</v>
      </c>
      <c r="N513" t="n">
        <v>0.00323552255719189</v>
      </c>
      <c r="O513" t="n">
        <v>-0.002535225838196443</v>
      </c>
      <c r="P513" t="n">
        <v>0.06260288176630696</v>
      </c>
      <c r="Q513" t="n">
        <v>0.003577841153045763</v>
      </c>
      <c r="R513" t="n">
        <v>-0.0008219190155009556</v>
      </c>
    </row>
    <row r="514">
      <c r="F514" t="n">
        <v>0.0431923736751359</v>
      </c>
      <c r="G514" t="n">
        <v>0.003608478747111385</v>
      </c>
      <c r="H514" t="n">
        <v>-0.001589696471144095</v>
      </c>
      <c r="J514" t="n">
        <v>0.01960325202265566</v>
      </c>
      <c r="K514" t="n">
        <v>0.003859038303742505</v>
      </c>
      <c r="L514" t="n">
        <v>-0.00168565912009229</v>
      </c>
      <c r="M514" t="n">
        <v>0.04045579520927975</v>
      </c>
      <c r="N514" t="n">
        <v>0.003243082189334862</v>
      </c>
      <c r="O514" t="n">
        <v>-0.00253269263891767</v>
      </c>
      <c r="P514" t="n">
        <v>0.06259432951151628</v>
      </c>
      <c r="Q514" t="n">
        <v>0.003586200594992131</v>
      </c>
      <c r="R514" t="n">
        <v>-0.0008214259134018651</v>
      </c>
    </row>
    <row r="515">
      <c r="F515" t="n">
        <v>0.04324671729385196</v>
      </c>
      <c r="G515" t="n">
        <v>0.003616890119482274</v>
      </c>
      <c r="H515" t="n">
        <v>-0.001589378690740068</v>
      </c>
      <c r="J515" t="n">
        <v>0.01968809318665583</v>
      </c>
      <c r="K515" t="n">
        <v>0.003868033731023956</v>
      </c>
      <c r="L515" t="n">
        <v>-0.001685153574020084</v>
      </c>
      <c r="M515" t="n">
        <v>0.04031828624757455</v>
      </c>
      <c r="N515" t="n">
        <v>0.003250641821477834</v>
      </c>
      <c r="O515" t="n">
        <v>-0.002534719198340688</v>
      </c>
      <c r="P515" t="n">
        <v>0.06280449590533849</v>
      </c>
      <c r="Q515" t="n">
        <v>0.0035945600369385</v>
      </c>
      <c r="R515" t="n">
        <v>-0.0008265857953721244</v>
      </c>
    </row>
    <row r="516">
      <c r="F516" t="n">
        <v>0.0434120243270351</v>
      </c>
      <c r="G516" t="n">
        <v>0.003625301491853162</v>
      </c>
      <c r="H516" t="n">
        <v>-0.001559774273392753</v>
      </c>
      <c r="J516" t="n">
        <v>0.01959886098784316</v>
      </c>
      <c r="K516" t="n">
        <v>0.003877029158305407</v>
      </c>
      <c r="L516" t="n">
        <v>-0.001687993459073717</v>
      </c>
      <c r="M516" t="n">
        <v>0.04042815022214585</v>
      </c>
      <c r="N516" t="n">
        <v>0.003258201453620805</v>
      </c>
      <c r="O516" t="n">
        <v>-0.002533220270544797</v>
      </c>
      <c r="P516" t="n">
        <v>0.0628271594734911</v>
      </c>
      <c r="Q516" t="n">
        <v>0.003602919478884869</v>
      </c>
      <c r="R516" t="n">
        <v>-0.0008256771870230595</v>
      </c>
    </row>
    <row r="517">
      <c r="F517" t="n">
        <v>0.04343181034505796</v>
      </c>
      <c r="G517" t="n">
        <v>0.003633712864224052</v>
      </c>
      <c r="H517" t="n">
        <v>-0.00156117821063253</v>
      </c>
      <c r="J517" t="n">
        <v>0.01968370319442245</v>
      </c>
      <c r="K517" t="n">
        <v>0.003886024585586859</v>
      </c>
      <c r="L517" t="n">
        <v>-0.001687824811510617</v>
      </c>
      <c r="M517" t="n">
        <v>0.04048091862335465</v>
      </c>
      <c r="N517" t="n">
        <v>0.003265761085763777</v>
      </c>
      <c r="O517" t="n">
        <v>-0.002536007370262339</v>
      </c>
      <c r="P517" t="n">
        <v>0.06284980183273281</v>
      </c>
      <c r="Q517" t="n">
        <v>0.003611278920831237</v>
      </c>
      <c r="R517" t="n">
        <v>-0.0008259249893000772</v>
      </c>
    </row>
    <row r="518">
      <c r="F518" t="n">
        <v>0.04352841533318152</v>
      </c>
      <c r="G518" t="n">
        <v>0.00364212423659494</v>
      </c>
      <c r="H518" t="n">
        <v>-0.001560242252472678</v>
      </c>
      <c r="J518" t="n">
        <v>0.019664080983835</v>
      </c>
      <c r="K518" t="n">
        <v>0.003895020012868309</v>
      </c>
      <c r="L518" t="n">
        <v>-0.001686306983442712</v>
      </c>
      <c r="M518" t="n">
        <v>0.04053368122653953</v>
      </c>
      <c r="N518" t="n">
        <v>0.003273320717906749</v>
      </c>
      <c r="O518" t="n">
        <v>-0.002535247252157555</v>
      </c>
      <c r="P518" t="n">
        <v>0.06271614306319123</v>
      </c>
      <c r="Q518" t="n">
        <v>0.003619638362777606</v>
      </c>
      <c r="R518" t="n">
        <v>-0.0008263379930951067</v>
      </c>
    </row>
    <row r="519">
      <c r="F519" t="n">
        <v>0.04352203594253203</v>
      </c>
      <c r="G519" t="n">
        <v>0.003650535608965829</v>
      </c>
      <c r="H519" t="n">
        <v>-0.001530590556455453</v>
      </c>
      <c r="J519" t="n">
        <v>0.01965141072298304</v>
      </c>
      <c r="K519" t="n">
        <v>0.003904015440149761</v>
      </c>
      <c r="L519" t="n">
        <v>-0.001688162106636818</v>
      </c>
      <c r="M519" t="n">
        <v>0.04043415162341069</v>
      </c>
      <c r="N519" t="n">
        <v>0.00328088035004972</v>
      </c>
      <c r="O519" t="n">
        <v>-0.00253550062485915</v>
      </c>
      <c r="P519" t="n">
        <v>0.06286376472720445</v>
      </c>
      <c r="Q519" t="n">
        <v>0.003627997804723975</v>
      </c>
      <c r="R519" t="n">
        <v>-0.0008255945862640536</v>
      </c>
    </row>
    <row r="520">
      <c r="F520" t="n">
        <v>0.04359254895491818</v>
      </c>
      <c r="G520" t="n">
        <v>0.003658946981336719</v>
      </c>
      <c r="H520" t="n">
        <v>-0.001531356157974288</v>
      </c>
      <c r="J520" t="n">
        <v>0.01972929480370093</v>
      </c>
      <c r="K520" t="n">
        <v>0.003913010867431212</v>
      </c>
      <c r="L520" t="n">
        <v>-0.001688468843385936</v>
      </c>
      <c r="M520" t="n">
        <v>0.04033459276494947</v>
      </c>
      <c r="N520" t="n">
        <v>0.003288439982192692</v>
      </c>
      <c r="O520" t="n">
        <v>-0.002535013305287507</v>
      </c>
      <c r="P520" t="n">
        <v>0.06263625727682848</v>
      </c>
      <c r="Q520" t="n">
        <v>0.003636357246670343</v>
      </c>
      <c r="R520" t="n">
        <v>-0.0008306881542024484</v>
      </c>
    </row>
    <row r="521">
      <c r="F521" t="n">
        <v>0.0436628792123752</v>
      </c>
      <c r="G521" t="n">
        <v>0.003667358353707608</v>
      </c>
      <c r="H521" t="n">
        <v>-0.001530437436151686</v>
      </c>
      <c r="J521" t="n">
        <v>0.01970964328336411</v>
      </c>
      <c r="K521" t="n">
        <v>0.003922006294712663</v>
      </c>
      <c r="L521" t="n">
        <v>-0.001687456167150399</v>
      </c>
      <c r="M521" t="n">
        <v>0.04036827579773547</v>
      </c>
      <c r="N521" t="n">
        <v>0.003295999614335664</v>
      </c>
      <c r="O521" t="n">
        <v>-0.002533999604075756</v>
      </c>
      <c r="P521" t="n">
        <v>0.06265879463576757</v>
      </c>
      <c r="Q521" t="n">
        <v>0.003644716688616711</v>
      </c>
      <c r="R521" t="n">
        <v>-0.0008303560781863772</v>
      </c>
    </row>
    <row r="522">
      <c r="F522" t="n">
        <v>0.04376738013482892</v>
      </c>
      <c r="G522" t="n">
        <v>0.003675769726078497</v>
      </c>
      <c r="H522" t="n">
        <v>-0.001531509278278055</v>
      </c>
      <c r="J522" t="n">
        <v>0.01966210469781093</v>
      </c>
      <c r="K522" t="n">
        <v>0.003931001721994114</v>
      </c>
      <c r="L522" t="n">
        <v>-0.001689312740248884</v>
      </c>
      <c r="M522" t="n">
        <v>0.04036386972779499</v>
      </c>
      <c r="N522" t="n">
        <v>0.003303559246478635</v>
      </c>
      <c r="O522" t="n">
        <v>-0.002534506454681631</v>
      </c>
      <c r="P522" t="n">
        <v>0.06277510587703783</v>
      </c>
      <c r="Q522" t="n">
        <v>0.00365307613056308</v>
      </c>
      <c r="R522" t="n">
        <v>-0.0008307711732064663</v>
      </c>
    </row>
    <row r="523">
      <c r="F523" t="n">
        <v>0.04381158297132727</v>
      </c>
      <c r="G523" t="n">
        <v>0.003684181098449386</v>
      </c>
      <c r="H523" t="n">
        <v>-0.001531356157974288</v>
      </c>
      <c r="J523" t="n">
        <v>0.01968423691225647</v>
      </c>
      <c r="K523" t="n">
        <v>0.003939997149275565</v>
      </c>
      <c r="L523" t="n">
        <v>-0.001688468843385936</v>
      </c>
      <c r="M523" t="n">
        <v>0.04053082401417957</v>
      </c>
      <c r="N523" t="n">
        <v>0.003311118878621607</v>
      </c>
      <c r="O523" t="n">
        <v>-0.002533746178772818</v>
      </c>
      <c r="P523" t="n">
        <v>0.06276634047879309</v>
      </c>
      <c r="Q523" t="n">
        <v>0.003661435572509449</v>
      </c>
      <c r="R523" t="n">
        <v>-0.0008308541922104841</v>
      </c>
    </row>
    <row r="524">
      <c r="F524" t="n">
        <v>0.043829761485813</v>
      </c>
      <c r="G524" t="n">
        <v>0.003692592470820275</v>
      </c>
      <c r="H524" t="n">
        <v>-0.001503045817817999</v>
      </c>
      <c r="J524" t="n">
        <v>0.01969939518066839</v>
      </c>
      <c r="K524" t="n">
        <v>0.003948992576557016</v>
      </c>
      <c r="L524" t="n">
        <v>-0.001688432221381227</v>
      </c>
      <c r="M524" t="n">
        <v>0.04046927262766217</v>
      </c>
      <c r="N524" t="n">
        <v>0.003318678510764578</v>
      </c>
      <c r="O524" t="n">
        <v>-0.002537058621468554</v>
      </c>
      <c r="P524" t="n">
        <v>0.0626012019665711</v>
      </c>
      <c r="Q524" t="n">
        <v>0.003669795014455818</v>
      </c>
      <c r="R524" t="n">
        <v>-0.0008348847285403379</v>
      </c>
    </row>
    <row r="525">
      <c r="F525" t="n">
        <v>0.04388210849645598</v>
      </c>
      <c r="G525" t="n">
        <v>0.003701003843191164</v>
      </c>
      <c r="H525" t="n">
        <v>-0.001502594994237369</v>
      </c>
      <c r="J525" t="n">
        <v>0.01976334310949397</v>
      </c>
      <c r="K525" t="n">
        <v>0.003957988003838467</v>
      </c>
      <c r="L525" t="n">
        <v>-0.001689614596886396</v>
      </c>
      <c r="M525" t="n">
        <v>0.04056005455744677</v>
      </c>
      <c r="N525" t="n">
        <v>0.003326238142907551</v>
      </c>
      <c r="O525" t="n">
        <v>-0.002534270366414488</v>
      </c>
      <c r="P525" t="n">
        <v>0.06287381985854235</v>
      </c>
      <c r="Q525" t="n">
        <v>0.003678154456402186</v>
      </c>
      <c r="R525" t="n">
        <v>-0.0008343006596716809</v>
      </c>
    </row>
    <row r="526">
      <c r="F526" t="n">
        <v>0.04402037431945187</v>
      </c>
      <c r="G526" t="n">
        <v>0.003709415215562053</v>
      </c>
      <c r="H526" t="n">
        <v>-0.001503496641398628</v>
      </c>
      <c r="J526" t="n">
        <v>0.0197784958146346</v>
      </c>
      <c r="K526" t="n">
        <v>0.003966983431119918</v>
      </c>
      <c r="L526" t="n">
        <v>-0.001690796972391564</v>
      </c>
      <c r="M526" t="n">
        <v>0.04063179049815427</v>
      </c>
      <c r="N526" t="n">
        <v>0.003333797775050522</v>
      </c>
      <c r="O526" t="n">
        <v>-0.002534270366414488</v>
      </c>
      <c r="P526" t="n">
        <v>0.0630213566052924</v>
      </c>
      <c r="Q526" t="n">
        <v>0.003686513898348555</v>
      </c>
      <c r="R526" t="n">
        <v>-0.0008341337828520647</v>
      </c>
    </row>
    <row r="527">
      <c r="F527" t="n">
        <v>0.04400340709729776</v>
      </c>
      <c r="G527" t="n">
        <v>0.003717826587932942</v>
      </c>
      <c r="H527" t="n">
        <v>-0.001503496641398628</v>
      </c>
      <c r="J527" t="n">
        <v>0.01969602938773866</v>
      </c>
      <c r="K527" t="n">
        <v>0.003975978858401369</v>
      </c>
      <c r="L527" t="n">
        <v>-0.001689614596886396</v>
      </c>
      <c r="M527" t="n">
        <v>0.04053209610515285</v>
      </c>
      <c r="N527" t="n">
        <v>0.003341357407193494</v>
      </c>
      <c r="O527" t="n">
        <v>-0.002536044710539803</v>
      </c>
      <c r="P527" t="n">
        <v>0.06291868035804055</v>
      </c>
      <c r="Q527" t="n">
        <v>0.003694873340294924</v>
      </c>
      <c r="R527" t="n">
        <v>-0.0008339669060324484</v>
      </c>
    </row>
    <row r="528">
      <c r="F528" t="n">
        <v>0.04403788121410254</v>
      </c>
      <c r="G528" t="n">
        <v>0.003726237960303831</v>
      </c>
      <c r="H528" t="n">
        <v>-0.001473844603630118</v>
      </c>
      <c r="J528" t="n">
        <v>0.01971115937937494</v>
      </c>
      <c r="K528" t="n">
        <v>0.00398497428568282</v>
      </c>
      <c r="L528" t="n">
        <v>-0.001689572843711478</v>
      </c>
      <c r="M528" t="n">
        <v>0.0404704705170563</v>
      </c>
      <c r="N528" t="n">
        <v>0.003348917039336466</v>
      </c>
      <c r="O528" t="n">
        <v>-0.002534539306292933</v>
      </c>
      <c r="P528" t="n">
        <v>0.06290980052865341</v>
      </c>
      <c r="Q528" t="n">
        <v>0.003703232782241292</v>
      </c>
      <c r="R528" t="n">
        <v>-0.0008382542438025965</v>
      </c>
    </row>
    <row r="529">
      <c r="F529" t="n">
        <v>0.04415842907870807</v>
      </c>
      <c r="G529" t="n">
        <v>0.003734649332674719</v>
      </c>
      <c r="H529" t="n">
        <v>-0.001474139520009034</v>
      </c>
      <c r="J529" t="n">
        <v>0.01978904994741371</v>
      </c>
      <c r="K529" t="n">
        <v>0.003993969712964271</v>
      </c>
      <c r="L529" t="n">
        <v>-0.001689910927322026</v>
      </c>
      <c r="M529" t="n">
        <v>0.04069457778857188</v>
      </c>
      <c r="N529" t="n">
        <v>0.003356476671479437</v>
      </c>
      <c r="O529" t="n">
        <v>-0.002536567546209942</v>
      </c>
      <c r="P529" t="n">
        <v>0.06299473728383881</v>
      </c>
      <c r="Q529" t="n">
        <v>0.003711592224187661</v>
      </c>
      <c r="R529" t="n">
        <v>-0.0008392605514182057</v>
      </c>
    </row>
    <row r="530">
      <c r="F530" t="n">
        <v>0.04421839969364531</v>
      </c>
      <c r="G530" t="n">
        <v>0.003743060705045609</v>
      </c>
      <c r="H530" t="n">
        <v>-0.001475171727335238</v>
      </c>
      <c r="J530" t="n">
        <v>0.01976232698078523</v>
      </c>
      <c r="K530" t="n">
        <v>0.004002965140245722</v>
      </c>
      <c r="L530" t="n">
        <v>-0.001689741885516752</v>
      </c>
      <c r="M530" t="n">
        <v>0.04065197939352017</v>
      </c>
      <c r="N530" t="n">
        <v>0.003364036303622409</v>
      </c>
      <c r="O530" t="n">
        <v>-0.002535553426251438</v>
      </c>
      <c r="P530" t="n">
        <v>0.0627042666548</v>
      </c>
      <c r="Q530" t="n">
        <v>0.003719951666134029</v>
      </c>
      <c r="R530" t="n">
        <v>-0.0008386735386424336</v>
      </c>
    </row>
    <row r="531">
      <c r="F531" t="n">
        <v>0.04432138304101442</v>
      </c>
      <c r="G531" t="n">
        <v>0.003751472077416498</v>
      </c>
      <c r="H531" t="n">
        <v>-0.001474876810956322</v>
      </c>
      <c r="J531" t="n">
        <v>0.01977744252196487</v>
      </c>
      <c r="K531" t="n">
        <v>0.004011960567527173</v>
      </c>
      <c r="L531" t="n">
        <v>-0.0016900799691273</v>
      </c>
      <c r="M531" t="n">
        <v>0.04045693415710397</v>
      </c>
      <c r="N531" t="n">
        <v>0.003371595935765381</v>
      </c>
      <c r="O531" t="n">
        <v>-0.002535806956241064</v>
      </c>
      <c r="P531" t="n">
        <v>0.06297686344124875</v>
      </c>
      <c r="Q531" t="n">
        <v>0.003728311108080398</v>
      </c>
      <c r="R531" t="n">
        <v>-0.0008392605514182057</v>
      </c>
    </row>
    <row r="532">
      <c r="F532" t="n">
        <v>0.04438962664880883</v>
      </c>
      <c r="G532" t="n">
        <v>0.003759883449787387</v>
      </c>
      <c r="H532" t="n">
        <v>-0.001447461218911835</v>
      </c>
      <c r="J532" t="n">
        <v>0.01979952889810167</v>
      </c>
      <c r="K532" t="n">
        <v>0.004020955994808624</v>
      </c>
      <c r="L532" t="n">
        <v>-0.001690878434217481</v>
      </c>
      <c r="M532" t="n">
        <v>0.04045239304886497</v>
      </c>
      <c r="N532" t="n">
        <v>0.003379155567908353</v>
      </c>
      <c r="O532" t="n">
        <v>-0.002535820755340857</v>
      </c>
      <c r="P532" t="n">
        <v>0.06296788828545963</v>
      </c>
      <c r="Q532" t="n">
        <v>0.003736670550026766</v>
      </c>
      <c r="R532" t="n">
        <v>-0.0008432281042136441</v>
      </c>
    </row>
    <row r="533">
      <c r="F533" t="n">
        <v>0.04441440332260795</v>
      </c>
      <c r="G533" t="n">
        <v>0.003768294822158276</v>
      </c>
      <c r="H533" t="n">
        <v>-0.001447605892696834</v>
      </c>
      <c r="J533" t="n">
        <v>0.01980067943975426</v>
      </c>
      <c r="K533" t="n">
        <v>0.004029951422090075</v>
      </c>
      <c r="L533" t="n">
        <v>-0.001693077675802756</v>
      </c>
      <c r="M533" t="n">
        <v>0.04054311854873549</v>
      </c>
      <c r="N533" t="n">
        <v>0.003386715200051324</v>
      </c>
      <c r="O533" t="n">
        <v>-0.002535567173265323</v>
      </c>
      <c r="P533" t="n">
        <v>0.0628024395097922</v>
      </c>
      <c r="Q533" t="n">
        <v>0.003745029991973135</v>
      </c>
      <c r="R533" t="n">
        <v>-0.0008435652268939894</v>
      </c>
    </row>
    <row r="534">
      <c r="F534" t="n">
        <v>0.04440428441113665</v>
      </c>
      <c r="G534" t="n">
        <v>0.003776706194529165</v>
      </c>
      <c r="H534" t="n">
        <v>-0.001446448502416844</v>
      </c>
      <c r="J534" t="n">
        <v>0.01978786493013944</v>
      </c>
      <c r="K534" t="n">
        <v>0.004038946849371526</v>
      </c>
      <c r="L534" t="n">
        <v>-0.001693416020662029</v>
      </c>
      <c r="M534" t="n">
        <v>0.04063384407454834</v>
      </c>
      <c r="N534" t="n">
        <v>0.003394274832194296</v>
      </c>
      <c r="O534" t="n">
        <v>-0.002534552844963186</v>
      </c>
      <c r="P534" t="n">
        <v>0.06298115345180716</v>
      </c>
      <c r="Q534" t="n">
        <v>0.003753389433919504</v>
      </c>
      <c r="R534" t="n">
        <v>-0.0008427224201931263</v>
      </c>
    </row>
    <row r="535">
      <c r="F535" t="n">
        <v>0.04451520016256534</v>
      </c>
      <c r="G535" t="n">
        <v>0.003785117566900054</v>
      </c>
      <c r="H535" t="n">
        <v>-0.001446448502416844</v>
      </c>
      <c r="J535" t="n">
        <v>0.01981691170649715</v>
      </c>
      <c r="K535" t="n">
        <v>0.004047942276652977</v>
      </c>
      <c r="L535" t="n">
        <v>-0.001692231813654573</v>
      </c>
      <c r="M535" t="n">
        <v>0.04078174696459588</v>
      </c>
      <c r="N535" t="n">
        <v>0.003401834464337268</v>
      </c>
      <c r="O535" t="n">
        <v>-0.002535820755340857</v>
      </c>
      <c r="P535" t="n">
        <v>0.06322245682504474</v>
      </c>
      <c r="Q535" t="n">
        <v>0.003761748875865872</v>
      </c>
      <c r="R535" t="n">
        <v>-0.0008428067008632126</v>
      </c>
    </row>
    <row r="536">
      <c r="F536" t="n">
        <v>0.0446259803028551</v>
      </c>
      <c r="G536" t="n">
        <v>0.003793528939270943</v>
      </c>
      <c r="H536" t="n">
        <v>-0.001419096146062401</v>
      </c>
      <c r="J536" t="n">
        <v>0.01983897639403728</v>
      </c>
      <c r="K536" t="n">
        <v>0.004056937703934428</v>
      </c>
      <c r="L536" t="n">
        <v>-0.00169251869326777</v>
      </c>
      <c r="M536" t="n">
        <v>0.04062468954123022</v>
      </c>
      <c r="N536" t="n">
        <v>0.00340939409648024</v>
      </c>
      <c r="O536" t="n">
        <v>-0.002535578999958737</v>
      </c>
      <c r="P536" t="n">
        <v>0.06280654797354712</v>
      </c>
      <c r="Q536" t="n">
        <v>0.003770108317812241</v>
      </c>
      <c r="R536" t="n">
        <v>-0.0008468656705381579</v>
      </c>
    </row>
    <row r="537">
      <c r="F537" t="n">
        <v>0.04463248205565142</v>
      </c>
      <c r="G537" t="n">
        <v>0.003801940311641832</v>
      </c>
      <c r="H537" t="n">
        <v>-0.001419805765097335</v>
      </c>
      <c r="J537" t="n">
        <v>0.0198749981194272</v>
      </c>
      <c r="K537" t="n">
        <v>0.004065933131215879</v>
      </c>
      <c r="L537" t="n">
        <v>-0.001694719627849392</v>
      </c>
      <c r="M537" t="n">
        <v>0.04067727661447659</v>
      </c>
      <c r="N537" t="n">
        <v>0.003416953728623211</v>
      </c>
      <c r="O537" t="n">
        <v>-0.002537100803899895</v>
      </c>
      <c r="P537" t="n">
        <v>0.06289133235816219</v>
      </c>
      <c r="Q537" t="n">
        <v>0.00377846775975861</v>
      </c>
      <c r="R537" t="n">
        <v>-0.0008473738915846901</v>
      </c>
    </row>
    <row r="538">
      <c r="F538" t="n">
        <v>0.04472554906512544</v>
      </c>
      <c r="G538" t="n">
        <v>0.003810351684012721</v>
      </c>
      <c r="H538" t="n">
        <v>-0.001418528450834453</v>
      </c>
      <c r="J538" t="n">
        <v>0.01986913111021475</v>
      </c>
      <c r="K538" t="n">
        <v>0.00407492855849733</v>
      </c>
      <c r="L538" t="n">
        <v>-0.001693873114548768</v>
      </c>
      <c r="M538" t="n">
        <v>0.04080611172770615</v>
      </c>
      <c r="N538" t="n">
        <v>0.003424513360766183</v>
      </c>
      <c r="O538" t="n">
        <v>-0.002536847169909702</v>
      </c>
      <c r="P538" t="n">
        <v>0.06285090171967583</v>
      </c>
      <c r="Q538" t="n">
        <v>0.003786827201704978</v>
      </c>
      <c r="R538" t="n">
        <v>-0.0008470350775536687</v>
      </c>
    </row>
    <row r="539">
      <c r="F539" t="n">
        <v>0.04471417277417045</v>
      </c>
      <c r="G539" t="n">
        <v>0.00381876305638361</v>
      </c>
      <c r="H539" t="n">
        <v>-0.001419805765097335</v>
      </c>
      <c r="J539" t="n">
        <v>0.0198283429529527</v>
      </c>
      <c r="K539" t="n">
        <v>0.004083923985778782</v>
      </c>
      <c r="L539" t="n">
        <v>-0.001693986108228299</v>
      </c>
      <c r="M539" t="n">
        <v>0.0406871089410859</v>
      </c>
      <c r="N539" t="n">
        <v>0.003432072992909154</v>
      </c>
      <c r="O539" t="n">
        <v>-0.002536847169909702</v>
      </c>
      <c r="P539" t="n">
        <v>0.06331128859330254</v>
      </c>
      <c r="Q539" t="n">
        <v>0.003795186643651347</v>
      </c>
      <c r="R539" t="n">
        <v>-0.0008474585950924454</v>
      </c>
    </row>
    <row r="540">
      <c r="F540" t="n">
        <v>0.04478075774648121</v>
      </c>
      <c r="G540" t="n">
        <v>0.003827174428754499</v>
      </c>
      <c r="H540" t="n">
        <v>-0.001391968278352974</v>
      </c>
      <c r="J540" t="n">
        <v>0.01987133158372806</v>
      </c>
      <c r="K540" t="n">
        <v>0.004092919413060232</v>
      </c>
      <c r="L540" t="n">
        <v>-0.001695849865698844</v>
      </c>
      <c r="M540" t="n">
        <v>0.04056807440206903</v>
      </c>
      <c r="N540" t="n">
        <v>0.003439632625052127</v>
      </c>
      <c r="O540" t="n">
        <v>-0.002539140510445462</v>
      </c>
      <c r="P540" t="n">
        <v>0.06289517178478571</v>
      </c>
      <c r="Q540" t="n">
        <v>0.003803546085597715</v>
      </c>
      <c r="R540" t="n">
        <v>-0.0008520408729048613</v>
      </c>
    </row>
    <row r="541">
      <c r="F541" t="n">
        <v>0.04487324946687095</v>
      </c>
      <c r="G541" t="n">
        <v>0.003835585801125388</v>
      </c>
      <c r="H541" t="n">
        <v>-0.001392385910599704</v>
      </c>
      <c r="J541" t="n">
        <v>0.01985845105901658</v>
      </c>
      <c r="K541" t="n">
        <v>0.004101914840341684</v>
      </c>
      <c r="L541" t="n">
        <v>-0.001694663838217589</v>
      </c>
      <c r="M541" t="n">
        <v>0.04067782152616145</v>
      </c>
      <c r="N541" t="n">
        <v>0.003447192257195098</v>
      </c>
      <c r="O541" t="n">
        <v>-0.002538886824711578</v>
      </c>
      <c r="P541" t="n">
        <v>0.06304250499109787</v>
      </c>
      <c r="Q541" t="n">
        <v>0.003811905527544083</v>
      </c>
      <c r="R541" t="n">
        <v>-0.0008511895981792096</v>
      </c>
    </row>
    <row r="542">
      <c r="F542" t="n">
        <v>0.04485238015274677</v>
      </c>
      <c r="G542" t="n">
        <v>0.003843997173496277</v>
      </c>
      <c r="H542" t="n">
        <v>-0.001392942753595345</v>
      </c>
      <c r="J542" t="n">
        <v>0.01984555847770909</v>
      </c>
      <c r="K542" t="n">
        <v>0.004110910267623134</v>
      </c>
      <c r="L542" t="n">
        <v>-0.001694324973222944</v>
      </c>
      <c r="M542" t="n">
        <v>0.04076850230398013</v>
      </c>
      <c r="N542" t="n">
        <v>0.00345475188933807</v>
      </c>
      <c r="O542" t="n">
        <v>-0.002539394196179346</v>
      </c>
      <c r="P542" t="n">
        <v>0.06328376375912281</v>
      </c>
      <c r="Q542" t="n">
        <v>0.003820264969490452</v>
      </c>
      <c r="R542" t="n">
        <v>-0.0008517854904871658</v>
      </c>
    </row>
    <row r="543">
      <c r="F543" t="n">
        <v>0.04493575413097858</v>
      </c>
      <c r="G543" t="n">
        <v>0.003852408545867166</v>
      </c>
      <c r="H543" t="n">
        <v>-0.001391968278352974</v>
      </c>
      <c r="J543" t="n">
        <v>0.01985360993301835</v>
      </c>
      <c r="K543" t="n">
        <v>0.004119905694904586</v>
      </c>
      <c r="L543" t="n">
        <v>-0.001693816675730977</v>
      </c>
      <c r="M543" t="n">
        <v>0.04080197108240594</v>
      </c>
      <c r="N543" t="n">
        <v>0.003462311521481041</v>
      </c>
      <c r="O543" t="n">
        <v>-0.002538895492729076</v>
      </c>
      <c r="P543" t="n">
        <v>0.06339978535571683</v>
      </c>
      <c r="Q543" t="n">
        <v>0.003828624411436821</v>
      </c>
      <c r="R543" t="n">
        <v>-0.00085135985312434</v>
      </c>
    </row>
    <row r="544">
      <c r="F544" t="n">
        <v>0.04507998236758319</v>
      </c>
      <c r="G544" t="n">
        <v>0.003860819918238055</v>
      </c>
      <c r="H544" t="n">
        <v>-0.001365644116769679</v>
      </c>
      <c r="J544" t="n">
        <v>0.01982672335165094</v>
      </c>
      <c r="K544" t="n">
        <v>0.004128901122186036</v>
      </c>
      <c r="L544" t="n">
        <v>-0.001695958542011346</v>
      </c>
      <c r="M544" t="n">
        <v>0.0406256381114079</v>
      </c>
      <c r="N544" t="n">
        <v>0.003469871153624013</v>
      </c>
      <c r="O544" t="n">
        <v>-0.002539402967342853</v>
      </c>
      <c r="P544" t="n">
        <v>0.06335922928309873</v>
      </c>
      <c r="Q544" t="n">
        <v>0.00383698385338319</v>
      </c>
      <c r="R544" t="n">
        <v>-0.0008550977982829391</v>
      </c>
    </row>
    <row r="545">
      <c r="F545" t="n">
        <v>0.04511069260252933</v>
      </c>
      <c r="G545" t="n">
        <v>0.003869231290608944</v>
      </c>
      <c r="H545" t="n">
        <v>-0.001364688357039887</v>
      </c>
      <c r="J545" t="n">
        <v>0.01991161303334471</v>
      </c>
      <c r="K545" t="n">
        <v>0.004137896549467488</v>
      </c>
      <c r="L545" t="n">
        <v>-0.001695449856185908</v>
      </c>
      <c r="M545" t="n">
        <v>0.04090702976197266</v>
      </c>
      <c r="N545" t="n">
        <v>0.003477430785766985</v>
      </c>
      <c r="O545" t="n">
        <v>-0.002538641755422187</v>
      </c>
      <c r="P545" t="n">
        <v>0.06328732731233871</v>
      </c>
      <c r="Q545" t="n">
        <v>0.003845343295329559</v>
      </c>
      <c r="R545" t="n">
        <v>-0.0008558677712878961</v>
      </c>
    </row>
    <row r="546">
      <c r="F546" t="n">
        <v>0.04517607597397504</v>
      </c>
      <c r="G546" t="n">
        <v>0.003877642662979833</v>
      </c>
      <c r="H546" t="n">
        <v>-0.001365097968352655</v>
      </c>
      <c r="J546" t="n">
        <v>0.01985675774005981</v>
      </c>
      <c r="K546" t="n">
        <v>0.004146891976748938</v>
      </c>
      <c r="L546" t="n">
        <v>-0.001696297665894972</v>
      </c>
      <c r="M546" t="n">
        <v>0.04094047546506166</v>
      </c>
      <c r="N546" t="n">
        <v>0.003484990417909957</v>
      </c>
      <c r="O546" t="n">
        <v>-0.002537626806194632</v>
      </c>
      <c r="P546" t="n">
        <v>0.06315275445723889</v>
      </c>
      <c r="Q546" t="n">
        <v>0.003853702737275927</v>
      </c>
      <c r="R546" t="n">
        <v>-0.0008559533238440024</v>
      </c>
    </row>
    <row r="547">
      <c r="F547" t="n">
        <v>0.04516263373396184</v>
      </c>
      <c r="G547" t="n">
        <v>0.003886054035350722</v>
      </c>
      <c r="H547" t="n">
        <v>-0.001365917190978192</v>
      </c>
      <c r="J547" t="n">
        <v>0.01993466371635552</v>
      </c>
      <c r="K547" t="n">
        <v>0.00415588740403039</v>
      </c>
      <c r="L547" t="n">
        <v>-0.001697145475604035</v>
      </c>
      <c r="M547" t="n">
        <v>0.04070684282000117</v>
      </c>
      <c r="N547" t="n">
        <v>0.003492550050052928</v>
      </c>
      <c r="O547" t="n">
        <v>-0.00253813428080841</v>
      </c>
      <c r="P547" t="n">
        <v>0.06320606240444249</v>
      </c>
      <c r="Q547" t="n">
        <v>0.003862062179222296</v>
      </c>
      <c r="R547" t="n">
        <v>-0.0008556111136195771</v>
      </c>
    </row>
    <row r="548">
      <c r="F548" t="n">
        <v>0.04528874979777078</v>
      </c>
      <c r="G548" t="n">
        <v>0.003894465407721611</v>
      </c>
      <c r="H548" t="n">
        <v>-0.001339857097323149</v>
      </c>
      <c r="J548" t="n">
        <v>0.01994967414783988</v>
      </c>
      <c r="K548" t="n">
        <v>0.004164882831311841</v>
      </c>
      <c r="L548" t="n">
        <v>-0.001697588705776851</v>
      </c>
      <c r="M548" t="n">
        <v>0.04085471820588421</v>
      </c>
      <c r="N548" t="n">
        <v>0.0035001096821959</v>
      </c>
      <c r="O548" t="n">
        <v>-0.002539409827141278</v>
      </c>
      <c r="P548" t="n">
        <v>0.06307141710321801</v>
      </c>
      <c r="Q548" t="n">
        <v>0.003870421621168664</v>
      </c>
      <c r="R548" t="n">
        <v>-0.0008603033721945136</v>
      </c>
    </row>
    <row r="549">
      <c r="F549" t="n">
        <v>0.045309775088565</v>
      </c>
      <c r="G549" t="n">
        <v>0.0039028767800925</v>
      </c>
      <c r="H549" t="n">
        <v>-0.001340392718789199</v>
      </c>
      <c r="J549" t="n">
        <v>0.01995069863156831</v>
      </c>
      <c r="K549" t="n">
        <v>0.004173878258593292</v>
      </c>
      <c r="L549" t="n">
        <v>-0.001697249323788491</v>
      </c>
      <c r="M549" t="n">
        <v>0.04092628506046486</v>
      </c>
      <c r="N549" t="n">
        <v>0.003507669314338871</v>
      </c>
      <c r="O549" t="n">
        <v>-0.002540171193269743</v>
      </c>
      <c r="P549" t="n">
        <v>0.06334395401291759</v>
      </c>
      <c r="Q549" t="n">
        <v>0.003878781063115033</v>
      </c>
      <c r="R549" t="n">
        <v>-0.0008602173934445441</v>
      </c>
    </row>
    <row r="550">
      <c r="F550" t="n">
        <v>0.04533053918781436</v>
      </c>
      <c r="G550" t="n">
        <v>0.003911288152463389</v>
      </c>
      <c r="H550" t="n">
        <v>-0.0013393214758571</v>
      </c>
      <c r="J550" t="n">
        <v>0.01994472334533207</v>
      </c>
      <c r="K550" t="n">
        <v>0.004182873685874743</v>
      </c>
      <c r="L550" t="n">
        <v>-0.001696570559811771</v>
      </c>
      <c r="M550" t="n">
        <v>0.04088336478247817</v>
      </c>
      <c r="N550" t="n">
        <v>0.003515228946481843</v>
      </c>
      <c r="O550" t="n">
        <v>-0.002539663615850766</v>
      </c>
      <c r="P550" t="n">
        <v>0.06333456049865144</v>
      </c>
      <c r="Q550" t="n">
        <v>0.003887140505061401</v>
      </c>
      <c r="R550" t="n">
        <v>-0.0008602173934445441</v>
      </c>
    </row>
    <row r="551">
      <c r="F551" t="n">
        <v>0.04540359074006932</v>
      </c>
      <c r="G551" t="n">
        <v>0.003919699524834278</v>
      </c>
      <c r="H551" t="n">
        <v>-0.001339053665124075</v>
      </c>
      <c r="J551" t="n">
        <v>0.01988979523945611</v>
      </c>
      <c r="K551" t="n">
        <v>0.004191869113156194</v>
      </c>
      <c r="L551" t="n">
        <v>-0.001696400868817591</v>
      </c>
      <c r="M551" t="n">
        <v>0.04072593162643109</v>
      </c>
      <c r="N551" t="n">
        <v>0.003522788578624815</v>
      </c>
      <c r="O551" t="n">
        <v>-0.002539917404560255</v>
      </c>
      <c r="P551" t="n">
        <v>0.06338780056883508</v>
      </c>
      <c r="Q551" t="n">
        <v>0.00389549994700777</v>
      </c>
      <c r="R551" t="n">
        <v>-0.000860389350944483</v>
      </c>
    </row>
    <row r="552">
      <c r="F552" t="n">
        <v>0.04546768282452504</v>
      </c>
      <c r="G552" t="n">
        <v>0.003928110897205167</v>
      </c>
      <c r="H552" t="n">
        <v>-0.001313442927725779</v>
      </c>
      <c r="J552" t="n">
        <v>0.01999567479705597</v>
      </c>
      <c r="K552" t="n">
        <v>0.004200864540437645</v>
      </c>
      <c r="L552" t="n">
        <v>-0.001698196550077831</v>
      </c>
      <c r="M552" t="n">
        <v>0.04095013252915253</v>
      </c>
      <c r="N552" t="n">
        <v>0.003530348210767786</v>
      </c>
      <c r="O552" t="n">
        <v>-0.00253763789981774</v>
      </c>
      <c r="P552" t="n">
        <v>0.06322170324454662</v>
      </c>
      <c r="Q552" t="n">
        <v>0.003903859388954139</v>
      </c>
      <c r="R552" t="n">
        <v>-0.0008641468634971383</v>
      </c>
    </row>
    <row r="553">
      <c r="F553" t="n">
        <v>0.04550525957998468</v>
      </c>
      <c r="G553" t="n">
        <v>0.003936522269576056</v>
      </c>
      <c r="H553" t="n">
        <v>-0.001312655019550779</v>
      </c>
      <c r="J553" t="n">
        <v>0.01990575508425216</v>
      </c>
      <c r="K553" t="n">
        <v>0.004209859967719097</v>
      </c>
      <c r="L553" t="n">
        <v>-0.0016975172714578</v>
      </c>
      <c r="M553" t="n">
        <v>0.04079265355721828</v>
      </c>
      <c r="N553" t="n">
        <v>0.003537907842910758</v>
      </c>
      <c r="O553" t="n">
        <v>-0.002540430139179348</v>
      </c>
      <c r="P553" t="n">
        <v>0.06358823276575776</v>
      </c>
      <c r="Q553" t="n">
        <v>0.003912218830900508</v>
      </c>
      <c r="R553" t="n">
        <v>-0.0008642332695428834</v>
      </c>
    </row>
    <row r="554">
      <c r="F554" t="n">
        <v>0.04553382024239908</v>
      </c>
      <c r="G554" t="n">
        <v>0.003944933641946945</v>
      </c>
      <c r="H554" t="n">
        <v>-0.001313968199842446</v>
      </c>
      <c r="J554" t="n">
        <v>0.01992771259096965</v>
      </c>
      <c r="K554" t="n">
        <v>0.004218855395000548</v>
      </c>
      <c r="L554" t="n">
        <v>-0.00169904564835287</v>
      </c>
      <c r="M554" t="n">
        <v>0.04097869294562748</v>
      </c>
      <c r="N554" t="n">
        <v>0.00354546747505373</v>
      </c>
      <c r="O554" t="n">
        <v>-0.002540683979121312</v>
      </c>
      <c r="P554" t="n">
        <v>0.06326539889973093</v>
      </c>
      <c r="Q554" t="n">
        <v>0.003920578272846875</v>
      </c>
      <c r="R554" t="n">
        <v>-0.0008641468634971383</v>
      </c>
    </row>
    <row r="555">
      <c r="F555" t="n">
        <v>0.0455972487396185</v>
      </c>
      <c r="G555" t="n">
        <v>0.003953345014317834</v>
      </c>
      <c r="H555" t="n">
        <v>-0.001313311609696613</v>
      </c>
      <c r="J555" t="n">
        <v>0.01991469128510789</v>
      </c>
      <c r="K555" t="n">
        <v>0.004227850822281999</v>
      </c>
      <c r="L555" t="n">
        <v>-0.001699479248798478</v>
      </c>
      <c r="M555" t="n">
        <v>0.04089751673234632</v>
      </c>
      <c r="N555" t="n">
        <v>0.003553027107196702</v>
      </c>
      <c r="O555" t="n">
        <v>-0.002537384059875776</v>
      </c>
      <c r="P555" t="n">
        <v>0.06366327309108655</v>
      </c>
      <c r="Q555" t="n">
        <v>0.003928937714793244</v>
      </c>
      <c r="R555" t="n">
        <v>-0.000867997012499404</v>
      </c>
    </row>
    <row r="556">
      <c r="F556" t="n">
        <v>0.04573953803122484</v>
      </c>
      <c r="G556" t="n">
        <v>0.003961756386688723</v>
      </c>
      <c r="H556" t="n">
        <v>-0.001287775857068118</v>
      </c>
      <c r="J556" t="n">
        <v>0.02002058600218072</v>
      </c>
      <c r="K556" t="n">
        <v>0.00423684624956345</v>
      </c>
      <c r="L556" t="n">
        <v>-0.001700838832197516</v>
      </c>
      <c r="M556" t="n">
        <v>0.04104538601820326</v>
      </c>
      <c r="N556" t="n">
        <v>0.003560586739339674</v>
      </c>
      <c r="O556" t="n">
        <v>-0.002540433392006506</v>
      </c>
      <c r="P556" t="n">
        <v>0.06368509524359067</v>
      </c>
      <c r="Q556" t="n">
        <v>0.003937297156739613</v>
      </c>
      <c r="R556" t="n">
        <v>-0.0008687785224146194</v>
      </c>
    </row>
    <row r="557">
      <c r="F557" t="n">
        <v>0.04579380369789102</v>
      </c>
      <c r="G557" t="n">
        <v>0.003970167759059612</v>
      </c>
      <c r="H557" t="n">
        <v>-0.001287775857068118</v>
      </c>
      <c r="J557" t="n">
        <v>0.01995158188675622</v>
      </c>
      <c r="K557" t="n">
        <v>0.004245841676844901</v>
      </c>
      <c r="L557" t="n">
        <v>-0.001701008780122396</v>
      </c>
      <c r="M557" t="n">
        <v>0.0410596289428613</v>
      </c>
      <c r="N557" t="n">
        <v>0.003568146371482645</v>
      </c>
      <c r="O557" t="n">
        <v>-0.002540433392006506</v>
      </c>
      <c r="P557" t="n">
        <v>0.06370689665700169</v>
      </c>
      <c r="Q557" t="n">
        <v>0.003945656598685982</v>
      </c>
      <c r="R557" t="n">
        <v>-0.0008690390257196913</v>
      </c>
    </row>
    <row r="558">
      <c r="F558" t="n">
        <v>0.04581266104965082</v>
      </c>
      <c r="G558" t="n">
        <v>0.003978579131430501</v>
      </c>
      <c r="H558" t="n">
        <v>-0.001288934855339479</v>
      </c>
      <c r="J558" t="n">
        <v>0.01997351870581233</v>
      </c>
      <c r="K558" t="n">
        <v>0.004254837104126352</v>
      </c>
      <c r="L558" t="n">
        <v>-0.001700328988422877</v>
      </c>
      <c r="M558" t="n">
        <v>0.04086384717612088</v>
      </c>
      <c r="N558" t="n">
        <v>0.003575706003625617</v>
      </c>
      <c r="O558" t="n">
        <v>-0.002537894481960528</v>
      </c>
      <c r="P558" t="n">
        <v>0.06350926474021462</v>
      </c>
      <c r="Q558" t="n">
        <v>0.00395401604063235</v>
      </c>
      <c r="R558" t="n">
        <v>-0.0008684311846745237</v>
      </c>
    </row>
    <row r="559">
      <c r="F559" t="n">
        <v>0.04591046864105598</v>
      </c>
      <c r="G559" t="n">
        <v>0.00398699050380139</v>
      </c>
      <c r="H559" t="n">
        <v>-0.001287131969139584</v>
      </c>
      <c r="J559" t="n">
        <v>0.01995346267425774</v>
      </c>
      <c r="K559" t="n">
        <v>0.004263832531407803</v>
      </c>
      <c r="L559" t="n">
        <v>-0.001701178728047276</v>
      </c>
      <c r="M559" t="n">
        <v>0.04104989336458484</v>
      </c>
      <c r="N559" t="n">
        <v>0.003583265635768588</v>
      </c>
      <c r="O559" t="n">
        <v>-0.002540941174015702</v>
      </c>
      <c r="P559" t="n">
        <v>0.06368774365014873</v>
      </c>
      <c r="Q559" t="n">
        <v>0.003962375482578719</v>
      </c>
      <c r="R559" t="n">
        <v>-0.000867997012499404</v>
      </c>
    </row>
    <row r="560">
      <c r="F560" t="n">
        <v>0.04591122683352726</v>
      </c>
      <c r="G560" t="n">
        <v>0.003995401876172279</v>
      </c>
      <c r="H560" t="n">
        <v>-0.001262486436614068</v>
      </c>
      <c r="J560" t="n">
        <v>0.01998938465713898</v>
      </c>
      <c r="K560" t="n">
        <v>0.004272827958689254</v>
      </c>
      <c r="L560" t="n">
        <v>-0.001699907664777827</v>
      </c>
      <c r="M560" t="n">
        <v>0.0409304344289578</v>
      </c>
      <c r="N560" t="n">
        <v>0.003590825267911561</v>
      </c>
      <c r="O560" t="n">
        <v>-0.002539418976703523</v>
      </c>
      <c r="P560" t="n">
        <v>0.0635840825582728</v>
      </c>
      <c r="Q560" t="n">
        <v>0.003970734924525088</v>
      </c>
      <c r="R560" t="n">
        <v>-0.0008724645661461639</v>
      </c>
    </row>
    <row r="561">
      <c r="F561" t="n">
        <v>0.04600863404282032</v>
      </c>
      <c r="G561" t="n">
        <v>0.004003813248543168</v>
      </c>
      <c r="H561" t="n">
        <v>-0.00126349672885103</v>
      </c>
      <c r="J561" t="n">
        <v>0.01999730691188716</v>
      </c>
      <c r="K561" t="n">
        <v>0.004281823385970705</v>
      </c>
      <c r="L561" t="n">
        <v>-0.001701268271212867</v>
      </c>
      <c r="M561" t="n">
        <v>0.04111648614057853</v>
      </c>
      <c r="N561" t="n">
        <v>0.003598384900054532</v>
      </c>
      <c r="O561" t="n">
        <v>-0.002541450511884885</v>
      </c>
      <c r="P561" t="n">
        <v>0.06354308576589107</v>
      </c>
      <c r="Q561" t="n">
        <v>0.003979094366471455</v>
      </c>
      <c r="R561" t="n">
        <v>-0.0008723773022367673</v>
      </c>
    </row>
    <row r="562">
      <c r="F562" t="n">
        <v>0.04608823336495112</v>
      </c>
      <c r="G562" t="n">
        <v>0.004012224620914057</v>
      </c>
      <c r="H562" t="n">
        <v>-0.00126349672885103</v>
      </c>
      <c r="J562" t="n">
        <v>0.02007522724636769</v>
      </c>
      <c r="K562" t="n">
        <v>0.004290818813252156</v>
      </c>
      <c r="L562" t="n">
        <v>-0.001700587967995347</v>
      </c>
      <c r="M562" t="n">
        <v>0.04099698731932028</v>
      </c>
      <c r="N562" t="n">
        <v>0.003605944532197504</v>
      </c>
      <c r="O562" t="n">
        <v>-0.002541704453782555</v>
      </c>
      <c r="P562" t="n">
        <v>0.06337664626873274</v>
      </c>
      <c r="Q562" t="n">
        <v>0.003987453808417824</v>
      </c>
      <c r="R562" t="n">
        <v>-0.0008731626774213357</v>
      </c>
    </row>
    <row r="563">
      <c r="F563" t="n">
        <v>0.04612352263071878</v>
      </c>
      <c r="G563" t="n">
        <v>0.004020635993284946</v>
      </c>
      <c r="H563" t="n">
        <v>-0.00126324415579179</v>
      </c>
      <c r="J563" t="n">
        <v>0.02001312999824623</v>
      </c>
      <c r="K563" t="n">
        <v>0.004299814240533608</v>
      </c>
      <c r="L563" t="n">
        <v>-0.001701098195408487</v>
      </c>
      <c r="M563" t="n">
        <v>0.04118304452557756</v>
      </c>
      <c r="N563" t="n">
        <v>0.003613504164340475</v>
      </c>
      <c r="O563" t="n">
        <v>-0.002538403209112841</v>
      </c>
      <c r="P563" t="n">
        <v>0.06380591476422204</v>
      </c>
      <c r="Q563" t="n">
        <v>0.003995813250364193</v>
      </c>
      <c r="R563" t="n">
        <v>-0.0008733372052401287</v>
      </c>
    </row>
    <row r="564">
      <c r="F564" t="n">
        <v>0.04611442191559791</v>
      </c>
      <c r="G564" t="n">
        <v>0.004029047365655835</v>
      </c>
      <c r="H564" t="n">
        <v>-0.001239712017492664</v>
      </c>
      <c r="J564" t="n">
        <v>0.02004903924966939</v>
      </c>
      <c r="K564" t="n">
        <v>0.004308809667815058</v>
      </c>
      <c r="L564" t="n">
        <v>-0.001701352127742868</v>
      </c>
      <c r="M564" t="n">
        <v>0.0411590089652952</v>
      </c>
      <c r="N564" t="n">
        <v>0.003621063796483447</v>
      </c>
      <c r="O564" t="n">
        <v>-0.00253992621463076</v>
      </c>
      <c r="P564" t="n">
        <v>0.06341991944751996</v>
      </c>
      <c r="Q564" t="n">
        <v>0.004004172692310562</v>
      </c>
      <c r="R564" t="n">
        <v>-0.0008770322989941581</v>
      </c>
    </row>
    <row r="565">
      <c r="F565" t="n">
        <v>0.04621102368436832</v>
      </c>
      <c r="G565" t="n">
        <v>0.004037458738026724</v>
      </c>
      <c r="H565" t="n">
        <v>-0.001239588170138269</v>
      </c>
      <c r="J565" t="n">
        <v>0.02001491876043755</v>
      </c>
      <c r="K565" t="n">
        <v>0.00431780509509651</v>
      </c>
      <c r="L565" t="n">
        <v>-0.001702713754095604</v>
      </c>
      <c r="M565" t="n">
        <v>0.041115854294834</v>
      </c>
      <c r="N565" t="n">
        <v>0.003628623428626419</v>
      </c>
      <c r="O565" t="n">
        <v>-0.002540180207252223</v>
      </c>
      <c r="P565" t="n">
        <v>0.0635669644357697</v>
      </c>
      <c r="Q565" t="n">
        <v>0.00401253213425693</v>
      </c>
      <c r="R565" t="n">
        <v>-0.0008772076879150648</v>
      </c>
    </row>
    <row r="566">
      <c r="F566" t="n">
        <v>0.04625441630228691</v>
      </c>
      <c r="G566" t="n">
        <v>0.004045870110397613</v>
      </c>
      <c r="H566" t="n">
        <v>-0.00123810200188553</v>
      </c>
      <c r="J566" t="n">
        <v>0.02000179272045836</v>
      </c>
      <c r="K566" t="n">
        <v>0.00432680052237796</v>
      </c>
      <c r="L566" t="n">
        <v>-0.001703564770566063</v>
      </c>
      <c r="M566" t="n">
        <v>0.0412064038661363</v>
      </c>
      <c r="N566" t="n">
        <v>0.003636183060769391</v>
      </c>
      <c r="O566" t="n">
        <v>-0.002540434199873686</v>
      </c>
      <c r="P566" t="n">
        <v>0.06380809207173715</v>
      </c>
      <c r="Q566" t="n">
        <v>0.004020891576203299</v>
      </c>
      <c r="R566" t="n">
        <v>-0.0008770322989941581</v>
      </c>
    </row>
    <row r="567">
      <c r="F567" t="n">
        <v>0.046279881329572</v>
      </c>
      <c r="G567" t="n">
        <v>0.004054281482768502</v>
      </c>
      <c r="H567" t="n">
        <v>-0.0012388450860119</v>
      </c>
      <c r="J567" t="n">
        <v>0.02003068164498074</v>
      </c>
      <c r="K567" t="n">
        <v>0.004335795949659412</v>
      </c>
      <c r="L567" t="n">
        <v>-0.001702883957389696</v>
      </c>
      <c r="M567" t="n">
        <v>0.04099127558390495</v>
      </c>
      <c r="N567" t="n">
        <v>0.003643742692912362</v>
      </c>
      <c r="O567" t="n">
        <v>-0.002540434199873686</v>
      </c>
      <c r="P567" t="n">
        <v>0.06348467461982549</v>
      </c>
      <c r="Q567" t="n">
        <v>0.004029251018149668</v>
      </c>
      <c r="R567" t="n">
        <v>-0.0008809082935325428</v>
      </c>
    </row>
    <row r="568">
      <c r="F568" t="n">
        <v>0.04640242692858282</v>
      </c>
      <c r="G568" t="n">
        <v>0.004062692855139391</v>
      </c>
      <c r="H568" t="n">
        <v>-0.001215354310503425</v>
      </c>
      <c r="J568" t="n">
        <v>0.0200805839454813</v>
      </c>
      <c r="K568" t="n">
        <v>0.004344791376940862</v>
      </c>
      <c r="L568" t="n">
        <v>-0.00170364460678386</v>
      </c>
      <c r="M568" t="n">
        <v>0.04123465251581135</v>
      </c>
      <c r="N568" t="n">
        <v>0.003651302325055334</v>
      </c>
      <c r="O568" t="n">
        <v>-0.00253941558986892</v>
      </c>
      <c r="P568" t="n">
        <v>0.06381988154842183</v>
      </c>
      <c r="Q568" t="n">
        <v>0.004037610460096036</v>
      </c>
      <c r="R568" t="n">
        <v>-0.0008810845456921131</v>
      </c>
    </row>
    <row r="569">
      <c r="F569" t="n">
        <v>0.04636544576138873</v>
      </c>
      <c r="G569" t="n">
        <v>0.00407110422751028</v>
      </c>
      <c r="H569" t="n">
        <v>-0.001215597235610462</v>
      </c>
      <c r="J569" t="n">
        <v>0.0200253979273368</v>
      </c>
      <c r="K569" t="n">
        <v>0.004353786804222314</v>
      </c>
      <c r="L569" t="n">
        <v>-0.001704155597967659</v>
      </c>
      <c r="M569" t="n">
        <v>0.04113411366834055</v>
      </c>
      <c r="N569" t="n">
        <v>0.003658861957198305</v>
      </c>
      <c r="O569" t="n">
        <v>-0.002541447935278979</v>
      </c>
      <c r="P569" t="n">
        <v>0.06393553176632927</v>
      </c>
      <c r="Q569" t="n">
        <v>0.004045969902042405</v>
      </c>
      <c r="R569" t="n">
        <v>-0.0008811726717718983</v>
      </c>
    </row>
    <row r="570">
      <c r="F570" t="n">
        <v>0.04639900663178705</v>
      </c>
      <c r="G570" t="n">
        <v>0.004079515599881169</v>
      </c>
      <c r="H570" t="n">
        <v>-0.001214261147521761</v>
      </c>
      <c r="J570" t="n">
        <v>0.02013835453636904</v>
      </c>
      <c r="K570" t="n">
        <v>0.004362782231503764</v>
      </c>
      <c r="L570" t="n">
        <v>-0.001704496258756858</v>
      </c>
      <c r="M570" t="n">
        <v>0.04103354652971444</v>
      </c>
      <c r="N570" t="n">
        <v>0.003666421589341278</v>
      </c>
      <c r="O570" t="n">
        <v>-0.002539669633045178</v>
      </c>
      <c r="P570" t="n">
        <v>0.0635492445573077</v>
      </c>
      <c r="Q570" t="n">
        <v>0.004054329343988774</v>
      </c>
      <c r="R570" t="n">
        <v>-0.0008817014282506092</v>
      </c>
    </row>
    <row r="571">
      <c r="F571" t="n">
        <v>0.04645004438354748</v>
      </c>
      <c r="G571" t="n">
        <v>0.004087926972252058</v>
      </c>
      <c r="H571" t="n">
        <v>-0.001214018222414725</v>
      </c>
      <c r="J571" t="n">
        <v>0.02010416770508618</v>
      </c>
      <c r="K571" t="n">
        <v>0.004371777658785216</v>
      </c>
      <c r="L571" t="n">
        <v>-0.00170364460678386</v>
      </c>
      <c r="M571" t="n">
        <v>0.0410285035986408</v>
      </c>
      <c r="N571" t="n">
        <v>0.003673981221484249</v>
      </c>
      <c r="O571" t="n">
        <v>-0.002542210064807751</v>
      </c>
      <c r="P571" t="n">
        <v>0.06400994538777499</v>
      </c>
      <c r="Q571" t="n">
        <v>0.004062688785935143</v>
      </c>
      <c r="R571" t="n">
        <v>-0.0008815251760910389</v>
      </c>
    </row>
    <row r="572">
      <c r="F572" t="n">
        <v>0.04651858890932167</v>
      </c>
      <c r="G572" t="n">
        <v>0.004096338344622947</v>
      </c>
      <c r="H572" t="n">
        <v>-0.001191584474021525</v>
      </c>
      <c r="J572" t="n">
        <v>0.02014004833026393</v>
      </c>
      <c r="K572" t="n">
        <v>0.004380773086066666</v>
      </c>
      <c r="L572" t="n">
        <v>-0.001705252893289605</v>
      </c>
      <c r="M572" t="n">
        <v>0.04115722979284622</v>
      </c>
      <c r="N572" t="n">
        <v>0.003681540853627221</v>
      </c>
      <c r="O572" t="n">
        <v>-0.002540427436221738</v>
      </c>
      <c r="P572" t="n">
        <v>0.0636863131486306</v>
      </c>
      <c r="Q572" t="n">
        <v>0.00407104822788151</v>
      </c>
      <c r="R572" t="n">
        <v>-0.0008860303836197455</v>
      </c>
    </row>
    <row r="573">
      <c r="F573" t="n">
        <v>0.04659579507753298</v>
      </c>
      <c r="G573" t="n">
        <v>0.004104749716993836</v>
      </c>
      <c r="H573" t="n">
        <v>-0.001192418416364871</v>
      </c>
      <c r="J573" t="n">
        <v>0.02009181793934223</v>
      </c>
      <c r="K573" t="n">
        <v>0.004389768513348118</v>
      </c>
      <c r="L573" t="n">
        <v>-0.001706105178822037</v>
      </c>
      <c r="M573" t="n">
        <v>0.0410948284306108</v>
      </c>
      <c r="N573" t="n">
        <v>0.003689100485770192</v>
      </c>
      <c r="O573" t="n">
        <v>-0.002542968371845084</v>
      </c>
      <c r="P573" t="n">
        <v>0.06380189188412133</v>
      </c>
      <c r="Q573" t="n">
        <v>0.004079407669827879</v>
      </c>
      <c r="R573" t="n">
        <v>-0.0008856761485838156</v>
      </c>
    </row>
    <row r="574">
      <c r="F574" t="n">
        <v>0.04667279733653686</v>
      </c>
      <c r="G574" t="n">
        <v>0.004113161089364725</v>
      </c>
      <c r="H574" t="n">
        <v>-0.001192180147123915</v>
      </c>
      <c r="J574" t="n">
        <v>0.02016974728354436</v>
      </c>
      <c r="K574" t="n">
        <v>0.004398763940629569</v>
      </c>
      <c r="L574" t="n">
        <v>-0.001703718779331228</v>
      </c>
      <c r="M574" t="n">
        <v>0.0412044368600431</v>
      </c>
      <c r="N574" t="n">
        <v>0.003696660117913164</v>
      </c>
      <c r="O574" t="n">
        <v>-0.002541951997595746</v>
      </c>
      <c r="P574" t="n">
        <v>0.06372918779296582</v>
      </c>
      <c r="Q574" t="n">
        <v>0.004087767111774248</v>
      </c>
      <c r="R574" t="n">
        <v>-0.0008854990310658505</v>
      </c>
    </row>
    <row r="575">
      <c r="F575" t="n">
        <v>0.04670517078465493</v>
      </c>
      <c r="G575" t="n">
        <v>0.004121572461735615</v>
      </c>
      <c r="H575" t="n">
        <v>-0.001191346204780569</v>
      </c>
      <c r="J575" t="n">
        <v>0.02010045949176108</v>
      </c>
      <c r="K575" t="n">
        <v>0.00440775936791102</v>
      </c>
      <c r="L575" t="n">
        <v>-0.001704911979076632</v>
      </c>
      <c r="M575" t="n">
        <v>0.04135228018796785</v>
      </c>
      <c r="N575" t="n">
        <v>0.003704219750056136</v>
      </c>
      <c r="O575" t="n">
        <v>-0.002540427436221738</v>
      </c>
      <c r="P575" t="n">
        <v>0.06409578904291646</v>
      </c>
      <c r="Q575" t="n">
        <v>0.004096126553720617</v>
      </c>
      <c r="R575" t="n">
        <v>-0.000885587589824833</v>
      </c>
    </row>
    <row r="576">
      <c r="F576" t="n">
        <v>0.04680840677891585</v>
      </c>
      <c r="G576" t="n">
        <v>0.004129983834106503</v>
      </c>
      <c r="H576" t="n">
        <v>-0.001168193023425263</v>
      </c>
      <c r="J576" t="n">
        <v>0.02012930880886069</v>
      </c>
      <c r="K576" t="n">
        <v>0.004416754795192471</v>
      </c>
      <c r="L576" t="n">
        <v>-0.001706004886794224</v>
      </c>
      <c r="M576" t="n">
        <v>0.04136630919114084</v>
      </c>
      <c r="N576" t="n">
        <v>0.003711779382199108</v>
      </c>
      <c r="O576" t="n">
        <v>-0.002540421224641547</v>
      </c>
      <c r="P576" t="n">
        <v>0.06399166473618578</v>
      </c>
      <c r="Q576" t="n">
        <v>0.004104485995666985</v>
      </c>
      <c r="R576" t="n">
        <v>-0.0008904588512969093</v>
      </c>
    </row>
    <row r="577">
      <c r="F577" t="n">
        <v>0.04676025529609108</v>
      </c>
      <c r="G577" t="n">
        <v>0.004138395206477392</v>
      </c>
      <c r="H577" t="n">
        <v>-0.001168309889474025</v>
      </c>
      <c r="J577" t="n">
        <v>0.02015815572551252</v>
      </c>
      <c r="K577" t="n">
        <v>0.004425750222473922</v>
      </c>
      <c r="L577" t="n">
        <v>-0.001706004886794224</v>
      </c>
      <c r="M577" t="n">
        <v>0.04122737552975639</v>
      </c>
      <c r="N577" t="n">
        <v>0.003719339014342079</v>
      </c>
      <c r="O577" t="n">
        <v>-0.002542962662441308</v>
      </c>
      <c r="P577" t="n">
        <v>0.06410720211038001</v>
      </c>
      <c r="Q577" t="n">
        <v>0.004112845437613354</v>
      </c>
      <c r="R577" t="n">
        <v>-0.000890725828765817</v>
      </c>
    </row>
    <row r="578">
      <c r="F578" t="n">
        <v>0.04689865116966027</v>
      </c>
      <c r="G578" t="n">
        <v>0.004146806578848281</v>
      </c>
      <c r="H578" t="n">
        <v>-0.001168193023425263</v>
      </c>
      <c r="J578" t="n">
        <v>0.0201168693435579</v>
      </c>
      <c r="K578" t="n">
        <v>0.004434745649755373</v>
      </c>
      <c r="L578" t="n">
        <v>-0.001706516637085233</v>
      </c>
      <c r="M578" t="n">
        <v>0.04116488938373178</v>
      </c>
      <c r="N578" t="n">
        <v>0.003726898646485051</v>
      </c>
      <c r="O578" t="n">
        <v>-0.002542708518661332</v>
      </c>
      <c r="P578" t="n">
        <v>0.064065793075543</v>
      </c>
      <c r="Q578" t="n">
        <v>0.004121204879559723</v>
      </c>
      <c r="R578" t="n">
        <v>-0.000889835903869458</v>
      </c>
    </row>
    <row r="579">
      <c r="F579" t="n">
        <v>0.04693895700420597</v>
      </c>
      <c r="G579" t="n">
        <v>0.00415521795121917</v>
      </c>
      <c r="H579" t="n">
        <v>-0.001168660487620311</v>
      </c>
      <c r="J579" t="n">
        <v>0.02011063431225109</v>
      </c>
      <c r="K579" t="n">
        <v>0.004443741077036824</v>
      </c>
      <c r="L579" t="n">
        <v>-0.001706346053654897</v>
      </c>
      <c r="M579" t="n">
        <v>0.04112150242958254</v>
      </c>
      <c r="N579" t="n">
        <v>0.003734458278628023</v>
      </c>
      <c r="O579" t="n">
        <v>-0.002542708518661332</v>
      </c>
      <c r="P579" t="n">
        <v>0.06383601575202091</v>
      </c>
      <c r="Q579" t="n">
        <v>0.00412956432150609</v>
      </c>
      <c r="R579" t="n">
        <v>-0.0008950774787304301</v>
      </c>
    </row>
    <row r="580">
      <c r="F580" t="n">
        <v>0.04697010481143227</v>
      </c>
      <c r="G580" t="n">
        <v>0.00416362932359006</v>
      </c>
      <c r="H580" t="n">
        <v>-0.001147625252565103</v>
      </c>
      <c r="J580" t="n">
        <v>0.02013946233097587</v>
      </c>
      <c r="K580" t="n">
        <v>0.004452736504318275</v>
      </c>
      <c r="L580" t="n">
        <v>-0.001706240120499335</v>
      </c>
      <c r="M580" t="n">
        <v>0.04138406549818516</v>
      </c>
      <c r="N580" t="n">
        <v>0.003742017910770995</v>
      </c>
      <c r="O580" t="n">
        <v>-0.002541429906973473</v>
      </c>
      <c r="P580" t="n">
        <v>0.06385731995410621</v>
      </c>
      <c r="Q580" t="n">
        <v>0.004137923763452459</v>
      </c>
      <c r="R580" t="n">
        <v>-0.0008945409151504139</v>
      </c>
    </row>
    <row r="581">
      <c r="F581" t="n">
        <v>0.04692967879073029</v>
      </c>
      <c r="G581" t="n">
        <v>0.004172040695960948</v>
      </c>
      <c r="H581" t="n">
        <v>-0.001147166615237671</v>
      </c>
      <c r="J581" t="n">
        <v>0.02011917996937422</v>
      </c>
      <c r="K581" t="n">
        <v>0.004461731931599726</v>
      </c>
      <c r="L581" t="n">
        <v>-0.001706581539232801</v>
      </c>
      <c r="M581" t="n">
        <v>0.04135978598435786</v>
      </c>
      <c r="N581" t="n">
        <v>0.003749577542913966</v>
      </c>
      <c r="O581" t="n">
        <v>-0.002542192488461863</v>
      </c>
      <c r="P581" t="n">
        <v>0.06403557441620134</v>
      </c>
      <c r="Q581" t="n">
        <v>0.004146283205398828</v>
      </c>
      <c r="R581" t="n">
        <v>-0.0008945409151504139</v>
      </c>
    </row>
    <row r="582">
      <c r="F582" t="n">
        <v>0.04702270381441588</v>
      </c>
      <c r="G582" t="n">
        <v>0.004180452068331837</v>
      </c>
      <c r="H582" t="n">
        <v>-0.001147510593233245</v>
      </c>
      <c r="J582" t="n">
        <v>0.02013396533759347</v>
      </c>
      <c r="K582" t="n">
        <v>0.004470727358881177</v>
      </c>
      <c r="L582" t="n">
        <v>-0.001706922957966268</v>
      </c>
      <c r="M582" t="n">
        <v>0.04118248237803335</v>
      </c>
      <c r="N582" t="n">
        <v>0.003757137175056938</v>
      </c>
      <c r="O582" t="n">
        <v>-0.002541684100802936</v>
      </c>
      <c r="P582" t="n">
        <v>0.06399405585986634</v>
      </c>
      <c r="Q582" t="n">
        <v>0.004154642647345197</v>
      </c>
      <c r="R582" t="n">
        <v>-0.0008945409151504139</v>
      </c>
    </row>
    <row r="583">
      <c r="F583" t="n">
        <v>0.04707091626451212</v>
      </c>
      <c r="G583" t="n">
        <v>0.004188863440702726</v>
      </c>
      <c r="H583" t="n">
        <v>-0.001146593318578382</v>
      </c>
      <c r="J583" t="n">
        <v>0.02016979613760282</v>
      </c>
      <c r="K583" t="n">
        <v>0.004479722786162628</v>
      </c>
      <c r="L583" t="n">
        <v>-0.001708288632900134</v>
      </c>
      <c r="M583" t="n">
        <v>0.04142594001077821</v>
      </c>
      <c r="N583" t="n">
        <v>0.003764696807199909</v>
      </c>
      <c r="O583" t="n">
        <v>-0.002540921519314546</v>
      </c>
      <c r="P583" t="n">
        <v>0.0638897116004668</v>
      </c>
      <c r="Q583" t="n">
        <v>0.004163002089291565</v>
      </c>
      <c r="R583" t="n">
        <v>-0.0008950774787304301</v>
      </c>
    </row>
    <row r="584">
      <c r="F584" t="n">
        <v>0.04710102956428511</v>
      </c>
      <c r="G584" t="n">
        <v>0.004197274813073615</v>
      </c>
      <c r="H584" t="n">
        <v>-0.001125844734311136</v>
      </c>
      <c r="J584" t="n">
        <v>0.02024773262057578</v>
      </c>
      <c r="K584" t="n">
        <v>0.004488718213444079</v>
      </c>
      <c r="L584" t="n">
        <v>-0.001707494988027353</v>
      </c>
      <c r="M584" t="n">
        <v>0.04145900423093338</v>
      </c>
      <c r="N584" t="n">
        <v>0.003772256439342881</v>
      </c>
      <c r="O584" t="n">
        <v>-0.00254497954788334</v>
      </c>
      <c r="P584" t="n">
        <v>0.06391093200599479</v>
      </c>
      <c r="Q584" t="n">
        <v>0.004171361531237934</v>
      </c>
      <c r="R584" t="n">
        <v>-0.0008983611275196889</v>
      </c>
    </row>
    <row r="585">
      <c r="F585" t="n">
        <v>0.04718448311043172</v>
      </c>
      <c r="G585" t="n">
        <v>0.004205686185444505</v>
      </c>
      <c r="H585" t="n">
        <v>-0.001124607047715352</v>
      </c>
      <c r="J585" t="n">
        <v>0.02016425134503322</v>
      </c>
      <c r="K585" t="n">
        <v>0.00449771364072553</v>
      </c>
      <c r="L585" t="n">
        <v>-0.001708349162608658</v>
      </c>
      <c r="M585" t="n">
        <v>0.04139640954553761</v>
      </c>
      <c r="N585" t="n">
        <v>0.003779816071485853</v>
      </c>
      <c r="O585" t="n">
        <v>-0.002544216816750108</v>
      </c>
      <c r="P585" t="n">
        <v>0.06418335309623219</v>
      </c>
      <c r="Q585" t="n">
        <v>0.004179720973184302</v>
      </c>
      <c r="R585" t="n">
        <v>-0.0008989901690214032</v>
      </c>
    </row>
    <row r="586">
      <c r="F586" t="n">
        <v>0.04725879337025646</v>
      </c>
      <c r="G586" t="n">
        <v>0.004214097557815394</v>
      </c>
      <c r="H586" t="n">
        <v>-0.001124607047715352</v>
      </c>
      <c r="J586" t="n">
        <v>0.02020709036650489</v>
      </c>
      <c r="K586" t="n">
        <v>0.004506709068006981</v>
      </c>
      <c r="L586" t="n">
        <v>-0.001707836657859875</v>
      </c>
      <c r="M586" t="n">
        <v>0.04137205536661934</v>
      </c>
      <c r="N586" t="n">
        <v>0.003787375703628825</v>
      </c>
      <c r="O586" t="n">
        <v>-0.002541674379639335</v>
      </c>
      <c r="P586" t="n">
        <v>0.06414174018258939</v>
      </c>
      <c r="Q586" t="n">
        <v>0.004188080415130671</v>
      </c>
      <c r="R586" t="n">
        <v>-0.0008994394843797705</v>
      </c>
    </row>
    <row r="587">
      <c r="F587" t="n">
        <v>0.04728817287315389</v>
      </c>
      <c r="G587" t="n">
        <v>0.004222508930186282</v>
      </c>
      <c r="H587" t="n">
        <v>-0.001126294802164149</v>
      </c>
      <c r="J587" t="n">
        <v>0.02023588992112998</v>
      </c>
      <c r="K587" t="n">
        <v>0.004515704495288433</v>
      </c>
      <c r="L587" t="n">
        <v>-0.00170886166735744</v>
      </c>
      <c r="M587" t="n">
        <v>0.04134768433717986</v>
      </c>
      <c r="N587" t="n">
        <v>0.003794935335771796</v>
      </c>
      <c r="O587" t="n">
        <v>-0.002542171370719975</v>
      </c>
      <c r="P587" t="n">
        <v>0.06394306407674777</v>
      </c>
      <c r="Q587" t="n">
        <v>0.00419643985707704</v>
      </c>
      <c r="R587" t="n">
        <v>-0.0008984509905913624</v>
      </c>
    </row>
    <row r="588">
      <c r="F588" t="n">
        <v>0.04730834124157726</v>
      </c>
      <c r="G588" t="n">
        <v>0.004230920302557171</v>
      </c>
      <c r="H588" t="n">
        <v>-0.001105408337284778</v>
      </c>
      <c r="J588" t="n">
        <v>0.02017341599136672</v>
      </c>
      <c r="K588" t="n">
        <v>0.004524699922569883</v>
      </c>
      <c r="L588" t="n">
        <v>-0.001709771755108016</v>
      </c>
      <c r="M588" t="n">
        <v>0.04153377314321369</v>
      </c>
      <c r="N588" t="n">
        <v>0.003802494967914768</v>
      </c>
      <c r="O588" t="n">
        <v>-0.002545222891821169</v>
      </c>
      <c r="P588" t="n">
        <v>0.06430969970939915</v>
      </c>
      <c r="Q588" t="n">
        <v>0.004204799299023409</v>
      </c>
      <c r="R588" t="n">
        <v>-0.0009039020614503321</v>
      </c>
    </row>
    <row r="589">
      <c r="F589" t="n">
        <v>0.04739090339609002</v>
      </c>
      <c r="G589" t="n">
        <v>0.00423933167492806</v>
      </c>
      <c r="H589" t="n">
        <v>-0.001104745688666164</v>
      </c>
      <c r="J589" t="n">
        <v>0.02025135205723692</v>
      </c>
      <c r="K589" t="n">
        <v>0.004533695349851335</v>
      </c>
      <c r="L589" t="n">
        <v>-0.001709600795028513</v>
      </c>
      <c r="M589" t="n">
        <v>0.04154765496384072</v>
      </c>
      <c r="N589" t="n">
        <v>0.003810054600057739</v>
      </c>
      <c r="O589" t="n">
        <v>-0.002545222891821169</v>
      </c>
      <c r="P589" t="n">
        <v>0.06398531736255553</v>
      </c>
      <c r="Q589" t="n">
        <v>0.004213158740969778</v>
      </c>
      <c r="R589" t="n">
        <v>-0.0009036311617316157</v>
      </c>
    </row>
    <row r="590">
      <c r="F590" t="n">
        <v>0.04747325683156764</v>
      </c>
      <c r="G590" t="n">
        <v>0.004247743047298949</v>
      </c>
      <c r="H590" t="n">
        <v>-0.001104414364356857</v>
      </c>
      <c r="J590" t="n">
        <v>0.02028013974990099</v>
      </c>
      <c r="K590" t="n">
        <v>0.004542690777132785</v>
      </c>
      <c r="L590" t="n">
        <v>-0.001708916954710502</v>
      </c>
      <c r="M590" t="n">
        <v>0.04148497743870017</v>
      </c>
      <c r="N590" t="n">
        <v>0.003817614232200712</v>
      </c>
      <c r="O590" t="n">
        <v>-0.00254471430497097</v>
      </c>
      <c r="P590" t="n">
        <v>0.06425771916248074</v>
      </c>
      <c r="Q590" t="n">
        <v>0.004221518182916145</v>
      </c>
      <c r="R590" t="n">
        <v>-0.0009036311617316157</v>
      </c>
    </row>
    <row r="591">
      <c r="F591" t="n">
        <v>0.04749266849339746</v>
      </c>
      <c r="G591" t="n">
        <v>0.004256154419669839</v>
      </c>
      <c r="H591" t="n">
        <v>-0.001103862157174679</v>
      </c>
      <c r="J591" t="n">
        <v>0.02019655435863396</v>
      </c>
      <c r="K591" t="n">
        <v>0.004551686204414237</v>
      </c>
      <c r="L591" t="n">
        <v>-0.001709087914790005</v>
      </c>
      <c r="M591" t="n">
        <v>0.04142227755904304</v>
      </c>
      <c r="N591" t="n">
        <v>0.003825173864343683</v>
      </c>
      <c r="O591" t="n">
        <v>-0.002542934250995273</v>
      </c>
      <c r="P591" t="n">
        <v>0.06431022717668133</v>
      </c>
      <c r="Q591" t="n">
        <v>0.004229877624862514</v>
      </c>
      <c r="R591" t="n">
        <v>-0.0009039020614503321</v>
      </c>
    </row>
    <row r="592">
      <c r="F592" t="n">
        <v>0.04751180495975697</v>
      </c>
      <c r="G592" t="n">
        <v>0.004264565792040727</v>
      </c>
      <c r="H592" t="n">
        <v>-0.001084244013686043</v>
      </c>
      <c r="J592" t="n">
        <v>0.02024639671317038</v>
      </c>
      <c r="K592" t="n">
        <v>0.004560681631695688</v>
      </c>
      <c r="L592" t="n">
        <v>-0.001710335315859096</v>
      </c>
      <c r="M592" t="n">
        <v>0.04157009296222852</v>
      </c>
      <c r="N592" t="n">
        <v>0.003832733496486655</v>
      </c>
      <c r="O592" t="n">
        <v>-0.002545718804860137</v>
      </c>
      <c r="P592" t="n">
        <v>0.06448838876979429</v>
      </c>
      <c r="Q592" t="n">
        <v>0.004238237066808883</v>
      </c>
      <c r="R592" t="n">
        <v>-0.0009081942260536544</v>
      </c>
    </row>
    <row r="593">
      <c r="F593" t="n">
        <v>0.04754860750564537</v>
      </c>
      <c r="G593" t="n">
        <v>0.004272977164411616</v>
      </c>
      <c r="H593" t="n">
        <v>-0.001085328366134974</v>
      </c>
      <c r="J593" t="n">
        <v>0.0203173153999921</v>
      </c>
      <c r="K593" t="n">
        <v>0.004569677058977139</v>
      </c>
      <c r="L593" t="n">
        <v>-0.00170999314614501</v>
      </c>
      <c r="M593" t="n">
        <v>0.04135423430934168</v>
      </c>
      <c r="N593" t="n">
        <v>0.003840293128629626</v>
      </c>
      <c r="O593" t="n">
        <v>-0.002545973147831948</v>
      </c>
      <c r="P593" t="n">
        <v>0.06441519488995007</v>
      </c>
      <c r="Q593" t="n">
        <v>0.004246596508755252</v>
      </c>
      <c r="R593" t="n">
        <v>-0.0009074683239846736</v>
      </c>
    </row>
    <row r="594">
      <c r="F594" t="n">
        <v>0.04758515203430794</v>
      </c>
      <c r="G594" t="n">
        <v>0.004281388536782505</v>
      </c>
      <c r="H594" t="n">
        <v>-0.001085003060400295</v>
      </c>
      <c r="J594" t="n">
        <v>0.02023368043771297</v>
      </c>
      <c r="K594" t="n">
        <v>0.00457867248625859</v>
      </c>
      <c r="L594" t="n">
        <v>-0.001710506400716139</v>
      </c>
      <c r="M594" t="n">
        <v>0.04142546945195397</v>
      </c>
      <c r="N594" t="n">
        <v>0.003847852760772598</v>
      </c>
      <c r="O594" t="n">
        <v>-0.002543684061085646</v>
      </c>
      <c r="P594" t="n">
        <v>0.06449907622837375</v>
      </c>
      <c r="Q594" t="n">
        <v>0.00425495595070162</v>
      </c>
      <c r="R594" t="n">
        <v>-0.000906923897432938</v>
      </c>
    </row>
    <row r="595">
      <c r="F595" t="n">
        <v>0.0476932776559775</v>
      </c>
      <c r="G595" t="n">
        <v>0.004289799909153394</v>
      </c>
      <c r="H595" t="n">
        <v>-0.001085111495645188</v>
      </c>
      <c r="J595" t="n">
        <v>0.0202343334036157</v>
      </c>
      <c r="K595" t="n">
        <v>0.004587667913540041</v>
      </c>
      <c r="L595" t="n">
        <v>-0.001710164231002053</v>
      </c>
      <c r="M595" t="n">
        <v>0.04163070912190983</v>
      </c>
      <c r="N595" t="n">
        <v>0.00385541239291557</v>
      </c>
      <c r="O595" t="n">
        <v>-0.002542158003254778</v>
      </c>
      <c r="P595" t="n">
        <v>0.06442582703497757</v>
      </c>
      <c r="Q595" t="n">
        <v>0.004263315392647989</v>
      </c>
      <c r="R595" t="n">
        <v>-0.0009075590617432962</v>
      </c>
    </row>
    <row r="596">
      <c r="F596" t="n">
        <v>0.04763949544923513</v>
      </c>
      <c r="G596" t="n">
        <v>0.004298211281524284</v>
      </c>
      <c r="H596" t="n">
        <v>-0.001064902320248583</v>
      </c>
      <c r="J596" t="n">
        <v>0.02027011287798371</v>
      </c>
      <c r="K596" t="n">
        <v>0.004596663340821492</v>
      </c>
      <c r="L596" t="n">
        <v>-0.0017138045871461</v>
      </c>
      <c r="M596" t="n">
        <v>0.04135733248292706</v>
      </c>
      <c r="N596" t="n">
        <v>0.003862972025058542</v>
      </c>
      <c r="O596" t="n">
        <v>-0.002544432299644556</v>
      </c>
      <c r="P596" t="n">
        <v>0.06432111914205169</v>
      </c>
      <c r="Q596" t="n">
        <v>0.004271674834594358</v>
      </c>
      <c r="R596" t="n">
        <v>-0.0009122220872570469</v>
      </c>
    </row>
    <row r="597">
      <c r="F597" t="n">
        <v>0.04771120880079281</v>
      </c>
      <c r="G597" t="n">
        <v>0.004306622653895173</v>
      </c>
      <c r="H597" t="n">
        <v>-0.001064902320248583</v>
      </c>
      <c r="J597" t="n">
        <v>0.0202848081435969</v>
      </c>
      <c r="K597" t="n">
        <v>0.004605658768102944</v>
      </c>
      <c r="L597" t="n">
        <v>-0.001713119750148239</v>
      </c>
      <c r="M597" t="n">
        <v>0.04156257035698779</v>
      </c>
      <c r="N597" t="n">
        <v>0.003870531657201513</v>
      </c>
      <c r="O597" t="n">
        <v>-0.002546467438456509</v>
      </c>
      <c r="P597" t="n">
        <v>0.06446779759779853</v>
      </c>
      <c r="Q597" t="n">
        <v>0.004280034276540725</v>
      </c>
      <c r="R597" t="n">
        <v>-0.0009124956171182934</v>
      </c>
    </row>
    <row r="598">
      <c r="F598" t="n">
        <v>0.04784565094346396</v>
      </c>
      <c r="G598" t="n">
        <v>0.004315034026266061</v>
      </c>
      <c r="H598" t="n">
        <v>-0.001064582817602243</v>
      </c>
      <c r="J598" t="n">
        <v>0.0202573266690976</v>
      </c>
      <c r="K598" t="n">
        <v>0.004614654195384395</v>
      </c>
      <c r="L598" t="n">
        <v>-0.0017138045871461</v>
      </c>
      <c r="M598" t="n">
        <v>0.04167208423938742</v>
      </c>
      <c r="N598" t="n">
        <v>0.003878091289344485</v>
      </c>
      <c r="O598" t="n">
        <v>-0.00254341473023858</v>
      </c>
      <c r="P598" t="n">
        <v>0.06426874237224867</v>
      </c>
      <c r="Q598" t="n">
        <v>0.004288393718487094</v>
      </c>
      <c r="R598" t="n">
        <v>-0.0009126779703591243</v>
      </c>
    </row>
    <row r="599">
      <c r="F599" t="n">
        <v>0.04784496170237756</v>
      </c>
      <c r="G599" t="n">
        <v>0.00432344539863695</v>
      </c>
      <c r="H599" t="n">
        <v>-0.001065328323777035</v>
      </c>
      <c r="J599" t="n">
        <v>0.02032824086850936</v>
      </c>
      <c r="K599" t="n">
        <v>0.004623649622665846</v>
      </c>
      <c r="L599" t="n">
        <v>-0.001713675240044547</v>
      </c>
      <c r="M599" t="n">
        <v>0.04139861193001609</v>
      </c>
      <c r="N599" t="n">
        <v>0.003885650921487457</v>
      </c>
      <c r="O599" t="n">
        <v>-0.00254468669199605</v>
      </c>
      <c r="P599" t="n">
        <v>0.06444682292720605</v>
      </c>
      <c r="Q599" t="n">
        <v>0.004296753160433463</v>
      </c>
      <c r="R599" t="n">
        <v>-0.000911492674293723</v>
      </c>
    </row>
    <row r="600">
      <c r="F600" t="n">
        <v>0.04792499497504003</v>
      </c>
      <c r="G600" t="n">
        <v>0.004331856771007839</v>
      </c>
      <c r="H600" t="n">
        <v>-0.001046513056674555</v>
      </c>
      <c r="J600" t="n">
        <v>0.0203358911674362</v>
      </c>
      <c r="K600" t="n">
        <v>0.004632645049947297</v>
      </c>
      <c r="L600" t="n">
        <v>-0.001713675240044547</v>
      </c>
      <c r="M600" t="n">
        <v>0.04143150012406802</v>
      </c>
      <c r="N600" t="n">
        <v>0.003893210553630429</v>
      </c>
      <c r="O600" t="n">
        <v>-0.002544161202727361</v>
      </c>
      <c r="P600" t="n">
        <v>0.06462490416794703</v>
      </c>
      <c r="Q600" t="n">
        <v>0.004305112602379832</v>
      </c>
      <c r="R600" t="n">
        <v>-0.0009163480650470559</v>
      </c>
    </row>
    <row r="601">
      <c r="F601" t="n">
        <v>0.04791474312605873</v>
      </c>
      <c r="G601" t="n">
        <v>0.004340268143378729</v>
      </c>
      <c r="H601" t="n">
        <v>-0.001047245542565638</v>
      </c>
      <c r="J601" t="n">
        <v>0.02028728776215853</v>
      </c>
      <c r="K601" t="n">
        <v>0.004641640477228748</v>
      </c>
      <c r="L601" t="n">
        <v>-0.00171264724050043</v>
      </c>
      <c r="M601" t="n">
        <v>0.04163674951056495</v>
      </c>
      <c r="N601" t="n">
        <v>0.0039007701857734</v>
      </c>
      <c r="O601" t="n">
        <v>-0.002543397878034074</v>
      </c>
      <c r="P601" t="n">
        <v>0.06455149577340547</v>
      </c>
      <c r="Q601" t="n">
        <v>0.0043134720443262</v>
      </c>
      <c r="R601" t="n">
        <v>-0.0009169893804295123</v>
      </c>
    </row>
    <row r="602">
      <c r="F602" t="n">
        <v>0.04796726077164847</v>
      </c>
      <c r="G602" t="n">
        <v>0.004348679515749618</v>
      </c>
      <c r="H602" t="n">
        <v>-0.001047245542565638</v>
      </c>
      <c r="J602" t="n">
        <v>0.02033710756652729</v>
      </c>
      <c r="K602" t="n">
        <v>0.004650635904510199</v>
      </c>
      <c r="L602" t="n">
        <v>-0.00171264724050043</v>
      </c>
      <c r="M602" t="n">
        <v>0.04149725113327662</v>
      </c>
      <c r="N602" t="n">
        <v>0.003908329817916372</v>
      </c>
      <c r="O602" t="n">
        <v>-0.00254441564429179</v>
      </c>
      <c r="P602" t="n">
        <v>0.06428942440532776</v>
      </c>
      <c r="Q602" t="n">
        <v>0.004321831486272569</v>
      </c>
      <c r="R602" t="n">
        <v>-0.0009166229144966802</v>
      </c>
    </row>
    <row r="603">
      <c r="F603" t="n">
        <v>0.04795642461037637</v>
      </c>
      <c r="G603" t="n">
        <v>0.004357090888120506</v>
      </c>
      <c r="H603" t="n">
        <v>-0.001046303774991388</v>
      </c>
      <c r="J603" t="n">
        <v>0.0203025411686695</v>
      </c>
      <c r="K603" t="n">
        <v>0.00465963133179165</v>
      </c>
      <c r="L603" t="n">
        <v>-0.001715045906103371</v>
      </c>
      <c r="M603" t="n">
        <v>0.04170250829457361</v>
      </c>
      <c r="N603" t="n">
        <v>0.003915889450059344</v>
      </c>
      <c r="O603" t="n">
        <v>-0.002546196735242794</v>
      </c>
      <c r="P603" t="n">
        <v>0.06446746174088502</v>
      </c>
      <c r="Q603" t="n">
        <v>0.004330190928218937</v>
      </c>
      <c r="R603" t="n">
        <v>-0.0009161648320806399</v>
      </c>
    </row>
    <row r="604">
      <c r="F604" t="n">
        <v>0.04810763285159024</v>
      </c>
      <c r="G604" t="n">
        <v>0.004365502260491395</v>
      </c>
      <c r="H604" t="n">
        <v>-0.001028884740764976</v>
      </c>
      <c r="J604" t="n">
        <v>0.02033125677232721</v>
      </c>
      <c r="K604" t="n">
        <v>0.004668626759073101</v>
      </c>
      <c r="L604" t="n">
        <v>-0.001716111924834673</v>
      </c>
      <c r="M604" t="n">
        <v>0.04175453128610881</v>
      </c>
      <c r="N604" t="n">
        <v>0.003923449082202315</v>
      </c>
      <c r="O604" t="n">
        <v>-0.002546178562032309</v>
      </c>
      <c r="P604" t="n">
        <v>0.06467694227242271</v>
      </c>
      <c r="Q604" t="n">
        <v>0.004338550370165306</v>
      </c>
      <c r="R604" t="n">
        <v>-0.0009203892712318207</v>
      </c>
    </row>
    <row r="605">
      <c r="F605" t="n">
        <v>0.04811430524423349</v>
      </c>
      <c r="G605" t="n">
        <v>0.004373913632862284</v>
      </c>
      <c r="H605" t="n">
        <v>-0.001028164737447435</v>
      </c>
      <c r="J605" t="n">
        <v>0.02035293607663674</v>
      </c>
      <c r="K605" t="n">
        <v>0.004677622186354552</v>
      </c>
      <c r="L605" t="n">
        <v>-0.001715769011072092</v>
      </c>
      <c r="M605" t="n">
        <v>0.04171076022492246</v>
      </c>
      <c r="N605" t="n">
        <v>0.003931008714345288</v>
      </c>
      <c r="O605" t="n">
        <v>-0.002543633655923331</v>
      </c>
      <c r="P605" t="n">
        <v>0.06466631525933586</v>
      </c>
      <c r="Q605" t="n">
        <v>0.004346909812111674</v>
      </c>
      <c r="R605" t="n">
        <v>-0.0009202972138932299</v>
      </c>
    </row>
    <row r="606">
      <c r="F606" t="n">
        <v>0.04812068573140672</v>
      </c>
      <c r="G606" t="n">
        <v>0.004382325005233174</v>
      </c>
      <c r="H606" t="n">
        <v>-0.001028267595064227</v>
      </c>
      <c r="J606" t="n">
        <v>0.02040978468140321</v>
      </c>
      <c r="K606" t="n">
        <v>0.004686617613636003</v>
      </c>
      <c r="L606" t="n">
        <v>-0.001715597554190802</v>
      </c>
      <c r="M606" t="n">
        <v>0.04172444686105459</v>
      </c>
      <c r="N606" t="n">
        <v>0.003938568346488259</v>
      </c>
      <c r="O606" t="n">
        <v>-0.002546178562032309</v>
      </c>
      <c r="P606" t="n">
        <v>0.06456132383081797</v>
      </c>
      <c r="Q606" t="n">
        <v>0.004355269254058043</v>
      </c>
      <c r="R606" t="n">
        <v>-0.0009212177872791387</v>
      </c>
    </row>
    <row r="607">
      <c r="F607" t="n">
        <v>0.04819000006702086</v>
      </c>
      <c r="G607" t="n">
        <v>0.004390736377604063</v>
      </c>
      <c r="H607" t="n">
        <v>-0.001028781883148184</v>
      </c>
      <c r="J607" t="n">
        <v>0.02035407043463629</v>
      </c>
      <c r="K607" t="n">
        <v>0.004695613040917454</v>
      </c>
      <c r="L607" t="n">
        <v>-0.001716283381715963</v>
      </c>
      <c r="M607" t="n">
        <v>0.04156567870989289</v>
      </c>
      <c r="N607" t="n">
        <v>0.003946127978631231</v>
      </c>
      <c r="O607" t="n">
        <v>-0.002545415090199616</v>
      </c>
      <c r="P607" t="n">
        <v>0.06436194931998718</v>
      </c>
      <c r="Q607" t="n">
        <v>0.004363628696004412</v>
      </c>
      <c r="R607" t="n">
        <v>-0.0009214019019563205</v>
      </c>
    </row>
    <row r="608">
      <c r="F608" t="n">
        <v>0.04824100736152859</v>
      </c>
      <c r="G608" t="n">
        <v>0.004399147749974952</v>
      </c>
      <c r="H608" t="n">
        <v>-0.001011739319654875</v>
      </c>
      <c r="J608" t="n">
        <v>0.02032648021260321</v>
      </c>
      <c r="K608" t="n">
        <v>0.004704608468198905</v>
      </c>
      <c r="L608" t="n">
        <v>-0.0017156296384869</v>
      </c>
      <c r="M608" t="n">
        <v>0.04180927187182104</v>
      </c>
      <c r="N608" t="n">
        <v>0.003953687610774202</v>
      </c>
      <c r="O608" t="n">
        <v>-0.002546158530286517</v>
      </c>
      <c r="P608" t="n">
        <v>0.06479154261162473</v>
      </c>
      <c r="Q608" t="n">
        <v>0.00437198813795078</v>
      </c>
      <c r="R608" t="n">
        <v>-0.0009247142840115336</v>
      </c>
    </row>
    <row r="609">
      <c r="F609" t="n">
        <v>0.04830080365730545</v>
      </c>
      <c r="G609" t="n">
        <v>0.00440755912234584</v>
      </c>
      <c r="H609" t="n">
        <v>-0.001012548549264677</v>
      </c>
      <c r="J609" t="n">
        <v>0.02035517083610001</v>
      </c>
      <c r="K609" t="n">
        <v>0.004713603895480356</v>
      </c>
      <c r="L609" t="n">
        <v>-0.001715458058365039</v>
      </c>
      <c r="M609" t="n">
        <v>0.041592971496828</v>
      </c>
      <c r="N609" t="n">
        <v>0.003961247242917174</v>
      </c>
      <c r="O609" t="n">
        <v>-0.002545649451304155</v>
      </c>
      <c r="P609" t="n">
        <v>0.06474937586335117</v>
      </c>
      <c r="Q609" t="n">
        <v>0.004380347579897149</v>
      </c>
      <c r="R609" t="n">
        <v>-0.0009247142840115336</v>
      </c>
    </row>
    <row r="610">
      <c r="F610" t="n">
        <v>0.04832417647630956</v>
      </c>
      <c r="G610" t="n">
        <v>0.004415970494716729</v>
      </c>
      <c r="H610" t="n">
        <v>-0.001011941627057325</v>
      </c>
      <c r="J610" t="n">
        <v>0.02040497209265733</v>
      </c>
      <c r="K610" t="n">
        <v>0.004722599322761807</v>
      </c>
      <c r="L610" t="n">
        <v>-0.0017156296384869</v>
      </c>
      <c r="M610" t="n">
        <v>0.04172158810361298</v>
      </c>
      <c r="N610" t="n">
        <v>0.003968806875060146</v>
      </c>
      <c r="O610" t="n">
        <v>-0.002547176688251242</v>
      </c>
      <c r="P610" t="n">
        <v>0.06477009069670125</v>
      </c>
      <c r="Q610" t="n">
        <v>0.004388707021843518</v>
      </c>
      <c r="R610" t="n">
        <v>-0.0009259167733275432</v>
      </c>
    </row>
    <row r="611">
      <c r="F611" t="n">
        <v>0.04828392871793048</v>
      </c>
      <c r="G611" t="n">
        <v>0.004424381867087619</v>
      </c>
      <c r="H611" t="n">
        <v>-0.001012447395563451</v>
      </c>
      <c r="J611" t="n">
        <v>0.02034919888854538</v>
      </c>
      <c r="K611" t="n">
        <v>0.004731594750043258</v>
      </c>
      <c r="L611" t="n">
        <v>-0.001717173859583648</v>
      </c>
      <c r="M611" t="n">
        <v>0.04179271233452889</v>
      </c>
      <c r="N611" t="n">
        <v>0.003976366507203117</v>
      </c>
      <c r="O611" t="n">
        <v>-0.002547176688251242</v>
      </c>
      <c r="P611" t="n">
        <v>0.06457058601615884</v>
      </c>
      <c r="Q611" t="n">
        <v>0.004397066463789887</v>
      </c>
      <c r="R611" t="n">
        <v>-0.000924621784833379</v>
      </c>
    </row>
    <row r="612">
      <c r="F612" t="n">
        <v>0.04838819349410672</v>
      </c>
      <c r="G612" t="n">
        <v>0.004432793239458508</v>
      </c>
      <c r="H612" t="n">
        <v>-0.0009951168205465327</v>
      </c>
      <c r="J612" t="n">
        <v>0.02036379706716333</v>
      </c>
      <c r="K612" t="n">
        <v>0.004740590177324709</v>
      </c>
      <c r="L612" t="n">
        <v>-0.001718231717342139</v>
      </c>
      <c r="M612" t="n">
        <v>0.04174883027745616</v>
      </c>
      <c r="N612" t="n">
        <v>0.003983926139346089</v>
      </c>
      <c r="O612" t="n">
        <v>-0.002547409584843935</v>
      </c>
      <c r="P612" t="n">
        <v>0.06465416444095218</v>
      </c>
      <c r="Q612" t="n">
        <v>0.004405425905736255</v>
      </c>
      <c r="R612" t="n">
        <v>-0.0009296058188845441</v>
      </c>
    </row>
    <row r="613">
      <c r="F613" t="n">
        <v>0.04841073861154975</v>
      </c>
      <c r="G613" t="n">
        <v>0.004441204611829397</v>
      </c>
      <c r="H613" t="n">
        <v>-0.0009962116680186281</v>
      </c>
      <c r="J613" t="n">
        <v>0.02046286922039205</v>
      </c>
      <c r="K613" t="n">
        <v>0.00474958560460616</v>
      </c>
      <c r="L613" t="n">
        <v>-0.001718403420321788</v>
      </c>
      <c r="M613" t="n">
        <v>0.04166659175388376</v>
      </c>
      <c r="N613" t="n">
        <v>0.00399148577148906</v>
      </c>
      <c r="O613" t="n">
        <v>-0.002548173349460618</v>
      </c>
      <c r="P613" t="n">
        <v>0.06445458035786378</v>
      </c>
      <c r="Q613" t="n">
        <v>0.004413785347682624</v>
      </c>
      <c r="R613" t="n">
        <v>-0.0009293269929040748</v>
      </c>
    </row>
    <row r="614">
      <c r="F614" t="n">
        <v>0.04842394278080929</v>
      </c>
      <c r="G614" t="n">
        <v>0.004449615984200285</v>
      </c>
      <c r="H614" t="n">
        <v>-0.0009958135416651389</v>
      </c>
      <c r="J614" t="n">
        <v>0.02037889570339646</v>
      </c>
      <c r="K614" t="n">
        <v>0.004758581031887611</v>
      </c>
      <c r="L614" t="n">
        <v>-0.001717201499464249</v>
      </c>
      <c r="M614" t="n">
        <v>0.04175685790953182</v>
      </c>
      <c r="N614" t="n">
        <v>0.003999045403632032</v>
      </c>
      <c r="O614" t="n">
        <v>-0.002547409584843935</v>
      </c>
      <c r="P614" t="n">
        <v>0.06463250635574225</v>
      </c>
      <c r="Q614" t="n">
        <v>0.004422144789628993</v>
      </c>
      <c r="R614" t="n">
        <v>-0.0009295128768910543</v>
      </c>
    </row>
    <row r="615">
      <c r="F615" t="n">
        <v>0.0485365750644941</v>
      </c>
      <c r="G615" t="n">
        <v>0.004458027356571174</v>
      </c>
      <c r="H615" t="n">
        <v>-0.0009949177573697881</v>
      </c>
      <c r="J615" t="n">
        <v>0.02041460044777339</v>
      </c>
      <c r="K615" t="n">
        <v>0.004767576459169062</v>
      </c>
      <c r="L615" t="n">
        <v>-0.001719457330554893</v>
      </c>
      <c r="M615" t="n">
        <v>0.04161706828150785</v>
      </c>
      <c r="N615" t="n">
        <v>0.004006605035775004</v>
      </c>
      <c r="O615" t="n">
        <v>-0.00254613664381613</v>
      </c>
      <c r="P615" t="n">
        <v>0.06462164105694285</v>
      </c>
      <c r="Q615" t="n">
        <v>0.00443050423157536</v>
      </c>
      <c r="R615" t="n">
        <v>-0.0009291411089170953</v>
      </c>
    </row>
    <row r="616">
      <c r="F616" t="n">
        <v>0.04846762360780241</v>
      </c>
      <c r="G616" t="n">
        <v>0.004466438728942063</v>
      </c>
      <c r="H616" t="n">
        <v>-0.0009804276860626</v>
      </c>
      <c r="J616" t="n">
        <v>0.0204362198554195</v>
      </c>
      <c r="K616" t="n">
        <v>0.004776571886450513</v>
      </c>
      <c r="L616" t="n">
        <v>-0.001718941854189183</v>
      </c>
      <c r="M616" t="n">
        <v>0.04166897230461772</v>
      </c>
      <c r="N616" t="n">
        <v>0.004014164667917976</v>
      </c>
      <c r="O616" t="n">
        <v>-0.002546622179938241</v>
      </c>
      <c r="P616" t="n">
        <v>0.06476808845411275</v>
      </c>
      <c r="Q616" t="n">
        <v>0.004438863673521729</v>
      </c>
      <c r="R616" t="n">
        <v>-0.0009337643760934573</v>
      </c>
    </row>
    <row r="617">
      <c r="F617" t="n">
        <v>0.04856162668593239</v>
      </c>
      <c r="G617" t="n">
        <v>0.004474850101312953</v>
      </c>
      <c r="H617" t="n">
        <v>-0.0009809176549212021</v>
      </c>
      <c r="J617" t="n">
        <v>0.02047192127031043</v>
      </c>
      <c r="K617" t="n">
        <v>0.004785567313731964</v>
      </c>
      <c r="L617" t="n">
        <v>-0.001719113679644419</v>
      </c>
      <c r="M617" t="n">
        <v>0.04187426266522259</v>
      </c>
      <c r="N617" t="n">
        <v>0.004021724300060947</v>
      </c>
      <c r="O617" t="n">
        <v>-0.002547386090201195</v>
      </c>
      <c r="P617" t="n">
        <v>0.0648201240078341</v>
      </c>
      <c r="Q617" t="n">
        <v>0.004447223115468098</v>
      </c>
      <c r="R617" t="n">
        <v>-0.0009345114623029529</v>
      </c>
    </row>
    <row r="618">
      <c r="F618" t="n">
        <v>0.04858279445277919</v>
      </c>
      <c r="G618" t="n">
        <v>0.004483261473683842</v>
      </c>
      <c r="H618" t="n">
        <v>-0.0009796437358888369</v>
      </c>
      <c r="J618" t="n">
        <v>0.02043718458319184</v>
      </c>
      <c r="K618" t="n">
        <v>0.004794562741013415</v>
      </c>
      <c r="L618" t="n">
        <v>-0.001719457330554893</v>
      </c>
      <c r="M618" t="n">
        <v>0.04186864004891241</v>
      </c>
      <c r="N618" t="n">
        <v>0.004029283932203919</v>
      </c>
      <c r="O618" t="n">
        <v>-0.002545603632920967</v>
      </c>
      <c r="P618" t="n">
        <v>0.06458890034806269</v>
      </c>
      <c r="Q618" t="n">
        <v>0.004455582557414467</v>
      </c>
      <c r="R618" t="n">
        <v>-0.0009335776045410834</v>
      </c>
    </row>
    <row r="619">
      <c r="F619" t="n">
        <v>0.04863092208877694</v>
      </c>
      <c r="G619" t="n">
        <v>0.004491672846054731</v>
      </c>
      <c r="H619" t="n">
        <v>-0.0009807216673777613</v>
      </c>
      <c r="J619" t="n">
        <v>0.02040947641558422</v>
      </c>
      <c r="K619" t="n">
        <v>0.004803558168294866</v>
      </c>
      <c r="L619" t="n">
        <v>-0.001717395425092051</v>
      </c>
      <c r="M619" t="n">
        <v>0.04178629675572335</v>
      </c>
      <c r="N619" t="n">
        <v>0.00403684356434689</v>
      </c>
      <c r="O619" t="n">
        <v>-0.002548913910727106</v>
      </c>
      <c r="P619" t="n">
        <v>0.06501856799526001</v>
      </c>
      <c r="Q619" t="n">
        <v>0.004463941999360835</v>
      </c>
      <c r="R619" t="n">
        <v>-0.0009386805004395239</v>
      </c>
    </row>
    <row r="620">
      <c r="F620" t="n">
        <v>0.04864245033585736</v>
      </c>
      <c r="G620" t="n">
        <v>0.004500084218425619</v>
      </c>
      <c r="H620" t="n">
        <v>-0.0009660067040399668</v>
      </c>
      <c r="J620" t="n">
        <v>0.02050152256550519</v>
      </c>
      <c r="K620" t="n">
        <v>0.004812553595576317</v>
      </c>
      <c r="L620" t="n">
        <v>-0.001718615754351274</v>
      </c>
      <c r="M620" t="n">
        <v>0.04191488753080713</v>
      </c>
      <c r="N620" t="n">
        <v>0.004044403196489863</v>
      </c>
      <c r="O620" t="n">
        <v>-0.002547360747621821</v>
      </c>
      <c r="P620" t="n">
        <v>0.06507056199846845</v>
      </c>
      <c r="Q620" t="n">
        <v>0.004472301441307204</v>
      </c>
      <c r="R620" t="n">
        <v>-0.0009384928394038503</v>
      </c>
    </row>
    <row r="621">
      <c r="F621" t="n">
        <v>0.04868095270742609</v>
      </c>
      <c r="G621" t="n">
        <v>0.004508495590796508</v>
      </c>
      <c r="H621" t="n">
        <v>-0.0009661032467847239</v>
      </c>
      <c r="J621" t="n">
        <v>0.02051607412098597</v>
      </c>
      <c r="K621" t="n">
        <v>0.004821549022857768</v>
      </c>
      <c r="L621" t="n">
        <v>-0.001718615754351274</v>
      </c>
      <c r="M621" t="n">
        <v>0.04194758633741832</v>
      </c>
      <c r="N621" t="n">
        <v>0.004051962828632834</v>
      </c>
      <c r="O621" t="n">
        <v>-0.002547615432759555</v>
      </c>
      <c r="P621" t="n">
        <v>0.06499662959242575</v>
      </c>
      <c r="Q621" t="n">
        <v>0.004480660883253572</v>
      </c>
      <c r="R621" t="n">
        <v>-0.0009385866699216872</v>
      </c>
    </row>
    <row r="622">
      <c r="F622" t="n">
        <v>0.04880101797381792</v>
      </c>
      <c r="G622" t="n">
        <v>0.004516906963167398</v>
      </c>
      <c r="H622" t="n">
        <v>-0.0009660067040399668</v>
      </c>
      <c r="J622" t="n">
        <v>0.02051652681237899</v>
      </c>
      <c r="K622" t="n">
        <v>0.00483054445013922</v>
      </c>
      <c r="L622" t="n">
        <v>-0.00172119496758942</v>
      </c>
      <c r="M622" t="n">
        <v>0.04180764985282315</v>
      </c>
      <c r="N622" t="n">
        <v>0.004059522460775806</v>
      </c>
      <c r="O622" t="n">
        <v>-0.002549143543585963</v>
      </c>
      <c r="P622" t="n">
        <v>0.06473378688154341</v>
      </c>
      <c r="Q622" t="n">
        <v>0.004489020325199941</v>
      </c>
      <c r="R622" t="n">
        <v>-0.0009391496530287081</v>
      </c>
    </row>
    <row r="623">
      <c r="F623" t="n">
        <v>0.04884811131562204</v>
      </c>
      <c r="G623" t="n">
        <v>0.004525318335538287</v>
      </c>
      <c r="H623" t="n">
        <v>-0.0009649447338476383</v>
      </c>
      <c r="J623" t="n">
        <v>0.02044649640042984</v>
      </c>
      <c r="K623" t="n">
        <v>0.00483953987742067</v>
      </c>
      <c r="L623" t="n">
        <v>-0.00172067912494179</v>
      </c>
      <c r="M623" t="n">
        <v>0.04195541239245934</v>
      </c>
      <c r="N623" t="n">
        <v>0.004067082092918777</v>
      </c>
      <c r="O623" t="n">
        <v>-0.00254787011789729</v>
      </c>
      <c r="P623" t="n">
        <v>0.06484866803868494</v>
      </c>
      <c r="Q623" t="n">
        <v>0.004497379767146309</v>
      </c>
      <c r="R623" t="n">
        <v>-0.0009392434835465448</v>
      </c>
    </row>
    <row r="624">
      <c r="F624" t="n">
        <v>0.04877664056860828</v>
      </c>
      <c r="G624" t="n">
        <v>0.004533729707909176</v>
      </c>
      <c r="H624" t="n">
        <v>-0.0009519051907033645</v>
      </c>
      <c r="J624" t="n">
        <v>0.02053855159953814</v>
      </c>
      <c r="K624" t="n">
        <v>0.004848535304702122</v>
      </c>
      <c r="L624" t="n">
        <v>-0.001721725037082423</v>
      </c>
      <c r="M624" t="n">
        <v>0.04179624732914961</v>
      </c>
      <c r="N624" t="n">
        <v>0.004074641725061749</v>
      </c>
      <c r="O624" t="n">
        <v>-0.002546824094198991</v>
      </c>
      <c r="P624" t="n">
        <v>0.06480612271091635</v>
      </c>
      <c r="Q624" t="n">
        <v>0.004505739209092678</v>
      </c>
      <c r="R624" t="n">
        <v>-0.0009435163099793413</v>
      </c>
    </row>
    <row r="625">
      <c r="F625" t="n">
        <v>0.04891419518829258</v>
      </c>
      <c r="G625" t="n">
        <v>0.004542141080280064</v>
      </c>
      <c r="H625" t="n">
        <v>-0.0009513341046975431</v>
      </c>
      <c r="J625" t="n">
        <v>0.02056012819054344</v>
      </c>
      <c r="K625" t="n">
        <v>0.004857530731983572</v>
      </c>
      <c r="L625" t="n">
        <v>-0.001720692621509518</v>
      </c>
      <c r="M625" t="n">
        <v>0.04180971020986982</v>
      </c>
      <c r="N625" t="n">
        <v>0.004082201357204721</v>
      </c>
      <c r="O625" t="n">
        <v>-0.002548607227691629</v>
      </c>
      <c r="P625" t="n">
        <v>0.06473206349432431</v>
      </c>
      <c r="Q625" t="n">
        <v>0.004514098651039047</v>
      </c>
      <c r="R625" t="n">
        <v>-0.0009433277575592816</v>
      </c>
    </row>
    <row r="626">
      <c r="F626" t="n">
        <v>0.0488694092811796</v>
      </c>
      <c r="G626" t="n">
        <v>0.004550552452650953</v>
      </c>
      <c r="H626" t="n">
        <v>-0.0009515244666994836</v>
      </c>
      <c r="J626" t="n">
        <v>0.02050415404455216</v>
      </c>
      <c r="K626" t="n">
        <v>0.004866526159265024</v>
      </c>
      <c r="L626" t="n">
        <v>-0.001720692621509518</v>
      </c>
      <c r="M626" t="n">
        <v>0.04189990662994977</v>
      </c>
      <c r="N626" t="n">
        <v>0.004089760989347693</v>
      </c>
      <c r="O626" t="n">
        <v>-0.0025465693608429</v>
      </c>
      <c r="P626" t="n">
        <v>0.06475243565325056</v>
      </c>
      <c r="Q626" t="n">
        <v>0.004522458092985415</v>
      </c>
      <c r="R626" t="n">
        <v>-0.0009435163099793413</v>
      </c>
    </row>
    <row r="627">
      <c r="F627" t="n">
        <v>0.04899739628248651</v>
      </c>
      <c r="G627" t="n">
        <v>0.004558963825021843</v>
      </c>
      <c r="H627" t="n">
        <v>-0.0009521907337062752</v>
      </c>
      <c r="J627" t="n">
        <v>0.02048341184800011</v>
      </c>
      <c r="K627" t="n">
        <v>0.004875521586546474</v>
      </c>
      <c r="L627" t="n">
        <v>-0.001720004344460914</v>
      </c>
      <c r="M627" t="n">
        <v>0.0419901027358382</v>
      </c>
      <c r="N627" t="n">
        <v>0.004097320621490664</v>
      </c>
      <c r="O627" t="n">
        <v>-0.002548097760979447</v>
      </c>
      <c r="P627" t="n">
        <v>0.06483576766691412</v>
      </c>
      <c r="Q627" t="n">
        <v>0.004530817534931783</v>
      </c>
      <c r="R627" t="n">
        <v>-0.0009435163099793413</v>
      </c>
    </row>
    <row r="628">
      <c r="F628" t="n">
        <v>0.04896111540929403</v>
      </c>
      <c r="G628" t="n">
        <v>0.004567375197392732</v>
      </c>
      <c r="H628" t="n">
        <v>-0.0009392981605414411</v>
      </c>
      <c r="J628" t="n">
        <v>0.02054022001035118</v>
      </c>
      <c r="K628" t="n">
        <v>0.004884517013827926</v>
      </c>
      <c r="L628" t="n">
        <v>-0.001722078137037123</v>
      </c>
      <c r="M628" t="n">
        <v>0.0419651654736275</v>
      </c>
      <c r="N628" t="n">
        <v>0.004104880253633636</v>
      </c>
      <c r="O628" t="n">
        <v>-0.002548068878101374</v>
      </c>
      <c r="P628" t="n">
        <v>0.06523400702164972</v>
      </c>
      <c r="Q628" t="n">
        <v>0.004539176976878152</v>
      </c>
      <c r="R628" t="n">
        <v>-0.0009467548293465763</v>
      </c>
    </row>
    <row r="629">
      <c r="F629" t="n">
        <v>0.04899744947454698</v>
      </c>
      <c r="G629" t="n">
        <v>0.004575786569763621</v>
      </c>
      <c r="H629" t="n">
        <v>-0.000939016427439899</v>
      </c>
      <c r="J629" t="n">
        <v>0.02057587586800996</v>
      </c>
      <c r="K629" t="n">
        <v>0.004893512441109376</v>
      </c>
      <c r="L629" t="n">
        <v>-0.0017227668994157</v>
      </c>
      <c r="M629" t="n">
        <v>0.04195940195913109</v>
      </c>
      <c r="N629" t="n">
        <v>0.004112439885776607</v>
      </c>
      <c r="O629" t="n">
        <v>-0.00254934278514972</v>
      </c>
      <c r="P629" t="n">
        <v>0.06497090251254872</v>
      </c>
      <c r="Q629" t="n">
        <v>0.004547536418824522</v>
      </c>
      <c r="R629" t="n">
        <v>-0.0009470389978796467</v>
      </c>
    </row>
    <row r="630">
      <c r="F630" t="n">
        <v>0.04901526404501756</v>
      </c>
      <c r="G630" t="n">
        <v>0.00458419794213451</v>
      </c>
      <c r="H630" t="n">
        <v>-0.0009396738046768305</v>
      </c>
      <c r="J630" t="n">
        <v>0.0204916350579523</v>
      </c>
      <c r="K630" t="n">
        <v>0.004902507868390828</v>
      </c>
      <c r="L630" t="n">
        <v>-0.001722250327631767</v>
      </c>
      <c r="M630" t="n">
        <v>0.04208796537248985</v>
      </c>
      <c r="N630" t="n">
        <v>0.00411999951791958</v>
      </c>
      <c r="O630" t="n">
        <v>-0.00254934278514972</v>
      </c>
      <c r="P630" t="n">
        <v>0.06514868516761119</v>
      </c>
      <c r="Q630" t="n">
        <v>0.00455589586077089</v>
      </c>
      <c r="R630" t="n">
        <v>-0.0009478915034788582</v>
      </c>
    </row>
    <row r="631">
      <c r="F631" t="n">
        <v>0.04906929092889332</v>
      </c>
      <c r="G631" t="n">
        <v>0.004592609314505398</v>
      </c>
      <c r="H631" t="n">
        <v>-0.00094004944881222</v>
      </c>
      <c r="J631" t="n">
        <v>0.02059781072716263</v>
      </c>
      <c r="K631" t="n">
        <v>0.004911503295672279</v>
      </c>
      <c r="L631" t="n">
        <v>-0.00172156156525319</v>
      </c>
      <c r="M631" t="n">
        <v>0.04212056949174925</v>
      </c>
      <c r="N631" t="n">
        <v>0.004127559150062551</v>
      </c>
      <c r="O631" t="n">
        <v>-0.002549567133995015</v>
      </c>
      <c r="P631" t="n">
        <v>0.06488549625926449</v>
      </c>
      <c r="Q631" t="n">
        <v>0.004564255302717259</v>
      </c>
      <c r="R631" t="n">
        <v>-0.0009522751465563408</v>
      </c>
    </row>
    <row r="632">
      <c r="F632" t="n">
        <v>0.04915957216757215</v>
      </c>
      <c r="G632" t="n">
        <v>0.004601020686876288</v>
      </c>
      <c r="H632" t="n">
        <v>-0.0009269824274148119</v>
      </c>
      <c r="J632" t="n">
        <v>0.02052059174655528</v>
      </c>
      <c r="K632" t="n">
        <v>0.00492049872295373</v>
      </c>
      <c r="L632" t="n">
        <v>-0.001724838588206595</v>
      </c>
      <c r="M632" t="n">
        <v>0.04203800001734168</v>
      </c>
      <c r="N632" t="n">
        <v>0.004135118782205523</v>
      </c>
      <c r="O632" t="n">
        <v>-0.002548038158202514</v>
      </c>
      <c r="P632" t="n">
        <v>0.06522075150230805</v>
      </c>
      <c r="Q632" t="n">
        <v>0.004572614744663628</v>
      </c>
      <c r="R632" t="n">
        <v>-0.0009517992944943</v>
      </c>
    </row>
    <row r="633">
      <c r="F633" t="n">
        <v>0.04920395444566311</v>
      </c>
      <c r="G633" t="n">
        <v>0.004609432059247177</v>
      </c>
      <c r="H633" t="n">
        <v>-0.0009280952514573266</v>
      </c>
      <c r="J633" t="n">
        <v>0.02054211692132601</v>
      </c>
      <c r="K633" t="n">
        <v>0.004929494150235181</v>
      </c>
      <c r="L633" t="n">
        <v>-0.001723287784281135</v>
      </c>
      <c r="M633" t="n">
        <v>0.04212816598176883</v>
      </c>
      <c r="N633" t="n">
        <v>0.004142678414348494</v>
      </c>
      <c r="O633" t="n">
        <v>-0.002550331621891265</v>
      </c>
      <c r="P633" t="n">
        <v>0.06517800281008446</v>
      </c>
      <c r="Q633" t="n">
        <v>0.004580974186609995</v>
      </c>
      <c r="R633" t="n">
        <v>-0.0009517992944943</v>
      </c>
    </row>
    <row r="634">
      <c r="F634" t="n">
        <v>0.04918411161807784</v>
      </c>
      <c r="G634" t="n">
        <v>0.004617843431618066</v>
      </c>
      <c r="H634" t="n">
        <v>-0.0009278170454466979</v>
      </c>
      <c r="J634" t="n">
        <v>0.02054952687281907</v>
      </c>
      <c r="K634" t="n">
        <v>0.004938489577516633</v>
      </c>
      <c r="L634" t="n">
        <v>-0.001722253914997494</v>
      </c>
      <c r="M634" t="n">
        <v>0.04191118156494936</v>
      </c>
      <c r="N634" t="n">
        <v>0.004150238046491467</v>
      </c>
      <c r="O634" t="n">
        <v>-0.002550076792592515</v>
      </c>
      <c r="P634" t="n">
        <v>0.06504071398029232</v>
      </c>
      <c r="Q634" t="n">
        <v>0.004589333628556364</v>
      </c>
      <c r="R634" t="n">
        <v>-0.0009522751465563408</v>
      </c>
    </row>
    <row r="635">
      <c r="F635" t="n">
        <v>0.04920050681720765</v>
      </c>
      <c r="G635" t="n">
        <v>0.004626254803988955</v>
      </c>
      <c r="H635" t="n">
        <v>-0.0009269824274148119</v>
      </c>
      <c r="J635" t="n">
        <v>0.02056398635426274</v>
      </c>
      <c r="K635" t="n">
        <v>0.004947485004798084</v>
      </c>
      <c r="L635" t="n">
        <v>-0.001724838588206595</v>
      </c>
      <c r="M635" t="n">
        <v>0.04209731652566023</v>
      </c>
      <c r="N635" t="n">
        <v>0.004157797678634438</v>
      </c>
      <c r="O635" t="n">
        <v>-0.002550331621891265</v>
      </c>
      <c r="P635" t="n">
        <v>0.06506091558753085</v>
      </c>
      <c r="Q635" t="n">
        <v>0.004597693070502733</v>
      </c>
      <c r="R635" t="n">
        <v>-0.0009519896353191163</v>
      </c>
    </row>
    <row r="636">
      <c r="F636" t="n">
        <v>0.04924403793809126</v>
      </c>
      <c r="G636" t="n">
        <v>0.004634666176359843</v>
      </c>
      <c r="H636" t="n">
        <v>-0.000916930661059123</v>
      </c>
      <c r="J636" t="n">
        <v>0.02058549758848251</v>
      </c>
      <c r="K636" t="n">
        <v>0.004956480432079535</v>
      </c>
      <c r="L636" t="n">
        <v>-0.001724838502583189</v>
      </c>
      <c r="M636" t="n">
        <v>0.04214906765683329</v>
      </c>
      <c r="N636" t="n">
        <v>0.00416535731077741</v>
      </c>
      <c r="O636" t="n">
        <v>-0.002548005605082323</v>
      </c>
      <c r="P636" t="n">
        <v>0.06514411361667949</v>
      </c>
      <c r="Q636" t="n">
        <v>0.004606052512449102</v>
      </c>
      <c r="R636" t="n">
        <v>-0.0009559022010283128</v>
      </c>
    </row>
    <row r="637">
      <c r="F637" t="n">
        <v>0.0493604679019201</v>
      </c>
      <c r="G637" t="n">
        <v>0.004643077548730733</v>
      </c>
      <c r="H637" t="n">
        <v>-0.0009173889430768455</v>
      </c>
      <c r="J637" t="n">
        <v>0.02057171553014227</v>
      </c>
      <c r="K637" t="n">
        <v>0.004965475859360986</v>
      </c>
      <c r="L637" t="n">
        <v>-0.001724493638341945</v>
      </c>
      <c r="M637" t="n">
        <v>0.04210480869568944</v>
      </c>
      <c r="N637" t="n">
        <v>0.004172916942920382</v>
      </c>
      <c r="O637" t="n">
        <v>-0.002550554375318476</v>
      </c>
      <c r="P637" t="n">
        <v>0.06516427967286614</v>
      </c>
      <c r="Q637" t="n">
        <v>0.00461441195439547</v>
      </c>
      <c r="R637" t="n">
        <v>-0.0009560934388398619</v>
      </c>
    </row>
    <row r="638">
      <c r="F638" t="n">
        <v>0.04933027851508623</v>
      </c>
      <c r="G638" t="n">
        <v>0.004651488921101622</v>
      </c>
      <c r="H638" t="n">
        <v>-0.0009174805994803899</v>
      </c>
      <c r="J638" t="n">
        <v>0.02055792218233204</v>
      </c>
      <c r="K638" t="n">
        <v>0.004974471286642437</v>
      </c>
      <c r="L638" t="n">
        <v>-0.001723803909859456</v>
      </c>
      <c r="M638" t="n">
        <v>0.04192611523280057</v>
      </c>
      <c r="N638" t="n">
        <v>0.004180476575063354</v>
      </c>
      <c r="O638" t="n">
        <v>-0.002548260482105939</v>
      </c>
      <c r="P638" t="n">
        <v>0.06502686525005735</v>
      </c>
      <c r="Q638" t="n">
        <v>0.004622771396341839</v>
      </c>
      <c r="R638" t="n">
        <v>-0.0009568583900860584</v>
      </c>
    </row>
    <row r="639">
      <c r="F639" t="n">
        <v>0.04944621269539895</v>
      </c>
      <c r="G639" t="n">
        <v>0.004659900293472511</v>
      </c>
      <c r="H639" t="n">
        <v>-0.0009174805994803899</v>
      </c>
      <c r="J639" t="n">
        <v>0.02064294850119947</v>
      </c>
      <c r="K639" t="n">
        <v>0.004983466713923888</v>
      </c>
      <c r="L639" t="n">
        <v>-0.001724838502583189</v>
      </c>
      <c r="M639" t="n">
        <v>0.0421314550111114</v>
      </c>
      <c r="N639" t="n">
        <v>0.004188036207206325</v>
      </c>
      <c r="O639" t="n">
        <v>-0.002549534867224015</v>
      </c>
      <c r="P639" t="n">
        <v>0.06542515152935346</v>
      </c>
      <c r="Q639" t="n">
        <v>0.004631130838288207</v>
      </c>
      <c r="R639" t="n">
        <v>-0.0009564759144629601</v>
      </c>
    </row>
    <row r="640">
      <c r="F640" t="n">
        <v>0.04941541806860025</v>
      </c>
      <c r="G640" t="n">
        <v>0.0046683116658434</v>
      </c>
      <c r="H640" t="n">
        <v>-0.0009073113337625067</v>
      </c>
      <c r="J640" t="n">
        <v>0.02058678237997887</v>
      </c>
      <c r="K640" t="n">
        <v>0.004992462141205339</v>
      </c>
      <c r="L640" t="n">
        <v>-0.001727076123579986</v>
      </c>
      <c r="M640" t="n">
        <v>0.04216396653090376</v>
      </c>
      <c r="N640" t="n">
        <v>0.004195595839349297</v>
      </c>
      <c r="O640" t="n">
        <v>-0.002550520468383465</v>
      </c>
      <c r="P640" t="n">
        <v>0.06522465921920206</v>
      </c>
      <c r="Q640" t="n">
        <v>0.004639490280234576</v>
      </c>
      <c r="R640" t="n">
        <v>-0.0009604910238334416</v>
      </c>
    </row>
    <row r="641">
      <c r="F641" t="n">
        <v>0.0495125324350123</v>
      </c>
      <c r="G641" t="n">
        <v>0.004676723038214289</v>
      </c>
      <c r="H641" t="n">
        <v>-0.0009069486268531474</v>
      </c>
      <c r="J641" t="n">
        <v>0.02058708276638835</v>
      </c>
      <c r="K641" t="n">
        <v>0.00500145756848679</v>
      </c>
      <c r="L641" t="n">
        <v>-0.001725868257373067</v>
      </c>
      <c r="M641" t="n">
        <v>0.0421964697079858</v>
      </c>
      <c r="N641" t="n">
        <v>0.004203155471492269</v>
      </c>
      <c r="O641" t="n">
        <v>-0.002547971222538005</v>
      </c>
      <c r="P641" t="n">
        <v>0.06524474623285381</v>
      </c>
      <c r="Q641" t="n">
        <v>0.004647849722180944</v>
      </c>
      <c r="R641" t="n">
        <v>-0.0009608752970976278</v>
      </c>
    </row>
    <row r="642">
      <c r="F642" t="n">
        <v>0.04946279726564043</v>
      </c>
      <c r="G642" t="n">
        <v>0.004685134410585177</v>
      </c>
      <c r="H642" t="n">
        <v>-0.0009069486268531474</v>
      </c>
      <c r="J642" t="n">
        <v>0.0205944364019055</v>
      </c>
      <c r="K642" t="n">
        <v>0.005010452995768241</v>
      </c>
      <c r="L642" t="n">
        <v>-0.001725523152742518</v>
      </c>
      <c r="M642" t="n">
        <v>0.04207530430106068</v>
      </c>
      <c r="N642" t="n">
        <v>0.00421071510363524</v>
      </c>
      <c r="O642" t="n">
        <v>-0.002550775392968011</v>
      </c>
      <c r="P642" t="n">
        <v>0.06510721262850228</v>
      </c>
      <c r="Q642" t="n">
        <v>0.004656209164127313</v>
      </c>
      <c r="R642" t="n">
        <v>-0.0009607792287815812</v>
      </c>
    </row>
    <row r="643">
      <c r="F643" t="n">
        <v>0.04955021504228022</v>
      </c>
      <c r="G643" t="n">
        <v>0.004693545782956067</v>
      </c>
      <c r="H643" t="n">
        <v>-0.0009064952432164482</v>
      </c>
      <c r="J643" t="n">
        <v>0.02068653076412101</v>
      </c>
      <c r="K643" t="n">
        <v>0.005019448423049692</v>
      </c>
      <c r="L643" t="n">
        <v>-0.001725005495796696</v>
      </c>
      <c r="M643" t="n">
        <v>0.04222303332833133</v>
      </c>
      <c r="N643" t="n">
        <v>0.004218274735778212</v>
      </c>
      <c r="O643" t="n">
        <v>-0.002548990920876189</v>
      </c>
      <c r="P643" t="n">
        <v>0.06509572798754393</v>
      </c>
      <c r="Q643" t="n">
        <v>0.004664568606073682</v>
      </c>
      <c r="R643" t="n">
        <v>-0.0009652828667823411</v>
      </c>
    </row>
    <row r="644">
      <c r="F644" t="n">
        <v>0.0494815017230595</v>
      </c>
      <c r="G644" t="n">
        <v>0.004701957155326956</v>
      </c>
      <c r="H644" t="n">
        <v>-0.0008988860055172237</v>
      </c>
      <c r="J644" t="n">
        <v>0.02069387953915441</v>
      </c>
      <c r="K644" t="n">
        <v>0.005028443850331144</v>
      </c>
      <c r="L644" t="n">
        <v>-0.001726548646003292</v>
      </c>
      <c r="M644" t="n">
        <v>0.04200577646335504</v>
      </c>
      <c r="N644" t="n">
        <v>0.004225834367921183</v>
      </c>
      <c r="O644" t="n">
        <v>-0.002552014566073694</v>
      </c>
      <c r="P644" t="n">
        <v>0.0654940340363464</v>
      </c>
      <c r="Q644" t="n">
        <v>0.00467292804802005</v>
      </c>
      <c r="R644" t="n">
        <v>-0.0009658619785912296</v>
      </c>
    </row>
    <row r="645">
      <c r="F645" t="n">
        <v>0.04964175251639816</v>
      </c>
      <c r="G645" t="n">
        <v>0.004710368527697845</v>
      </c>
      <c r="H645" t="n">
        <v>-0.000898257413904974</v>
      </c>
      <c r="J645" t="n">
        <v>0.02070828524081288</v>
      </c>
      <c r="K645" t="n">
        <v>0.005037439277612594</v>
      </c>
      <c r="L645" t="n">
        <v>-0.00172741200666236</v>
      </c>
      <c r="M645" t="n">
        <v>0.04221112998865134</v>
      </c>
      <c r="N645" t="n">
        <v>0.004233394000064156</v>
      </c>
      <c r="O645" t="n">
        <v>-0.002548444958328162</v>
      </c>
      <c r="P645" t="n">
        <v>0.06523031853665728</v>
      </c>
      <c r="Q645" t="n">
        <v>0.004681287489966418</v>
      </c>
      <c r="R645" t="n">
        <v>-0.0009655724226867854</v>
      </c>
    </row>
    <row r="646">
      <c r="F646" t="n">
        <v>0.04956322903453235</v>
      </c>
      <c r="G646" t="n">
        <v>0.004718779900068734</v>
      </c>
      <c r="H646" t="n">
        <v>-0.0008977186210944742</v>
      </c>
      <c r="J646" t="n">
        <v>0.02064497610007042</v>
      </c>
      <c r="K646" t="n">
        <v>0.005046434704894046</v>
      </c>
      <c r="L646" t="n">
        <v>-0.001727066662398733</v>
      </c>
      <c r="M646" t="n">
        <v>0.04230122203588821</v>
      </c>
      <c r="N646" t="n">
        <v>0.004240953632207127</v>
      </c>
      <c r="O646" t="n">
        <v>-0.002551504622110046</v>
      </c>
      <c r="P646" t="n">
        <v>0.06547099829513242</v>
      </c>
      <c r="Q646" t="n">
        <v>0.004689646931912787</v>
      </c>
      <c r="R646" t="n">
        <v>-0.0009661515344956738</v>
      </c>
    </row>
    <row r="647">
      <c r="F647" t="n">
        <v>0.0495669543783563</v>
      </c>
      <c r="G647" t="n">
        <v>0.004727191272439622</v>
      </c>
      <c r="H647" t="n">
        <v>-0.0008977186210944742</v>
      </c>
      <c r="J647" t="n">
        <v>0.02061697163352179</v>
      </c>
      <c r="K647" t="n">
        <v>0.005055430132175496</v>
      </c>
      <c r="L647" t="n">
        <v>-0.001726203301739665</v>
      </c>
      <c r="M647" t="n">
        <v>0.04229524292892312</v>
      </c>
      <c r="N647" t="n">
        <v>0.004248513264350099</v>
      </c>
      <c r="O647" t="n">
        <v>-0.002549464846255456</v>
      </c>
      <c r="P647" t="n">
        <v>0.06523873364622962</v>
      </c>
      <c r="Q647" t="n">
        <v>0.004698006373859156</v>
      </c>
      <c r="R647" t="n">
        <v>-0.0009658619785912296</v>
      </c>
    </row>
    <row r="648">
      <c r="F648" t="n">
        <v>0.04972647018249435</v>
      </c>
      <c r="G648" t="n">
        <v>0.004735602644810512</v>
      </c>
      <c r="H648" t="n">
        <v>-0.0008909634035876495</v>
      </c>
      <c r="J648" t="n">
        <v>0.0206737445665148</v>
      </c>
      <c r="K648" t="n">
        <v>0.005064425559456948</v>
      </c>
      <c r="L648" t="n">
        <v>-0.001729470832374154</v>
      </c>
      <c r="M648" t="n">
        <v>0.04205866452244097</v>
      </c>
      <c r="N648" t="n">
        <v>0.00425607289649307</v>
      </c>
      <c r="O648" t="n">
        <v>-0.002550192157296122</v>
      </c>
      <c r="P648" t="n">
        <v>0.0652586748072308</v>
      </c>
      <c r="Q648" t="n">
        <v>0.004706365815805524</v>
      </c>
      <c r="R648" t="n">
        <v>-0.0009696985366975518</v>
      </c>
    </row>
    <row r="649">
      <c r="F649" t="n">
        <v>0.04964696546393005</v>
      </c>
      <c r="G649" t="n">
        <v>0.004744014017181401</v>
      </c>
      <c r="H649" t="n">
        <v>-0.0008904292528660741</v>
      </c>
      <c r="J649" t="n">
        <v>0.0206669206885281</v>
      </c>
      <c r="K649" t="n">
        <v>0.005073420986738398</v>
      </c>
      <c r="L649" t="n">
        <v>-0.001728606874520036</v>
      </c>
      <c r="M649" t="n">
        <v>0.04218715992442121</v>
      </c>
      <c r="N649" t="n">
        <v>0.004263632528636042</v>
      </c>
      <c r="O649" t="n">
        <v>-0.00255121223415904</v>
      </c>
      <c r="P649" t="n">
        <v>0.06553086965818472</v>
      </c>
      <c r="Q649" t="n">
        <v>0.004714725257751893</v>
      </c>
      <c r="R649" t="n">
        <v>-0.0009694076271365426</v>
      </c>
    </row>
    <row r="650">
      <c r="F650" t="n">
        <v>0.049695733937221</v>
      </c>
      <c r="G650" t="n">
        <v>0.00475242538955229</v>
      </c>
      <c r="H650" t="n">
        <v>-0.0008899841272647614</v>
      </c>
      <c r="J650" t="n">
        <v>0.02063888480881802</v>
      </c>
      <c r="K650" t="n">
        <v>0.00508241641401985</v>
      </c>
      <c r="L650" t="n">
        <v>-0.001727051750382623</v>
      </c>
      <c r="M650" t="n">
        <v>0.0421619153074167</v>
      </c>
      <c r="N650" t="n">
        <v>0.004271192160779014</v>
      </c>
      <c r="O650" t="n">
        <v>-0.002550702195727581</v>
      </c>
      <c r="P650" t="n">
        <v>0.06533003437264179</v>
      </c>
      <c r="Q650" t="n">
        <v>0.004723084699698262</v>
      </c>
      <c r="R650" t="n">
        <v>-0.0009700864161122308</v>
      </c>
    </row>
    <row r="651">
      <c r="F651" t="n">
        <v>0.04980856305869419</v>
      </c>
      <c r="G651" t="n">
        <v>0.004760836761923179</v>
      </c>
      <c r="H651" t="n">
        <v>-0.0008898060770242363</v>
      </c>
      <c r="J651" t="n">
        <v>0.02064617558330331</v>
      </c>
      <c r="K651" t="n">
        <v>0.0050914118413013</v>
      </c>
      <c r="L651" t="n">
        <v>-0.001728952457661683</v>
      </c>
      <c r="M651" t="n">
        <v>0.04225197106460876</v>
      </c>
      <c r="N651" t="n">
        <v>0.004278751792921986</v>
      </c>
      <c r="O651" t="n">
        <v>-0.002550447176511852</v>
      </c>
      <c r="P651" t="n">
        <v>0.06534991863198281</v>
      </c>
      <c r="Q651" t="n">
        <v>0.004731444141644631</v>
      </c>
      <c r="R651" t="n">
        <v>-0.000969989446258561</v>
      </c>
    </row>
    <row r="652">
      <c r="F652" t="n">
        <v>0.04971887946606694</v>
      </c>
      <c r="G652" t="n">
        <v>0.004769248134294068</v>
      </c>
      <c r="H652" t="n">
        <v>-0.0008836701218291483</v>
      </c>
      <c r="J652" t="n">
        <v>0.0206958728377509</v>
      </c>
      <c r="K652" t="n">
        <v>0.005100407268582752</v>
      </c>
      <c r="L652" t="n">
        <v>-0.001728587596986417</v>
      </c>
      <c r="M652" t="n">
        <v>0.04214981894124689</v>
      </c>
      <c r="N652" t="n">
        <v>0.004286311425064957</v>
      </c>
      <c r="O652" t="n">
        <v>-0.002552958462029483</v>
      </c>
      <c r="P652" t="n">
        <v>0.06536978328262716</v>
      </c>
      <c r="Q652" t="n">
        <v>0.004739803583590999</v>
      </c>
      <c r="R652" t="n">
        <v>-0.0009743170639857532</v>
      </c>
    </row>
    <row r="653">
      <c r="F653" t="n">
        <v>0.04979437737676405</v>
      </c>
      <c r="G653" t="n">
        <v>0.004777659506664957</v>
      </c>
      <c r="H653" t="n">
        <v>-0.0008832283309473219</v>
      </c>
      <c r="J653" t="n">
        <v>0.02072436320506833</v>
      </c>
      <c r="K653" t="n">
        <v>0.005109402695864202</v>
      </c>
      <c r="L653" t="n">
        <v>-0.001730835435213967</v>
      </c>
      <c r="M653" t="n">
        <v>0.04231674899000726</v>
      </c>
      <c r="N653" t="n">
        <v>0.004293871057207929</v>
      </c>
      <c r="O653" t="n">
        <v>-0.002552448329456392</v>
      </c>
      <c r="P653" t="n">
        <v>0.06529500198511939</v>
      </c>
      <c r="Q653" t="n">
        <v>0.004748163025537368</v>
      </c>
      <c r="R653" t="n">
        <v>-0.0009748041738067638</v>
      </c>
    </row>
    <row r="654">
      <c r="F654" t="n">
        <v>0.0498604114706514</v>
      </c>
      <c r="G654" t="n">
        <v>0.004786070879035846</v>
      </c>
      <c r="H654" t="n">
        <v>-0.0008842886290637051</v>
      </c>
      <c r="J654" t="n">
        <v>0.02066800710723354</v>
      </c>
      <c r="K654" t="n">
        <v>0.005118398123145654</v>
      </c>
      <c r="L654" t="n">
        <v>-0.00172824177572064</v>
      </c>
      <c r="M654" t="n">
        <v>0.0422337852314239</v>
      </c>
      <c r="N654" t="n">
        <v>0.0043014306893509</v>
      </c>
      <c r="O654" t="n">
        <v>-0.002551172998023667</v>
      </c>
      <c r="P654" t="n">
        <v>0.06537790970475815</v>
      </c>
      <c r="Q654" t="n">
        <v>0.004756522467483737</v>
      </c>
      <c r="R654" t="n">
        <v>-0.0009743170639857532</v>
      </c>
    </row>
    <row r="655">
      <c r="F655" t="n">
        <v>0.04991697188947748</v>
      </c>
      <c r="G655" t="n">
        <v>0.004794482251406735</v>
      </c>
      <c r="H655" t="n">
        <v>-0.0008834934054764177</v>
      </c>
      <c r="J655" t="n">
        <v>0.02070355494489395</v>
      </c>
      <c r="K655" t="n">
        <v>0.005127393550427104</v>
      </c>
      <c r="L655" t="n">
        <v>-0.001729279239517971</v>
      </c>
      <c r="M655" t="n">
        <v>0.04224692087329646</v>
      </c>
      <c r="N655" t="n">
        <v>0.004308990321493873</v>
      </c>
      <c r="O655" t="n">
        <v>-0.002549642600304397</v>
      </c>
      <c r="P655" t="n">
        <v>0.06549235186034325</v>
      </c>
      <c r="Q655" t="n">
        <v>0.004764881909430105</v>
      </c>
      <c r="R655" t="n">
        <v>-0.0009740247980931467</v>
      </c>
    </row>
    <row r="656">
      <c r="F656" t="n">
        <v>0.04997325489742388</v>
      </c>
      <c r="G656" t="n">
        <v>0.004802893623777624</v>
      </c>
      <c r="H656" t="n">
        <v>-0.0008781802363853557</v>
      </c>
      <c r="J656" t="n">
        <v>0.0207391018034333</v>
      </c>
      <c r="K656" t="n">
        <v>0.005136388977708556</v>
      </c>
      <c r="L656" t="n">
        <v>-0.001730985303192151</v>
      </c>
      <c r="M656" t="n">
        <v>0.04227927160628794</v>
      </c>
      <c r="N656" t="n">
        <v>0.004316549953636844</v>
      </c>
      <c r="O656" t="n">
        <v>-0.002552917737875823</v>
      </c>
      <c r="P656" t="n">
        <v>0.06579607468535287</v>
      </c>
      <c r="Q656" t="n">
        <v>0.004773241351376474</v>
      </c>
      <c r="R656" t="n">
        <v>-0.0009793368297734794</v>
      </c>
    </row>
    <row r="657">
      <c r="F657" t="n">
        <v>0.04998321558134054</v>
      </c>
      <c r="G657" t="n">
        <v>0.004811304996148512</v>
      </c>
      <c r="H657" t="n">
        <v>-0.0008787948396301764</v>
      </c>
      <c r="J657" t="n">
        <v>0.02079586522046792</v>
      </c>
      <c r="K657" t="n">
        <v>0.005145384404990007</v>
      </c>
      <c r="L657" t="n">
        <v>-0.001730812273873559</v>
      </c>
      <c r="M657" t="n">
        <v>0.04240775063375146</v>
      </c>
      <c r="N657" t="n">
        <v>0.004324109585779816</v>
      </c>
      <c r="O657" t="n">
        <v>-0.002552917737875823</v>
      </c>
      <c r="P657" t="n">
        <v>0.06565811303193519</v>
      </c>
      <c r="Q657" t="n">
        <v>0.004781600793322842</v>
      </c>
      <c r="R657" t="n">
        <v>-0.0009786517050674617</v>
      </c>
    </row>
    <row r="658">
      <c r="F658" t="n">
        <v>0.04990996450690381</v>
      </c>
      <c r="G658" t="n">
        <v>0.004819716368519402</v>
      </c>
      <c r="H658" t="n">
        <v>-0.0008780046354582641</v>
      </c>
      <c r="J658" t="n">
        <v>0.02069702074641985</v>
      </c>
      <c r="K658" t="n">
        <v>0.005154379832271458</v>
      </c>
      <c r="L658" t="n">
        <v>-0.001732023479103702</v>
      </c>
      <c r="M658" t="n">
        <v>0.04247854860235914</v>
      </c>
      <c r="N658" t="n">
        <v>0.004331669217922787</v>
      </c>
      <c r="O658" t="n">
        <v>-0.002553172851070375</v>
      </c>
      <c r="P658" t="n">
        <v>0.06548856005798542</v>
      </c>
      <c r="Q658" t="n">
        <v>0.004789960235269211</v>
      </c>
      <c r="R658" t="n">
        <v>-0.0009791410798574744</v>
      </c>
    </row>
    <row r="659">
      <c r="F659" t="n">
        <v>0.04995614216387571</v>
      </c>
      <c r="G659" t="n">
        <v>0.004828127740890291</v>
      </c>
      <c r="H659" t="n">
        <v>-0.0008778290345311724</v>
      </c>
      <c r="J659" t="n">
        <v>0.02073962701974745</v>
      </c>
      <c r="K659" t="n">
        <v>0.005163375259552909</v>
      </c>
      <c r="L659" t="n">
        <v>-0.001732023479103702</v>
      </c>
      <c r="M659" t="n">
        <v>0.04224166455444719</v>
      </c>
      <c r="N659" t="n">
        <v>0.004339228850065759</v>
      </c>
      <c r="O659" t="n">
        <v>-0.002552152398292169</v>
      </c>
      <c r="P659" t="n">
        <v>0.06547673379063879</v>
      </c>
      <c r="Q659" t="n">
        <v>0.004798319677215579</v>
      </c>
      <c r="R659" t="n">
        <v>-0.0009785538301094591</v>
      </c>
    </row>
    <row r="660">
      <c r="F660" t="n">
        <v>0.04996516503210803</v>
      </c>
      <c r="G660" t="n">
        <v>0.00483653911326118</v>
      </c>
      <c r="H660" t="n">
        <v>-0.0008732826894929527</v>
      </c>
      <c r="J660" t="n">
        <v>0.02080345781195808</v>
      </c>
      <c r="K660" t="n">
        <v>0.00517237068683436</v>
      </c>
      <c r="L660" t="n">
        <v>-0.001733034613829159</v>
      </c>
      <c r="M660" t="n">
        <v>0.04250474792529271</v>
      </c>
      <c r="N660" t="n">
        <v>0.004346788482208731</v>
      </c>
      <c r="O660" t="n">
        <v>-0.002553385519879807</v>
      </c>
      <c r="P660" t="n">
        <v>0.06574888766274567</v>
      </c>
      <c r="Q660" t="n">
        <v>0.004806679119161948</v>
      </c>
      <c r="R660" t="n">
        <v>-0.0009839765684018624</v>
      </c>
    </row>
    <row r="661">
      <c r="F661" t="n">
        <v>0.05001997803209562</v>
      </c>
      <c r="G661" t="n">
        <v>0.004844950485632069</v>
      </c>
      <c r="H661" t="n">
        <v>-0.0008736321073941202</v>
      </c>
      <c r="J661" t="n">
        <v>0.02080361471628232</v>
      </c>
      <c r="K661" t="n">
        <v>0.005181366114115811</v>
      </c>
      <c r="L661" t="n">
        <v>-0.001733034613829159</v>
      </c>
      <c r="M661" t="n">
        <v>0.04228704063145325</v>
      </c>
      <c r="N661" t="n">
        <v>0.004354348114351703</v>
      </c>
      <c r="O661" t="n">
        <v>-0.002551599400299598</v>
      </c>
      <c r="P661" t="n">
        <v>0.06567391637144243</v>
      </c>
      <c r="Q661" t="n">
        <v>0.004815038561108317</v>
      </c>
      <c r="R661" t="n">
        <v>-0.0009831899377885703</v>
      </c>
    </row>
    <row r="662">
      <c r="F662" t="n">
        <v>0.05008373085426578</v>
      </c>
      <c r="G662" t="n">
        <v>0.004853361858002958</v>
      </c>
      <c r="H662" t="n">
        <v>-0.000873107980542369</v>
      </c>
      <c r="J662" t="n">
        <v>0.02075423048817726</v>
      </c>
      <c r="K662" t="n">
        <v>0.005190361541397262</v>
      </c>
      <c r="L662" t="n">
        <v>-0.00173234202331509</v>
      </c>
      <c r="M662" t="n">
        <v>0.04228086352505572</v>
      </c>
      <c r="N662" t="n">
        <v>0.004361907746494674</v>
      </c>
      <c r="O662" t="n">
        <v>-0.002554150999699897</v>
      </c>
      <c r="P662" t="n">
        <v>0.0656304736632779</v>
      </c>
      <c r="Q662" t="n">
        <v>0.004823398003054685</v>
      </c>
      <c r="R662" t="n">
        <v>-0.0009839765684018624</v>
      </c>
    </row>
    <row r="663">
      <c r="F663" t="n">
        <v>0.05006417878128977</v>
      </c>
      <c r="G663" t="n">
        <v>0.004861773230373847</v>
      </c>
      <c r="H663" t="n">
        <v>-0.0008710102552571346</v>
      </c>
      <c r="J663" t="n">
        <v>0.02083221128516048</v>
      </c>
      <c r="K663" t="n">
        <v>0.005199356968678713</v>
      </c>
      <c r="L663" t="n">
        <v>-0.001731649432801021</v>
      </c>
      <c r="M663" t="n">
        <v>0.04239008390391019</v>
      </c>
      <c r="N663" t="n">
        <v>0.004369467378637646</v>
      </c>
      <c r="O663" t="n">
        <v>-0.002550323600599448</v>
      </c>
      <c r="P663" t="n">
        <v>0.06546075618025093</v>
      </c>
      <c r="Q663" t="n">
        <v>0.004831757445001053</v>
      </c>
      <c r="R663" t="n">
        <v>-0.0009834849242685549</v>
      </c>
    </row>
    <row r="664">
      <c r="F664" t="n">
        <v>0.05019194466578825</v>
      </c>
      <c r="G664" t="n">
        <v>0.004870184602744736</v>
      </c>
      <c r="H664" t="n">
        <v>-0.0008709232325520435</v>
      </c>
      <c r="J664" t="n">
        <v>0.02081819129073204</v>
      </c>
      <c r="K664" t="n">
        <v>0.005208352395960164</v>
      </c>
      <c r="L664" t="n">
        <v>-0.001731962570233904</v>
      </c>
      <c r="M664" t="n">
        <v>0.04238388766298737</v>
      </c>
      <c r="N664" t="n">
        <v>0.004377027010780617</v>
      </c>
      <c r="O664" t="n">
        <v>-0.002550789200004486</v>
      </c>
      <c r="P664" t="n">
        <v>0.06579601678243163</v>
      </c>
      <c r="Q664" t="n">
        <v>0.004840116886947422</v>
      </c>
      <c r="R664" t="n">
        <v>-0.0009885271026291809</v>
      </c>
    </row>
    <row r="665">
      <c r="F665" t="n">
        <v>0.05010716760896636</v>
      </c>
      <c r="G665" t="n">
        <v>0.004878595975115625</v>
      </c>
      <c r="H665" t="n">
        <v>-0.00086987896009095</v>
      </c>
      <c r="J665" t="n">
        <v>0.02083955167598882</v>
      </c>
      <c r="K665" t="n">
        <v>0.005217347823241615</v>
      </c>
      <c r="L665" t="n">
        <v>-0.001732655632486899</v>
      </c>
      <c r="M665" t="n">
        <v>0.04235844018224799</v>
      </c>
      <c r="N665" t="n">
        <v>0.00438458664292359</v>
      </c>
      <c r="O665" t="n">
        <v>-0.002554362091330155</v>
      </c>
      <c r="P665" t="n">
        <v>0.06565781044540508</v>
      </c>
      <c r="Q665" t="n">
        <v>0.004848476328893791</v>
      </c>
      <c r="R665" t="n">
        <v>-0.0009883295355056416</v>
      </c>
    </row>
    <row r="666">
      <c r="F666" t="n">
        <v>0.05024361778122659</v>
      </c>
      <c r="G666" t="n">
        <v>0.004887007347486514</v>
      </c>
      <c r="H666" t="n">
        <v>-0.00086987896009095</v>
      </c>
      <c r="J666" t="n">
        <v>0.02075472300371607</v>
      </c>
      <c r="K666" t="n">
        <v>0.005226343250523066</v>
      </c>
      <c r="L666" t="n">
        <v>-0.00173248236692365</v>
      </c>
      <c r="M666" t="n">
        <v>0.04256384546761716</v>
      </c>
      <c r="N666" t="n">
        <v>0.004392146275066561</v>
      </c>
      <c r="O666" t="n">
        <v>-0.00255129961305101</v>
      </c>
      <c r="P666" t="n">
        <v>0.06555113279860592</v>
      </c>
      <c r="Q666" t="n">
        <v>0.004856835770840159</v>
      </c>
      <c r="R666" t="n">
        <v>-0.0009885271026291809</v>
      </c>
    </row>
    <row r="667">
      <c r="F667" t="n">
        <v>0.0502320584183258</v>
      </c>
      <c r="G667" t="n">
        <v>0.004895418719857403</v>
      </c>
      <c r="H667" t="n">
        <v>-0.0008710102552571346</v>
      </c>
      <c r="J667" t="n">
        <v>0.0208185432312511</v>
      </c>
      <c r="K667" t="n">
        <v>0.005235338677804517</v>
      </c>
      <c r="L667" t="n">
        <v>-0.001733175429176645</v>
      </c>
      <c r="M667" t="n">
        <v>0.04253838147186959</v>
      </c>
      <c r="N667" t="n">
        <v>0.004399705907209533</v>
      </c>
      <c r="O667" t="n">
        <v>-0.002553341265237107</v>
      </c>
      <c r="P667" t="n">
        <v>0.0659811049192619</v>
      </c>
      <c r="Q667" t="n">
        <v>0.004865195212786528</v>
      </c>
      <c r="R667" t="n">
        <v>-0.0009877368341350235</v>
      </c>
    </row>
    <row r="668">
      <c r="F668" t="n">
        <v>0.05026636538337952</v>
      </c>
      <c r="G668" t="n">
        <v>0.004903830092228291</v>
      </c>
      <c r="H668" t="n">
        <v>-0.0008685973101911487</v>
      </c>
      <c r="J668" t="n">
        <v>0.02081864416798808</v>
      </c>
      <c r="K668" t="n">
        <v>0.005244334105085968</v>
      </c>
      <c r="L668" t="n">
        <v>-0.001735044915562213</v>
      </c>
      <c r="M668" t="n">
        <v>0.04237820973534651</v>
      </c>
      <c r="N668" t="n">
        <v>0.004407265539352504</v>
      </c>
      <c r="O668" t="n">
        <v>-0.002554316215902582</v>
      </c>
      <c r="P668" t="n">
        <v>0.06596910532059269</v>
      </c>
      <c r="Q668" t="n">
        <v>0.004873554654732897</v>
      </c>
      <c r="R668" t="n">
        <v>-0.000991994592556419</v>
      </c>
    </row>
    <row r="669">
      <c r="F669" t="n">
        <v>0.05030961353880083</v>
      </c>
      <c r="G669" t="n">
        <v>0.004912241464599181</v>
      </c>
      <c r="H669" t="n">
        <v>-0.000867642426080405</v>
      </c>
      <c r="J669" t="n">
        <v>0.0207762499324901</v>
      </c>
      <c r="K669" t="n">
        <v>0.005253329532367419</v>
      </c>
      <c r="L669" t="n">
        <v>-0.001733311084328514</v>
      </c>
      <c r="M669" t="n">
        <v>0.04258362016366313</v>
      </c>
      <c r="N669" t="n">
        <v>0.004414825171495476</v>
      </c>
      <c r="O669" t="n">
        <v>-0.002555081974736169</v>
      </c>
      <c r="P669" t="n">
        <v>0.06560977271152724</v>
      </c>
      <c r="Q669" t="n">
        <v>0.004881914096679266</v>
      </c>
      <c r="R669" t="n">
        <v>-0.0009918953534015014</v>
      </c>
    </row>
    <row r="670">
      <c r="F670" t="n">
        <v>0.05021392271630459</v>
      </c>
      <c r="G670" t="n">
        <v>0.00492065283697007</v>
      </c>
      <c r="H670" t="n">
        <v>-0.000867642426080405</v>
      </c>
      <c r="J670" t="n">
        <v>0.02085423092164254</v>
      </c>
      <c r="K670" t="n">
        <v>0.00526232495964887</v>
      </c>
      <c r="L670" t="n">
        <v>-0.001734698149315473</v>
      </c>
      <c r="M670" t="n">
        <v>0.0424618931986748</v>
      </c>
      <c r="N670" t="n">
        <v>0.004422384803638448</v>
      </c>
      <c r="O670" t="n">
        <v>-0.002551763686457291</v>
      </c>
      <c r="P670" t="n">
        <v>0.06562928054835337</v>
      </c>
      <c r="Q670" t="n">
        <v>0.004890273538625633</v>
      </c>
      <c r="R670" t="n">
        <v>-0.0009925900274859246</v>
      </c>
    </row>
    <row r="671">
      <c r="F671" t="n">
        <v>0.0503582419417505</v>
      </c>
      <c r="G671" t="n">
        <v>0.004929064209340959</v>
      </c>
      <c r="H671" t="n">
        <v>-0.0008685105025447175</v>
      </c>
      <c r="J671" t="n">
        <v>0.02085431091883357</v>
      </c>
      <c r="K671" t="n">
        <v>0.005271320386930321</v>
      </c>
      <c r="L671" t="n">
        <v>-0.001734698149315473</v>
      </c>
      <c r="M671" t="n">
        <v>0.04237862836892292</v>
      </c>
      <c r="N671" t="n">
        <v>0.00442994443578142</v>
      </c>
      <c r="O671" t="n">
        <v>-0.002551763686457291</v>
      </c>
      <c r="P671" t="n">
        <v>0.06577507903584889</v>
      </c>
      <c r="Q671" t="n">
        <v>0.004898632980572002</v>
      </c>
      <c r="R671" t="n">
        <v>-0.0009921930708662542</v>
      </c>
    </row>
    <row r="672">
      <c r="F672" t="n">
        <v>0.05033585813891857</v>
      </c>
      <c r="G672" t="n">
        <v>0.004937475581711848</v>
      </c>
      <c r="H672" t="n">
        <v>-0.0008674647751706047</v>
      </c>
      <c r="J672" t="n">
        <v>0.02087563269100316</v>
      </c>
      <c r="K672" t="n">
        <v>0.005280315814211772</v>
      </c>
      <c r="L672" t="n">
        <v>-0.001735350095264267</v>
      </c>
      <c r="M672" t="n">
        <v>0.04254554889071005</v>
      </c>
      <c r="N672" t="n">
        <v>0.004437504067924391</v>
      </c>
      <c r="O672" t="n">
        <v>-0.002553247340327273</v>
      </c>
      <c r="P672" t="n">
        <v>0.06576297645762202</v>
      </c>
      <c r="Q672" t="n">
        <v>0.004906992422518372</v>
      </c>
      <c r="R672" t="n">
        <v>-0.0009971553681544518</v>
      </c>
    </row>
    <row r="673">
      <c r="F673" t="n">
        <v>0.05036864394139601</v>
      </c>
      <c r="G673" t="n">
        <v>0.004945886954082737</v>
      </c>
      <c r="H673" t="n">
        <v>-0.000867031216206605</v>
      </c>
      <c r="J673" t="n">
        <v>0.02088278253572727</v>
      </c>
      <c r="K673" t="n">
        <v>0.005289311241493224</v>
      </c>
      <c r="L673" t="n">
        <v>-0.001736044096502125</v>
      </c>
      <c r="M673" t="n">
        <v>0.04244300519778618</v>
      </c>
      <c r="N673" t="n">
        <v>0.004445063700067363</v>
      </c>
      <c r="O673" t="n">
        <v>-0.002554523836347834</v>
      </c>
      <c r="P673" t="n">
        <v>0.06587717622792627</v>
      </c>
      <c r="Q673" t="n">
        <v>0.00491535186446474</v>
      </c>
      <c r="R673" t="n">
        <v>-0.0009974544549475395</v>
      </c>
    </row>
    <row r="674">
      <c r="F674" t="n">
        <v>0.05032710742293273</v>
      </c>
      <c r="G674" t="n">
        <v>0.004954298326453626</v>
      </c>
      <c r="H674" t="n">
        <v>-0.0008668577926210051</v>
      </c>
      <c r="J674" t="n">
        <v>0.02084741720253065</v>
      </c>
      <c r="K674" t="n">
        <v>0.005298306668774675</v>
      </c>
      <c r="L674" t="n">
        <v>-0.001734135593098015</v>
      </c>
      <c r="M674" t="n">
        <v>0.04255217904370723</v>
      </c>
      <c r="N674" t="n">
        <v>0.004452623332210334</v>
      </c>
      <c r="O674" t="n">
        <v>-0.002551970844306711</v>
      </c>
      <c r="P674" t="n">
        <v>0.06586503492877288</v>
      </c>
      <c r="Q674" t="n">
        <v>0.004923711306411109</v>
      </c>
      <c r="R674" t="n">
        <v>-0.0009976538461429311</v>
      </c>
    </row>
    <row r="675">
      <c r="F675" t="n">
        <v>0.05035926764878472</v>
      </c>
      <c r="G675" t="n">
        <v>0.004962709698824515</v>
      </c>
      <c r="H675" t="n">
        <v>-0.0008676381987562045</v>
      </c>
      <c r="J675" t="n">
        <v>0.02090414750105031</v>
      </c>
      <c r="K675" t="n">
        <v>0.005307302096056126</v>
      </c>
      <c r="L675" t="n">
        <v>-0.001737212923897394</v>
      </c>
      <c r="M675" t="n">
        <v>0.04256510132551913</v>
      </c>
      <c r="N675" t="n">
        <v>0.004460182964353306</v>
      </c>
      <c r="O675" t="n">
        <v>-0.002553963713535546</v>
      </c>
      <c r="P675" t="n">
        <v>0.0657896998259353</v>
      </c>
      <c r="Q675" t="n">
        <v>0.004932070748357477</v>
      </c>
      <c r="R675" t="n">
        <v>-0.0009971553681544518</v>
      </c>
    </row>
    <row r="676">
      <c r="F676" t="n">
        <v>0.05040038019400379</v>
      </c>
      <c r="G676" t="n">
        <v>0.004971121071195404</v>
      </c>
      <c r="H676" t="n">
        <v>-0.0008673327036339328</v>
      </c>
      <c r="J676" t="n">
        <v>0.02090419171926766</v>
      </c>
      <c r="K676" t="n">
        <v>0.005316297523337577</v>
      </c>
      <c r="L676" t="n">
        <v>-0.001737560158141627</v>
      </c>
      <c r="M676" t="n">
        <v>0.04253950874806636</v>
      </c>
      <c r="N676" t="n">
        <v>0.004467742596496278</v>
      </c>
      <c r="O676" t="n">
        <v>-0.002555495785349304</v>
      </c>
      <c r="P676" t="n">
        <v>0.06612496770203424</v>
      </c>
      <c r="Q676" t="n">
        <v>0.004940430190303846</v>
      </c>
      <c r="R676" t="n">
        <v>-0.001001128205424865</v>
      </c>
    </row>
    <row r="677">
      <c r="F677" t="n">
        <v>0.05047822842422288</v>
      </c>
      <c r="G677" t="n">
        <v>0.004979532443566293</v>
      </c>
      <c r="H677" t="n">
        <v>-0.0008668991673430031</v>
      </c>
      <c r="J677" t="n">
        <v>0.02093257531406005</v>
      </c>
      <c r="K677" t="n">
        <v>0.005325292950619028</v>
      </c>
      <c r="L677" t="n">
        <v>-0.001736171221164695</v>
      </c>
      <c r="M677" t="n">
        <v>0.04270643336293684</v>
      </c>
      <c r="N677" t="n">
        <v>0.004475302228639249</v>
      </c>
      <c r="O677" t="n">
        <v>-0.002554219058837839</v>
      </c>
      <c r="P677" t="n">
        <v>0.06579688255861071</v>
      </c>
      <c r="Q677" t="n">
        <v>0.004948789632250214</v>
      </c>
      <c r="R677" t="n">
        <v>-0.001002330040005207</v>
      </c>
    </row>
    <row r="678">
      <c r="F678" t="n">
        <v>0.05043539455214929</v>
      </c>
      <c r="G678" t="n">
        <v>0.004987943815937182</v>
      </c>
      <c r="H678" t="n">
        <v>-0.0008676795326666765</v>
      </c>
      <c r="J678" t="n">
        <v>0.02084755501479973</v>
      </c>
      <c r="K678" t="n">
        <v>0.005334288377900479</v>
      </c>
      <c r="L678" t="n">
        <v>-0.001735823986920462</v>
      </c>
      <c r="M678" t="n">
        <v>0.04260380334519229</v>
      </c>
      <c r="N678" t="n">
        <v>0.004482861860782221</v>
      </c>
      <c r="O678" t="n">
        <v>-0.002554729749442425</v>
      </c>
      <c r="P678" t="n">
        <v>0.06622692192511576</v>
      </c>
      <c r="Q678" t="n">
        <v>0.004957149074196583</v>
      </c>
      <c r="R678" t="n">
        <v>-0.001001128205424865</v>
      </c>
    </row>
    <row r="679">
      <c r="F679" t="n">
        <v>0.05049411758881386</v>
      </c>
      <c r="G679" t="n">
        <v>0.004996355188308071</v>
      </c>
      <c r="H679" t="n">
        <v>-0.0008668124600848173</v>
      </c>
      <c r="J679" t="n">
        <v>0.02088301064902903</v>
      </c>
      <c r="K679" t="n">
        <v>0.005343283805181931</v>
      </c>
      <c r="L679" t="n">
        <v>-0.001735303135554113</v>
      </c>
      <c r="M679" t="n">
        <v>0.04252040297058488</v>
      </c>
      <c r="N679" t="n">
        <v>0.004490421492925192</v>
      </c>
      <c r="O679" t="n">
        <v>-0.002552176296419494</v>
      </c>
      <c r="P679" t="n">
        <v>0.06580398033853985</v>
      </c>
      <c r="Q679" t="n">
        <v>0.004965508516142952</v>
      </c>
      <c r="R679" t="n">
        <v>-0.001001729122715036</v>
      </c>
    </row>
    <row r="680">
      <c r="F680" t="n">
        <v>0.05050621721524494</v>
      </c>
      <c r="G680" t="n">
        <v>0.00500476656067896</v>
      </c>
      <c r="H680" t="n">
        <v>-0.000867535370440254</v>
      </c>
      <c r="J680" t="n">
        <v>0.02089010921997425</v>
      </c>
      <c r="K680" t="n">
        <v>0.005352279232463381</v>
      </c>
      <c r="L680" t="n">
        <v>-0.001736814418408626</v>
      </c>
      <c r="M680" t="n">
        <v>0.04259103636873149</v>
      </c>
      <c r="N680" t="n">
        <v>0.004497981125068165</v>
      </c>
      <c r="O680" t="n">
        <v>-0.002554678567245651</v>
      </c>
      <c r="P680" t="n">
        <v>0.06607605463120331</v>
      </c>
      <c r="Q680" t="n">
        <v>0.00497386795808932</v>
      </c>
      <c r="R680" t="n">
        <v>-0.001005606930067256</v>
      </c>
    </row>
    <row r="681">
      <c r="F681" t="n">
        <v>0.05054580294671163</v>
      </c>
      <c r="G681" t="n">
        <v>0.005013177933049849</v>
      </c>
      <c r="H681" t="n">
        <v>-0.0008677087908041601</v>
      </c>
      <c r="J681" t="n">
        <v>0.02093264969407151</v>
      </c>
      <c r="K681" t="n">
        <v>0.005361274659744833</v>
      </c>
      <c r="L681" t="n">
        <v>-0.00173837802046581</v>
      </c>
      <c r="M681" t="n">
        <v>0.04266166670374114</v>
      </c>
      <c r="N681" t="n">
        <v>0.004505540757211136</v>
      </c>
      <c r="O681" t="n">
        <v>-0.002555955523442414</v>
      </c>
      <c r="P681" t="n">
        <v>0.06609536536229377</v>
      </c>
      <c r="Q681" t="n">
        <v>0.004982227400035688</v>
      </c>
      <c r="R681" t="n">
        <v>-0.00100600937406128</v>
      </c>
    </row>
    <row r="682">
      <c r="F682" t="n">
        <v>0.05056654356256834</v>
      </c>
      <c r="G682" t="n">
        <v>0.005021589305420738</v>
      </c>
      <c r="H682" t="n">
        <v>-0.000867448660258301</v>
      </c>
      <c r="J682" t="n">
        <v>0.02091846713067391</v>
      </c>
      <c r="K682" t="n">
        <v>0.005370270087026283</v>
      </c>
      <c r="L682" t="n">
        <v>-0.001737856819780082</v>
      </c>
      <c r="M682" t="n">
        <v>0.04255895624319164</v>
      </c>
      <c r="N682" t="n">
        <v>0.004513100389354108</v>
      </c>
      <c r="O682" t="n">
        <v>-0.002552890828570182</v>
      </c>
      <c r="P682" t="n">
        <v>0.06583026739011255</v>
      </c>
      <c r="Q682" t="n">
        <v>0.004990586841982057</v>
      </c>
      <c r="R682" t="n">
        <v>-0.001006311207056798</v>
      </c>
    </row>
    <row r="683">
      <c r="F683" t="n">
        <v>0.05061478533180384</v>
      </c>
      <c r="G683" t="n">
        <v>0.005030000677791627</v>
      </c>
      <c r="H683" t="n">
        <v>-0.0008677955009861131</v>
      </c>
      <c r="J683" t="n">
        <v>0.02088300021749093</v>
      </c>
      <c r="K683" t="n">
        <v>0.005379265514307735</v>
      </c>
      <c r="L683" t="n">
        <v>-0.001736988151970535</v>
      </c>
      <c r="M683" t="n">
        <v>0.04270661301339532</v>
      </c>
      <c r="N683" t="n">
        <v>0.00452066002149708</v>
      </c>
      <c r="O683" t="n">
        <v>-0.002556210914681767</v>
      </c>
      <c r="P683" t="n">
        <v>0.06626033204286136</v>
      </c>
      <c r="Q683" t="n">
        <v>0.004998946283928426</v>
      </c>
      <c r="R683" t="n">
        <v>-0.001011002607008578</v>
      </c>
    </row>
    <row r="684">
      <c r="F684" t="n">
        <v>0.05059780662087436</v>
      </c>
      <c r="G684" t="n">
        <v>0.005038412050162516</v>
      </c>
      <c r="H684" t="n">
        <v>-0.000867502001662895</v>
      </c>
      <c r="J684" t="n">
        <v>0.02096807947279154</v>
      </c>
      <c r="K684" t="n">
        <v>0.005388260941589185</v>
      </c>
      <c r="L684" t="n">
        <v>-0.001738843993530824</v>
      </c>
      <c r="M684" t="n">
        <v>0.04260386690649604</v>
      </c>
      <c r="N684" t="n">
        <v>0.004528219653640052</v>
      </c>
      <c r="O684" t="n">
        <v>-0.002553859281695232</v>
      </c>
      <c r="P684" t="n">
        <v>0.06634279805766585</v>
      </c>
      <c r="Q684" t="n">
        <v>0.005007305725874794</v>
      </c>
      <c r="R684" t="n">
        <v>-0.001010497257309983</v>
      </c>
    </row>
    <row r="685">
      <c r="F685" t="n">
        <v>0.05060832363334214</v>
      </c>
      <c r="G685" t="n">
        <v>0.005046823422533406</v>
      </c>
      <c r="H685" t="n">
        <v>-0.000867502001662895</v>
      </c>
      <c r="J685" t="n">
        <v>0.02098224208990346</v>
      </c>
      <c r="K685" t="n">
        <v>0.005397256368870637</v>
      </c>
      <c r="L685" t="n">
        <v>-0.001737974745383689</v>
      </c>
      <c r="M685" t="n">
        <v>0.04277078498151107</v>
      </c>
      <c r="N685" t="n">
        <v>0.004535779285783023</v>
      </c>
      <c r="O685" t="n">
        <v>-0.002555136466773095</v>
      </c>
      <c r="P685" t="n">
        <v>0.06617241572449267</v>
      </c>
      <c r="Q685" t="n">
        <v>0.005015665167821163</v>
      </c>
      <c r="R685" t="n">
        <v>-0.001011305816827734</v>
      </c>
    </row>
    <row r="686">
      <c r="F686" t="n">
        <v>0.05059068658924368</v>
      </c>
      <c r="G686" t="n">
        <v>0.005055234794904294</v>
      </c>
      <c r="H686" t="n">
        <v>-0.0008673285706349736</v>
      </c>
      <c r="J686" t="n">
        <v>0.02096802641127481</v>
      </c>
      <c r="K686" t="n">
        <v>0.005406251796152087</v>
      </c>
      <c r="L686" t="n">
        <v>-0.001738148595013116</v>
      </c>
      <c r="M686" t="n">
        <v>0.04259094505565014</v>
      </c>
      <c r="N686" t="n">
        <v>0.004543338917925996</v>
      </c>
      <c r="O686" t="n">
        <v>-0.00255564734080424</v>
      </c>
      <c r="P686" t="n">
        <v>0.06593877806961401</v>
      </c>
      <c r="Q686" t="n">
        <v>0.005024024609767532</v>
      </c>
      <c r="R686" t="n">
        <v>-0.001010295117430545</v>
      </c>
    </row>
    <row r="687">
      <c r="F687" t="n">
        <v>0.05061393209758616</v>
      </c>
      <c r="G687" t="n">
        <v>0.005061355724668875</v>
      </c>
      <c r="H687" t="n">
        <v>-0.0008677621482047771</v>
      </c>
      <c r="J687" t="n">
        <v>0.02096089378247257</v>
      </c>
      <c r="K687" t="n">
        <v>0.005415247223433539</v>
      </c>
      <c r="L687" t="n">
        <v>-0.001739017843160252</v>
      </c>
      <c r="M687" t="n">
        <v>0.042642262633734</v>
      </c>
      <c r="N687" t="n">
        <v>0.004550898550068967</v>
      </c>
      <c r="O687" t="n">
        <v>-0.002554881029757522</v>
      </c>
      <c r="P687" t="n">
        <v>0.06608439177519743</v>
      </c>
      <c r="Q687" t="n">
        <v>0.005032384051713901</v>
      </c>
      <c r="R687" t="n">
        <v>-0.001011103676948296</v>
      </c>
    </row>
    <row r="688">
      <c r="F688" t="n">
        <v>0.0507031666283823</v>
      </c>
      <c r="G688" t="n">
        <v>0.005072057539646072</v>
      </c>
      <c r="H688" t="n">
        <v>-0.0008679262489955244</v>
      </c>
      <c r="J688" t="n">
        <v>0.02092537299827371</v>
      </c>
      <c r="K688" t="n">
        <v>0.005424242650714989</v>
      </c>
      <c r="L688" t="n">
        <v>-0.001740697044486722</v>
      </c>
      <c r="M688" t="n">
        <v>0.04284771403269105</v>
      </c>
      <c r="N688" t="n">
        <v>0.004558458182211939</v>
      </c>
      <c r="O688" t="n">
        <v>-0.0025561037254968</v>
      </c>
      <c r="P688" t="n">
        <v>0.06600872914095074</v>
      </c>
      <c r="Q688" t="n">
        <v>0.005040743493660268</v>
      </c>
      <c r="R688" t="n">
        <v>-0.00101570308803419</v>
      </c>
    </row>
    <row r="689">
      <c r="F689" t="n">
        <v>0.05070366756168462</v>
      </c>
      <c r="G689" t="n">
        <v>0.005080468912016961</v>
      </c>
      <c r="H689" t="n">
        <v>-0.0008680996954881294</v>
      </c>
      <c r="J689" t="n">
        <v>0.02093240931572883</v>
      </c>
      <c r="K689" t="n">
        <v>0.005433238077996441</v>
      </c>
      <c r="L689" t="n">
        <v>-0.001740349113836215</v>
      </c>
      <c r="M689" t="n">
        <v>0.04262926866946737</v>
      </c>
      <c r="N689" t="n">
        <v>0.004566017814354911</v>
      </c>
      <c r="O689" t="n">
        <v>-0.002554315347078162</v>
      </c>
      <c r="P689" t="n">
        <v>0.06643883217386864</v>
      </c>
      <c r="Q689" t="n">
        <v>0.005049102935606637</v>
      </c>
      <c r="R689" t="n">
        <v>-0.001015500028640341</v>
      </c>
    </row>
    <row r="690">
      <c r="F690" t="n">
        <v>0.05075057456873944</v>
      </c>
      <c r="G690" t="n">
        <v>0.00508888028438785</v>
      </c>
      <c r="H690" t="n">
        <v>-0.0008670590165324993</v>
      </c>
      <c r="J690" t="n">
        <v>0.02095363111687401</v>
      </c>
      <c r="K690" t="n">
        <v>0.005442233505277891</v>
      </c>
      <c r="L690" t="n">
        <v>-0.001740175148510961</v>
      </c>
      <c r="M690" t="n">
        <v>0.04260348178316464</v>
      </c>
      <c r="N690" t="n">
        <v>0.004573577446497883</v>
      </c>
      <c r="O690" t="n">
        <v>-0.00255738113865297</v>
      </c>
      <c r="P690" t="n">
        <v>0.06617345373700728</v>
      </c>
      <c r="Q690" t="n">
        <v>0.005057462377553006</v>
      </c>
      <c r="R690" t="n">
        <v>-0.001014890850458793</v>
      </c>
    </row>
    <row r="691">
      <c r="F691" t="n">
        <v>0.05076032996988558</v>
      </c>
      <c r="G691" t="n">
        <v>0.005097291656758739</v>
      </c>
      <c r="H691" t="n">
        <v>-0.0008678541109471161</v>
      </c>
      <c r="J691" t="n">
        <v>0.02103872004711622</v>
      </c>
      <c r="K691" t="n">
        <v>0.005451228932559343</v>
      </c>
      <c r="L691" t="n">
        <v>-0.00174063241907173</v>
      </c>
      <c r="M691" t="n">
        <v>0.04269330662522797</v>
      </c>
      <c r="N691" t="n">
        <v>0.004581137078640854</v>
      </c>
      <c r="O691" t="n">
        <v>-0.002555081794971864</v>
      </c>
      <c r="P691" t="n">
        <v>0.06619256658168732</v>
      </c>
      <c r="Q691" t="n">
        <v>0.005065821819499374</v>
      </c>
      <c r="R691" t="n">
        <v>-0.001015601558337265</v>
      </c>
    </row>
    <row r="692">
      <c r="F692" t="n">
        <v>0.05067717537721074</v>
      </c>
      <c r="G692" t="n">
        <v>0.005105703029129628</v>
      </c>
      <c r="H692" t="n">
        <v>-0.0008681143110603323</v>
      </c>
      <c r="J692" t="n">
        <v>0.02099606317500327</v>
      </c>
      <c r="K692" t="n">
        <v>0.005460224359840794</v>
      </c>
      <c r="L692" t="n">
        <v>-0.001739936096471841</v>
      </c>
      <c r="M692" t="n">
        <v>0.04287949360002885</v>
      </c>
      <c r="N692" t="n">
        <v>0.004588696710783826</v>
      </c>
      <c r="O692" t="n">
        <v>-0.002557069562789998</v>
      </c>
      <c r="P692" t="n">
        <v>0.06643298631066757</v>
      </c>
      <c r="Q692" t="n">
        <v>0.005074181261445743</v>
      </c>
      <c r="R692" t="n">
        <v>-0.00101969863661351</v>
      </c>
    </row>
    <row r="693">
      <c r="F693" t="n">
        <v>0.05077978862885681</v>
      </c>
      <c r="G693" t="n">
        <v>0.005114114401500517</v>
      </c>
      <c r="H693" t="n">
        <v>-0.0008679408443181882</v>
      </c>
      <c r="J693" t="n">
        <v>0.02103856796623994</v>
      </c>
      <c r="K693" t="n">
        <v>0.005469219787122245</v>
      </c>
      <c r="L693" t="n">
        <v>-0.001742025064271507</v>
      </c>
      <c r="M693" t="n">
        <v>0.04273803810345164</v>
      </c>
      <c r="N693" t="n">
        <v>0.004596256342926797</v>
      </c>
      <c r="O693" t="n">
        <v>-0.002557069562789998</v>
      </c>
      <c r="P693" t="n">
        <v>0.06623073484684999</v>
      </c>
      <c r="Q693" t="n">
        <v>0.005082540703392112</v>
      </c>
      <c r="R693" t="n">
        <v>-0.001020616548968933</v>
      </c>
    </row>
    <row r="694">
      <c r="F694" t="n">
        <v>0.05075231966938304</v>
      </c>
      <c r="G694" t="n">
        <v>0.005122525773871406</v>
      </c>
      <c r="H694" t="n">
        <v>-0.0008680275776892602</v>
      </c>
      <c r="J694" t="n">
        <v>0.0210100843241493</v>
      </c>
      <c r="K694" t="n">
        <v>0.005478215214403696</v>
      </c>
      <c r="L694" t="n">
        <v>-0.001741328741671618</v>
      </c>
      <c r="M694" t="n">
        <v>0.04265437677468578</v>
      </c>
      <c r="N694" t="n">
        <v>0.00460381597506977</v>
      </c>
      <c r="O694" t="n">
        <v>-0.002554514281923815</v>
      </c>
      <c r="P694" t="n">
        <v>0.0665027648254779</v>
      </c>
      <c r="Q694" t="n">
        <v>0.005090900145338481</v>
      </c>
      <c r="R694" t="n">
        <v>-0.001020106597660364</v>
      </c>
    </row>
    <row r="695">
      <c r="F695" t="n">
        <v>0.05081776774823157</v>
      </c>
      <c r="G695" t="n">
        <v>0.005130937146242296</v>
      </c>
      <c r="H695" t="n">
        <v>-0.0008678541109471161</v>
      </c>
      <c r="J695" t="n">
        <v>0.02097448745456716</v>
      </c>
      <c r="K695" t="n">
        <v>0.005487210641685147</v>
      </c>
      <c r="L695" t="n">
        <v>-0.001742199144921479</v>
      </c>
      <c r="M695" t="n">
        <v>0.04287911357001403</v>
      </c>
      <c r="N695" t="n">
        <v>0.004611375607212741</v>
      </c>
      <c r="O695" t="n">
        <v>-0.002555791922356906</v>
      </c>
      <c r="P695" t="n">
        <v>0.06655344010691722</v>
      </c>
      <c r="Q695" t="n">
        <v>0.005099259587284849</v>
      </c>
      <c r="R695" t="n">
        <v>-0.001024413805141021</v>
      </c>
    </row>
    <row r="696">
      <c r="F696" t="n">
        <v>0.05085533068323254</v>
      </c>
      <c r="G696" t="n">
        <v>0.005139348518613185</v>
      </c>
      <c r="H696" t="n">
        <v>-0.000867025074228015</v>
      </c>
      <c r="J696" t="n">
        <v>0.0209885774960801</v>
      </c>
      <c r="K696" t="n">
        <v>0.005496206068966598</v>
      </c>
      <c r="L696" t="n">
        <v>-0.001743523802106632</v>
      </c>
      <c r="M696" t="n">
        <v>0.04269903768749564</v>
      </c>
      <c r="N696" t="n">
        <v>0.004618935239355713</v>
      </c>
      <c r="O696" t="n">
        <v>-0.002554455953158777</v>
      </c>
      <c r="P696" t="n">
        <v>0.06650922321211372</v>
      </c>
      <c r="Q696" t="n">
        <v>0.005107619029231218</v>
      </c>
      <c r="R696" t="n">
        <v>-0.001025540773023465</v>
      </c>
    </row>
    <row r="697">
      <c r="F697" t="n">
        <v>0.05079990017607938</v>
      </c>
      <c r="G697" t="n">
        <v>0.005147759890984073</v>
      </c>
      <c r="H697" t="n">
        <v>-0.0008673720577494669</v>
      </c>
      <c r="J697" t="n">
        <v>0.02101686425170755</v>
      </c>
      <c r="K697" t="n">
        <v>0.005505201496248049</v>
      </c>
      <c r="L697" t="n">
        <v>-0.00174195604166913</v>
      </c>
      <c r="M697" t="n">
        <v>0.04271171457427178</v>
      </c>
      <c r="N697" t="n">
        <v>0.004626494871498684</v>
      </c>
      <c r="O697" t="n">
        <v>-0.002556756113596839</v>
      </c>
      <c r="P697" t="n">
        <v>0.06655986217910231</v>
      </c>
      <c r="Q697" t="n">
        <v>0.005115978471177587</v>
      </c>
      <c r="R697" t="n">
        <v>-0.001024926063269405</v>
      </c>
    </row>
    <row r="698">
      <c r="F698" t="n">
        <v>0.05088393544805654</v>
      </c>
      <c r="G698" t="n">
        <v>0.005156171263354962</v>
      </c>
      <c r="H698" t="n">
        <v>-0.0008674588036298299</v>
      </c>
      <c r="J698" t="n">
        <v>0.02107355525872383</v>
      </c>
      <c r="K698" t="n">
        <v>0.0055141969235295</v>
      </c>
      <c r="L698" t="n">
        <v>-0.001743523802106632</v>
      </c>
      <c r="M698" t="n">
        <v>0.04299430288221479</v>
      </c>
      <c r="N698" t="n">
        <v>0.004634054503641656</v>
      </c>
      <c r="O698" t="n">
        <v>-0.002555989393450819</v>
      </c>
      <c r="P698" t="n">
        <v>0.0662625622421526</v>
      </c>
      <c r="Q698" t="n">
        <v>0.005124337913123955</v>
      </c>
      <c r="R698" t="n">
        <v>-0.001025233418146435</v>
      </c>
    </row>
    <row r="699">
      <c r="F699" t="n">
        <v>0.05080984062636695</v>
      </c>
      <c r="G699" t="n">
        <v>0.005164582635725851</v>
      </c>
      <c r="H699" t="n">
        <v>-0.0008675455495101928</v>
      </c>
      <c r="J699" t="n">
        <v>0.02100240671083652</v>
      </c>
      <c r="K699" t="n">
        <v>0.005523192350810951</v>
      </c>
      <c r="L699" t="n">
        <v>-0.00174143345485663</v>
      </c>
      <c r="M699" t="n">
        <v>0.04296841330533202</v>
      </c>
      <c r="N699" t="n">
        <v>0.004641614135784628</v>
      </c>
      <c r="O699" t="n">
        <v>-0.002554711526540784</v>
      </c>
      <c r="P699" t="n">
        <v>0.0664713063498546</v>
      </c>
      <c r="Q699" t="n">
        <v>0.005132697355070323</v>
      </c>
      <c r="R699" t="n">
        <v>-0.001024721160018051</v>
      </c>
    </row>
    <row r="700">
      <c r="F700" t="n">
        <v>0.05084734754654859</v>
      </c>
      <c r="G700" t="n">
        <v>0.00517299400809674</v>
      </c>
      <c r="H700" t="n">
        <v>-0.0008676944234548501</v>
      </c>
      <c r="J700" t="n">
        <v>0.0210306791583757</v>
      </c>
      <c r="K700" t="n">
        <v>0.005532187778092402</v>
      </c>
      <c r="L700" t="n">
        <v>-0.001743276194403564</v>
      </c>
      <c r="M700" t="n">
        <v>0.04296179066483247</v>
      </c>
      <c r="N700" t="n">
        <v>0.004649173767927599</v>
      </c>
      <c r="O700" t="n">
        <v>-0.002555929558291694</v>
      </c>
      <c r="P700" t="n">
        <v>0.06655352130087905</v>
      </c>
      <c r="Q700" t="n">
        <v>0.005141056797016692</v>
      </c>
      <c r="R700" t="n">
        <v>-0.001028726148920098</v>
      </c>
    </row>
    <row r="701">
      <c r="F701" t="n">
        <v>0.05084762326692392</v>
      </c>
      <c r="G701" t="n">
        <v>0.005181405380467629</v>
      </c>
      <c r="H701" t="n">
        <v>-0.000867173858857237</v>
      </c>
      <c r="J701" t="n">
        <v>0.02110157174322756</v>
      </c>
      <c r="K701" t="n">
        <v>0.005541183205373853</v>
      </c>
      <c r="L701" t="n">
        <v>-0.001744844986099358</v>
      </c>
      <c r="M701" t="n">
        <v>0.04287801903876215</v>
      </c>
      <c r="N701" t="n">
        <v>0.004656733400070571</v>
      </c>
      <c r="O701" t="n">
        <v>-0.002556185176809375</v>
      </c>
      <c r="P701" t="n">
        <v>0.06641427906594832</v>
      </c>
      <c r="Q701" t="n">
        <v>0.005149416238963061</v>
      </c>
      <c r="R701" t="n">
        <v>-0.001029446545382927</v>
      </c>
    </row>
    <row r="702">
      <c r="F702" t="n">
        <v>0.05095026813743095</v>
      </c>
      <c r="G702" t="n">
        <v>0.005189816752838518</v>
      </c>
      <c r="H702" t="n">
        <v>-0.0008674341411560436</v>
      </c>
      <c r="J702" t="n">
        <v>0.02107300779701599</v>
      </c>
      <c r="K702" t="n">
        <v>0.005550178632655304</v>
      </c>
      <c r="L702" t="n">
        <v>-0.001744147745345672</v>
      </c>
      <c r="M702" t="n">
        <v>0.04304493181700936</v>
      </c>
      <c r="N702" t="n">
        <v>0.004664293032213543</v>
      </c>
      <c r="O702" t="n">
        <v>-0.002556185176809375</v>
      </c>
      <c r="P702" t="n">
        <v>0.06646482083605848</v>
      </c>
      <c r="Q702" t="n">
        <v>0.005157775680909429</v>
      </c>
      <c r="R702" t="n">
        <v>-0.001029446545382927</v>
      </c>
    </row>
    <row r="703">
      <c r="F703" t="n">
        <v>0.05095052251581639</v>
      </c>
      <c r="G703" t="n">
        <v>0.005198228125209407</v>
      </c>
      <c r="H703" t="n">
        <v>-0.0008673473803897747</v>
      </c>
      <c r="J703" t="n">
        <v>0.02109416635903572</v>
      </c>
      <c r="K703" t="n">
        <v>0.005559174059936756</v>
      </c>
      <c r="L703" t="n">
        <v>-0.001744322055534093</v>
      </c>
      <c r="M703" t="n">
        <v>0.04292255707746262</v>
      </c>
      <c r="N703" t="n">
        <v>0.004671852664356514</v>
      </c>
      <c r="O703" t="n">
        <v>-0.002555162702738651</v>
      </c>
      <c r="P703" t="n">
        <v>0.06623059745122239</v>
      </c>
      <c r="Q703" t="n">
        <v>0.005166135122855798</v>
      </c>
      <c r="R703" t="n">
        <v>-0.001029549459163331</v>
      </c>
    </row>
    <row r="704">
      <c r="F704" t="n">
        <v>0.05090419599421731</v>
      </c>
      <c r="G704" t="n">
        <v>0.005206639497580296</v>
      </c>
      <c r="H704" t="n">
        <v>-0.0008685612110209268</v>
      </c>
      <c r="J704" t="n">
        <v>0.02112953277741147</v>
      </c>
      <c r="K704" t="n">
        <v>0.005568169487218206</v>
      </c>
      <c r="L704" t="n">
        <v>-0.001744592882004035</v>
      </c>
      <c r="M704" t="n">
        <v>0.04285801721614593</v>
      </c>
      <c r="N704" t="n">
        <v>0.004679412296499486</v>
      </c>
      <c r="O704" t="n">
        <v>-0.002556634939218675</v>
      </c>
      <c r="P704" t="n">
        <v>0.06628109176606567</v>
      </c>
      <c r="Q704" t="n">
        <v>0.005174494564802167</v>
      </c>
      <c r="R704" t="n">
        <v>-0.00103335366799798</v>
      </c>
    </row>
    <row r="705">
      <c r="F705" t="n">
        <v>0.05096028202411208</v>
      </c>
      <c r="G705" t="n">
        <v>0.005215050869951185</v>
      </c>
      <c r="H705" t="n">
        <v>-0.0008679537648747437</v>
      </c>
      <c r="J705" t="n">
        <v>0.0210938327234005</v>
      </c>
      <c r="K705" t="n">
        <v>0.005577164914499658</v>
      </c>
      <c r="L705" t="n">
        <v>-0.001745988277230593</v>
      </c>
      <c r="M705" t="n">
        <v>0.0430442134994081</v>
      </c>
      <c r="N705" t="n">
        <v>0.004686971928642458</v>
      </c>
      <c r="O705" t="n">
        <v>-0.002558935910663972</v>
      </c>
      <c r="P705" t="n">
        <v>0.06667964001638799</v>
      </c>
      <c r="Q705" t="n">
        <v>0.005182854006748536</v>
      </c>
      <c r="R705" t="n">
        <v>-0.001033457044715467</v>
      </c>
    </row>
    <row r="706">
      <c r="F706" t="n">
        <v>0.05102568537832133</v>
      </c>
      <c r="G706" t="n">
        <v>0.005223462242322075</v>
      </c>
      <c r="H706" t="n">
        <v>-0.0008675198747703272</v>
      </c>
      <c r="J706" t="n">
        <v>0.02111497561384384</v>
      </c>
      <c r="K706" t="n">
        <v>0.005586160341781108</v>
      </c>
      <c r="L706" t="n">
        <v>-0.001743720759987437</v>
      </c>
      <c r="M706" t="n">
        <v>0.04301822906065611</v>
      </c>
      <c r="N706" t="n">
        <v>0.004694531560785429</v>
      </c>
      <c r="O706" t="n">
        <v>-0.002559191574157894</v>
      </c>
      <c r="P706" t="n">
        <v>0.06654025742398784</v>
      </c>
      <c r="Q706" t="n">
        <v>0.005191213448694903</v>
      </c>
      <c r="R706" t="n">
        <v>-0.001034490811890335</v>
      </c>
    </row>
    <row r="707">
      <c r="F707" t="n">
        <v>0.0509606473986564</v>
      </c>
      <c r="G707" t="n">
        <v>0.005231873614692964</v>
      </c>
      <c r="H707" t="n">
        <v>-0.0008684744330000434</v>
      </c>
      <c r="J707" t="n">
        <v>0.02113611466907832</v>
      </c>
      <c r="K707" t="n">
        <v>0.00559515576906256</v>
      </c>
      <c r="L707" t="n">
        <v>-0.001744767306407355</v>
      </c>
      <c r="M707" t="n">
        <v>0.04293435442827989</v>
      </c>
      <c r="N707" t="n">
        <v>0.004702091192928401</v>
      </c>
      <c r="O707" t="n">
        <v>-0.002555356621749066</v>
      </c>
      <c r="P707" t="n">
        <v>0.06652742269416939</v>
      </c>
      <c r="Q707" t="n">
        <v>0.005199572890641272</v>
      </c>
      <c r="R707" t="n">
        <v>-0.001039027327722366</v>
      </c>
    </row>
    <row r="708">
      <c r="F708" t="n">
        <v>0.05106331309655347</v>
      </c>
      <c r="G708" t="n">
        <v>0.005240284987063852</v>
      </c>
      <c r="H708" t="n">
        <v>-0.0008686707440894555</v>
      </c>
      <c r="J708" t="n">
        <v>0.02109327234153346</v>
      </c>
      <c r="K708" t="n">
        <v>0.00560415119634401</v>
      </c>
      <c r="L708" t="n">
        <v>-0.001744509803206319</v>
      </c>
      <c r="M708" t="n">
        <v>0.04308196974731718</v>
      </c>
      <c r="N708" t="n">
        <v>0.004709650825071372</v>
      </c>
      <c r="O708" t="n">
        <v>-0.002558361651665085</v>
      </c>
      <c r="P708" t="n">
        <v>0.06645126866138873</v>
      </c>
      <c r="Q708" t="n">
        <v>0.005207932332587641</v>
      </c>
      <c r="R708" t="n">
        <v>-0.00103830044472276</v>
      </c>
    </row>
    <row r="709">
      <c r="F709" t="n">
        <v>0.05104482124244544</v>
      </c>
      <c r="G709" t="n">
        <v>0.005248696359434741</v>
      </c>
      <c r="H709" t="n">
        <v>-0.0008676291724538568</v>
      </c>
      <c r="J709" t="n">
        <v>0.02107174166866824</v>
      </c>
      <c r="K709" t="n">
        <v>0.005613146623625462</v>
      </c>
      <c r="L709" t="n">
        <v>-0.00174485887970521</v>
      </c>
      <c r="M709" t="n">
        <v>0.04290159370684477</v>
      </c>
      <c r="N709" t="n">
        <v>0.004717210457214345</v>
      </c>
      <c r="O709" t="n">
        <v>-0.00255964019322014</v>
      </c>
      <c r="P709" t="n">
        <v>0.06659663559871454</v>
      </c>
      <c r="Q709" t="n">
        <v>0.005216291774534009</v>
      </c>
      <c r="R709" t="n">
        <v>-0.001039131168150881</v>
      </c>
    </row>
    <row r="710">
      <c r="F710" t="n">
        <v>0.05108224044050889</v>
      </c>
      <c r="G710" t="n">
        <v>0.00525710773180563</v>
      </c>
      <c r="H710" t="n">
        <v>-0.0008675423748175569</v>
      </c>
      <c r="J710" t="n">
        <v>0.02108574887118189</v>
      </c>
      <c r="K710" t="n">
        <v>0.005622142050906912</v>
      </c>
      <c r="L710" t="n">
        <v>-0.001746953338698554</v>
      </c>
      <c r="M710" t="n">
        <v>0.04293342994888075</v>
      </c>
      <c r="N710" t="n">
        <v>0.004724770089357316</v>
      </c>
      <c r="O710" t="n">
        <v>-0.002558361651665085</v>
      </c>
      <c r="P710" t="n">
        <v>0.06648878225675536</v>
      </c>
      <c r="Q710" t="n">
        <v>0.005224651216480378</v>
      </c>
      <c r="R710" t="n">
        <v>-0.001038508125579791</v>
      </c>
    </row>
    <row r="711">
      <c r="F711" t="n">
        <v>0.05104505264999561</v>
      </c>
      <c r="G711" t="n">
        <v>0.00526551910417652</v>
      </c>
      <c r="H711" t="n">
        <v>-0.0008688443393620554</v>
      </c>
      <c r="J711" t="n">
        <v>0.02112819361359547</v>
      </c>
      <c r="K711" t="n">
        <v>0.005631137478188364</v>
      </c>
      <c r="L711" t="n">
        <v>-0.001746255185700773</v>
      </c>
      <c r="M711" t="n">
        <v>0.04311963029173582</v>
      </c>
      <c r="N711" t="n">
        <v>0.004732329721500288</v>
      </c>
      <c r="O711" t="n">
        <v>-0.00255964019322014</v>
      </c>
      <c r="P711" t="n">
        <v>0.06644420283638663</v>
      </c>
      <c r="Q711" t="n">
        <v>0.005233010658426747</v>
      </c>
      <c r="R711" t="n">
        <v>-0.001038715806436821</v>
      </c>
    </row>
    <row r="712">
      <c r="F712" t="n">
        <v>0.05114773399602628</v>
      </c>
      <c r="G712" t="n">
        <v>0.005273930476547408</v>
      </c>
      <c r="H712" t="n">
        <v>-0.0008678487677044089</v>
      </c>
      <c r="J712" t="n">
        <v>0.02112085903857232</v>
      </c>
      <c r="K712" t="n">
        <v>0.005640132905469815</v>
      </c>
      <c r="L712" t="n">
        <v>-0.00174739053245816</v>
      </c>
      <c r="M712" t="n">
        <v>0.04309356700842987</v>
      </c>
      <c r="N712" t="n">
        <v>0.004739889353643259</v>
      </c>
      <c r="O712" t="n">
        <v>-0.002557273939327529</v>
      </c>
      <c r="P712" t="n">
        <v>0.06684277804996491</v>
      </c>
      <c r="Q712" t="n">
        <v>0.005241370100373115</v>
      </c>
      <c r="R712" t="n">
        <v>-0.001043570575323099</v>
      </c>
    </row>
    <row r="713">
      <c r="F713" t="n">
        <v>0.05110117358101667</v>
      </c>
      <c r="G713" t="n">
        <v>0.005282341848918297</v>
      </c>
      <c r="H713" t="n">
        <v>-0.0008683696853320826</v>
      </c>
      <c r="J713" t="n">
        <v>0.02119174782191921</v>
      </c>
      <c r="K713" t="n">
        <v>0.005649128332751266</v>
      </c>
      <c r="L713" t="n">
        <v>-0.001746691925548632</v>
      </c>
      <c r="M713" t="n">
        <v>0.04308678713771122</v>
      </c>
      <c r="N713" t="n">
        <v>0.004747448985786231</v>
      </c>
      <c r="O713" t="n">
        <v>-0.00255650668041984</v>
      </c>
      <c r="P713" t="n">
        <v>0.06651325312569095</v>
      </c>
      <c r="Q713" t="n">
        <v>0.005249729542319483</v>
      </c>
      <c r="R713" t="n">
        <v>-0.001043257660607859</v>
      </c>
    </row>
    <row r="714">
      <c r="F714" t="n">
        <v>0.05114788102366756</v>
      </c>
      <c r="G714" t="n">
        <v>0.005290753221289186</v>
      </c>
      <c r="H714" t="n">
        <v>-0.0008685433245413072</v>
      </c>
      <c r="J714" t="n">
        <v>0.02115595115168385</v>
      </c>
      <c r="K714" t="n">
        <v>0.005658123760032717</v>
      </c>
      <c r="L714" t="n">
        <v>-0.001747739835912925</v>
      </c>
      <c r="M714" t="n">
        <v>0.04304139360378362</v>
      </c>
      <c r="N714" t="n">
        <v>0.004755008617929203</v>
      </c>
      <c r="O714" t="n">
        <v>-0.002557018186358299</v>
      </c>
      <c r="P714" t="n">
        <v>0.06662690155498524</v>
      </c>
      <c r="Q714" t="n">
        <v>0.005258088984265852</v>
      </c>
      <c r="R714" t="n">
        <v>-0.001043361965512939</v>
      </c>
    </row>
    <row r="715">
      <c r="F715" t="n">
        <v>0.05114792316978536</v>
      </c>
      <c r="G715" t="n">
        <v>0.005299164593660075</v>
      </c>
      <c r="H715" t="n">
        <v>-0.0008689774225643685</v>
      </c>
      <c r="J715" t="n">
        <v>0.02119127403147136</v>
      </c>
      <c r="K715" t="n">
        <v>0.005667119187314168</v>
      </c>
      <c r="L715" t="n">
        <v>-0.001748263791095071</v>
      </c>
      <c r="M715" t="n">
        <v>0.04299598197769094</v>
      </c>
      <c r="N715" t="n">
        <v>0.004762568250072175</v>
      </c>
      <c r="O715" t="n">
        <v>-0.002559319963081366</v>
      </c>
      <c r="P715" t="n">
        <v>0.06689884925456435</v>
      </c>
      <c r="Q715" t="n">
        <v>0.005266448426212222</v>
      </c>
      <c r="R715" t="n">
        <v>-0.00104315335570278</v>
      </c>
    </row>
    <row r="716">
      <c r="F716" t="n">
        <v>0.05111994095654021</v>
      </c>
      <c r="G716" t="n">
        <v>0.005307575966030965</v>
      </c>
      <c r="H716" t="n">
        <v>-0.0008689602426479051</v>
      </c>
      <c r="J716" t="n">
        <v>0.02119102521676658</v>
      </c>
      <c r="K716" t="n">
        <v>0.00567611461459562</v>
      </c>
      <c r="L716" t="n">
        <v>-0.001747823141975878</v>
      </c>
      <c r="M716" t="n">
        <v>0.04296985505074041</v>
      </c>
      <c r="N716" t="n">
        <v>0.004770127882215146</v>
      </c>
      <c r="O716" t="n">
        <v>-0.002558997878467612</v>
      </c>
      <c r="P716" t="n">
        <v>0.06691750188053019</v>
      </c>
      <c r="Q716" t="n">
        <v>0.00527480786815859</v>
      </c>
      <c r="R716" t="n">
        <v>-0.001047910927990683</v>
      </c>
    </row>
    <row r="717">
      <c r="F717" t="n">
        <v>0.05122263565325259</v>
      </c>
      <c r="G717" t="n">
        <v>0.005315987338401854</v>
      </c>
      <c r="H717" t="n">
        <v>-0.0008688733987299911</v>
      </c>
      <c r="J717" t="n">
        <v>0.02118365365539464</v>
      </c>
      <c r="K717" t="n">
        <v>0.005685110041877071</v>
      </c>
      <c r="L717" t="n">
        <v>-0.001748696966164447</v>
      </c>
      <c r="M717" t="n">
        <v>0.0430981447415526</v>
      </c>
      <c r="N717" t="n">
        <v>0.004777687514358118</v>
      </c>
      <c r="O717" t="n">
        <v>-0.00255976527087419</v>
      </c>
      <c r="P717" t="n">
        <v>0.066872805408279</v>
      </c>
      <c r="Q717" t="n">
        <v>0.005283167310104958</v>
      </c>
      <c r="R717" t="n">
        <v>-0.001048539548823311</v>
      </c>
    </row>
    <row r="718">
      <c r="F718" t="n">
        <v>0.05116660075873006</v>
      </c>
      <c r="G718" t="n">
        <v>0.005324398710772743</v>
      </c>
      <c r="H718" t="n">
        <v>-0.000868526023058335</v>
      </c>
      <c r="J718" t="n">
        <v>0.02122608124010643</v>
      </c>
      <c r="K718" t="n">
        <v>0.005694105469158522</v>
      </c>
      <c r="L718" t="n">
        <v>-0.001749221260677588</v>
      </c>
      <c r="M718" t="n">
        <v>0.04311060719488616</v>
      </c>
      <c r="N718" t="n">
        <v>0.004785247146501089</v>
      </c>
      <c r="O718" t="n">
        <v>-0.002560276865811908</v>
      </c>
      <c r="P718" t="n">
        <v>0.06670141474105268</v>
      </c>
      <c r="Q718" t="n">
        <v>0.005291526752051327</v>
      </c>
      <c r="R718" t="n">
        <v>-0.001048644318962082</v>
      </c>
    </row>
    <row r="719">
      <c r="F719" t="n">
        <v>0.05126930412167086</v>
      </c>
      <c r="G719" t="n">
        <v>0.005332810083143631</v>
      </c>
      <c r="H719" t="n">
        <v>-0.0008690531652609791</v>
      </c>
      <c r="J719" t="n">
        <v>0.02114753410338047</v>
      </c>
      <c r="K719" t="n">
        <v>0.005703100896439973</v>
      </c>
      <c r="L719" t="n">
        <v>-0.001748696966164447</v>
      </c>
      <c r="M719" t="n">
        <v>0.04308444604630221</v>
      </c>
      <c r="N719" t="n">
        <v>0.004792806778644062</v>
      </c>
      <c r="O719" t="n">
        <v>-0.002559253675936471</v>
      </c>
      <c r="P719" t="n">
        <v>0.06684667126457988</v>
      </c>
      <c r="Q719" t="n">
        <v>0.005299886193997696</v>
      </c>
      <c r="R719" t="n">
        <v>-0.00104770138771314</v>
      </c>
    </row>
    <row r="720">
      <c r="F720" t="n">
        <v>0.05129729203496686</v>
      </c>
      <c r="G720" t="n">
        <v>0.00534122145551452</v>
      </c>
      <c r="H720" t="n">
        <v>-0.0008691400358292779</v>
      </c>
      <c r="J720" t="n">
        <v>0.02113301574793894</v>
      </c>
      <c r="K720" t="n">
        <v>0.005712096323721424</v>
      </c>
      <c r="L720" t="n">
        <v>-0.001748775810241945</v>
      </c>
      <c r="M720" t="n">
        <v>0.04300034608098161</v>
      </c>
      <c r="N720" t="n">
        <v>0.004800366410787033</v>
      </c>
      <c r="O720" t="n">
        <v>-0.002560720678101227</v>
      </c>
      <c r="P720" t="n">
        <v>0.06689691175207041</v>
      </c>
      <c r="Q720" t="n">
        <v>0.005308245635944064</v>
      </c>
      <c r="R720" t="n">
        <v>-0.001052992628530619</v>
      </c>
    </row>
    <row r="721">
      <c r="F721" t="n">
        <v>0.05128789502935226</v>
      </c>
      <c r="G721" t="n">
        <v>0.00534963282788541</v>
      </c>
      <c r="H721" t="n">
        <v>-0.0008686188124194852</v>
      </c>
      <c r="J721" t="n">
        <v>0.02114695692056813</v>
      </c>
      <c r="K721" t="n">
        <v>0.005721091751002875</v>
      </c>
      <c r="L721" t="n">
        <v>-0.001748600932660921</v>
      </c>
      <c r="M721" t="n">
        <v>0.04312862213216639</v>
      </c>
      <c r="N721" t="n">
        <v>0.004807926042930005</v>
      </c>
      <c r="O721" t="n">
        <v>-0.002560208994480865</v>
      </c>
      <c r="P721" t="n">
        <v>0.06694713713389916</v>
      </c>
      <c r="Q721" t="n">
        <v>0.005316605077890433</v>
      </c>
      <c r="R721" t="n">
        <v>-0.001052571684045898</v>
      </c>
    </row>
    <row r="722">
      <c r="F722" t="n">
        <v>0.05124109077551289</v>
      </c>
      <c r="G722" t="n">
        <v>0.005358044200256299</v>
      </c>
      <c r="H722" t="n">
        <v>-0.0008690531652609791</v>
      </c>
      <c r="J722" t="n">
        <v>0.02118224759073566</v>
      </c>
      <c r="K722" t="n">
        <v>0.005730087178284326</v>
      </c>
      <c r="L722" t="n">
        <v>-0.001748950687822969</v>
      </c>
      <c r="M722" t="n">
        <v>0.04317966156456701</v>
      </c>
      <c r="N722" t="n">
        <v>0.004815485675072976</v>
      </c>
      <c r="O722" t="n">
        <v>-0.002560976519911408</v>
      </c>
      <c r="P722" t="n">
        <v>0.06693399862566529</v>
      </c>
      <c r="Q722" t="n">
        <v>0.005324964519836802</v>
      </c>
      <c r="R722" t="n">
        <v>-0.001052782156288258</v>
      </c>
    </row>
    <row r="723">
      <c r="F723" t="n">
        <v>0.05135315520438251</v>
      </c>
      <c r="G723" t="n">
        <v>0.005366455572627187</v>
      </c>
      <c r="H723" t="n">
        <v>-0.0008687056829877841</v>
      </c>
      <c r="J723" t="n">
        <v>0.02121753717431439</v>
      </c>
      <c r="K723" t="n">
        <v>0.005739082605565777</v>
      </c>
      <c r="L723" t="n">
        <v>-0.001749125565403993</v>
      </c>
      <c r="M723" t="n">
        <v>0.04317276096018316</v>
      </c>
      <c r="N723" t="n">
        <v>0.004823045307215948</v>
      </c>
      <c r="O723" t="n">
        <v>-0.002557650576379056</v>
      </c>
      <c r="P723" t="n">
        <v>0.06682580888530038</v>
      </c>
      <c r="Q723" t="n">
        <v>0.005333323961783171</v>
      </c>
      <c r="R723" t="n">
        <v>-0.001052887392409439</v>
      </c>
    </row>
    <row r="724">
      <c r="F724" t="n">
        <v>0.05139979769292687</v>
      </c>
      <c r="G724" t="n">
        <v>0.005374866944998076</v>
      </c>
      <c r="H724" t="n">
        <v>-0.0008698644740795873</v>
      </c>
      <c r="J724" t="n">
        <v>0.02124570608030033</v>
      </c>
      <c r="K724" t="n">
        <v>0.005748078032847228</v>
      </c>
      <c r="L724" t="n">
        <v>-0.00175164947854922</v>
      </c>
      <c r="M724" t="n">
        <v>0.04320447277323514</v>
      </c>
      <c r="N724" t="n">
        <v>0.00483060493935892</v>
      </c>
      <c r="O724" t="n">
        <v>-0.002561418794697109</v>
      </c>
      <c r="P724" t="n">
        <v>0.06690765414087968</v>
      </c>
      <c r="Q724" t="n">
        <v>0.005341683403729538</v>
      </c>
      <c r="R724" t="n">
        <v>-0.001057134141818728</v>
      </c>
    </row>
    <row r="725">
      <c r="F725" t="n">
        <v>0.05129681796131152</v>
      </c>
      <c r="G725" t="n">
        <v>0.005383278317368965</v>
      </c>
      <c r="H725" t="n">
        <v>-0.0008693430767924267</v>
      </c>
      <c r="J725" t="n">
        <v>0.02120266986145042</v>
      </c>
      <c r="K725" t="n">
        <v>0.00575707346012868</v>
      </c>
      <c r="L725" t="n">
        <v>-0.00174989957897025</v>
      </c>
      <c r="M725" t="n">
        <v>0.04310097879717836</v>
      </c>
      <c r="N725" t="n">
        <v>0.004838164571501892</v>
      </c>
      <c r="O725" t="n">
        <v>-0.002558092276781918</v>
      </c>
      <c r="P725" t="n">
        <v>0.06683108831728996</v>
      </c>
      <c r="Q725" t="n">
        <v>0.005350042845675907</v>
      </c>
      <c r="R725" t="n">
        <v>-0.001056817033287035</v>
      </c>
    </row>
    <row r="726">
      <c r="F726" t="n">
        <v>0.05136213252405909</v>
      </c>
      <c r="G726" t="n">
        <v>0.005391689689739854</v>
      </c>
      <c r="H726" t="n">
        <v>-0.0008688216795052662</v>
      </c>
      <c r="J726" t="n">
        <v>0.02123082706099123</v>
      </c>
      <c r="K726" t="n">
        <v>0.00576606888741013</v>
      </c>
      <c r="L726" t="n">
        <v>-0.001749024629180765</v>
      </c>
      <c r="M726" t="n">
        <v>0.04330650260460564</v>
      </c>
      <c r="N726" t="n">
        <v>0.004845724203644863</v>
      </c>
      <c r="O726" t="n">
        <v>-0.002559371706749299</v>
      </c>
      <c r="P726" t="n">
        <v>0.06684953802816251</v>
      </c>
      <c r="Q726" t="n">
        <v>0.005358402287622276</v>
      </c>
      <c r="R726" t="n">
        <v>-0.00105702843897483</v>
      </c>
    </row>
    <row r="727">
      <c r="F727" t="n">
        <v>0.05141809733395704</v>
      </c>
      <c r="G727" t="n">
        <v>0.005400101062110744</v>
      </c>
      <c r="H727" t="n">
        <v>-0.0008692561772445666</v>
      </c>
      <c r="J727" t="n">
        <v>0.02128034668343234</v>
      </c>
      <c r="K727" t="n">
        <v>0.005775064314691582</v>
      </c>
      <c r="L727" t="n">
        <v>-0.001749724589012353</v>
      </c>
      <c r="M727" t="n">
        <v>0.04335750913851641</v>
      </c>
      <c r="N727" t="n">
        <v>0.004853283835787835</v>
      </c>
      <c r="O727" t="n">
        <v>-0.002560907022710156</v>
      </c>
      <c r="P727" t="n">
        <v>0.0668362853741139</v>
      </c>
      <c r="Q727" t="n">
        <v>0.005366761729568644</v>
      </c>
      <c r="R727" t="n">
        <v>-0.00105787406172601</v>
      </c>
    </row>
    <row r="728">
      <c r="F728" t="n">
        <v>0.05135242506375093</v>
      </c>
      <c r="G728" t="n">
        <v>0.005408512434481633</v>
      </c>
      <c r="H728" t="n">
        <v>-0.0008693954177647585</v>
      </c>
      <c r="J728" t="n">
        <v>0.02125864488644404</v>
      </c>
      <c r="K728" t="n">
        <v>0.005784059741973032</v>
      </c>
      <c r="L728" t="n">
        <v>-0.001752245402943147</v>
      </c>
      <c r="M728" t="n">
        <v>0.04311874503634516</v>
      </c>
      <c r="N728" t="n">
        <v>0.004860843467930806</v>
      </c>
      <c r="O728" t="n">
        <v>-0.002560067980320814</v>
      </c>
      <c r="P728" t="n">
        <v>0.06707649406990918</v>
      </c>
      <c r="Q728" t="n">
        <v>0.005375121171515013</v>
      </c>
      <c r="R728" t="n">
        <v>-0.00106138447423742</v>
      </c>
    </row>
    <row r="729">
      <c r="F729" t="n">
        <v>0.05142708609728765</v>
      </c>
      <c r="G729" t="n">
        <v>0.005416923806852522</v>
      </c>
      <c r="H729" t="n">
        <v>-0.0008693084869160669</v>
      </c>
      <c r="J729" t="n">
        <v>0.02126542306907907</v>
      </c>
      <c r="K729" t="n">
        <v>0.005793055169254484</v>
      </c>
      <c r="L729" t="n">
        <v>-0.001751369893098567</v>
      </c>
      <c r="M729" t="n">
        <v>0.04324699749357083</v>
      </c>
      <c r="N729" t="n">
        <v>0.004868403100073779</v>
      </c>
      <c r="O729" t="n">
        <v>-0.002559812050301788</v>
      </c>
      <c r="P729" t="n">
        <v>0.06680971286296594</v>
      </c>
      <c r="Q729" t="n">
        <v>0.005383480613461382</v>
      </c>
      <c r="R729" t="n">
        <v>-0.001061490644535933</v>
      </c>
    </row>
    <row r="730">
      <c r="F730" t="n">
        <v>0.05147367447362476</v>
      </c>
      <c r="G730" t="n">
        <v>0.00542533517922341</v>
      </c>
      <c r="H730" t="n">
        <v>-0.0008699170028569081</v>
      </c>
      <c r="J730" t="n">
        <v>0.02130781302247829</v>
      </c>
      <c r="K730" t="n">
        <v>0.005802050596535934</v>
      </c>
      <c r="L730" t="n">
        <v>-0.001752070300974231</v>
      </c>
      <c r="M730" t="n">
        <v>0.04325933341779525</v>
      </c>
      <c r="N730" t="n">
        <v>0.00487596273221675</v>
      </c>
      <c r="O730" t="n">
        <v>-0.00256109170039692</v>
      </c>
      <c r="P730" t="n">
        <v>0.06682808218650266</v>
      </c>
      <c r="Q730" t="n">
        <v>0.00539184005540775</v>
      </c>
      <c r="R730" t="n">
        <v>-0.001061809155431473</v>
      </c>
    </row>
    <row r="731">
      <c r="F731" t="n">
        <v>0.05140791225990188</v>
      </c>
      <c r="G731" t="n">
        <v>0.005433746551594299</v>
      </c>
      <c r="H731" t="n">
        <v>-0.0008691346252186837</v>
      </c>
      <c r="J731" t="n">
        <v>0.02127183555189158</v>
      </c>
      <c r="K731" t="n">
        <v>0.005811046023817386</v>
      </c>
      <c r="L731" t="n">
        <v>-0.001750494383253986</v>
      </c>
      <c r="M731" t="n">
        <v>0.04331030157223056</v>
      </c>
      <c r="N731" t="n">
        <v>0.004883522364359722</v>
      </c>
      <c r="O731" t="n">
        <v>-0.002558532400206657</v>
      </c>
      <c r="P731" t="n">
        <v>0.06697319675191016</v>
      </c>
      <c r="Q731" t="n">
        <v>0.005400199497354118</v>
      </c>
      <c r="R731" t="n">
        <v>-0.001062127666327013</v>
      </c>
    </row>
    <row r="732">
      <c r="F732" t="n">
        <v>0.05153875191467994</v>
      </c>
      <c r="G732" t="n">
        <v>0.005442157923965189</v>
      </c>
      <c r="H732" t="n">
        <v>-0.0008705142734979336</v>
      </c>
      <c r="J732" t="n">
        <v>0.02129996854588949</v>
      </c>
      <c r="K732" t="n">
        <v>0.005820041451098836</v>
      </c>
      <c r="L732" t="n">
        <v>-0.001751960933036391</v>
      </c>
      <c r="M732" t="n">
        <v>0.04336126414785912</v>
      </c>
      <c r="N732" t="n">
        <v>0.004891081996502694</v>
      </c>
      <c r="O732" t="n">
        <v>-0.002558459001691519</v>
      </c>
      <c r="P732" t="n">
        <v>0.06708661449841741</v>
      </c>
      <c r="Q732" t="n">
        <v>0.005408558939300487</v>
      </c>
      <c r="R732" t="n">
        <v>-0.001066917958566959</v>
      </c>
    </row>
    <row r="733">
      <c r="F733" t="n">
        <v>0.05147293537029296</v>
      </c>
      <c r="G733" t="n">
        <v>0.005450569296336078</v>
      </c>
      <c r="H733" t="n">
        <v>-0.0008702533801092729</v>
      </c>
      <c r="J733" t="n">
        <v>0.02122121382019494</v>
      </c>
      <c r="K733" t="n">
        <v>0.005829036878380288</v>
      </c>
      <c r="L733" t="n">
        <v>-0.001751610505807061</v>
      </c>
      <c r="M733" t="n">
        <v>0.04329627815982318</v>
      </c>
      <c r="N733" t="n">
        <v>0.004898641628645665</v>
      </c>
      <c r="O733" t="n">
        <v>-0.002560250818901307</v>
      </c>
      <c r="P733" t="n">
        <v>0.06700985668651932</v>
      </c>
      <c r="Q733" t="n">
        <v>0.005416918381246856</v>
      </c>
      <c r="R733" t="n">
        <v>-0.001067131235520195</v>
      </c>
    </row>
    <row r="734">
      <c r="F734" t="n">
        <v>0.05155695875492114</v>
      </c>
      <c r="G734" t="n">
        <v>0.005458980668706966</v>
      </c>
      <c r="H734" t="n">
        <v>-0.0008699055222577253</v>
      </c>
      <c r="J734" t="n">
        <v>0.02128496357828173</v>
      </c>
      <c r="K734" t="n">
        <v>0.005838032305661738</v>
      </c>
      <c r="L734" t="n">
        <v>-0.001752661787495051</v>
      </c>
      <c r="M734" t="n">
        <v>0.04344384749958172</v>
      </c>
      <c r="N734" t="n">
        <v>0.004906201260788637</v>
      </c>
      <c r="O734" t="n">
        <v>-0.002561018740562645</v>
      </c>
      <c r="P734" t="n">
        <v>0.06705985513985208</v>
      </c>
      <c r="Q734" t="n">
        <v>0.005425277823193225</v>
      </c>
      <c r="R734" t="n">
        <v>-0.001066917958566959</v>
      </c>
    </row>
    <row r="735">
      <c r="F735" t="n">
        <v>0.05157540643796527</v>
      </c>
      <c r="G735" t="n">
        <v>0.005467392041077855</v>
      </c>
      <c r="H735" t="n">
        <v>-0.0008702533801092729</v>
      </c>
      <c r="J735" t="n">
        <v>0.0212845743330914</v>
      </c>
      <c r="K735" t="n">
        <v>0.00584702773294319</v>
      </c>
      <c r="L735" t="n">
        <v>-0.001753424282174599</v>
      </c>
      <c r="M735" t="n">
        <v>0.04326287665370537</v>
      </c>
      <c r="N735" t="n">
        <v>0.004913760892931609</v>
      </c>
      <c r="O735" t="n">
        <v>-0.002559482897239969</v>
      </c>
      <c r="P735" t="n">
        <v>0.06707814029979864</v>
      </c>
      <c r="Q735" t="n">
        <v>0.005433637265139593</v>
      </c>
      <c r="R735" t="n">
        <v>-0.00106745115095005</v>
      </c>
    </row>
    <row r="736">
      <c r="F736" t="n">
        <v>0.05160321241951793</v>
      </c>
      <c r="G736" t="n">
        <v>0.005475803413448744</v>
      </c>
      <c r="H736" t="n">
        <v>-0.0008704388273087163</v>
      </c>
      <c r="J736" t="n">
        <v>0.02132694347805478</v>
      </c>
      <c r="K736" t="n">
        <v>0.00585602316022464</v>
      </c>
      <c r="L736" t="n">
        <v>-0.001754651556444694</v>
      </c>
      <c r="M736" t="n">
        <v>0.04342976604308096</v>
      </c>
      <c r="N736" t="n">
        <v>0.004921320525074581</v>
      </c>
      <c r="O736" t="n">
        <v>-0.002562480138547854</v>
      </c>
      <c r="P736" t="n">
        <v>0.06687450591028071</v>
      </c>
      <c r="Q736" t="n">
        <v>0.005441996707085962</v>
      </c>
      <c r="R736" t="n">
        <v>-0.001070538161184473</v>
      </c>
    </row>
    <row r="737">
      <c r="F737" t="n">
        <v>0.05164038222916278</v>
      </c>
      <c r="G737" t="n">
        <v>0.005484214785819634</v>
      </c>
      <c r="H737" t="n">
        <v>-0.0008695688234833203</v>
      </c>
      <c r="J737" t="n">
        <v>0.02132654259307779</v>
      </c>
      <c r="K737" t="n">
        <v>0.005865018587506092</v>
      </c>
      <c r="L737" t="n">
        <v>-0.001752547657695959</v>
      </c>
      <c r="M737" t="n">
        <v>0.04330673346649341</v>
      </c>
      <c r="N737" t="n">
        <v>0.004928880157217552</v>
      </c>
      <c r="O737" t="n">
        <v>-0.002559407927371655</v>
      </c>
      <c r="P737" t="n">
        <v>0.06730486645580985</v>
      </c>
      <c r="Q737" t="n">
        <v>0.005450356149032331</v>
      </c>
      <c r="R737" t="n">
        <v>-0.00107107369803349</v>
      </c>
    </row>
    <row r="738">
      <c r="F738" t="n">
        <v>0.0516400450410706</v>
      </c>
      <c r="G738" t="n">
        <v>0.005492626158190523</v>
      </c>
      <c r="H738" t="n">
        <v>-0.0008705258276912558</v>
      </c>
      <c r="J738" t="n">
        <v>0.02126910148510341</v>
      </c>
      <c r="K738" t="n">
        <v>0.005874014014787543</v>
      </c>
      <c r="L738" t="n">
        <v>-0.001753248957278871</v>
      </c>
      <c r="M738" t="n">
        <v>0.04326099312757445</v>
      </c>
      <c r="N738" t="n">
        <v>0.004936439789360524</v>
      </c>
      <c r="O738" t="n">
        <v>-0.00256273615614587</v>
      </c>
      <c r="P738" t="n">
        <v>0.06719629157114837</v>
      </c>
      <c r="Q738" t="n">
        <v>0.005458715590978699</v>
      </c>
      <c r="R738" t="n">
        <v>-0.001070966590663686</v>
      </c>
    </row>
    <row r="739">
      <c r="F739" t="n">
        <v>0.05168657276420223</v>
      </c>
      <c r="G739" t="n">
        <v>0.005501037530561412</v>
      </c>
      <c r="H739" t="n">
        <v>-0.0008698298246309391</v>
      </c>
      <c r="J739" t="n">
        <v>0.02129006873330649</v>
      </c>
      <c r="K739" t="n">
        <v>0.005883009442068994</v>
      </c>
      <c r="L739" t="n">
        <v>-0.001752898307487415</v>
      </c>
      <c r="M739" t="n">
        <v>0.04327322855008836</v>
      </c>
      <c r="N739" t="n">
        <v>0.004943999421503496</v>
      </c>
      <c r="O739" t="n">
        <v>-0.002560944032959754</v>
      </c>
      <c r="P739" t="n">
        <v>0.06724621150019899</v>
      </c>
      <c r="Q739" t="n">
        <v>0.005467075032925068</v>
      </c>
      <c r="R739" t="n">
        <v>-0.00107171634225231</v>
      </c>
    </row>
    <row r="740">
      <c r="F740" t="n">
        <v>0.05169558246465263</v>
      </c>
      <c r="G740" t="n">
        <v>0.005509448902932301</v>
      </c>
      <c r="H740" t="n">
        <v>-0.0008699508044342507</v>
      </c>
      <c r="J740" t="n">
        <v>0.02131816257815494</v>
      </c>
      <c r="K740" t="n">
        <v>0.005892004869350445</v>
      </c>
      <c r="L740" t="n">
        <v>-0.001756112485008717</v>
      </c>
      <c r="M740" t="n">
        <v>0.04349811004823009</v>
      </c>
      <c r="N740" t="n">
        <v>0.004951559053646468</v>
      </c>
      <c r="O740" t="n">
        <v>-0.002561379703648978</v>
      </c>
      <c r="P740" t="n">
        <v>0.06729611647464284</v>
      </c>
      <c r="Q740" t="n">
        <v>0.005475434474871437</v>
      </c>
      <c r="R740" t="n">
        <v>-0.001075877273557429</v>
      </c>
    </row>
    <row r="741">
      <c r="F741" t="n">
        <v>0.05169519445035235</v>
      </c>
      <c r="G741" t="n">
        <v>0.005517860275303189</v>
      </c>
      <c r="H741" t="n">
        <v>-0.0008709952676311702</v>
      </c>
      <c r="J741" t="n">
        <v>0.02130346760949524</v>
      </c>
      <c r="K741" t="n">
        <v>0.005901000296631896</v>
      </c>
      <c r="L741" t="n">
        <v>-0.001755235305945276</v>
      </c>
      <c r="M741" t="n">
        <v>0.0433943362045611</v>
      </c>
      <c r="N741" t="n">
        <v>0.004959118685789439</v>
      </c>
      <c r="O741" t="n">
        <v>-0.002560099397888881</v>
      </c>
      <c r="P741" t="n">
        <v>0.06709233263448855</v>
      </c>
      <c r="Q741" t="n">
        <v>0.005483793916817806</v>
      </c>
      <c r="R741" t="n">
        <v>-0.001076092427496747</v>
      </c>
    </row>
    <row r="742">
      <c r="F742" t="n">
        <v>0.0517135510735619</v>
      </c>
      <c r="G742" t="n">
        <v>0.005526271647674079</v>
      </c>
      <c r="H742" t="n">
        <v>-0.0008703859974329672</v>
      </c>
      <c r="J742" t="n">
        <v>0.02129589388486941</v>
      </c>
      <c r="K742" t="n">
        <v>0.005909995723913347</v>
      </c>
      <c r="L742" t="n">
        <v>-0.0017548844343199</v>
      </c>
      <c r="M742" t="n">
        <v>0.04348388579972851</v>
      </c>
      <c r="N742" t="n">
        <v>0.004966678317932411</v>
      </c>
      <c r="O742" t="n">
        <v>-0.002560355459040901</v>
      </c>
      <c r="P742" t="n">
        <v>0.06730074843953532</v>
      </c>
      <c r="Q742" t="n">
        <v>0.005492153358764173</v>
      </c>
      <c r="R742" t="n">
        <v>-0.001075554542648453</v>
      </c>
    </row>
    <row r="743">
      <c r="F743" t="n">
        <v>0.05165681886705449</v>
      </c>
      <c r="G743" t="n">
        <v>0.005534683020044968</v>
      </c>
      <c r="H743" t="n">
        <v>-0.0008702989588332239</v>
      </c>
      <c r="J743" t="n">
        <v>0.02129544341901686</v>
      </c>
      <c r="K743" t="n">
        <v>0.005918991151194798</v>
      </c>
      <c r="L743" t="n">
        <v>-0.001753480947818394</v>
      </c>
      <c r="M743" t="n">
        <v>0.04330272967524457</v>
      </c>
      <c r="N743" t="n">
        <v>0.004974237950075382</v>
      </c>
      <c r="O743" t="n">
        <v>-0.002559843336736862</v>
      </c>
      <c r="P743" t="n">
        <v>0.06709690025709109</v>
      </c>
      <c r="Q743" t="n">
        <v>0.005500512800710542</v>
      </c>
      <c r="R743" t="n">
        <v>-0.001076630312345041</v>
      </c>
    </row>
    <row r="744">
      <c r="F744" t="n">
        <v>0.05177838342876061</v>
      </c>
      <c r="G744" t="n">
        <v>0.005543094392415857</v>
      </c>
      <c r="H744" t="n">
        <v>-0.000870355670382992</v>
      </c>
      <c r="J744" t="n">
        <v>0.02130925128784363</v>
      </c>
      <c r="K744" t="n">
        <v>0.005927986578476249</v>
      </c>
      <c r="L744" t="n">
        <v>-0.001755990300395996</v>
      </c>
      <c r="M744" t="n">
        <v>0.04350828458436254</v>
      </c>
      <c r="N744" t="n">
        <v>0.004981797582218355</v>
      </c>
      <c r="O744" t="n">
        <v>-0.002562326016769056</v>
      </c>
      <c r="P744" t="n">
        <v>0.06711501087808852</v>
      </c>
      <c r="Q744" t="n">
        <v>0.005508872242656911</v>
      </c>
      <c r="R744" t="n">
        <v>-0.001081229008627075</v>
      </c>
    </row>
    <row r="745">
      <c r="F745" t="n">
        <v>0.05169343661427502</v>
      </c>
      <c r="G745" t="n">
        <v>0.005551505764786745</v>
      </c>
      <c r="H745" t="n">
        <v>-0.0008707039868093584</v>
      </c>
      <c r="J745" t="n">
        <v>0.02140152508898437</v>
      </c>
      <c r="K745" t="n">
        <v>0.0059369820057577</v>
      </c>
      <c r="L745" t="n">
        <v>-0.001754761475833088</v>
      </c>
      <c r="M745" t="n">
        <v>0.04342377576945972</v>
      </c>
      <c r="N745" t="n">
        <v>0.004989357214361326</v>
      </c>
      <c r="O745" t="n">
        <v>-0.00256155770312085</v>
      </c>
      <c r="P745" t="n">
        <v>0.06722825242254121</v>
      </c>
      <c r="Q745" t="n">
        <v>0.005517231684603279</v>
      </c>
      <c r="R745" t="n">
        <v>-0.001081229008627075</v>
      </c>
    </row>
    <row r="746">
      <c r="F746" t="n">
        <v>0.05173050553997947</v>
      </c>
      <c r="G746" t="n">
        <v>0.005559917137157634</v>
      </c>
      <c r="H746" t="n">
        <v>-0.0008710523032357247</v>
      </c>
      <c r="J746" t="n">
        <v>0.02137965805492827</v>
      </c>
      <c r="K746" t="n">
        <v>0.005945977433039151</v>
      </c>
      <c r="L746" t="n">
        <v>-0.001754761475833088</v>
      </c>
      <c r="M746" t="n">
        <v>0.04345528271658416</v>
      </c>
      <c r="N746" t="n">
        <v>0.004996916846504298</v>
      </c>
      <c r="O746" t="n">
        <v>-0.002562326016769056</v>
      </c>
      <c r="P746" t="n">
        <v>0.06708773998564616</v>
      </c>
      <c r="Q746" t="n">
        <v>0.005525591126549648</v>
      </c>
      <c r="R746" t="n">
        <v>-0.001081553150430401</v>
      </c>
    </row>
    <row r="747">
      <c r="F747" t="n">
        <v>0.05178635210191655</v>
      </c>
      <c r="G747" t="n">
        <v>0.005568328509528524</v>
      </c>
      <c r="H747" t="n">
        <v>-0.0008709575860954715</v>
      </c>
      <c r="J747" t="n">
        <v>0.02136491430234967</v>
      </c>
      <c r="K747" t="n">
        <v>0.005954972860320602</v>
      </c>
      <c r="L747" t="n">
        <v>-0.001755288114931477</v>
      </c>
      <c r="M747" t="n">
        <v>0.04358348638287962</v>
      </c>
      <c r="N747" t="n">
        <v>0.005004476478647269</v>
      </c>
      <c r="O747" t="n">
        <v>-0.002561045494022045</v>
      </c>
      <c r="P747" t="n">
        <v>0.06739127231973341</v>
      </c>
      <c r="Q747" t="n">
        <v>0.005533950568496017</v>
      </c>
      <c r="R747" t="n">
        <v>-0.001085182557434063</v>
      </c>
    </row>
    <row r="748">
      <c r="F748" t="n">
        <v>0.05185159366395402</v>
      </c>
      <c r="G748" t="n">
        <v>0.005576739881899413</v>
      </c>
      <c r="H748" t="n">
        <v>-0.0008713060736761838</v>
      </c>
      <c r="J748" t="n">
        <v>0.02134302437905868</v>
      </c>
      <c r="K748" t="n">
        <v>0.005963968287602053</v>
      </c>
      <c r="L748" t="n">
        <v>-0.001758146475373568</v>
      </c>
      <c r="M748" t="n">
        <v>0.04359564126854643</v>
      </c>
      <c r="N748" t="n">
        <v>0.005012036110790241</v>
      </c>
      <c r="O748" t="n">
        <v>-0.002563527086789971</v>
      </c>
      <c r="P748" t="n">
        <v>0.06744104344718493</v>
      </c>
      <c r="Q748" t="n">
        <v>0.005542310010442385</v>
      </c>
      <c r="R748" t="n">
        <v>-0.001084748484411089</v>
      </c>
    </row>
    <row r="749">
      <c r="F749" t="n">
        <v>0.05173832732071056</v>
      </c>
      <c r="G749" t="n">
        <v>0.005585151254270302</v>
      </c>
      <c r="H749" t="n">
        <v>-0.0008708704642002934</v>
      </c>
      <c r="J749" t="n">
        <v>0.02139248663619389</v>
      </c>
      <c r="K749" t="n">
        <v>0.005972963714883504</v>
      </c>
      <c r="L749" t="n">
        <v>-0.001755687283580659</v>
      </c>
      <c r="M749" t="n">
        <v>0.0434143520417388</v>
      </c>
      <c r="N749" t="n">
        <v>0.005019595742933213</v>
      </c>
      <c r="O749" t="n">
        <v>-0.002562502495628184</v>
      </c>
      <c r="P749" t="n">
        <v>0.06739562858700388</v>
      </c>
      <c r="Q749" t="n">
        <v>0.005550669452388753</v>
      </c>
      <c r="R749" t="n">
        <v>-0.001084639966155346</v>
      </c>
    </row>
    <row r="750">
      <c r="F750" t="n">
        <v>0.05176595534291809</v>
      </c>
      <c r="G750" t="n">
        <v>0.005593562626641191</v>
      </c>
      <c r="H750" t="n">
        <v>-0.0008717416831520743</v>
      </c>
      <c r="J750" t="n">
        <v>0.02142767630575812</v>
      </c>
      <c r="K750" t="n">
        <v>0.005981959142164955</v>
      </c>
      <c r="L750" t="n">
        <v>-0.001757970818816932</v>
      </c>
      <c r="M750" t="n">
        <v>0.04346516313928755</v>
      </c>
      <c r="N750" t="n">
        <v>0.005027155375076185</v>
      </c>
      <c r="O750" t="n">
        <v>-0.002563527086789971</v>
      </c>
      <c r="P750" t="n">
        <v>0.06747709005210434</v>
      </c>
      <c r="Q750" t="n">
        <v>0.005559028894335122</v>
      </c>
      <c r="R750" t="n">
        <v>-0.001085833666968523</v>
      </c>
    </row>
    <row r="751">
      <c r="F751" t="n">
        <v>0.05189696354504285</v>
      </c>
      <c r="G751" t="n">
        <v>0.00560197399901208</v>
      </c>
      <c r="H751" t="n">
        <v>-0.0008709575860954715</v>
      </c>
      <c r="J751" t="n">
        <v>0.02134152358221468</v>
      </c>
      <c r="K751" t="n">
        <v>0.005990954569446406</v>
      </c>
      <c r="L751" t="n">
        <v>-0.001757136548763819</v>
      </c>
      <c r="M751" t="n">
        <v>0.04339989392737162</v>
      </c>
      <c r="N751" t="n">
        <v>0.005034715007219156</v>
      </c>
      <c r="O751" t="n">
        <v>-0.002562246347837738</v>
      </c>
      <c r="P751" t="n">
        <v>0.06730472185139624</v>
      </c>
      <c r="Q751" t="n">
        <v>0.005567388336281491</v>
      </c>
      <c r="R751" t="n">
        <v>-0.001085508112201293</v>
      </c>
    </row>
    <row r="752">
      <c r="F752" t="n">
        <v>0.05187758810520329</v>
      </c>
      <c r="G752" t="n">
        <v>0.005610385371382969</v>
      </c>
      <c r="H752" t="n">
        <v>-0.0008718439098793664</v>
      </c>
      <c r="J752" t="n">
        <v>0.02139097648659155</v>
      </c>
      <c r="K752" t="n">
        <v>0.005999949996727857</v>
      </c>
      <c r="L752" t="n">
        <v>-0.001757663847918195</v>
      </c>
      <c r="M752" t="n">
        <v>0.04366350369837835</v>
      </c>
      <c r="N752" t="n">
        <v>0.005042274639362128</v>
      </c>
      <c r="O752" t="n">
        <v>-0.002562421136090163</v>
      </c>
      <c r="P752" t="n">
        <v>0.06735441730922087</v>
      </c>
      <c r="Q752" t="n">
        <v>0.00557574777822786</v>
      </c>
      <c r="R752" t="n">
        <v>-0.001089899251537955</v>
      </c>
    </row>
    <row r="753">
      <c r="F753" t="n">
        <v>0.05182057410029621</v>
      </c>
      <c r="G753" t="n">
        <v>0.005618796743753858</v>
      </c>
      <c r="H753" t="n">
        <v>-0.0008721054107521556</v>
      </c>
      <c r="J753" t="n">
        <v>0.02138331854328165</v>
      </c>
      <c r="K753" t="n">
        <v>0.006008945424009308</v>
      </c>
      <c r="L753" t="n">
        <v>-0.001757839614302987</v>
      </c>
      <c r="M753" t="n">
        <v>0.04346277742415622</v>
      </c>
      <c r="N753" t="n">
        <v>0.005049834271505099</v>
      </c>
      <c r="O753" t="n">
        <v>-0.002560627799962125</v>
      </c>
      <c r="P753" t="n">
        <v>0.06724544347102418</v>
      </c>
      <c r="Q753" t="n">
        <v>0.005584107220174228</v>
      </c>
      <c r="R753" t="n">
        <v>-0.001089899251537955</v>
      </c>
    </row>
    <row r="754">
      <c r="F754" t="n">
        <v>0.05182934949901002</v>
      </c>
      <c r="G754" t="n">
        <v>0.005627208116124747</v>
      </c>
      <c r="H754" t="n">
        <v>-0.0008723669116249448</v>
      </c>
      <c r="J754" t="n">
        <v>0.02138279123669515</v>
      </c>
      <c r="K754" t="n">
        <v>0.00601794085129076</v>
      </c>
      <c r="L754" t="n">
        <v>-0.001759421511766113</v>
      </c>
      <c r="M754" t="n">
        <v>0.04351355664894321</v>
      </c>
      <c r="N754" t="n">
        <v>0.005057393903648072</v>
      </c>
      <c r="O754" t="n">
        <v>-0.002561908754339295</v>
      </c>
      <c r="P754" t="n">
        <v>0.06726336760106094</v>
      </c>
      <c r="Q754" t="n">
        <v>0.005592466662120596</v>
      </c>
      <c r="R754" t="n">
        <v>-0.001090989150789493</v>
      </c>
    </row>
    <row r="755">
      <c r="F755" t="n">
        <v>0.05187573347618181</v>
      </c>
      <c r="G755" t="n">
        <v>0.005635619488495635</v>
      </c>
      <c r="H755" t="n">
        <v>-0.0008713209081337879</v>
      </c>
      <c r="J755" t="n">
        <v>0.02140367729187419</v>
      </c>
      <c r="K755" t="n">
        <v>0.006026936278572211</v>
      </c>
      <c r="L755" t="n">
        <v>-0.001759069978996529</v>
      </c>
      <c r="M755" t="n">
        <v>0.04360303158387574</v>
      </c>
      <c r="N755" t="n">
        <v>0.005064953535791043</v>
      </c>
      <c r="O755" t="n">
        <v>-0.002561652563463861</v>
      </c>
      <c r="P755" t="n">
        <v>0.06753514912118458</v>
      </c>
      <c r="Q755" t="n">
        <v>0.005600826104066965</v>
      </c>
      <c r="R755" t="n">
        <v>-0.001090117231388263</v>
      </c>
    </row>
    <row r="756">
      <c r="F756" t="n">
        <v>0.05192211520294536</v>
      </c>
      <c r="G756" t="n">
        <v>0.005644030860866524</v>
      </c>
      <c r="H756" t="n">
        <v>-0.0008718812165436717</v>
      </c>
      <c r="J756" t="n">
        <v>0.02140313648817423</v>
      </c>
      <c r="K756" t="n">
        <v>0.006035931705853662</v>
      </c>
      <c r="L756" t="n">
        <v>-0.001759286139351865</v>
      </c>
      <c r="M756" t="n">
        <v>0.04353769112538614</v>
      </c>
      <c r="N756" t="n">
        <v>0.005072513167934015</v>
      </c>
      <c r="O756" t="n">
        <v>-0.002563362981672636</v>
      </c>
      <c r="P756" t="n">
        <v>0.06723568813497516</v>
      </c>
      <c r="Q756" t="n">
        <v>0.005609185546013334</v>
      </c>
      <c r="R756" t="n">
        <v>-0.001095279449575847</v>
      </c>
    </row>
    <row r="757">
      <c r="F757" t="n">
        <v>0.05191203484109203</v>
      </c>
      <c r="G757" t="n">
        <v>0.005652442233237413</v>
      </c>
      <c r="H757" t="n">
        <v>-0.0008724917165452527</v>
      </c>
      <c r="J757" t="n">
        <v>0.02148828819804555</v>
      </c>
      <c r="K757" t="n">
        <v>0.006044927133135113</v>
      </c>
      <c r="L757" t="n">
        <v>-0.001758582635947145</v>
      </c>
      <c r="M757" t="n">
        <v>0.04351103673509188</v>
      </c>
      <c r="N757" t="n">
        <v>0.005080072800076986</v>
      </c>
      <c r="O757" t="n">
        <v>-0.002562338046454054</v>
      </c>
      <c r="P757" t="n">
        <v>0.06725355351434376</v>
      </c>
      <c r="Q757" t="n">
        <v>0.005617544987959703</v>
      </c>
      <c r="R757" t="n">
        <v>-0.001094951062773056</v>
      </c>
    </row>
    <row r="758">
      <c r="F758" t="n">
        <v>0.05202428366960284</v>
      </c>
      <c r="G758" t="n">
        <v>0.005660853605608303</v>
      </c>
      <c r="H758" t="n">
        <v>-0.0008725789308311929</v>
      </c>
      <c r="J758" t="n">
        <v>0.02142345872799185</v>
      </c>
      <c r="K758" t="n">
        <v>0.006053922560416564</v>
      </c>
      <c r="L758" t="n">
        <v>-0.001759462015203044</v>
      </c>
      <c r="M758" t="n">
        <v>0.04350372141194878</v>
      </c>
      <c r="N758" t="n">
        <v>0.005087632432219958</v>
      </c>
      <c r="O758" t="n">
        <v>-0.002562850514063345</v>
      </c>
      <c r="P758" t="n">
        <v>0.06762053872455182</v>
      </c>
      <c r="Q758" t="n">
        <v>0.005625904429906072</v>
      </c>
      <c r="R758" t="n">
        <v>-0.001094184826899877</v>
      </c>
    </row>
    <row r="759">
      <c r="F759" t="n">
        <v>0.05191062926969933</v>
      </c>
      <c r="G759" t="n">
        <v>0.005669264977979192</v>
      </c>
      <c r="H759" t="n">
        <v>-0.0008730150022608935</v>
      </c>
      <c r="J759" t="n">
        <v>0.02140146770759413</v>
      </c>
      <c r="K759" t="n">
        <v>0.006062917987698015</v>
      </c>
      <c r="L759" t="n">
        <v>-0.001758582635947145</v>
      </c>
      <c r="M759" t="n">
        <v>0.043477037884605</v>
      </c>
      <c r="N759" t="n">
        <v>0.00509519206436293</v>
      </c>
      <c r="O759" t="n">
        <v>-0.002563875449281927</v>
      </c>
      <c r="P759" t="n">
        <v>0.0672892291896971</v>
      </c>
      <c r="Q759" t="n">
        <v>0.005634263871852441</v>
      </c>
      <c r="R759" t="n">
        <v>-0.001100122293559579</v>
      </c>
    </row>
    <row r="760">
      <c r="F760" t="n">
        <v>0.05193814215563251</v>
      </c>
      <c r="G760" t="n">
        <v>0.005677676350350081</v>
      </c>
      <c r="H760" t="n">
        <v>-0.000873249570135121</v>
      </c>
      <c r="J760" t="n">
        <v>0.02148661994695432</v>
      </c>
      <c r="K760" t="n">
        <v>0.006071913414979467</v>
      </c>
      <c r="L760" t="n">
        <v>-0.00176160941340573</v>
      </c>
      <c r="M760" t="n">
        <v>0.04374068892232141</v>
      </c>
      <c r="N760" t="n">
        <v>0.005102751696505902</v>
      </c>
      <c r="O760" t="n">
        <v>-0.002563022060202354</v>
      </c>
      <c r="P760" t="n">
        <v>0.06743401311428199</v>
      </c>
      <c r="Q760" t="n">
        <v>0.005642623313798808</v>
      </c>
      <c r="R760" t="n">
        <v>-0.001100342164108906</v>
      </c>
    </row>
    <row r="761">
      <c r="F761" t="n">
        <v>0.05205040050505456</v>
      </c>
      <c r="G761" t="n">
        <v>0.00568608772272097</v>
      </c>
      <c r="H761" t="n">
        <v>-0.0008734240978797267</v>
      </c>
      <c r="J761" t="n">
        <v>0.02147175978508215</v>
      </c>
      <c r="K761" t="n">
        <v>0.006080908842260917</v>
      </c>
      <c r="L761" t="n">
        <v>-0.001760905473580193</v>
      </c>
      <c r="M761" t="n">
        <v>0.04357848817136767</v>
      </c>
      <c r="N761" t="n">
        <v>0.005110311328648873</v>
      </c>
      <c r="O761" t="n">
        <v>-0.002564047166515803</v>
      </c>
      <c r="P761" t="n">
        <v>0.0677375188542772</v>
      </c>
      <c r="Q761" t="n">
        <v>0.005650982755745177</v>
      </c>
      <c r="R761" t="n">
        <v>-0.001099682552460924</v>
      </c>
    </row>
    <row r="762">
      <c r="F762" t="n">
        <v>0.0519837204255031</v>
      </c>
      <c r="G762" t="n">
        <v>0.005694499095091859</v>
      </c>
      <c r="H762" t="n">
        <v>-0.0008722024036674862</v>
      </c>
      <c r="J762" t="n">
        <v>0.0214711792359505</v>
      </c>
      <c r="K762" t="n">
        <v>0.006089904269542369</v>
      </c>
      <c r="L762" t="n">
        <v>-0.001759849563841888</v>
      </c>
      <c r="M762" t="n">
        <v>0.04372600025543538</v>
      </c>
      <c r="N762" t="n">
        <v>0.005117870960791845</v>
      </c>
      <c r="O762" t="n">
        <v>-0.002563790889937441</v>
      </c>
      <c r="P762" t="n">
        <v>0.06750133996592966</v>
      </c>
      <c r="Q762" t="n">
        <v>0.005659342197691546</v>
      </c>
      <c r="R762" t="n">
        <v>-0.001099242811362269</v>
      </c>
    </row>
    <row r="763">
      <c r="F763" t="n">
        <v>0.05212425301913129</v>
      </c>
      <c r="G763" t="n">
        <v>0.005702910467462748</v>
      </c>
      <c r="H763" t="n">
        <v>-0.0008725514591566979</v>
      </c>
      <c r="J763" t="n">
        <v>0.02147773661232601</v>
      </c>
      <c r="K763" t="n">
        <v>0.006098899696823819</v>
      </c>
      <c r="L763" t="n">
        <v>-0.001759673578885504</v>
      </c>
      <c r="M763" t="n">
        <v>0.04373799705898845</v>
      </c>
      <c r="N763" t="n">
        <v>0.005125430592934816</v>
      </c>
      <c r="O763" t="n">
        <v>-0.002561740677310542</v>
      </c>
      <c r="P763" t="n">
        <v>0.06742385800492712</v>
      </c>
      <c r="Q763" t="n">
        <v>0.005667701639637914</v>
      </c>
      <c r="R763" t="n">
        <v>-0.001100232228834242</v>
      </c>
    </row>
    <row r="764">
      <c r="F764" t="n">
        <v>0.05202925351986036</v>
      </c>
      <c r="G764" t="n">
        <v>0.005711321839833637</v>
      </c>
      <c r="H764" t="n">
        <v>-0.000872807824947625</v>
      </c>
      <c r="J764" t="n">
        <v>0.02143426360557564</v>
      </c>
      <c r="K764" t="n">
        <v>0.006107895124105271</v>
      </c>
      <c r="L764" t="n">
        <v>-0.001761817478391484</v>
      </c>
      <c r="M764" t="n">
        <v>0.04357573052111818</v>
      </c>
      <c r="N764" t="n">
        <v>0.005132990225077788</v>
      </c>
      <c r="O764" t="n">
        <v>-0.002564986203040489</v>
      </c>
      <c r="P764" t="n">
        <v>0.06734634709331638</v>
      </c>
      <c r="Q764" t="n">
        <v>0.005676061081584283</v>
      </c>
      <c r="R764" t="n">
        <v>-0.001104972650947454</v>
      </c>
    </row>
    <row r="765">
      <c r="F765" t="n">
        <v>0.05213211089177254</v>
      </c>
      <c r="G765" t="n">
        <v>0.005719733212204526</v>
      </c>
      <c r="H765" t="n">
        <v>-0.0008733317192002946</v>
      </c>
      <c r="J765" t="n">
        <v>0.02147653832352692</v>
      </c>
      <c r="K765" t="n">
        <v>0.006116890551386721</v>
      </c>
      <c r="L765" t="n">
        <v>-0.001760232635082586</v>
      </c>
      <c r="M765" t="n">
        <v>0.04380068495571357</v>
      </c>
      <c r="N765" t="n">
        <v>0.00514054985722076</v>
      </c>
      <c r="O765" t="n">
        <v>-0.002565242522237355</v>
      </c>
      <c r="P765" t="n">
        <v>0.06758633008476195</v>
      </c>
      <c r="Q765" t="n">
        <v>0.005684420523530652</v>
      </c>
      <c r="R765" t="n">
        <v>-0.001103978970505954</v>
      </c>
    </row>
    <row r="766">
      <c r="F766" t="n">
        <v>0.05215957767548035</v>
      </c>
      <c r="G766" t="n">
        <v>0.005728144584575414</v>
      </c>
      <c r="H766" t="n">
        <v>-0.000872807824947625</v>
      </c>
      <c r="J766" t="n">
        <v>0.02151881320067882</v>
      </c>
      <c r="K766" t="n">
        <v>0.006125885978668173</v>
      </c>
      <c r="L766" t="n">
        <v>-0.001761993572092473</v>
      </c>
      <c r="M766" t="n">
        <v>0.04371583397771092</v>
      </c>
      <c r="N766" t="n">
        <v>0.005148109489363732</v>
      </c>
      <c r="O766" t="n">
        <v>-0.002561910372678095</v>
      </c>
      <c r="P766" t="n">
        <v>0.06776281149044655</v>
      </c>
      <c r="Q766" t="n">
        <v>0.00569277996547702</v>
      </c>
      <c r="R766" t="n">
        <v>-0.00110386856156801</v>
      </c>
    </row>
    <row r="767">
      <c r="F767" t="n">
        <v>0.05212103865254313</v>
      </c>
      <c r="G767" t="n">
        <v>0.005736555956946303</v>
      </c>
      <c r="H767" t="n">
        <v>-0.0008728951406564032</v>
      </c>
      <c r="J767" t="n">
        <v>0.02152534700244073</v>
      </c>
      <c r="K767" t="n">
        <v>0.006134881405949623</v>
      </c>
      <c r="L767" t="n">
        <v>-0.001761465290989507</v>
      </c>
      <c r="M767" t="n">
        <v>0.04382461105924559</v>
      </c>
      <c r="N767" t="n">
        <v>0.005155669121506703</v>
      </c>
      <c r="O767" t="n">
        <v>-0.002564473564646757</v>
      </c>
      <c r="P767" t="n">
        <v>0.06743119915866014</v>
      </c>
      <c r="Q767" t="n">
        <v>0.005701139407423388</v>
      </c>
      <c r="R767" t="n">
        <v>-0.001104089379443899</v>
      </c>
    </row>
    <row r="768">
      <c r="F768" t="n">
        <v>0.05212018432907567</v>
      </c>
      <c r="G768" t="n">
        <v>0.005744967329317193</v>
      </c>
      <c r="H768" t="n">
        <v>-0.0008736978745987431</v>
      </c>
      <c r="J768" t="n">
        <v>0.02153902332634963</v>
      </c>
      <c r="K768" t="n">
        <v>0.006143876833231075</v>
      </c>
      <c r="L768" t="n">
        <v>-0.001761139845342055</v>
      </c>
      <c r="M768" t="n">
        <v>0.04370099505400013</v>
      </c>
      <c r="N768" t="n">
        <v>0.005163228753649675</v>
      </c>
      <c r="O768" t="n">
        <v>-0.002566180220987056</v>
      </c>
      <c r="P768" t="n">
        <v>0.06744886316505527</v>
      </c>
      <c r="Q768" t="n">
        <v>0.005709498849369757</v>
      </c>
      <c r="R768" t="n">
        <v>-0.00110949778979128</v>
      </c>
    </row>
    <row r="769">
      <c r="F769" t="n">
        <v>0.05212874138667174</v>
      </c>
      <c r="G769" t="n">
        <v>0.005753378701688082</v>
      </c>
      <c r="H769" t="n">
        <v>-0.0008734357652363635</v>
      </c>
      <c r="J769" t="n">
        <v>0.02155984413128945</v>
      </c>
      <c r="K769" t="n">
        <v>0.006152872260512525</v>
      </c>
      <c r="L769" t="n">
        <v>-0.001761316047427632</v>
      </c>
      <c r="M769" t="n">
        <v>0.04371292397579726</v>
      </c>
      <c r="N769" t="n">
        <v>0.005170788385792647</v>
      </c>
      <c r="O769" t="n">
        <v>-0.00256412932770355</v>
      </c>
      <c r="P769" t="n">
        <v>0.06753002764415089</v>
      </c>
      <c r="Q769" t="n">
        <v>0.005717858291316126</v>
      </c>
      <c r="R769" t="n">
        <v>-0.001109941322787399</v>
      </c>
    </row>
    <row r="770">
      <c r="F770" t="n">
        <v>0.0522504831003872</v>
      </c>
      <c r="G770" t="n">
        <v>0.005761790074058971</v>
      </c>
      <c r="H770" t="n">
        <v>-0.0008743094631109622</v>
      </c>
      <c r="J770" t="n">
        <v>0.02154491016694825</v>
      </c>
      <c r="K770" t="n">
        <v>0.006161867687793977</v>
      </c>
      <c r="L770" t="n">
        <v>-0.001762725664112247</v>
      </c>
      <c r="M770" t="n">
        <v>0.04380231704419227</v>
      </c>
      <c r="N770" t="n">
        <v>0.005178348017935618</v>
      </c>
      <c r="O770" t="n">
        <v>-0.00256412932770355</v>
      </c>
      <c r="P770" t="n">
        <v>0.06786526989695479</v>
      </c>
      <c r="Q770" t="n">
        <v>0.005726217733262495</v>
      </c>
      <c r="R770" t="n">
        <v>-0.001109386906542251</v>
      </c>
    </row>
    <row r="771">
      <c r="F771" t="n">
        <v>0.05225902841479235</v>
      </c>
      <c r="G771" t="n">
        <v>0.00577020144642986</v>
      </c>
      <c r="H771" t="n">
        <v>-0.0008743094631109622</v>
      </c>
      <c r="J771" t="n">
        <v>0.02151566423063798</v>
      </c>
      <c r="K771" t="n">
        <v>0.006170863115075427</v>
      </c>
      <c r="L771" t="n">
        <v>-0.001763078068283401</v>
      </c>
      <c r="M771" t="n">
        <v>0.04360116233023215</v>
      </c>
      <c r="N771" t="n">
        <v>0.00518590765007859</v>
      </c>
      <c r="O771" t="n">
        <v>-0.002564385689363988</v>
      </c>
      <c r="P771" t="n">
        <v>0.06775584884939295</v>
      </c>
      <c r="Q771" t="n">
        <v>0.005734577175208863</v>
      </c>
      <c r="R771" t="n">
        <v>-0.001113359278703463</v>
      </c>
    </row>
    <row r="772">
      <c r="F772" t="n">
        <v>0.0522769941138604</v>
      </c>
      <c r="G772" t="n">
        <v>0.005778612818800749</v>
      </c>
      <c r="H772" t="n">
        <v>-0.0008738238739108486</v>
      </c>
      <c r="J772" t="n">
        <v>0.02152216294099364</v>
      </c>
      <c r="K772" t="n">
        <v>0.006179858542356879</v>
      </c>
      <c r="L772" t="n">
        <v>-0.001764864208437071</v>
      </c>
      <c r="M772" t="n">
        <v>0.04374864898961858</v>
      </c>
      <c r="N772" t="n">
        <v>0.005193467282221561</v>
      </c>
      <c r="O772" t="n">
        <v>-0.002564552501536771</v>
      </c>
      <c r="P772" t="n">
        <v>0.06796404189540656</v>
      </c>
      <c r="Q772" t="n">
        <v>0.005742936617155231</v>
      </c>
      <c r="R772" t="n">
        <v>-0.001114584218898076</v>
      </c>
    </row>
    <row r="773">
      <c r="F773" t="n">
        <v>0.05228550793420948</v>
      </c>
      <c r="G773" t="n">
        <v>0.005787024191171638</v>
      </c>
      <c r="H773" t="n">
        <v>-0.0008741735783126137</v>
      </c>
      <c r="J773" t="n">
        <v>0.02158587249979103</v>
      </c>
      <c r="K773" t="n">
        <v>0.00618885396963833</v>
      </c>
      <c r="L773" t="n">
        <v>-0.001764687898326338</v>
      </c>
      <c r="M773" t="n">
        <v>0.04374116458259275</v>
      </c>
      <c r="N773" t="n">
        <v>0.005201026914364533</v>
      </c>
      <c r="O773" t="n">
        <v>-0.002565065309475491</v>
      </c>
      <c r="P773" t="n">
        <v>0.06769574186975996</v>
      </c>
      <c r="Q773" t="n">
        <v>0.0057512960591016</v>
      </c>
      <c r="R773" t="n">
        <v>-0.001113804711501504</v>
      </c>
    </row>
    <row r="774">
      <c r="F774" t="n">
        <v>0.05221848016709034</v>
      </c>
      <c r="G774" t="n">
        <v>0.005795435563542527</v>
      </c>
      <c r="H774" t="n">
        <v>-0.000875135265417468</v>
      </c>
      <c r="J774" t="n">
        <v>0.02154229410206689</v>
      </c>
      <c r="K774" t="n">
        <v>0.006197849396919781</v>
      </c>
      <c r="L774" t="n">
        <v>-0.001762219556776076</v>
      </c>
      <c r="M774" t="n">
        <v>0.04381116099375526</v>
      </c>
      <c r="N774" t="n">
        <v>0.005208586546507505</v>
      </c>
      <c r="O774" t="n">
        <v>-0.002564808905506131</v>
      </c>
      <c r="P774" t="n">
        <v>0.06777684172023851</v>
      </c>
      <c r="Q774" t="n">
        <v>0.005759655501047969</v>
      </c>
      <c r="R774" t="n">
        <v>-0.001113693353301994</v>
      </c>
    </row>
    <row r="775">
      <c r="F775" t="n">
        <v>0.05221750399987898</v>
      </c>
      <c r="G775" t="n">
        <v>0.005803846935913416</v>
      </c>
      <c r="H775" t="n">
        <v>-0.0008753713060006097</v>
      </c>
      <c r="J775" t="n">
        <v>0.0216060019833258</v>
      </c>
      <c r="K775" t="n">
        <v>0.006206844824201232</v>
      </c>
      <c r="L775" t="n">
        <v>-0.001764335278104872</v>
      </c>
      <c r="M775" t="n">
        <v>0.04368740872411639</v>
      </c>
      <c r="N775" t="n">
        <v>0.005216146178650477</v>
      </c>
      <c r="O775" t="n">
        <v>-0.002564808905506131</v>
      </c>
      <c r="P775" t="n">
        <v>0.06801677995300504</v>
      </c>
      <c r="Q775" t="n">
        <v>0.005768014942994337</v>
      </c>
      <c r="R775" t="n">
        <v>-0.001113581995102484</v>
      </c>
    </row>
    <row r="776">
      <c r="F776" t="n">
        <v>0.05228261705888879</v>
      </c>
      <c r="G776" t="n">
        <v>0.005812258308284305</v>
      </c>
      <c r="H776" t="n">
        <v>-0.0008744964596024481</v>
      </c>
      <c r="J776" t="n">
        <v>0.02159101884315894</v>
      </c>
      <c r="K776" t="n">
        <v>0.006215840251482683</v>
      </c>
      <c r="L776" t="n">
        <v>-0.0017632956815184</v>
      </c>
      <c r="M776" t="n">
        <v>0.04367988402525946</v>
      </c>
      <c r="N776" t="n">
        <v>0.005223705810793448</v>
      </c>
      <c r="O776" t="n">
        <v>-0.002567025700361</v>
      </c>
      <c r="P776" t="n">
        <v>0.06758951968058191</v>
      </c>
      <c r="Q776" t="n">
        <v>0.005776374384940706</v>
      </c>
      <c r="R776" t="n">
        <v>-0.00111945614757575</v>
      </c>
    </row>
    <row r="777">
      <c r="F777" t="n">
        <v>0.0522816130700083</v>
      </c>
      <c r="G777" t="n">
        <v>0.005820669680655193</v>
      </c>
      <c r="H777" t="n">
        <v>-0.0008751088520811613</v>
      </c>
      <c r="J777" t="n">
        <v>0.02159748970032385</v>
      </c>
      <c r="K777" t="n">
        <v>0.006224835678764134</v>
      </c>
      <c r="L777" t="n">
        <v>-0.0017632956815184</v>
      </c>
      <c r="M777" t="n">
        <v>0.04394362362903115</v>
      </c>
      <c r="N777" t="n">
        <v>0.00523126544293642</v>
      </c>
      <c r="O777" t="n">
        <v>-0.002563691900750142</v>
      </c>
      <c r="P777" t="n">
        <v>0.06802007432593854</v>
      </c>
      <c r="Q777" t="n">
        <v>0.005784733826887075</v>
      </c>
      <c r="R777" t="n">
        <v>-0.001117778640861101</v>
      </c>
    </row>
    <row r="778">
      <c r="F778" t="n">
        <v>0.05233727557992529</v>
      </c>
      <c r="G778" t="n">
        <v>0.005829081053026083</v>
      </c>
      <c r="H778" t="n">
        <v>-0.000874408974962632</v>
      </c>
      <c r="J778" t="n">
        <v>0.02161110960495832</v>
      </c>
      <c r="K778" t="n">
        <v>0.006233831106045585</v>
      </c>
      <c r="L778" t="n">
        <v>-0.001765236277065844</v>
      </c>
      <c r="M778" t="n">
        <v>0.04389733405088952</v>
      </c>
      <c r="N778" t="n">
        <v>0.005238825075079392</v>
      </c>
      <c r="O778" t="n">
        <v>-0.002563948346874054</v>
      </c>
      <c r="P778" t="n">
        <v>0.06791047858690619</v>
      </c>
      <c r="Q778" t="n">
        <v>0.005793093268833443</v>
      </c>
      <c r="R778" t="n">
        <v>-0.001118673311108914</v>
      </c>
    </row>
    <row r="779">
      <c r="F779" t="n">
        <v>0.05234569156653987</v>
      </c>
      <c r="G779" t="n">
        <v>0.005837492425396972</v>
      </c>
      <c r="H779" t="n">
        <v>-0.0008748463981617128</v>
      </c>
      <c r="J779" t="n">
        <v>0.02153885208067328</v>
      </c>
      <c r="K779" t="n">
        <v>0.006242826533327036</v>
      </c>
      <c r="L779" t="n">
        <v>-0.001765236277065844</v>
      </c>
      <c r="M779" t="n">
        <v>0.04373475139111266</v>
      </c>
      <c r="N779" t="n">
        <v>0.005246384707222364</v>
      </c>
      <c r="O779" t="n">
        <v>-0.002565230577493615</v>
      </c>
      <c r="P779" t="n">
        <v>0.06770552000553748</v>
      </c>
      <c r="Q779" t="n">
        <v>0.005801452710779812</v>
      </c>
      <c r="R779" t="n">
        <v>-0.001119008812451844</v>
      </c>
    </row>
    <row r="780">
      <c r="F780" t="n">
        <v>0.0524013477177433</v>
      </c>
      <c r="G780" t="n">
        <v>0.005845903797767861</v>
      </c>
      <c r="H780" t="n">
        <v>-0.0008762418853598576</v>
      </c>
      <c r="J780" t="n">
        <v>0.02155245416093073</v>
      </c>
      <c r="K780" t="n">
        <v>0.006251821960608487</v>
      </c>
      <c r="L780" t="n">
        <v>-0.00176595695116951</v>
      </c>
      <c r="M780" t="n">
        <v>0.04370780051359036</v>
      </c>
      <c r="N780" t="n">
        <v>0.005253944339365335</v>
      </c>
      <c r="O780" t="n">
        <v>-0.002567446125011237</v>
      </c>
      <c r="P780" t="n">
        <v>0.06772296943437545</v>
      </c>
      <c r="Q780" t="n">
        <v>0.005809812152726181</v>
      </c>
      <c r="R780" t="n">
        <v>-0.001123773710103659</v>
      </c>
    </row>
    <row r="781">
      <c r="F781" t="n">
        <v>0.05244755201415305</v>
      </c>
      <c r="G781" t="n">
        <v>0.00585431517013875</v>
      </c>
      <c r="H781" t="n">
        <v>-0.0008751037951900427</v>
      </c>
      <c r="J781" t="n">
        <v>0.02161615245372665</v>
      </c>
      <c r="K781" t="n">
        <v>0.006260817387889938</v>
      </c>
      <c r="L781" t="n">
        <v>-0.001766133476254593</v>
      </c>
      <c r="M781" t="n">
        <v>0.0438940328409746</v>
      </c>
      <c r="N781" t="n">
        <v>0.005261503971508308</v>
      </c>
      <c r="O781" t="n">
        <v>-0.00256488124376747</v>
      </c>
      <c r="P781" t="n">
        <v>0.06805820472470558</v>
      </c>
      <c r="Q781" t="n">
        <v>0.00581817159467255</v>
      </c>
      <c r="R781" t="n">
        <v>-0.001122762920238485</v>
      </c>
    </row>
    <row r="782">
      <c r="F782" t="n">
        <v>0.05242756963077688</v>
      </c>
      <c r="G782" t="n">
        <v>0.005862726542509639</v>
      </c>
      <c r="H782" t="n">
        <v>-0.0008751037951900427</v>
      </c>
      <c r="J782" t="n">
        <v>0.02161543304460405</v>
      </c>
      <c r="K782" t="n">
        <v>0.006269812815171389</v>
      </c>
      <c r="L782" t="n">
        <v>-0.001766663051509841</v>
      </c>
      <c r="M782" t="n">
        <v>0.04390583070345075</v>
      </c>
      <c r="N782" t="n">
        <v>0.005269063603651279</v>
      </c>
      <c r="O782" t="n">
        <v>-0.002563598803145586</v>
      </c>
      <c r="P782" t="n">
        <v>0.06813919965747606</v>
      </c>
      <c r="Q782" t="n">
        <v>0.005826531036618918</v>
      </c>
      <c r="R782" t="n">
        <v>-0.001123773710103659</v>
      </c>
    </row>
    <row r="783">
      <c r="F783" t="n">
        <v>0.05243593009229527</v>
      </c>
      <c r="G783" t="n">
        <v>0.005871137914880528</v>
      </c>
      <c r="H783" t="n">
        <v>-0.0008757166129737893</v>
      </c>
      <c r="J783" t="n">
        <v>0.02157175438700117</v>
      </c>
      <c r="K783" t="n">
        <v>0.00627880824245284</v>
      </c>
      <c r="L783" t="n">
        <v>-0.001764897800659012</v>
      </c>
      <c r="M783" t="n">
        <v>0.04382069829788443</v>
      </c>
      <c r="N783" t="n">
        <v>0.005276623235794251</v>
      </c>
      <c r="O783" t="n">
        <v>-0.002564624755643093</v>
      </c>
      <c r="P783" t="n">
        <v>0.06812483182184265</v>
      </c>
      <c r="Q783" t="n">
        <v>0.005834890478565287</v>
      </c>
      <c r="R783" t="n">
        <v>-0.001123324470163581</v>
      </c>
    </row>
    <row r="784">
      <c r="F784" t="n">
        <v>0.05244427401992444</v>
      </c>
      <c r="G784" t="n">
        <v>0.005879549287251418</v>
      </c>
      <c r="H784" t="n">
        <v>-0.0008761712695723414</v>
      </c>
      <c r="J784" t="n">
        <v>0.02164260841290189</v>
      </c>
      <c r="K784" t="n">
        <v>0.006287803669734292</v>
      </c>
      <c r="L784" t="n">
        <v>-0.001767380146656794</v>
      </c>
      <c r="M784" t="n">
        <v>0.04381308464016853</v>
      </c>
      <c r="N784" t="n">
        <v>0.005284182867937223</v>
      </c>
      <c r="O784" t="n">
        <v>-0.002565043180377108</v>
      </c>
      <c r="P784" t="n">
        <v>0.06779258626588996</v>
      </c>
      <c r="Q784" t="n">
        <v>0.005843249920511655</v>
      </c>
      <c r="R784" t="n">
        <v>-0.001127755245487871</v>
      </c>
    </row>
    <row r="785">
      <c r="F785" t="n">
        <v>0.05249990267282878</v>
      </c>
      <c r="G785" t="n">
        <v>0.005887960659622306</v>
      </c>
      <c r="H785" t="n">
        <v>-0.0008766093114029444</v>
      </c>
      <c r="J785" t="n">
        <v>0.02158458964288623</v>
      </c>
      <c r="K785" t="n">
        <v>0.006296799097015742</v>
      </c>
      <c r="L785" t="n">
        <v>-0.001766496986479572</v>
      </c>
      <c r="M785" t="n">
        <v>0.04378607205730073</v>
      </c>
      <c r="N785" t="n">
        <v>0.005291742500080195</v>
      </c>
      <c r="O785" t="n">
        <v>-0.002564530120435038</v>
      </c>
      <c r="P785" t="n">
        <v>0.06771458325520274</v>
      </c>
      <c r="Q785" t="n">
        <v>0.005851609362458023</v>
      </c>
      <c r="R785" t="n">
        <v>-0.001128883113520162</v>
      </c>
    </row>
    <row r="786">
      <c r="F786" t="n">
        <v>0.05239467812981718</v>
      </c>
      <c r="G786" t="n">
        <v>0.005896372031993195</v>
      </c>
      <c r="H786" t="n">
        <v>-0.0008765217030368239</v>
      </c>
      <c r="J786" t="n">
        <v>0.02159815834548159</v>
      </c>
      <c r="K786" t="n">
        <v>0.006305794524297194</v>
      </c>
      <c r="L786" t="n">
        <v>-0.001766320354444127</v>
      </c>
      <c r="M786" t="n">
        <v>0.04391414486490644</v>
      </c>
      <c r="N786" t="n">
        <v>0.005299302132223166</v>
      </c>
      <c r="O786" t="n">
        <v>-0.002564273590464004</v>
      </c>
      <c r="P786" t="n">
        <v>0.06776370814196186</v>
      </c>
      <c r="Q786" t="n">
        <v>0.005859968804404392</v>
      </c>
      <c r="R786" t="n">
        <v>-0.001127755245487871</v>
      </c>
    </row>
    <row r="787">
      <c r="F787" t="n">
        <v>0.05245974290202832</v>
      </c>
      <c r="G787" t="n">
        <v>0.005904783404364084</v>
      </c>
      <c r="H787" t="n">
        <v>-0.0008756456193756177</v>
      </c>
      <c r="J787" t="n">
        <v>0.02159739968446206</v>
      </c>
      <c r="K787" t="n">
        <v>0.006314789951578644</v>
      </c>
      <c r="L787" t="n">
        <v>-0.001765790458337794</v>
      </c>
      <c r="M787" t="n">
        <v>0.04384833445417102</v>
      </c>
      <c r="N787" t="n">
        <v>0.005306861764366138</v>
      </c>
      <c r="O787" t="n">
        <v>-0.002566069300261247</v>
      </c>
      <c r="P787" t="n">
        <v>0.06793998174580385</v>
      </c>
      <c r="Q787" t="n">
        <v>0.005868328246350761</v>
      </c>
      <c r="R787" t="n">
        <v>-0.001128657539913704</v>
      </c>
    </row>
    <row r="788">
      <c r="F788" t="n">
        <v>0.05250588132897377</v>
      </c>
      <c r="G788" t="n">
        <v>0.005913194776734972</v>
      </c>
      <c r="H788" t="n">
        <v>-0.0008762970046879623</v>
      </c>
      <c r="J788" t="n">
        <v>0.02165392794244683</v>
      </c>
      <c r="K788" t="n">
        <v>0.006323785378860096</v>
      </c>
      <c r="L788" t="n">
        <v>-0.001767209548457397</v>
      </c>
      <c r="M788" t="n">
        <v>0.04384067411340475</v>
      </c>
      <c r="N788" t="n">
        <v>0.005314421396509109</v>
      </c>
      <c r="O788" t="n">
        <v>-0.002566999499998055</v>
      </c>
      <c r="P788" t="n">
        <v>0.06792549934375502</v>
      </c>
      <c r="Q788" t="n">
        <v>0.00587668768829713</v>
      </c>
      <c r="R788" t="n">
        <v>-0.001132982064646185</v>
      </c>
    </row>
    <row r="789">
      <c r="F789" t="n">
        <v>0.05253308276055084</v>
      </c>
      <c r="G789" t="n">
        <v>0.005921606149105862</v>
      </c>
      <c r="H789" t="n">
        <v>-0.0008776121077465233</v>
      </c>
      <c r="J789" t="n">
        <v>0.02162450944352043</v>
      </c>
      <c r="K789" t="n">
        <v>0.006332780806141546</v>
      </c>
      <c r="L789" t="n">
        <v>-0.001769153673373191</v>
      </c>
      <c r="M789" t="n">
        <v>0.04387178335325834</v>
      </c>
      <c r="N789" t="n">
        <v>0.005321981028652082</v>
      </c>
      <c r="O789" t="n">
        <v>-0.002565716641677217</v>
      </c>
      <c r="P789" t="n">
        <v>0.06778381835569525</v>
      </c>
      <c r="Q789" t="n">
        <v>0.005885047130243498</v>
      </c>
      <c r="R789" t="n">
        <v>-0.001132755536191792</v>
      </c>
    </row>
    <row r="790">
      <c r="F790" t="n">
        <v>0.05256027480337318</v>
      </c>
      <c r="G790" t="n">
        <v>0.005930017521476751</v>
      </c>
      <c r="H790" t="n">
        <v>-0.0008763846782251997</v>
      </c>
      <c r="J790" t="n">
        <v>0.02164521989289461</v>
      </c>
      <c r="K790" t="n">
        <v>0.006341776233422998</v>
      </c>
      <c r="L790" t="n">
        <v>-0.001767916502972231</v>
      </c>
      <c r="M790" t="n">
        <v>0.04409680703071836</v>
      </c>
      <c r="N790" t="n">
        <v>0.005329540660795053</v>
      </c>
      <c r="O790" t="n">
        <v>-0.002568025786654726</v>
      </c>
      <c r="P790" t="n">
        <v>0.06827802222099838</v>
      </c>
      <c r="Q790" t="n">
        <v>0.005893406572189866</v>
      </c>
      <c r="R790" t="n">
        <v>-0.00113218921505581</v>
      </c>
    </row>
    <row r="791">
      <c r="F791" t="n">
        <v>0.05254957389658202</v>
      </c>
      <c r="G791" t="n">
        <v>0.00593842889384764</v>
      </c>
      <c r="H791" t="n">
        <v>-0.0008765600252996745</v>
      </c>
      <c r="J791" t="n">
        <v>0.0216802540616572</v>
      </c>
      <c r="K791" t="n">
        <v>0.006350771660704448</v>
      </c>
      <c r="L791" t="n">
        <v>-0.001767563025714814</v>
      </c>
      <c r="M791" t="n">
        <v>0.04397276511288672</v>
      </c>
      <c r="N791" t="n">
        <v>0.005337100292938025</v>
      </c>
      <c r="O791" t="n">
        <v>-0.002566999499998055</v>
      </c>
      <c r="P791" t="n">
        <v>0.0681363052385342</v>
      </c>
      <c r="Q791" t="n">
        <v>0.005901766014136235</v>
      </c>
      <c r="R791" t="n">
        <v>-0.001132642271964596</v>
      </c>
    </row>
    <row r="792">
      <c r="F792" t="n">
        <v>0.05253884945441184</v>
      </c>
      <c r="G792" t="n">
        <v>0.005946840266218529</v>
      </c>
      <c r="H792" t="n">
        <v>-0.0008780232175424337</v>
      </c>
      <c r="J792" t="n">
        <v>0.02165080776505784</v>
      </c>
      <c r="K792" t="n">
        <v>0.0063597670879859</v>
      </c>
      <c r="L792" t="n">
        <v>-0.00176827180972731</v>
      </c>
      <c r="M792" t="n">
        <v>0.04386809121136265</v>
      </c>
      <c r="N792" t="n">
        <v>0.005344659925080996</v>
      </c>
      <c r="O792" t="n">
        <v>-0.002564848974547724</v>
      </c>
      <c r="P792" t="n">
        <v>0.06796275357116349</v>
      </c>
      <c r="Q792" t="n">
        <v>0.005910125456082604</v>
      </c>
      <c r="R792" t="n">
        <v>-0.001137422485119971</v>
      </c>
    </row>
    <row r="793">
      <c r="F793" t="n">
        <v>0.05263232019859296</v>
      </c>
      <c r="G793" t="n">
        <v>0.005955251638589418</v>
      </c>
      <c r="H793" t="n">
        <v>-0.0008779354766393117</v>
      </c>
      <c r="J793" t="n">
        <v>0.02161418381971762</v>
      </c>
      <c r="K793" t="n">
        <v>0.006368762515267351</v>
      </c>
      <c r="L793" t="n">
        <v>-0.001768094964861851</v>
      </c>
      <c r="M793" t="n">
        <v>0.0439961419427608</v>
      </c>
      <c r="N793" t="n">
        <v>0.005352219557223968</v>
      </c>
      <c r="O793" t="n">
        <v>-0.002564848974547724</v>
      </c>
      <c r="P793" t="n">
        <v>0.06826618092639497</v>
      </c>
      <c r="Q793" t="n">
        <v>0.005918484898028972</v>
      </c>
      <c r="R793" t="n">
        <v>-0.001137536227368483</v>
      </c>
    </row>
    <row r="794">
      <c r="F794" t="n">
        <v>0.05260261578278137</v>
      </c>
      <c r="G794" t="n">
        <v>0.005963663010960307</v>
      </c>
      <c r="H794" t="n">
        <v>-0.0008778477357361896</v>
      </c>
      <c r="J794" t="n">
        <v>0.0216993617933959</v>
      </c>
      <c r="K794" t="n">
        <v>0.006377757942548802</v>
      </c>
      <c r="L794" t="n">
        <v>-0.001768094964861851</v>
      </c>
      <c r="M794" t="n">
        <v>0.04393022749893671</v>
      </c>
      <c r="N794" t="n">
        <v>0.00535977918936694</v>
      </c>
      <c r="O794" t="n">
        <v>-0.002566901880180178</v>
      </c>
      <c r="P794" t="n">
        <v>0.06809257783449846</v>
      </c>
      <c r="Q794" t="n">
        <v>0.005926844339975341</v>
      </c>
      <c r="R794" t="n">
        <v>-0.001137195000622947</v>
      </c>
    </row>
    <row r="795">
      <c r="F795" t="n">
        <v>0.05266766040284637</v>
      </c>
      <c r="G795" t="n">
        <v>0.005972074383331197</v>
      </c>
      <c r="H795" t="n">
        <v>-0.0008781986993486779</v>
      </c>
      <c r="J795" t="n">
        <v>0.02165555457781947</v>
      </c>
      <c r="K795" t="n">
        <v>0.006386753369830253</v>
      </c>
      <c r="L795" t="n">
        <v>-0.001770392216533176</v>
      </c>
      <c r="M795" t="n">
        <v>0.04413586652176651</v>
      </c>
      <c r="N795" t="n">
        <v>0.005367338821509911</v>
      </c>
      <c r="O795" t="n">
        <v>-0.002565618814159894</v>
      </c>
      <c r="P795" t="n">
        <v>0.06823698232363529</v>
      </c>
      <c r="Q795" t="n">
        <v>0.00593520378192171</v>
      </c>
      <c r="R795" t="n">
        <v>-0.001137536227368483</v>
      </c>
    </row>
    <row r="796">
      <c r="F796" t="n">
        <v>0.05267583143215504</v>
      </c>
      <c r="G796" t="n">
        <v>0.005980485755702085</v>
      </c>
      <c r="H796" t="n">
        <v>-0.0008776655064022092</v>
      </c>
      <c r="J796" t="n">
        <v>0.0216977350867285</v>
      </c>
      <c r="K796" t="n">
        <v>0.006395748797111704</v>
      </c>
      <c r="L796" t="n">
        <v>-0.001770923068772016</v>
      </c>
      <c r="M796" t="n">
        <v>0.04406992943006793</v>
      </c>
      <c r="N796" t="n">
        <v>0.005374898453652883</v>
      </c>
      <c r="O796" t="n">
        <v>-0.002569112455743665</v>
      </c>
      <c r="P796" t="n">
        <v>0.06828596361667366</v>
      </c>
      <c r="Q796" t="n">
        <v>0.005943563223868078</v>
      </c>
      <c r="R796" t="n">
        <v>-0.001142094366804398</v>
      </c>
    </row>
    <row r="797">
      <c r="F797" t="n">
        <v>0.052655541588614</v>
      </c>
      <c r="G797" t="n">
        <v>0.005988897128072974</v>
      </c>
      <c r="H797" t="n">
        <v>-0.0008781923691374182</v>
      </c>
      <c r="J797" t="n">
        <v>0.02164673764274906</v>
      </c>
      <c r="K797" t="n">
        <v>0.006404744224393156</v>
      </c>
      <c r="L797" t="n">
        <v>-0.001770746118025736</v>
      </c>
      <c r="M797" t="n">
        <v>0.0440039728712861</v>
      </c>
      <c r="N797" t="n">
        <v>0.005382458085795854</v>
      </c>
      <c r="O797" t="n">
        <v>-0.002567315873606782</v>
      </c>
      <c r="P797" t="n">
        <v>0.06808046603870738</v>
      </c>
      <c r="Q797" t="n">
        <v>0.005951922665814446</v>
      </c>
      <c r="R797" t="n">
        <v>-0.001141751704228099</v>
      </c>
    </row>
    <row r="798">
      <c r="F798" t="n">
        <v>0.05264470801847369</v>
      </c>
      <c r="G798" t="n">
        <v>0.005997308500443863</v>
      </c>
      <c r="H798" t="n">
        <v>-0.0008782801795932863</v>
      </c>
      <c r="J798" t="n">
        <v>0.02168891006621275</v>
      </c>
      <c r="K798" t="n">
        <v>0.006413739651674607</v>
      </c>
      <c r="L798" t="n">
        <v>-0.001771100019518297</v>
      </c>
      <c r="M798" t="n">
        <v>0.04399620154396414</v>
      </c>
      <c r="N798" t="n">
        <v>0.005390017717938826</v>
      </c>
      <c r="O798" t="n">
        <v>-0.002566545909833831</v>
      </c>
      <c r="P798" t="n">
        <v>0.06797035584120403</v>
      </c>
      <c r="Q798" t="n">
        <v>0.005960282107760815</v>
      </c>
      <c r="R798" t="n">
        <v>-0.001141751704228099</v>
      </c>
    </row>
    <row r="799">
      <c r="F799" t="n">
        <v>0.05271921607790887</v>
      </c>
      <c r="G799" t="n">
        <v>0.006005719872814752</v>
      </c>
      <c r="H799" t="n">
        <v>-0.0008789826632402314</v>
      </c>
      <c r="J799" t="n">
        <v>0.02165939449405085</v>
      </c>
      <c r="K799" t="n">
        <v>0.006422735078956058</v>
      </c>
      <c r="L799" t="n">
        <v>-0.001770923068772016</v>
      </c>
      <c r="M799" t="n">
        <v>0.04412423681307345</v>
      </c>
      <c r="N799" t="n">
        <v>0.005397577350081798</v>
      </c>
      <c r="O799" t="n">
        <v>-0.002568085837379731</v>
      </c>
      <c r="P799" t="n">
        <v>0.06814651729677784</v>
      </c>
      <c r="Q799" t="n">
        <v>0.005968641549707184</v>
      </c>
      <c r="R799" t="n">
        <v>-0.001142779691956996</v>
      </c>
    </row>
    <row r="800">
      <c r="F800" t="n">
        <v>0.05271783825672771</v>
      </c>
      <c r="G800" t="n">
        <v>0.006014131245185641</v>
      </c>
      <c r="H800" t="n">
        <v>-0.0008788218756931001</v>
      </c>
      <c r="J800" t="n">
        <v>0.02172306905587799</v>
      </c>
      <c r="K800" t="n">
        <v>0.006431730506237509</v>
      </c>
      <c r="L800" t="n">
        <v>-0.001771802111453066</v>
      </c>
      <c r="M800" t="n">
        <v>0.04417466035153647</v>
      </c>
      <c r="N800" t="n">
        <v>0.00540513698222477</v>
      </c>
      <c r="O800" t="n">
        <v>-0.002569525210540295</v>
      </c>
      <c r="P800" t="n">
        <v>0.06835449115073206</v>
      </c>
      <c r="Q800" t="n">
        <v>0.005977000991653553</v>
      </c>
      <c r="R800" t="n">
        <v>-0.001147918095896518</v>
      </c>
    </row>
    <row r="801">
      <c r="F801" t="n">
        <v>0.05270695202074291</v>
      </c>
      <c r="G801" t="n">
        <v>0.00602254261755653</v>
      </c>
      <c r="H801" t="n">
        <v>-0.0008794370510060852</v>
      </c>
      <c r="J801" t="n">
        <v>0.02177240733464614</v>
      </c>
      <c r="K801" t="n">
        <v>0.00644072593351896</v>
      </c>
      <c r="L801" t="n">
        <v>-0.001769677436192005</v>
      </c>
      <c r="M801" t="n">
        <v>0.04401162292364844</v>
      </c>
      <c r="N801" t="n">
        <v>0.005412696614367741</v>
      </c>
      <c r="O801" t="n">
        <v>-0.002567214948113236</v>
      </c>
      <c r="P801" t="n">
        <v>0.06827613363641055</v>
      </c>
      <c r="Q801" t="n">
        <v>0.005985360433599922</v>
      </c>
      <c r="R801" t="n">
        <v>-0.001147688695797418</v>
      </c>
    </row>
    <row r="802">
      <c r="F802" t="n">
        <v>0.05279094518484261</v>
      </c>
      <c r="G802" t="n">
        <v>0.006030953989927419</v>
      </c>
      <c r="H802" t="n">
        <v>-0.0008787339935055308</v>
      </c>
      <c r="J802" t="n">
        <v>0.02169984501008662</v>
      </c>
      <c r="K802" t="n">
        <v>0.006449721360800411</v>
      </c>
      <c r="L802" t="n">
        <v>-0.001771447998909555</v>
      </c>
      <c r="M802" t="n">
        <v>0.04413964754179939</v>
      </c>
      <c r="N802" t="n">
        <v>0.005420256246510713</v>
      </c>
      <c r="O802" t="n">
        <v>-0.002565931468987093</v>
      </c>
      <c r="P802" t="n">
        <v>0.06803866505111156</v>
      </c>
      <c r="Q802" t="n">
        <v>0.00599371987554629</v>
      </c>
      <c r="R802" t="n">
        <v>-0.001146426995252368</v>
      </c>
    </row>
    <row r="803">
      <c r="F803" t="n">
        <v>0.05269460143104333</v>
      </c>
      <c r="G803" t="n">
        <v>0.006039365362298308</v>
      </c>
      <c r="H803" t="n">
        <v>-0.0008793491688185159</v>
      </c>
      <c r="J803" t="n">
        <v>0.02176351787700377</v>
      </c>
      <c r="K803" t="n">
        <v>0.006458716788081862</v>
      </c>
      <c r="L803" t="n">
        <v>-0.00177020860500727</v>
      </c>
      <c r="M803" t="n">
        <v>0.0442482685832313</v>
      </c>
      <c r="N803" t="n">
        <v>0.005427815878653684</v>
      </c>
      <c r="O803" t="n">
        <v>-0.002568755123064609</v>
      </c>
      <c r="P803" t="n">
        <v>0.06815115261681381</v>
      </c>
      <c r="Q803" t="n">
        <v>0.006002079317492658</v>
      </c>
      <c r="R803" t="n">
        <v>-0.001146426995252368</v>
      </c>
    </row>
    <row r="804">
      <c r="F804" t="n">
        <v>0.05272162198283371</v>
      </c>
      <c r="G804" t="n">
        <v>0.006047776734669197</v>
      </c>
      <c r="H804" t="n">
        <v>-0.0008800006836428641</v>
      </c>
      <c r="J804" t="n">
        <v>0.02173395908186301</v>
      </c>
      <c r="K804" t="n">
        <v>0.006467712215363313</v>
      </c>
      <c r="L804" t="n">
        <v>-0.001770728617465102</v>
      </c>
      <c r="M804" t="n">
        <v>0.0439881292550221</v>
      </c>
      <c r="N804" t="n">
        <v>0.005435375510796657</v>
      </c>
      <c r="O804" t="n">
        <v>-0.002569422966000446</v>
      </c>
      <c r="P804" t="n">
        <v>0.06823181256838734</v>
      </c>
      <c r="Q804" t="n">
        <v>0.006010438759439027</v>
      </c>
      <c r="R804" t="n">
        <v>-0.001152604383223946</v>
      </c>
    </row>
    <row r="805">
      <c r="F805" t="n">
        <v>0.05285308415218913</v>
      </c>
      <c r="G805" t="n">
        <v>0.006056188107040087</v>
      </c>
      <c r="H805" t="n">
        <v>-0.0008800886397331833</v>
      </c>
      <c r="J805" t="n">
        <v>0.0217043877581833</v>
      </c>
      <c r="K805" t="n">
        <v>0.006476707642644764</v>
      </c>
      <c r="L805" t="n">
        <v>-0.001771968747562376</v>
      </c>
      <c r="M805" t="n">
        <v>0.04421318927634169</v>
      </c>
      <c r="N805" t="n">
        <v>0.005442935142939628</v>
      </c>
      <c r="O805" t="n">
        <v>-0.002566598860022628</v>
      </c>
      <c r="P805" t="n">
        <v>0.06834428319959918</v>
      </c>
      <c r="Q805" t="n">
        <v>0.006018798201385396</v>
      </c>
      <c r="R805" t="n">
        <v>-0.001152834742848853</v>
      </c>
    </row>
    <row r="806">
      <c r="F806" t="n">
        <v>0.05284211616762026</v>
      </c>
      <c r="G806" t="n">
        <v>0.006064599479410976</v>
      </c>
      <c r="H806" t="n">
        <v>-0.0008795609031912686</v>
      </c>
      <c r="J806" t="n">
        <v>0.02171784323285346</v>
      </c>
      <c r="K806" t="n">
        <v>0.006485703069926215</v>
      </c>
      <c r="L806" t="n">
        <v>-0.001771260101792505</v>
      </c>
      <c r="M806" t="n">
        <v>0.04424415633290779</v>
      </c>
      <c r="N806" t="n">
        <v>0.0054504947750826</v>
      </c>
      <c r="O806" t="n">
        <v>-0.002568909492186298</v>
      </c>
      <c r="P806" t="n">
        <v>0.06836127601428077</v>
      </c>
      <c r="Q806" t="n">
        <v>0.006027157643331765</v>
      </c>
      <c r="R806" t="n">
        <v>-0.001151913304349224</v>
      </c>
    </row>
    <row r="807">
      <c r="F807" t="n">
        <v>0.05281212677734545</v>
      </c>
      <c r="G807" t="n">
        <v>0.006073010851781864</v>
      </c>
      <c r="H807" t="n">
        <v>-0.0008798247714622259</v>
      </c>
      <c r="J807" t="n">
        <v>0.02175281527892307</v>
      </c>
      <c r="K807" t="n">
        <v>0.006494698497207666</v>
      </c>
      <c r="L807" t="n">
        <v>-0.00177320887765965</v>
      </c>
      <c r="M807" t="n">
        <v>0.04431393956292309</v>
      </c>
      <c r="N807" t="n">
        <v>0.005458054407225571</v>
      </c>
      <c r="O807" t="n">
        <v>-0.002568909492186298</v>
      </c>
      <c r="P807" t="n">
        <v>0.06853737649720998</v>
      </c>
      <c r="Q807" t="n">
        <v>0.006035517085278133</v>
      </c>
      <c r="R807" t="n">
        <v>-0.001156254410261859</v>
      </c>
    </row>
    <row r="808">
      <c r="F808" t="n">
        <v>0.05287711497424191</v>
      </c>
      <c r="G808" t="n">
        <v>0.006081422224152753</v>
      </c>
      <c r="H808" t="n">
        <v>-0.0008810258193617841</v>
      </c>
      <c r="J808" t="n">
        <v>0.02180930954278569</v>
      </c>
      <c r="K808" t="n">
        <v>0.006503693924489118</v>
      </c>
      <c r="L808" t="n">
        <v>-0.001772662590019413</v>
      </c>
      <c r="M808" t="n">
        <v>0.04417017513275293</v>
      </c>
      <c r="N808" t="n">
        <v>0.005465614039368543</v>
      </c>
      <c r="O808" t="n">
        <v>-0.002570346146382696</v>
      </c>
      <c r="P808" t="n">
        <v>0.06836338144400395</v>
      </c>
      <c r="Q808" t="n">
        <v>0.006043876527224501</v>
      </c>
      <c r="R808" t="n">
        <v>-0.001156485730539994</v>
      </c>
    </row>
    <row r="809">
      <c r="F809" t="n">
        <v>0.05280907233628059</v>
      </c>
      <c r="G809" t="n">
        <v>0.006089833596523642</v>
      </c>
      <c r="H809" t="n">
        <v>-0.0008802335299558833</v>
      </c>
      <c r="J809" t="n">
        <v>0.02172230434871604</v>
      </c>
      <c r="K809" t="n">
        <v>0.006512689351770568</v>
      </c>
      <c r="L809" t="n">
        <v>-0.001772130791242407</v>
      </c>
      <c r="M809" t="n">
        <v>0.04418169647495185</v>
      </c>
      <c r="N809" t="n">
        <v>0.005473173671511515</v>
      </c>
      <c r="O809" t="n">
        <v>-0.002569832590709093</v>
      </c>
      <c r="P809" t="n">
        <v>0.06847580462937958</v>
      </c>
      <c r="Q809" t="n">
        <v>0.00605223596917087</v>
      </c>
      <c r="R809" t="n">
        <v>-0.001156370070400926</v>
      </c>
    </row>
    <row r="810">
      <c r="F810" t="n">
        <v>0.05291206254170365</v>
      </c>
      <c r="G810" t="n">
        <v>0.006098244968894531</v>
      </c>
      <c r="H810" t="n">
        <v>-0.0008811138515179953</v>
      </c>
      <c r="J810" t="n">
        <v>0.02175726400868547</v>
      </c>
      <c r="K810" t="n">
        <v>0.00652168477905202</v>
      </c>
      <c r="L810" t="n">
        <v>-0.00177425798635043</v>
      </c>
      <c r="M810" t="n">
        <v>0.04407671511304631</v>
      </c>
      <c r="N810" t="n">
        <v>0.005480733303654487</v>
      </c>
      <c r="O810" t="n">
        <v>-0.002568035145851483</v>
      </c>
      <c r="P810" t="n">
        <v>0.06839723914428114</v>
      </c>
      <c r="Q810" t="n">
        <v>0.006060595411117239</v>
      </c>
      <c r="R810" t="n">
        <v>-0.001157064031235334</v>
      </c>
    </row>
    <row r="811">
      <c r="F811" t="n">
        <v>0.05285346891616513</v>
      </c>
      <c r="G811" t="n">
        <v>0.00610665634126542</v>
      </c>
      <c r="H811" t="n">
        <v>-0.0008804976264245169</v>
      </c>
      <c r="J811" t="n">
        <v>0.02174198800026556</v>
      </c>
      <c r="K811" t="n">
        <v>0.00653068020633347</v>
      </c>
      <c r="L811" t="n">
        <v>-0.001774771443746002</v>
      </c>
      <c r="M811" t="n">
        <v>0.04424354210598136</v>
      </c>
      <c r="N811" t="n">
        <v>0.005488292935797458</v>
      </c>
      <c r="O811" t="n">
        <v>-0.002568291923688285</v>
      </c>
      <c r="P811" t="n">
        <v>0.06825498202787184</v>
      </c>
      <c r="Q811" t="n">
        <v>0.006068954853063607</v>
      </c>
      <c r="R811" t="n">
        <v>-0.00115729535151347</v>
      </c>
    </row>
    <row r="812">
      <c r="F812" t="n">
        <v>0.05287089676506045</v>
      </c>
      <c r="G812" t="n">
        <v>0.006115067713636309</v>
      </c>
      <c r="H812" t="n">
        <v>-0.0008816324356556517</v>
      </c>
      <c r="J812" t="n">
        <v>0.02179847180000281</v>
      </c>
      <c r="K812" t="n">
        <v>0.006539675633614922</v>
      </c>
      <c r="L812" t="n">
        <v>-0.001773352477970471</v>
      </c>
      <c r="M812" t="n">
        <v>0.04421620005538809</v>
      </c>
      <c r="N812" t="n">
        <v>0.00549585256794043</v>
      </c>
      <c r="O812" t="n">
        <v>-0.002568956602757889</v>
      </c>
      <c r="P812" t="n">
        <v>0.0684946929153844</v>
      </c>
      <c r="Q812" t="n">
        <v>0.006077314295009976</v>
      </c>
      <c r="R812" t="n">
        <v>-0.00116129406881195</v>
      </c>
    </row>
    <row r="813">
      <c r="F813" t="n">
        <v>0.05293585939920568</v>
      </c>
      <c r="G813" t="n">
        <v>0.006123479086007198</v>
      </c>
      <c r="H813" t="n">
        <v>-0.000880663221504921</v>
      </c>
      <c r="J813" t="n">
        <v>0.0218118925318775</v>
      </c>
      <c r="K813" t="n">
        <v>0.006548671060896372</v>
      </c>
      <c r="L813" t="n">
        <v>-0.001773707219414354</v>
      </c>
      <c r="M813" t="n">
        <v>0.04432477553995212</v>
      </c>
      <c r="N813" t="n">
        <v>0.005503412200083401</v>
      </c>
      <c r="O813" t="n">
        <v>-0.002568186146913815</v>
      </c>
      <c r="P813" t="n">
        <v>0.06867073920555034</v>
      </c>
      <c r="Q813" t="n">
        <v>0.006085673736956345</v>
      </c>
      <c r="R813" t="n">
        <v>-0.001162455479021783</v>
      </c>
    </row>
    <row r="814">
      <c r="F814" t="n">
        <v>0.05297229291673244</v>
      </c>
      <c r="G814" t="n">
        <v>0.006131890458378087</v>
      </c>
      <c r="H814" t="n">
        <v>-0.0008811037733916168</v>
      </c>
      <c r="J814" t="n">
        <v>0.02183248653189904</v>
      </c>
      <c r="K814" t="n">
        <v>0.006557666488177824</v>
      </c>
      <c r="L814" t="n">
        <v>-0.001775480926633768</v>
      </c>
      <c r="M814" t="n">
        <v>0.04410321190649338</v>
      </c>
      <c r="N814" t="n">
        <v>0.005510971832226374</v>
      </c>
      <c r="O814" t="n">
        <v>-0.002570497514446037</v>
      </c>
      <c r="P814" t="n">
        <v>0.06836923076647594</v>
      </c>
      <c r="Q814" t="n">
        <v>0.006094033178902713</v>
      </c>
      <c r="R814" t="n">
        <v>-0.00116129406881195</v>
      </c>
    </row>
    <row r="815">
      <c r="F815" t="n">
        <v>0.05294212968199437</v>
      </c>
      <c r="G815" t="n">
        <v>0.006140301830748976</v>
      </c>
      <c r="H815" t="n">
        <v>-0.0008809275526369385</v>
      </c>
      <c r="J815" t="n">
        <v>0.02178128835649665</v>
      </c>
      <c r="K815" t="n">
        <v>0.006566661915459274</v>
      </c>
      <c r="L815" t="n">
        <v>-0.001775480926633768</v>
      </c>
      <c r="M815" t="n">
        <v>0.04434771896617007</v>
      </c>
      <c r="N815" t="n">
        <v>0.005518531464369345</v>
      </c>
      <c r="O815" t="n">
        <v>-0.002568699784143198</v>
      </c>
      <c r="P815" t="n">
        <v>0.06838605700772299</v>
      </c>
      <c r="Q815" t="n">
        <v>0.006102392620849081</v>
      </c>
      <c r="R815" t="n">
        <v>-0.001161177927790967</v>
      </c>
    </row>
    <row r="816">
      <c r="F816" t="n">
        <v>0.05304514252468516</v>
      </c>
      <c r="G816" t="n">
        <v>0.006148713203119866</v>
      </c>
      <c r="H816" t="n">
        <v>-0.0008819956487116709</v>
      </c>
      <c r="J816" t="n">
        <v>0.02183058659375538</v>
      </c>
      <c r="K816" t="n">
        <v>0.006575657342740726</v>
      </c>
      <c r="L816" t="n">
        <v>-0.00177616811735488</v>
      </c>
      <c r="M816" t="n">
        <v>0.04432033095712959</v>
      </c>
      <c r="N816" t="n">
        <v>0.005526091096512317</v>
      </c>
      <c r="O816" t="n">
        <v>-0.002568849269495594</v>
      </c>
      <c r="P816" t="n">
        <v>0.0685302267003764</v>
      </c>
      <c r="Q816" t="n">
        <v>0.00611075206279545</v>
      </c>
      <c r="R816" t="n">
        <v>-0.001167157477502648</v>
      </c>
    </row>
    <row r="817">
      <c r="F817" t="n">
        <v>0.05300542687637951</v>
      </c>
      <c r="G817" t="n">
        <v>0.006157124575490755</v>
      </c>
      <c r="H817" t="n">
        <v>-0.0008820838394574674</v>
      </c>
      <c r="J817" t="n">
        <v>0.0218655259206995</v>
      </c>
      <c r="K817" t="n">
        <v>0.006584652770022177</v>
      </c>
      <c r="L817" t="n">
        <v>-0.00177563569285927</v>
      </c>
      <c r="M817" t="n">
        <v>0.04421523446455305</v>
      </c>
      <c r="N817" t="n">
        <v>0.005533650728655288</v>
      </c>
      <c r="O817" t="n">
        <v>-0.002569106128736619</v>
      </c>
      <c r="P817" t="n">
        <v>0.06861070821130355</v>
      </c>
      <c r="Q817" t="n">
        <v>0.006119111504741819</v>
      </c>
      <c r="R817" t="n">
        <v>-0.001166224497904325</v>
      </c>
    </row>
    <row r="818">
      <c r="F818" t="n">
        <v>0.05299423225388142</v>
      </c>
      <c r="G818" t="n">
        <v>0.006165535947861643</v>
      </c>
      <c r="H818" t="n">
        <v>-0.0008825247931864503</v>
      </c>
      <c r="J818" t="n">
        <v>0.02178557264344178</v>
      </c>
      <c r="K818" t="n">
        <v>0.006593648197303627</v>
      </c>
      <c r="L818" t="n">
        <v>-0.00177563569285927</v>
      </c>
      <c r="M818" t="n">
        <v>0.04434320952401063</v>
      </c>
      <c r="N818" t="n">
        <v>0.00554121036079826</v>
      </c>
      <c r="O818" t="n">
        <v>-0.002569876706459695</v>
      </c>
      <c r="P818" t="n">
        <v>0.06869117875298753</v>
      </c>
      <c r="Q818" t="n">
        <v>0.006127470946688187</v>
      </c>
      <c r="R818" t="n">
        <v>-0.001166924232603067</v>
      </c>
    </row>
    <row r="819">
      <c r="F819" t="n">
        <v>0.05298301448478951</v>
      </c>
      <c r="G819" t="n">
        <v>0.006173947320232532</v>
      </c>
      <c r="H819" t="n">
        <v>-0.0008827011746780435</v>
      </c>
      <c r="J819" t="n">
        <v>0.02183486226366331</v>
      </c>
      <c r="K819" t="n">
        <v>0.006602643624585078</v>
      </c>
      <c r="L819" t="n">
        <v>-0.00177492579353179</v>
      </c>
      <c r="M819" t="n">
        <v>0.04417980200216479</v>
      </c>
      <c r="N819" t="n">
        <v>0.005548769992941232</v>
      </c>
      <c r="O819" t="n">
        <v>-0.002568592410254568</v>
      </c>
      <c r="P819" t="n">
        <v>0.06864425705246263</v>
      </c>
      <c r="Q819" t="n">
        <v>0.006135830388634556</v>
      </c>
      <c r="R819" t="n">
        <v>-0.001166457742803906</v>
      </c>
    </row>
    <row r="820">
      <c r="F820" t="n">
        <v>0.0530765119593532</v>
      </c>
      <c r="G820" t="n">
        <v>0.006182358692603421</v>
      </c>
      <c r="H820" t="n">
        <v>-0.000882555990263552</v>
      </c>
      <c r="J820" t="n">
        <v>0.02180515167764967</v>
      </c>
      <c r="K820" t="n">
        <v>0.00661163905186653</v>
      </c>
      <c r="L820" t="n">
        <v>-0.001777206522428739</v>
      </c>
      <c r="M820" t="n">
        <v>0.04442432863677748</v>
      </c>
      <c r="N820" t="n">
        <v>0.005556329625084204</v>
      </c>
      <c r="O820" t="n">
        <v>-0.00256951096028243</v>
      </c>
      <c r="P820" t="n">
        <v>0.0683743820484603</v>
      </c>
      <c r="Q820" t="n">
        <v>0.006144189830580925</v>
      </c>
      <c r="R820" t="n">
        <v>-0.001172215214969975</v>
      </c>
    </row>
    <row r="821">
      <c r="F821" t="n">
        <v>0.05313193081552232</v>
      </c>
      <c r="G821" t="n">
        <v>0.00619077006497431</v>
      </c>
      <c r="H821" t="n">
        <v>-0.0008822911705025207</v>
      </c>
      <c r="J821" t="n">
        <v>0.02186161957272231</v>
      </c>
      <c r="K821" t="n">
        <v>0.006620634479147981</v>
      </c>
      <c r="L821" t="n">
        <v>-0.001776673786660625</v>
      </c>
      <c r="M821" t="n">
        <v>0.04445516427241977</v>
      </c>
      <c r="N821" t="n">
        <v>0.005563889257227175</v>
      </c>
      <c r="O821" t="n">
        <v>-0.00257156615801111</v>
      </c>
      <c r="P821" t="n">
        <v>0.06861403793026177</v>
      </c>
      <c r="Q821" t="n">
        <v>0.006152549272527293</v>
      </c>
      <c r="R821" t="n">
        <v>-0.001171161275216256</v>
      </c>
    </row>
    <row r="822">
      <c r="F822" t="n">
        <v>0.0531587753952034</v>
      </c>
      <c r="G822" t="n">
        <v>0.006199181437345199</v>
      </c>
      <c r="H822" t="n">
        <v>-0.0008833504495466458</v>
      </c>
      <c r="J822" t="n">
        <v>0.02186780763355578</v>
      </c>
      <c r="K822" t="n">
        <v>0.006629629906429432</v>
      </c>
      <c r="L822" t="n">
        <v>-0.001776851365249996</v>
      </c>
      <c r="M822" t="n">
        <v>0.04429170046656827</v>
      </c>
      <c r="N822" t="n">
        <v>0.005571448889370147</v>
      </c>
      <c r="O822" t="n">
        <v>-0.002570281659430685</v>
      </c>
      <c r="P822" t="n">
        <v>0.06840779489204507</v>
      </c>
      <c r="Q822" t="n">
        <v>0.006160908714473662</v>
      </c>
      <c r="R822" t="n">
        <v>-0.001171044170799176</v>
      </c>
    </row>
    <row r="823">
      <c r="F823" t="n">
        <v>0.05306176150726326</v>
      </c>
      <c r="G823" t="n">
        <v>0.006207592809716088</v>
      </c>
      <c r="H823" t="n">
        <v>-0.0008835269960539998</v>
      </c>
      <c r="J823" t="n">
        <v>0.02190272475299293</v>
      </c>
      <c r="K823" t="n">
        <v>0.006638625333710882</v>
      </c>
      <c r="L823" t="n">
        <v>-0.00177738410101811</v>
      </c>
      <c r="M823" t="n">
        <v>0.04440023047570182</v>
      </c>
      <c r="N823" t="n">
        <v>0.005579008521513118</v>
      </c>
      <c r="O823" t="n">
        <v>-0.0025700247597146</v>
      </c>
      <c r="P823" t="n">
        <v>0.0684563268994523</v>
      </c>
      <c r="Q823" t="n">
        <v>0.006169268156420031</v>
      </c>
      <c r="R823" t="n">
        <v>-0.001172215214969975</v>
      </c>
    </row>
    <row r="824">
      <c r="F824" t="n">
        <v>0.05310762227900617</v>
      </c>
      <c r="G824" t="n">
        <v>0.006216004182086977</v>
      </c>
      <c r="H824" t="n">
        <v>-0.0008837556465288997</v>
      </c>
      <c r="J824" t="n">
        <v>0.02180832100705821</v>
      </c>
      <c r="K824" t="n">
        <v>0.006647620760992334</v>
      </c>
      <c r="L824" t="n">
        <v>-0.001776286904308467</v>
      </c>
      <c r="M824" t="n">
        <v>0.04423672162709941</v>
      </c>
      <c r="N824" t="n">
        <v>0.005586568153656091</v>
      </c>
      <c r="O824" t="n">
        <v>-0.002569143461474055</v>
      </c>
      <c r="P824" t="n">
        <v>0.06875967400291327</v>
      </c>
      <c r="Q824" t="n">
        <v>0.0061776275983664</v>
      </c>
      <c r="R824" t="n">
        <v>-0.001175398796765658</v>
      </c>
    </row>
    <row r="825">
      <c r="F825" t="n">
        <v>0.05312488976668131</v>
      </c>
      <c r="G825" t="n">
        <v>0.006224415554457866</v>
      </c>
      <c r="H825" t="n">
        <v>-0.0008834905728496769</v>
      </c>
      <c r="J825" t="n">
        <v>0.02187196473154367</v>
      </c>
      <c r="K825" t="n">
        <v>0.006656616188273785</v>
      </c>
      <c r="L825" t="n">
        <v>-0.001776642268298525</v>
      </c>
      <c r="M825" t="n">
        <v>0.04446183394560763</v>
      </c>
      <c r="N825" t="n">
        <v>0.005594127785799062</v>
      </c>
      <c r="O825" t="n">
        <v>-0.002569657341554357</v>
      </c>
      <c r="P825" t="n">
        <v>0.06880819081138217</v>
      </c>
      <c r="Q825" t="n">
        <v>0.006185987040312768</v>
      </c>
      <c r="R825" t="n">
        <v>-0.001176104318252312</v>
      </c>
    </row>
    <row r="826">
      <c r="F826" t="n">
        <v>0.05320886885741911</v>
      </c>
      <c r="G826" t="n">
        <v>0.006232826926828756</v>
      </c>
      <c r="H826" t="n">
        <v>-0.0008832254991704542</v>
      </c>
      <c r="J826" t="n">
        <v>0.02184938427641331</v>
      </c>
      <c r="K826" t="n">
        <v>0.006665611615555236</v>
      </c>
      <c r="L826" t="n">
        <v>-0.001776997632288584</v>
      </c>
      <c r="M826" t="n">
        <v>0.04427885322164785</v>
      </c>
      <c r="N826" t="n">
        <v>0.005601687417942034</v>
      </c>
      <c r="O826" t="n">
        <v>-0.002569400401514206</v>
      </c>
      <c r="P826" t="n">
        <v>0.06844255238151326</v>
      </c>
      <c r="Q826" t="n">
        <v>0.006194346482259136</v>
      </c>
      <c r="R826" t="n">
        <v>-0.001177045013567851</v>
      </c>
    </row>
    <row r="827">
      <c r="F827" t="n">
        <v>0.05324519057010725</v>
      </c>
      <c r="G827" t="n">
        <v>0.006241238299199645</v>
      </c>
      <c r="H827" t="n">
        <v>-0.0008835789307427512</v>
      </c>
      <c r="J827" t="n">
        <v>0.02184835156177654</v>
      </c>
      <c r="K827" t="n">
        <v>0.006674607042836686</v>
      </c>
      <c r="L827" t="n">
        <v>-0.001776819950293555</v>
      </c>
      <c r="M827" t="n">
        <v>0.0444651019666254</v>
      </c>
      <c r="N827" t="n">
        <v>0.005609247050085006</v>
      </c>
      <c r="O827" t="n">
        <v>-0.002568629581393752</v>
      </c>
      <c r="P827" t="n">
        <v>0.06858659504813575</v>
      </c>
      <c r="Q827" t="n">
        <v>0.006202705924205505</v>
      </c>
      <c r="R827" t="n">
        <v>-0.001176221905166754</v>
      </c>
    </row>
    <row r="828">
      <c r="F828" t="n">
        <v>0.05321475806196292</v>
      </c>
      <c r="G828" t="n">
        <v>0.006249649671570534</v>
      </c>
      <c r="H828" t="n">
        <v>-0.0008840927821931216</v>
      </c>
      <c r="J828" t="n">
        <v>0.02186887213197337</v>
      </c>
      <c r="K828" t="n">
        <v>0.006683602470118138</v>
      </c>
      <c r="L828" t="n">
        <v>-0.001779628344771213</v>
      </c>
      <c r="M828" t="n">
        <v>0.04434038541362298</v>
      </c>
      <c r="N828" t="n">
        <v>0.005616806682227977</v>
      </c>
      <c r="O828" t="n">
        <v>-0.002569031194419206</v>
      </c>
      <c r="P828" t="n">
        <v>0.0686987731256275</v>
      </c>
      <c r="Q828" t="n">
        <v>0.006211065366151874</v>
      </c>
      <c r="R828" t="n">
        <v>-0.001181761964084233</v>
      </c>
    </row>
    <row r="829">
      <c r="F829" t="n">
        <v>0.05319383286444297</v>
      </c>
      <c r="G829" t="n">
        <v>0.006258061043941422</v>
      </c>
      <c r="H829" t="n">
        <v>-0.0008851541180661024</v>
      </c>
      <c r="J829" t="n">
        <v>0.02185345150906784</v>
      </c>
      <c r="K829" t="n">
        <v>0.006692597897399589</v>
      </c>
      <c r="L829" t="n">
        <v>-0.001778028279326364</v>
      </c>
      <c r="M829" t="n">
        <v>0.04441001417596507</v>
      </c>
      <c r="N829" t="n">
        <v>0.005624366314370949</v>
      </c>
      <c r="O829" t="n">
        <v>-0.00257134401634076</v>
      </c>
      <c r="P829" t="n">
        <v>0.0687153576763922</v>
      </c>
      <c r="Q829" t="n">
        <v>0.006219424808098242</v>
      </c>
      <c r="R829" t="n">
        <v>-0.001181053544483424</v>
      </c>
    </row>
    <row r="830">
      <c r="F830" t="n">
        <v>0.05323011482119393</v>
      </c>
      <c r="G830" t="n">
        <v>0.006266472416312311</v>
      </c>
      <c r="H830" t="n">
        <v>-0.0008851541180661024</v>
      </c>
      <c r="J830" t="n">
        <v>0.021953030903986</v>
      </c>
      <c r="K830" t="n">
        <v>0.00670159332468104</v>
      </c>
      <c r="L830" t="n">
        <v>-0.001777317139128653</v>
      </c>
      <c r="M830" t="n">
        <v>0.04432413379841982</v>
      </c>
      <c r="N830" t="n">
        <v>0.005631925946513921</v>
      </c>
      <c r="O830" t="n">
        <v>-0.002571600996554265</v>
      </c>
      <c r="P830" t="n">
        <v>0.06870006105725074</v>
      </c>
      <c r="Q830" t="n">
        <v>0.006227784250044611</v>
      </c>
      <c r="R830" t="n">
        <v>-0.001180699334683019</v>
      </c>
    </row>
    <row r="831">
      <c r="F831" t="n">
        <v>0.05331409424803887</v>
      </c>
      <c r="G831" t="n">
        <v>0.006274883788683201</v>
      </c>
      <c r="H831" t="n">
        <v>-0.000884977228753939</v>
      </c>
      <c r="J831" t="n">
        <v>0.02189446808652777</v>
      </c>
      <c r="K831" t="n">
        <v>0.006710588751962492</v>
      </c>
      <c r="L831" t="n">
        <v>-0.001777139354079225</v>
      </c>
      <c r="M831" t="n">
        <v>0.04435486840678218</v>
      </c>
      <c r="N831" t="n">
        <v>0.005639485578656893</v>
      </c>
      <c r="O831" t="n">
        <v>-0.00257005911527323</v>
      </c>
      <c r="P831" t="n">
        <v>0.06849355187737238</v>
      </c>
      <c r="Q831" t="n">
        <v>0.00623614369199098</v>
      </c>
      <c r="R831" t="n">
        <v>-0.001180345124882614</v>
      </c>
    </row>
    <row r="832">
      <c r="F832" t="n">
        <v>0.05320723770231116</v>
      </c>
      <c r="G832" t="n">
        <v>0.006283295161054089</v>
      </c>
      <c r="H832" t="n">
        <v>-0.0008856009485354165</v>
      </c>
      <c r="J832" t="n">
        <v>0.02190778151065689</v>
      </c>
      <c r="K832" t="n">
        <v>0.006719584179243942</v>
      </c>
      <c r="L832" t="n">
        <v>-0.00177994485802047</v>
      </c>
      <c r="M832" t="n">
        <v>0.04450223834102618</v>
      </c>
      <c r="N832" t="n">
        <v>0.005647045210799864</v>
      </c>
      <c r="O832" t="n">
        <v>-0.002570716404772991</v>
      </c>
      <c r="P832" t="n">
        <v>0.06851007063199749</v>
      </c>
      <c r="Q832" t="n">
        <v>0.006244503133937348</v>
      </c>
      <c r="R832" t="n">
        <v>-0.001186127424812633</v>
      </c>
    </row>
    <row r="833">
      <c r="F833" t="n">
        <v>0.05335801416248107</v>
      </c>
      <c r="G833" t="n">
        <v>0.006291706533424978</v>
      </c>
      <c r="H833" t="n">
        <v>-0.0008853353479310372</v>
      </c>
      <c r="J833" t="n">
        <v>0.02186357041238107</v>
      </c>
      <c r="K833" t="n">
        <v>0.006728579606525393</v>
      </c>
      <c r="L833" t="n">
        <v>-0.00177958908251417</v>
      </c>
      <c r="M833" t="n">
        <v>0.04433854801330592</v>
      </c>
      <c r="N833" t="n">
        <v>0.005654604842942836</v>
      </c>
      <c r="O833" t="n">
        <v>-0.002569431303590841</v>
      </c>
      <c r="P833" t="n">
        <v>0.06862217767360584</v>
      </c>
      <c r="Q833" t="n">
        <v>0.006252862575883716</v>
      </c>
      <c r="R833" t="n">
        <v>-0.001185297550552394</v>
      </c>
    </row>
    <row r="834">
      <c r="F834" t="n">
        <v>0.05330836421065963</v>
      </c>
      <c r="G834" t="n">
        <v>0.006300117905795867</v>
      </c>
      <c r="H834" t="n">
        <v>-0.0008862206832789681</v>
      </c>
      <c r="J834" t="n">
        <v>0.02193439364201556</v>
      </c>
      <c r="K834" t="n">
        <v>0.006737575033806844</v>
      </c>
      <c r="L834" t="n">
        <v>-0.001777988092735819</v>
      </c>
      <c r="M834" t="n">
        <v>0.04442758330967228</v>
      </c>
      <c r="N834" t="n">
        <v>0.005662164475085808</v>
      </c>
      <c r="O834" t="n">
        <v>-0.002570716404772991</v>
      </c>
      <c r="P834" t="n">
        <v>0.06886175809739647</v>
      </c>
      <c r="Q834" t="n">
        <v>0.006261222017830085</v>
      </c>
      <c r="R834" t="n">
        <v>-0.001186601638675626</v>
      </c>
    </row>
    <row r="835">
      <c r="F835" t="n">
        <v>0.05325867761618776</v>
      </c>
      <c r="G835" t="n">
        <v>0.006308529278166756</v>
      </c>
      <c r="H835" t="n">
        <v>-0.0008860436162093819</v>
      </c>
      <c r="J835" t="n">
        <v>0.0219333100057524</v>
      </c>
      <c r="K835" t="n">
        <v>0.006746570461088296</v>
      </c>
      <c r="L835" t="n">
        <v>-0.001778521755995269</v>
      </c>
      <c r="M835" t="n">
        <v>0.04443884214020494</v>
      </c>
      <c r="N835" t="n">
        <v>0.00566972410722878</v>
      </c>
      <c r="O835" t="n">
        <v>-0.002568917263117981</v>
      </c>
      <c r="P835" t="n">
        <v>0.068910112787339</v>
      </c>
      <c r="Q835" t="n">
        <v>0.006269581459776454</v>
      </c>
      <c r="R835" t="n">
        <v>-0.001185060443620897</v>
      </c>
    </row>
    <row r="836">
      <c r="F836" t="n">
        <v>0.05331399591207399</v>
      </c>
      <c r="G836" t="n">
        <v>0.006316940650537646</v>
      </c>
      <c r="H836" t="n">
        <v>-0.0008865997111047635</v>
      </c>
      <c r="J836" t="n">
        <v>0.02196817794707108</v>
      </c>
      <c r="K836" t="n">
        <v>0.006755565888369747</v>
      </c>
      <c r="L836" t="n">
        <v>-0.001780969008445794</v>
      </c>
      <c r="M836" t="n">
        <v>0.04441120101795037</v>
      </c>
      <c r="N836" t="n">
        <v>0.005677283739371751</v>
      </c>
      <c r="O836" t="n">
        <v>-0.002571629332485564</v>
      </c>
      <c r="P836" t="n">
        <v>0.06863971796023394</v>
      </c>
      <c r="Q836" t="n">
        <v>0.006277940901722822</v>
      </c>
      <c r="R836" t="n">
        <v>-0.001190970216246349</v>
      </c>
    </row>
    <row r="837">
      <c r="F837" t="n">
        <v>0.05332156059167771</v>
      </c>
      <c r="G837" t="n">
        <v>0.006325352022908535</v>
      </c>
      <c r="H837" t="n">
        <v>-0.0008867769601473674</v>
      </c>
      <c r="J837" t="n">
        <v>0.02193112071835258</v>
      </c>
      <c r="K837" t="n">
        <v>0.006764561315651198</v>
      </c>
      <c r="L837" t="n">
        <v>-0.001780079057911891</v>
      </c>
      <c r="M837" t="n">
        <v>0.04459745293397049</v>
      </c>
      <c r="N837" t="n">
        <v>0.005684843371514723</v>
      </c>
      <c r="O837" t="n">
        <v>-0.002570086971830335</v>
      </c>
      <c r="P837" t="n">
        <v>0.06871990303782533</v>
      </c>
      <c r="Q837" t="n">
        <v>0.006286300343669191</v>
      </c>
      <c r="R837" t="n">
        <v>-0.001190732141240602</v>
      </c>
    </row>
    <row r="838">
      <c r="F838" t="n">
        <v>0.05341508307971067</v>
      </c>
      <c r="G838" t="n">
        <v>0.006333763395279424</v>
      </c>
      <c r="H838" t="n">
        <v>-0.0008860679639769518</v>
      </c>
      <c r="J838" t="n">
        <v>0.02195878708439448</v>
      </c>
      <c r="K838" t="n">
        <v>0.006773556742932649</v>
      </c>
      <c r="L838" t="n">
        <v>-0.00177954508759155</v>
      </c>
      <c r="M838" t="n">
        <v>0.04455034806969393</v>
      </c>
      <c r="N838" t="n">
        <v>0.005692403003657694</v>
      </c>
      <c r="O838" t="n">
        <v>-0.00257085815215795</v>
      </c>
      <c r="P838" t="n">
        <v>0.06886383089180875</v>
      </c>
      <c r="Q838" t="n">
        <v>0.00629465978561556</v>
      </c>
      <c r="R838" t="n">
        <v>-0.001191327328754968</v>
      </c>
    </row>
    <row r="839">
      <c r="F839" t="n">
        <v>0.05338441365089071</v>
      </c>
      <c r="G839" t="n">
        <v>0.006342174767650313</v>
      </c>
      <c r="H839" t="n">
        <v>-0.0008866883356260654</v>
      </c>
      <c r="J839" t="n">
        <v>0.0219217085053706</v>
      </c>
      <c r="K839" t="n">
        <v>0.0067825521702141</v>
      </c>
      <c r="L839" t="n">
        <v>-0.001781502978766135</v>
      </c>
      <c r="M839" t="n">
        <v>0.04446432979309986</v>
      </c>
      <c r="N839" t="n">
        <v>0.005699962635800667</v>
      </c>
      <c r="O839" t="n">
        <v>-0.00257034403193954</v>
      </c>
      <c r="P839" t="n">
        <v>0.06907151136628098</v>
      </c>
      <c r="Q839" t="n">
        <v>0.006303019227561928</v>
      </c>
      <c r="R839" t="n">
        <v>-0.001190732141240602</v>
      </c>
    </row>
    <row r="840">
      <c r="F840" t="n">
        <v>0.05342060699708537</v>
      </c>
      <c r="G840" t="n">
        <v>0.006350586140021201</v>
      </c>
      <c r="H840" t="n">
        <v>-0.0008869099241959377</v>
      </c>
      <c r="J840" t="n">
        <v>0.02193497605068898</v>
      </c>
      <c r="K840" t="n">
        <v>0.006791547597495551</v>
      </c>
      <c r="L840" t="n">
        <v>-0.001782345845912437</v>
      </c>
      <c r="M840" t="n">
        <v>0.04467003287157559</v>
      </c>
      <c r="N840" t="n">
        <v>0.005707522267943638</v>
      </c>
      <c r="O840" t="n">
        <v>-0.00257202672044733</v>
      </c>
      <c r="P840" t="n">
        <v>0.0689285129940746</v>
      </c>
      <c r="Q840" t="n">
        <v>0.006311378669508296</v>
      </c>
      <c r="R840" t="n">
        <v>-0.001196415584697569</v>
      </c>
    </row>
    <row r="841">
      <c r="F841" t="n">
        <v>0.05341856348352614</v>
      </c>
      <c r="G841" t="n">
        <v>0.00635899751239209</v>
      </c>
      <c r="H841" t="n">
        <v>-0.0008877083826652548</v>
      </c>
      <c r="J841" t="n">
        <v>0.02201299212654299</v>
      </c>
      <c r="K841" t="n">
        <v>0.006800543024777002</v>
      </c>
      <c r="L841" t="n">
        <v>-0.001782167753801535</v>
      </c>
      <c r="M841" t="n">
        <v>0.04456453854356182</v>
      </c>
      <c r="N841" t="n">
        <v>0.00571508190008661</v>
      </c>
      <c r="O841" t="n">
        <v>-0.002569712821958323</v>
      </c>
      <c r="P841" t="n">
        <v>0.06884924430598083</v>
      </c>
      <c r="Q841" t="n">
        <v>0.006319738111454665</v>
      </c>
      <c r="R841" t="n">
        <v>-0.001195937496551836</v>
      </c>
    </row>
    <row r="842">
      <c r="F842" t="n">
        <v>0.05340694107927238</v>
      </c>
      <c r="G842" t="n">
        <v>0.00636740888476298</v>
      </c>
      <c r="H842" t="n">
        <v>-0.0008876196650575529</v>
      </c>
      <c r="J842" t="n">
        <v>0.02199747364085047</v>
      </c>
      <c r="K842" t="n">
        <v>0.006809538452058453</v>
      </c>
      <c r="L842" t="n">
        <v>-0.001780208740581607</v>
      </c>
      <c r="M842" t="n">
        <v>0.04453682782783794</v>
      </c>
      <c r="N842" t="n">
        <v>0.005722641532229581</v>
      </c>
      <c r="O842" t="n">
        <v>-0.002570227021622547</v>
      </c>
      <c r="P842" t="n">
        <v>0.06899313200890339</v>
      </c>
      <c r="Q842" t="n">
        <v>0.006328097553401034</v>
      </c>
      <c r="R842" t="n">
        <v>-0.001195220364333236</v>
      </c>
    </row>
    <row r="843">
      <c r="F843" t="n">
        <v>0.05345266295856443</v>
      </c>
      <c r="G843" t="n">
        <v>0.006375820257133868</v>
      </c>
      <c r="H843" t="n">
        <v>-0.0008874422298421491</v>
      </c>
      <c r="J843" t="n">
        <v>0.02197474938845338</v>
      </c>
      <c r="K843" t="n">
        <v>0.006818533879339905</v>
      </c>
      <c r="L843" t="n">
        <v>-0.00178252393802334</v>
      </c>
      <c r="M843" t="n">
        <v>0.04466472558530662</v>
      </c>
      <c r="N843" t="n">
        <v>0.005730201164372553</v>
      </c>
      <c r="O843" t="n">
        <v>-0.002570227021622547</v>
      </c>
      <c r="P843" t="n">
        <v>0.06913701539884753</v>
      </c>
      <c r="Q843" t="n">
        <v>0.006336456995347403</v>
      </c>
      <c r="R843" t="n">
        <v>-0.001194861798223936</v>
      </c>
    </row>
    <row r="844">
      <c r="F844" t="n">
        <v>0.05349838248183217</v>
      </c>
      <c r="G844" t="n">
        <v>0.006384231629504757</v>
      </c>
      <c r="H844" t="n">
        <v>-0.0008890159887264046</v>
      </c>
      <c r="J844" t="n">
        <v>0.02193042428202516</v>
      </c>
      <c r="K844" t="n">
        <v>0.006827529306621356</v>
      </c>
      <c r="L844" t="n">
        <v>-0.001782294048531745</v>
      </c>
      <c r="M844" t="n">
        <v>0.04473426493668578</v>
      </c>
      <c r="N844" t="n">
        <v>0.005737760796515525</v>
      </c>
      <c r="O844" t="n">
        <v>-0.002570365496702131</v>
      </c>
      <c r="P844" t="n">
        <v>0.06893014146164839</v>
      </c>
      <c r="Q844" t="n">
        <v>0.006344816437293771</v>
      </c>
      <c r="R844" t="n">
        <v>-0.001200430601367648</v>
      </c>
    </row>
    <row r="845">
      <c r="F845" t="n">
        <v>0.05343888919865024</v>
      </c>
      <c r="G845" t="n">
        <v>0.006392643001875646</v>
      </c>
      <c r="H845" t="n">
        <v>-0.000887950235293366</v>
      </c>
      <c r="J845" t="n">
        <v>0.02202283228638631</v>
      </c>
      <c r="K845" t="n">
        <v>0.006836524733902806</v>
      </c>
      <c r="L845" t="n">
        <v>-0.001782294048531745</v>
      </c>
      <c r="M845" t="n">
        <v>0.04464816038339309</v>
      </c>
      <c r="N845" t="n">
        <v>0.005745320428658497</v>
      </c>
      <c r="O845" t="n">
        <v>-0.00257242261194559</v>
      </c>
      <c r="P845" t="n">
        <v>0.06878700386585396</v>
      </c>
      <c r="Q845" t="n">
        <v>0.00635317587924014</v>
      </c>
      <c r="R845" t="n">
        <v>-0.001200910629599725</v>
      </c>
    </row>
    <row r="846">
      <c r="F846" t="n">
        <v>0.05354198301028065</v>
      </c>
      <c r="G846" t="n">
        <v>0.006401054374246535</v>
      </c>
      <c r="H846" t="n">
        <v>-0.0008883054864377123</v>
      </c>
      <c r="J846" t="n">
        <v>0.02203607236594526</v>
      </c>
      <c r="K846" t="n">
        <v>0.006845520161184257</v>
      </c>
      <c r="L846" t="n">
        <v>-0.001782115854765645</v>
      </c>
      <c r="M846" t="n">
        <v>0.04469822821452529</v>
      </c>
      <c r="N846" t="n">
        <v>0.005752880060801468</v>
      </c>
      <c r="O846" t="n">
        <v>-0.002572165472540158</v>
      </c>
      <c r="P846" t="n">
        <v>0.06880328211500053</v>
      </c>
      <c r="Q846" t="n">
        <v>0.006361535321186509</v>
      </c>
      <c r="R846" t="n">
        <v>-0.001201150643715764</v>
      </c>
    </row>
    <row r="847">
      <c r="F847" t="n">
        <v>0.0535302790310196</v>
      </c>
      <c r="G847" t="n">
        <v>0.006409465746617425</v>
      </c>
      <c r="H847" t="n">
        <v>-0.0008876837969351065</v>
      </c>
      <c r="J847" t="n">
        <v>0.02205650602300438</v>
      </c>
      <c r="K847" t="n">
        <v>0.006854515588465709</v>
      </c>
      <c r="L847" t="n">
        <v>-0.001783185017362244</v>
      </c>
      <c r="M847" t="n">
        <v>0.04470937598699623</v>
      </c>
      <c r="N847" t="n">
        <v>0.00576043969294444</v>
      </c>
      <c r="O847" t="n">
        <v>-0.002570622636107563</v>
      </c>
      <c r="P847" t="n">
        <v>0.06910656673251425</v>
      </c>
      <c r="Q847" t="n">
        <v>0.006369894763132877</v>
      </c>
      <c r="R847" t="n">
        <v>-0.001200310594309628</v>
      </c>
    </row>
    <row r="848">
      <c r="F848" t="n">
        <v>0.05356640072490117</v>
      </c>
      <c r="G848" t="n">
        <v>0.006417877118988314</v>
      </c>
      <c r="H848" t="n">
        <v>-0.0008890115754465324</v>
      </c>
      <c r="J848" t="n">
        <v>0.02195455208199903</v>
      </c>
      <c r="K848" t="n">
        <v>0.00686351101574716</v>
      </c>
      <c r="L848" t="n">
        <v>-0.001783129024638707</v>
      </c>
      <c r="M848" t="n">
        <v>0.04470105545274916</v>
      </c>
      <c r="N848" t="n">
        <v>0.005767999325087411</v>
      </c>
      <c r="O848" t="n">
        <v>-0.002573845725112578</v>
      </c>
      <c r="P848" t="n">
        <v>0.06899525237558962</v>
      </c>
      <c r="Q848" t="n">
        <v>0.006378254205079246</v>
      </c>
      <c r="R848" t="n">
        <v>-0.001204684607100541</v>
      </c>
    </row>
    <row r="849">
      <c r="F849" t="n">
        <v>0.05354508838369032</v>
      </c>
      <c r="G849" t="n">
        <v>0.006426288491359203</v>
      </c>
      <c r="H849" t="n">
        <v>-0.0008895450357378294</v>
      </c>
      <c r="J849" t="n">
        <v>0.02203256542411668</v>
      </c>
      <c r="K849" t="n">
        <v>0.00687250644302861</v>
      </c>
      <c r="L849" t="n">
        <v>-0.001784733680295316</v>
      </c>
      <c r="M849" t="n">
        <v>0.0446538037386425</v>
      </c>
      <c r="N849" t="n">
        <v>0.005775558957230384</v>
      </c>
      <c r="O849" t="n">
        <v>-0.002574360082771474</v>
      </c>
      <c r="P849" t="n">
        <v>0.06878822340485607</v>
      </c>
      <c r="Q849" t="n">
        <v>0.006386613647025615</v>
      </c>
      <c r="R849" t="n">
        <v>-0.001205769040133538</v>
      </c>
    </row>
    <row r="850">
      <c r="F850" t="n">
        <v>0.05364819990977453</v>
      </c>
      <c r="G850" t="n">
        <v>0.006434699863730092</v>
      </c>
      <c r="H850" t="n">
        <v>-0.0008889226653979829</v>
      </c>
      <c r="J850" t="n">
        <v>0.02199538060176416</v>
      </c>
      <c r="K850" t="n">
        <v>0.006881501870310061</v>
      </c>
      <c r="L850" t="n">
        <v>-0.001784377090149403</v>
      </c>
      <c r="M850" t="n">
        <v>0.04452869287974712</v>
      </c>
      <c r="N850" t="n">
        <v>0.005783118589373355</v>
      </c>
      <c r="O850" t="n">
        <v>-0.002572302652135892</v>
      </c>
      <c r="P850" t="n">
        <v>0.06899580751807671</v>
      </c>
      <c r="Q850" t="n">
        <v>0.006394973088971983</v>
      </c>
      <c r="R850" t="n">
        <v>-0.001205889532692759</v>
      </c>
    </row>
    <row r="851">
      <c r="F851" t="n">
        <v>0.05352153495280382</v>
      </c>
      <c r="G851" t="n">
        <v>0.00644311123610098</v>
      </c>
      <c r="H851" t="n">
        <v>-0.0008899895859805769</v>
      </c>
      <c r="J851" t="n">
        <v>0.02203739195273363</v>
      </c>
      <c r="K851" t="n">
        <v>0.006890497297591513</v>
      </c>
      <c r="L851" t="n">
        <v>-0.001782772434492794</v>
      </c>
      <c r="M851" t="n">
        <v>0.0446565595509768</v>
      </c>
      <c r="N851" t="n">
        <v>0.005790678221516327</v>
      </c>
      <c r="O851" t="n">
        <v>-0.002573588546283131</v>
      </c>
      <c r="P851" t="n">
        <v>0.06891631169295587</v>
      </c>
      <c r="Q851" t="n">
        <v>0.006403332530918351</v>
      </c>
      <c r="R851" t="n">
        <v>-0.001205407562455872</v>
      </c>
    </row>
    <row r="852">
      <c r="F852" t="n">
        <v>0.05354803006095296</v>
      </c>
      <c r="G852" t="n">
        <v>0.00645152260847187</v>
      </c>
      <c r="H852" t="n">
        <v>-0.0008897378342949732</v>
      </c>
      <c r="J852" t="n">
        <v>0.02206500032979643</v>
      </c>
      <c r="K852" t="n">
        <v>0.006899492724872964</v>
      </c>
      <c r="L852" t="n">
        <v>-0.001784317112625603</v>
      </c>
      <c r="M852" t="n">
        <v>0.04470657819671178</v>
      </c>
      <c r="N852" t="n">
        <v>0.005798237853659298</v>
      </c>
      <c r="O852" t="n">
        <v>-0.002573724353018243</v>
      </c>
      <c r="P852" t="n">
        <v>0.0688367888842551</v>
      </c>
      <c r="Q852" t="n">
        <v>0.00641169197286472</v>
      </c>
      <c r="R852" t="n">
        <v>-0.001210390208973518</v>
      </c>
    </row>
    <row r="853">
      <c r="F853" t="n">
        <v>0.05360325050174043</v>
      </c>
      <c r="G853" t="n">
        <v>0.006459933980842759</v>
      </c>
      <c r="H853" t="n">
        <v>-0.0008897378342949732</v>
      </c>
      <c r="J853" t="n">
        <v>0.02203498977888521</v>
      </c>
      <c r="K853" t="n">
        <v>0.006908488152154414</v>
      </c>
      <c r="L853" t="n">
        <v>-0.001783960320561491</v>
      </c>
      <c r="M853" t="n">
        <v>0.04479551939219162</v>
      </c>
      <c r="N853" t="n">
        <v>0.00580579748580227</v>
      </c>
      <c r="O853" t="n">
        <v>-0.002570894953869413</v>
      </c>
      <c r="P853" t="n">
        <v>0.06926765903771936</v>
      </c>
      <c r="Q853" t="n">
        <v>0.006420051414811089</v>
      </c>
      <c r="R853" t="n">
        <v>-0.001210995101631675</v>
      </c>
    </row>
    <row r="854">
      <c r="F854" t="n">
        <v>0.05367763164691637</v>
      </c>
      <c r="G854" t="n">
        <v>0.006468345353213647</v>
      </c>
      <c r="H854" t="n">
        <v>-0.0008899158530693419</v>
      </c>
      <c r="J854" t="n">
        <v>0.02204098047121095</v>
      </c>
      <c r="K854" t="n">
        <v>0.006917483579435865</v>
      </c>
      <c r="L854" t="n">
        <v>-0.001783603528497379</v>
      </c>
      <c r="M854" t="n">
        <v>0.04472873890100601</v>
      </c>
      <c r="N854" t="n">
        <v>0.005813357117945242</v>
      </c>
      <c r="O854" t="n">
        <v>-0.002574753225436</v>
      </c>
      <c r="P854" t="n">
        <v>0.06931571961273403</v>
      </c>
      <c r="Q854" t="n">
        <v>0.006428410856757457</v>
      </c>
      <c r="R854" t="n">
        <v>-0.001209906294846991</v>
      </c>
    </row>
    <row r="855">
      <c r="F855" t="n">
        <v>0.05360829757961906</v>
      </c>
      <c r="G855" t="n">
        <v>0.006476756725584536</v>
      </c>
      <c r="H855" t="n">
        <v>-0.0008896488249077888</v>
      </c>
      <c r="J855" t="n">
        <v>0.02199654232443203</v>
      </c>
      <c r="K855" t="n">
        <v>0.006926479006717317</v>
      </c>
      <c r="L855" t="n">
        <v>-0.001786215916332299</v>
      </c>
      <c r="M855" t="n">
        <v>0.04460354113984547</v>
      </c>
      <c r="N855" t="n">
        <v>0.005820916750088214</v>
      </c>
      <c r="O855" t="n">
        <v>-0.002575144879187894</v>
      </c>
      <c r="P855" t="n">
        <v>0.06894900802238052</v>
      </c>
      <c r="Q855" t="n">
        <v>0.006436770298703826</v>
      </c>
      <c r="R855" t="n">
        <v>-0.001210269230441886</v>
      </c>
    </row>
    <row r="856">
      <c r="F856" t="n">
        <v>0.05360600316824025</v>
      </c>
      <c r="G856" t="n">
        <v>0.006485168097955425</v>
      </c>
      <c r="H856" t="n">
        <v>-0.0008913752732297186</v>
      </c>
      <c r="J856" t="n">
        <v>0.02203133215455327</v>
      </c>
      <c r="K856" t="n">
        <v>0.006935474433998768</v>
      </c>
      <c r="L856" t="n">
        <v>-0.001786394412976282</v>
      </c>
      <c r="M856" t="n">
        <v>0.04463405646990654</v>
      </c>
      <c r="N856" t="n">
        <v>0.005828476382231185</v>
      </c>
      <c r="O856" t="n">
        <v>-0.002572315049650325</v>
      </c>
      <c r="P856" t="n">
        <v>0.06915655002137544</v>
      </c>
      <c r="Q856" t="n">
        <v>0.006445129740650195</v>
      </c>
      <c r="R856" t="n">
        <v>-0.001215014063289173</v>
      </c>
    </row>
    <row r="857">
      <c r="F857" t="n">
        <v>0.05362285933842043</v>
      </c>
      <c r="G857" t="n">
        <v>0.006493579470326315</v>
      </c>
      <c r="H857" t="n">
        <v>-0.0008911079408474644</v>
      </c>
      <c r="J857" t="n">
        <v>0.02206612072539087</v>
      </c>
      <c r="K857" t="n">
        <v>0.00694446986128022</v>
      </c>
      <c r="L857" t="n">
        <v>-0.001786215916332299</v>
      </c>
      <c r="M857" t="n">
        <v>0.04472296940061765</v>
      </c>
      <c r="N857" t="n">
        <v>0.005836036014374157</v>
      </c>
      <c r="O857" t="n">
        <v>-0.002572572306881014</v>
      </c>
      <c r="P857" t="n">
        <v>0.06939600181391004</v>
      </c>
      <c r="Q857" t="n">
        <v>0.006453489182596563</v>
      </c>
      <c r="R857" t="n">
        <v>-0.001214892598322335</v>
      </c>
    </row>
    <row r="858">
      <c r="F858" t="n">
        <v>0.05366846280675364</v>
      </c>
      <c r="G858" t="n">
        <v>0.006501990842697204</v>
      </c>
      <c r="H858" t="n">
        <v>-0.0008911970516415491</v>
      </c>
      <c r="J858" t="n">
        <v>0.02205047270254698</v>
      </c>
      <c r="K858" t="n">
        <v>0.006953465288561669</v>
      </c>
      <c r="L858" t="n">
        <v>-0.001786572909620264</v>
      </c>
      <c r="M858" t="n">
        <v>0.04487028986301081</v>
      </c>
      <c r="N858" t="n">
        <v>0.005843595646517129</v>
      </c>
      <c r="O858" t="n">
        <v>-0.002574630364726518</v>
      </c>
      <c r="P858" t="n">
        <v>0.06925254730242636</v>
      </c>
      <c r="Q858" t="n">
        <v>0.006461848624542931</v>
      </c>
      <c r="R858" t="n">
        <v>-0.001215135528256012</v>
      </c>
    </row>
    <row r="859">
      <c r="F859" t="n">
        <v>0.0537428287354781</v>
      </c>
      <c r="G859" t="n">
        <v>0.006510402215068093</v>
      </c>
      <c r="H859" t="n">
        <v>-0.000890929719259295</v>
      </c>
      <c r="J859" t="n">
        <v>0.02207084328639694</v>
      </c>
      <c r="K859" t="n">
        <v>0.006962460715843121</v>
      </c>
      <c r="L859" t="n">
        <v>-0.001786037419688317</v>
      </c>
      <c r="M859" t="n">
        <v>0.04482290985839427</v>
      </c>
      <c r="N859" t="n">
        <v>0.0058511552786601</v>
      </c>
      <c r="O859" t="n">
        <v>-0.00257180053518895</v>
      </c>
      <c r="P859" t="n">
        <v>0.06942816858206152</v>
      </c>
      <c r="Q859" t="n">
        <v>0.0064702080664893</v>
      </c>
      <c r="R859" t="n">
        <v>-0.001220250275483422</v>
      </c>
    </row>
    <row r="860">
      <c r="F860" t="n">
        <v>0.0538076124325646</v>
      </c>
      <c r="G860" t="n">
        <v>0.006518813587438982</v>
      </c>
      <c r="H860" t="n">
        <v>-0.0008924994704877589</v>
      </c>
      <c r="J860" t="n">
        <v>0.02204076655368664</v>
      </c>
      <c r="K860" t="n">
        <v>0.006971456143124572</v>
      </c>
      <c r="L860" t="n">
        <v>-0.001785076108645606</v>
      </c>
      <c r="M860" t="n">
        <v>0.04491181540244329</v>
      </c>
      <c r="N860" t="n">
        <v>0.005858714910803072</v>
      </c>
      <c r="O860" t="n">
        <v>-0.002574505862009383</v>
      </c>
      <c r="P860" t="n">
        <v>0.06934848863298743</v>
      </c>
      <c r="Q860" t="n">
        <v>0.006478567508435669</v>
      </c>
      <c r="R860" t="n">
        <v>-0.001219030756919077</v>
      </c>
    </row>
    <row r="861">
      <c r="F861" t="n">
        <v>0.05383403391944448</v>
      </c>
      <c r="G861" t="n">
        <v>0.006527224959809871</v>
      </c>
      <c r="H861" t="n">
        <v>-0.0008924994704877589</v>
      </c>
      <c r="J861" t="n">
        <v>0.02208274618059987</v>
      </c>
      <c r="K861" t="n">
        <v>0.006980451570406024</v>
      </c>
      <c r="L861" t="n">
        <v>-0.001786862077738798</v>
      </c>
      <c r="M861" t="n">
        <v>0.04486441027340321</v>
      </c>
      <c r="N861" t="n">
        <v>0.005866274542946043</v>
      </c>
      <c r="O861" t="n">
        <v>-0.00257347667717548</v>
      </c>
      <c r="P861" t="n">
        <v>0.06901346898264882</v>
      </c>
      <c r="Q861" t="n">
        <v>0.006486926950382037</v>
      </c>
      <c r="R861" t="n">
        <v>-0.001219274660631946</v>
      </c>
    </row>
    <row r="862">
      <c r="F862" t="n">
        <v>0.05373573314440884</v>
      </c>
      <c r="G862" t="n">
        <v>0.00653563633218076</v>
      </c>
      <c r="H862" t="n">
        <v>-0.0008924102562264147</v>
      </c>
      <c r="J862" t="n">
        <v>0.02206706631085065</v>
      </c>
      <c r="K862" t="n">
        <v>0.006989446997687473</v>
      </c>
      <c r="L862" t="n">
        <v>-0.001787040674648117</v>
      </c>
      <c r="M862" t="n">
        <v>0.04485593656449935</v>
      </c>
      <c r="N862" t="n">
        <v>0.005873834175089015</v>
      </c>
      <c r="O862" t="n">
        <v>-0.002573219380967004</v>
      </c>
      <c r="P862" t="n">
        <v>0.06922096407248429</v>
      </c>
      <c r="Q862" t="n">
        <v>0.006495286392328406</v>
      </c>
      <c r="R862" t="n">
        <v>-0.001220616131052725</v>
      </c>
    </row>
    <row r="863">
      <c r="F863" t="n">
        <v>0.05382927958495859</v>
      </c>
      <c r="G863" t="n">
        <v>0.006544047704551649</v>
      </c>
      <c r="H863" t="n">
        <v>-0.0008928563275331358</v>
      </c>
      <c r="J863" t="n">
        <v>0.02208020894538831</v>
      </c>
      <c r="K863" t="n">
        <v>0.006998442424968925</v>
      </c>
      <c r="L863" t="n">
        <v>-0.001786862077738798</v>
      </c>
      <c r="M863" t="n">
        <v>0.04492535089478031</v>
      </c>
      <c r="N863" t="n">
        <v>0.005881393807231987</v>
      </c>
      <c r="O863" t="n">
        <v>-0.002574248565800907</v>
      </c>
      <c r="P863" t="n">
        <v>0.06923695733786817</v>
      </c>
      <c r="Q863" t="n">
        <v>0.006503645834274774</v>
      </c>
      <c r="R863" t="n">
        <v>-0.001219152708775512</v>
      </c>
    </row>
    <row r="864">
      <c r="F864" t="n">
        <v>0.05377889028367752</v>
      </c>
      <c r="G864" t="n">
        <v>0.006552459076922537</v>
      </c>
      <c r="H864" t="n">
        <v>-0.000893912368812954</v>
      </c>
      <c r="J864" t="n">
        <v>0.0221293898222108</v>
      </c>
      <c r="K864" t="n">
        <v>0.007007437852250376</v>
      </c>
      <c r="L864" t="n">
        <v>-0.001786432196016535</v>
      </c>
      <c r="M864" t="n">
        <v>0.04481947707675471</v>
      </c>
      <c r="N864" t="n">
        <v>0.005888953439374959</v>
      </c>
      <c r="O864" t="n">
        <v>-0.002574122385951721</v>
      </c>
      <c r="P864" t="n">
        <v>0.06902950109879152</v>
      </c>
      <c r="Q864" t="n">
        <v>0.006512005276221144</v>
      </c>
      <c r="R864" t="n">
        <v>-0.001223902163321739</v>
      </c>
    </row>
    <row r="865">
      <c r="F865" t="n">
        <v>0.05375726012663977</v>
      </c>
      <c r="G865" t="n">
        <v>0.006560870449293426</v>
      </c>
      <c r="H865" t="n">
        <v>-0.0008928405314402767</v>
      </c>
      <c r="J865" t="n">
        <v>0.02212089814830928</v>
      </c>
      <c r="K865" t="n">
        <v>0.007016433279531828</v>
      </c>
      <c r="L865" t="n">
        <v>-0.001788040467474387</v>
      </c>
      <c r="M865" t="n">
        <v>0.04471358031726494</v>
      </c>
      <c r="N865" t="n">
        <v>0.00589651307151793</v>
      </c>
      <c r="O865" t="n">
        <v>-0.002573607715875553</v>
      </c>
      <c r="P865" t="n">
        <v>0.06923697196265099</v>
      </c>
      <c r="Q865" t="n">
        <v>0.006520364718167512</v>
      </c>
      <c r="R865" t="n">
        <v>-0.001225493872817855</v>
      </c>
    </row>
    <row r="866">
      <c r="F866" t="n">
        <v>0.05386040450490358</v>
      </c>
      <c r="G866" t="n">
        <v>0.006569281821664315</v>
      </c>
      <c r="H866" t="n">
        <v>-0.0008933764501266153</v>
      </c>
      <c r="J866" t="n">
        <v>0.02208355890678416</v>
      </c>
      <c r="K866" t="n">
        <v>0.007025428706813279</v>
      </c>
      <c r="L866" t="n">
        <v>-0.001788576557960337</v>
      </c>
      <c r="M866" t="n">
        <v>0.044763487011589</v>
      </c>
      <c r="N866" t="n">
        <v>0.005904072703660902</v>
      </c>
      <c r="O866" t="n">
        <v>-0.002573607715875553</v>
      </c>
      <c r="P866" t="n">
        <v>0.06941252275177329</v>
      </c>
      <c r="Q866" t="n">
        <v>0.006528724160113881</v>
      </c>
      <c r="R866" t="n">
        <v>-0.001224391920089775</v>
      </c>
    </row>
    <row r="867">
      <c r="F867" t="n">
        <v>0.05386754957743939</v>
      </c>
      <c r="G867" t="n">
        <v>0.006577693194035204</v>
      </c>
      <c r="H867" t="n">
        <v>-0.0008929298512213331</v>
      </c>
      <c r="J867" t="n">
        <v>0.0221399416240201</v>
      </c>
      <c r="K867" t="n">
        <v>0.007034424134094729</v>
      </c>
      <c r="L867" t="n">
        <v>-0.001787683073817086</v>
      </c>
      <c r="M867" t="n">
        <v>0.04481338832029313</v>
      </c>
      <c r="N867" t="n">
        <v>0.005911632335803873</v>
      </c>
      <c r="O867" t="n">
        <v>-0.002573865050913637</v>
      </c>
      <c r="P867" t="n">
        <v>0.06914114068528948</v>
      </c>
      <c r="Q867" t="n">
        <v>0.00653708360206025</v>
      </c>
      <c r="R867" t="n">
        <v>-0.001224024602513748</v>
      </c>
    </row>
    <row r="868">
      <c r="F868" t="n">
        <v>0.05390348900783951</v>
      </c>
      <c r="G868" t="n">
        <v>0.006586104566406094</v>
      </c>
      <c r="H868" t="n">
        <v>-0.0008940945984592348</v>
      </c>
      <c r="J868" t="n">
        <v>0.02208816191914863</v>
      </c>
      <c r="K868" t="n">
        <v>0.00704341956137618</v>
      </c>
      <c r="L868" t="n">
        <v>-0.001787248839982693</v>
      </c>
      <c r="M868" t="n">
        <v>0.04472692085300434</v>
      </c>
      <c r="N868" t="n">
        <v>0.005919191967946846</v>
      </c>
      <c r="O868" t="n">
        <v>-0.002574509319090536</v>
      </c>
      <c r="P868" t="n">
        <v>0.06947629324399324</v>
      </c>
      <c r="Q868" t="n">
        <v>0.006545443044006618</v>
      </c>
      <c r="R868" t="n">
        <v>-0.001228655016703711</v>
      </c>
    </row>
    <row r="869">
      <c r="F869" t="n">
        <v>0.05392021261805063</v>
      </c>
      <c r="G869" t="n">
        <v>0.006594515938776983</v>
      </c>
      <c r="H869" t="n">
        <v>-0.0008948994445670696</v>
      </c>
      <c r="J869" t="n">
        <v>0.02212290561090369</v>
      </c>
      <c r="K869" t="n">
        <v>0.007052414988657632</v>
      </c>
      <c r="L869" t="n">
        <v>-0.00178796402559293</v>
      </c>
      <c r="M869" t="n">
        <v>0.04499110108592461</v>
      </c>
      <c r="N869" t="n">
        <v>0.005926751600089817</v>
      </c>
      <c r="O869" t="n">
        <v>-0.002572450329332191</v>
      </c>
      <c r="P869" t="n">
        <v>0.06930063058108782</v>
      </c>
      <c r="Q869" t="n">
        <v>0.006553802485952986</v>
      </c>
      <c r="R869" t="n">
        <v>-0.001228900870634017</v>
      </c>
    </row>
    <row r="870">
      <c r="F870" t="n">
        <v>0.05389849695208729</v>
      </c>
      <c r="G870" t="n">
        <v>0.006602927311147872</v>
      </c>
      <c r="H870" t="n">
        <v>-0.0008938263164232898</v>
      </c>
      <c r="J870" t="n">
        <v>0.02212879939332346</v>
      </c>
      <c r="K870" t="n">
        <v>0.007061410415939083</v>
      </c>
      <c r="L870" t="n">
        <v>-0.001788321618398048</v>
      </c>
      <c r="M870" t="n">
        <v>0.04492409459225843</v>
      </c>
      <c r="N870" t="n">
        <v>0.005934311232232789</v>
      </c>
      <c r="O870" t="n">
        <v>-0.002574766692810329</v>
      </c>
      <c r="P870" t="n">
        <v>0.06944421637188436</v>
      </c>
      <c r="Q870" t="n">
        <v>0.006562161927899355</v>
      </c>
      <c r="R870" t="n">
        <v>-0.001229269651529476</v>
      </c>
    </row>
    <row r="871">
      <c r="F871" t="n">
        <v>0.05396323100263721</v>
      </c>
      <c r="G871" t="n">
        <v>0.006611338683518761</v>
      </c>
      <c r="H871" t="n">
        <v>-0.0008950782992576996</v>
      </c>
      <c r="J871" t="n">
        <v>0.02210583619831377</v>
      </c>
      <c r="K871" t="n">
        <v>0.007070405843220533</v>
      </c>
      <c r="L871" t="n">
        <v>-0.001790208585722603</v>
      </c>
      <c r="M871" t="n">
        <v>0.04495448841481894</v>
      </c>
      <c r="N871" t="n">
        <v>0.00594187086437576</v>
      </c>
      <c r="O871" t="n">
        <v>-0.002572707703051984</v>
      </c>
      <c r="P871" t="n">
        <v>0.06917270723569729</v>
      </c>
      <c r="Q871" t="n">
        <v>0.006570521369845724</v>
      </c>
      <c r="R871" t="n">
        <v>-0.001228777943668864</v>
      </c>
    </row>
    <row r="872">
      <c r="F872" t="n">
        <v>0.05391264869735429</v>
      </c>
      <c r="G872" t="n">
        <v>0.00661975005588965</v>
      </c>
      <c r="H872" t="n">
        <v>-0.0008951903882420809</v>
      </c>
      <c r="J872" t="n">
        <v>0.02219106234790671</v>
      </c>
      <c r="K872" t="n">
        <v>0.007079401270501984</v>
      </c>
      <c r="L872" t="n">
        <v>-0.001789314107564453</v>
      </c>
      <c r="M872" t="n">
        <v>0.04490693528038245</v>
      </c>
      <c r="N872" t="n">
        <v>0.005949430496518732</v>
      </c>
      <c r="O872" t="n">
        <v>-0.002575152187868444</v>
      </c>
      <c r="P872" t="n">
        <v>0.06944399019332786</v>
      </c>
      <c r="Q872" t="n">
        <v>0.006578880811792092</v>
      </c>
      <c r="R872" t="n">
        <v>-0.001234275089737316</v>
      </c>
    </row>
    <row r="873">
      <c r="F873" t="n">
        <v>0.05403504163131384</v>
      </c>
      <c r="G873" t="n">
        <v>0.006628161428260539</v>
      </c>
      <c r="H873" t="n">
        <v>-0.0008961752946504288</v>
      </c>
      <c r="J873" t="n">
        <v>0.02211758913725687</v>
      </c>
      <c r="K873" t="n">
        <v>0.007088396697783436</v>
      </c>
      <c r="L873" t="n">
        <v>-0.001788061838143042</v>
      </c>
      <c r="M873" t="n">
        <v>0.04485936587565267</v>
      </c>
      <c r="N873" t="n">
        <v>0.005956990128661704</v>
      </c>
      <c r="O873" t="n">
        <v>-0.002574894775614559</v>
      </c>
      <c r="P873" t="n">
        <v>0.06949174898157245</v>
      </c>
      <c r="Q873" t="n">
        <v>0.00658724025373846</v>
      </c>
      <c r="R873" t="n">
        <v>-0.001234768750407144</v>
      </c>
    </row>
    <row r="874">
      <c r="F874" t="n">
        <v>0.05390751080519075</v>
      </c>
      <c r="G874" t="n">
        <v>0.006636572800631428</v>
      </c>
      <c r="H874" t="n">
        <v>-0.0008955485360269347</v>
      </c>
      <c r="J874" t="n">
        <v>0.02214510017384298</v>
      </c>
      <c r="K874" t="n">
        <v>0.007097392125064887</v>
      </c>
      <c r="L874" t="n">
        <v>-0.001789493003196083</v>
      </c>
      <c r="M874" t="n">
        <v>0.04502613748024198</v>
      </c>
      <c r="N874" t="n">
        <v>0.005964549760804676</v>
      </c>
      <c r="O874" t="n">
        <v>-0.0025759244246301</v>
      </c>
      <c r="P874" t="n">
        <v>0.06950755911767825</v>
      </c>
      <c r="Q874" t="n">
        <v>0.006595599695684829</v>
      </c>
      <c r="R874" t="n">
        <v>-0.00123452192007223</v>
      </c>
    </row>
    <row r="875">
      <c r="F875" t="n">
        <v>0.05399144876343311</v>
      </c>
      <c r="G875" t="n">
        <v>0.006644984173002317</v>
      </c>
      <c r="H875" t="n">
        <v>-0.0008954589990807212</v>
      </c>
      <c r="J875" t="n">
        <v>0.02212210308366956</v>
      </c>
      <c r="K875" t="n">
        <v>0.007106387552346338</v>
      </c>
      <c r="L875" t="n">
        <v>-0.001788777420669562</v>
      </c>
      <c r="M875" t="n">
        <v>0.04480315453348793</v>
      </c>
      <c r="N875" t="n">
        <v>0.005972109392947647</v>
      </c>
      <c r="O875" t="n">
        <v>-0.002575667012376215</v>
      </c>
      <c r="P875" t="n">
        <v>0.06926786130337842</v>
      </c>
      <c r="Q875" t="n">
        <v>0.006603959137631198</v>
      </c>
      <c r="R875" t="n">
        <v>-0.001234892165574601</v>
      </c>
    </row>
    <row r="876">
      <c r="F876" t="n">
        <v>0.05405616421924193</v>
      </c>
      <c r="G876" t="n">
        <v>0.006653395545373206</v>
      </c>
      <c r="H876" t="n">
        <v>-0.0008962168127269342</v>
      </c>
      <c r="J876" t="n">
        <v>0.02214960511383041</v>
      </c>
      <c r="K876" t="n">
        <v>0.007115382979627789</v>
      </c>
      <c r="L876" t="n">
        <v>-0.001789587175432035</v>
      </c>
      <c r="M876" t="n">
        <v>0.04508685491123771</v>
      </c>
      <c r="N876" t="n">
        <v>0.00597966902509062</v>
      </c>
      <c r="O876" t="n">
        <v>-0.002577080912822446</v>
      </c>
      <c r="P876" t="n">
        <v>0.06937943864001156</v>
      </c>
      <c r="Q876" t="n">
        <v>0.006612318579577567</v>
      </c>
      <c r="R876" t="n">
        <v>-0.001238914001326352</v>
      </c>
    </row>
    <row r="877">
      <c r="F877" t="n">
        <v>0.05407279206144057</v>
      </c>
      <c r="G877" t="n">
        <v>0.006661806917744095</v>
      </c>
      <c r="H877" t="n">
        <v>-0.000896396109878625</v>
      </c>
      <c r="J877" t="n">
        <v>0.02218432095978752</v>
      </c>
      <c r="K877" t="n">
        <v>0.00712437840690924</v>
      </c>
      <c r="L877" t="n">
        <v>-0.001790661142530714</v>
      </c>
      <c r="M877" t="n">
        <v>0.04490280920868328</v>
      </c>
      <c r="N877" t="n">
        <v>0.005987228657233591</v>
      </c>
      <c r="O877" t="n">
        <v>-0.002575536208978596</v>
      </c>
      <c r="P877" t="n">
        <v>0.06929937133633995</v>
      </c>
      <c r="Q877" t="n">
        <v>0.006620678021523936</v>
      </c>
      <c r="R877" t="n">
        <v>-0.001238666193745329</v>
      </c>
    </row>
    <row r="878">
      <c r="F878" t="n">
        <v>0.05403168733786974</v>
      </c>
      <c r="G878" t="n">
        <v>0.006670218290114984</v>
      </c>
      <c r="H878" t="n">
        <v>-0.0008968443527578523</v>
      </c>
      <c r="J878" t="n">
        <v>0.02219016811475392</v>
      </c>
      <c r="K878" t="n">
        <v>0.007133373834190691</v>
      </c>
      <c r="L878" t="n">
        <v>-0.001790124158981375</v>
      </c>
      <c r="M878" t="n">
        <v>0.04505008531493213</v>
      </c>
      <c r="N878" t="n">
        <v>0.005994788289376563</v>
      </c>
      <c r="O878" t="n">
        <v>-0.002575278758337955</v>
      </c>
      <c r="P878" t="n">
        <v>0.06947480636090614</v>
      </c>
      <c r="Q878" t="n">
        <v>0.006629037463470305</v>
      </c>
      <c r="R878" t="n">
        <v>-0.001239409616488399</v>
      </c>
    </row>
    <row r="879">
      <c r="F879" t="n">
        <v>0.05402903712593346</v>
      </c>
      <c r="G879" t="n">
        <v>0.006678629662485874</v>
      </c>
      <c r="H879" t="n">
        <v>-0.0008970236499095431</v>
      </c>
      <c r="J879" t="n">
        <v>0.0221743570036866</v>
      </c>
      <c r="K879" t="n">
        <v>0.007142369261472143</v>
      </c>
      <c r="L879" t="n">
        <v>-0.0017913771205965</v>
      </c>
      <c r="M879" t="n">
        <v>0.04500244240541865</v>
      </c>
      <c r="N879" t="n">
        <v>0.006002347921519535</v>
      </c>
      <c r="O879" t="n">
        <v>-0.002573219153212822</v>
      </c>
      <c r="P879" t="n">
        <v>0.06936275617168253</v>
      </c>
      <c r="Q879" t="n">
        <v>0.006637396905416673</v>
      </c>
      <c r="R879" t="n">
        <v>-0.001238790097535841</v>
      </c>
    </row>
    <row r="880">
      <c r="F880" t="n">
        <v>0.05403599129499509</v>
      </c>
      <c r="G880" t="n">
        <v>0.006687041034856763</v>
      </c>
      <c r="H880" t="n">
        <v>-0.0008972632141405737</v>
      </c>
      <c r="J880" t="n">
        <v>0.02216575445638143</v>
      </c>
      <c r="K880" t="n">
        <v>0.007151364688753593</v>
      </c>
      <c r="L880" t="n">
        <v>-0.00179128876203698</v>
      </c>
      <c r="M880" t="n">
        <v>0.04503275741943058</v>
      </c>
      <c r="N880" t="n">
        <v>0.006009907553662507</v>
      </c>
      <c r="O880" t="n">
        <v>-0.00257617624783557</v>
      </c>
      <c r="P880" t="n">
        <v>0.06934650917416169</v>
      </c>
      <c r="Q880" t="n">
        <v>0.006645756347363041</v>
      </c>
      <c r="R880" t="n">
        <v>-0.0012450477945096</v>
      </c>
    </row>
    <row r="881">
      <c r="F881" t="n">
        <v>0.05407180484538762</v>
      </c>
      <c r="G881" t="n">
        <v>0.00669545240722765</v>
      </c>
      <c r="H881" t="n">
        <v>-0.0008977120252720965</v>
      </c>
      <c r="J881" t="n">
        <v>0.02222932964642718</v>
      </c>
      <c r="K881" t="n">
        <v>0.007160360116035045</v>
      </c>
      <c r="L881" t="n">
        <v>-0.001790214203691427</v>
      </c>
      <c r="M881" t="n">
        <v>0.04508255951091983</v>
      </c>
      <c r="N881" t="n">
        <v>0.006017467185805478</v>
      </c>
      <c r="O881" t="n">
        <v>-0.002575918758955226</v>
      </c>
      <c r="P881" t="n">
        <v>0.0693302421078521</v>
      </c>
      <c r="Q881" t="n">
        <v>0.00665411578930941</v>
      </c>
      <c r="R881" t="n">
        <v>-0.001244674616031877</v>
      </c>
    </row>
    <row r="882">
      <c r="F882" t="n">
        <v>0.05416537267727414</v>
      </c>
      <c r="G882" t="n">
        <v>0.006703863779598539</v>
      </c>
      <c r="H882" t="n">
        <v>-0.0008983403608562285</v>
      </c>
      <c r="J882" t="n">
        <v>0.022213497182691</v>
      </c>
      <c r="K882" t="n">
        <v>0.007169355543316496</v>
      </c>
      <c r="L882" t="n">
        <v>-0.001790035110633835</v>
      </c>
      <c r="M882" t="n">
        <v>0.04505437347424324</v>
      </c>
      <c r="N882" t="n">
        <v>0.00602502681794845</v>
      </c>
      <c r="O882" t="n">
        <v>-0.00257540378119454</v>
      </c>
      <c r="P882" t="n">
        <v>0.06956953394297904</v>
      </c>
      <c r="Q882" t="n">
        <v>0.006662475231255779</v>
      </c>
      <c r="R882" t="n">
        <v>-0.001244674616031877</v>
      </c>
    </row>
    <row r="883">
      <c r="F883" t="n">
        <v>0.0542011847518068</v>
      </c>
      <c r="G883" t="n">
        <v>0.006712275151969429</v>
      </c>
      <c r="H883" t="n">
        <v>-0.0008978915497247057</v>
      </c>
      <c r="J883" t="n">
        <v>0.02219043551827839</v>
      </c>
      <c r="K883" t="n">
        <v>0.007178350970597947</v>
      </c>
      <c r="L883" t="n">
        <v>-0.001790035110633835</v>
      </c>
      <c r="M883" t="n">
        <v>0.04494818636330836</v>
      </c>
      <c r="N883" t="n">
        <v>0.006032586450091422</v>
      </c>
      <c r="O883" t="n">
        <v>-0.002576691225596256</v>
      </c>
      <c r="P883" t="n">
        <v>0.06942544357246588</v>
      </c>
      <c r="Q883" t="n">
        <v>0.006670834673202147</v>
      </c>
      <c r="R883" t="n">
        <v>-0.001244674616031877</v>
      </c>
    </row>
    <row r="884">
      <c r="F884" t="n">
        <v>0.05418884126301196</v>
      </c>
      <c r="G884" t="n">
        <v>0.006720686524340318</v>
      </c>
      <c r="H884" t="n">
        <v>-0.0008993181641826178</v>
      </c>
      <c r="J884" t="n">
        <v>0.02222512603785899</v>
      </c>
      <c r="K884" t="n">
        <v>0.007187346397879397</v>
      </c>
      <c r="L884" t="n">
        <v>-0.001791016600231196</v>
      </c>
      <c r="M884" t="n">
        <v>0.04503695510143174</v>
      </c>
      <c r="N884" t="n">
        <v>0.006040146082234393</v>
      </c>
      <c r="O884" t="n">
        <v>-0.002573982097853329</v>
      </c>
      <c r="P884" t="n">
        <v>0.06947302364822339</v>
      </c>
      <c r="Q884" t="n">
        <v>0.006679194115148516</v>
      </c>
      <c r="R884" t="n">
        <v>-0.001248448005558795</v>
      </c>
    </row>
    <row r="885">
      <c r="F885" t="n">
        <v>0.05412831743368932</v>
      </c>
      <c r="G885" t="n">
        <v>0.006729097896711206</v>
      </c>
      <c r="H885" t="n">
        <v>-0.0008990485305135644</v>
      </c>
      <c r="J885" t="n">
        <v>0.02220926877819851</v>
      </c>
      <c r="K885" t="n">
        <v>0.007196341825160849</v>
      </c>
      <c r="L885" t="n">
        <v>-0.001793166895299007</v>
      </c>
      <c r="M885" t="n">
        <v>0.0450477270952899</v>
      </c>
      <c r="N885" t="n">
        <v>0.006047705714377365</v>
      </c>
      <c r="O885" t="n">
        <v>-0.00257552725969296</v>
      </c>
      <c r="P885" t="n">
        <v>0.06942473378477382</v>
      </c>
      <c r="Q885" t="n">
        <v>0.006687553557094885</v>
      </c>
      <c r="R885" t="n">
        <v>-0.001249696828211149</v>
      </c>
    </row>
    <row r="886">
      <c r="F886" t="n">
        <v>0.05416408762018096</v>
      </c>
      <c r="G886" t="n">
        <v>0.006737509269082095</v>
      </c>
      <c r="H886" t="n">
        <v>-0.0008983295073960889</v>
      </c>
      <c r="J886" t="n">
        <v>0.02220784512039982</v>
      </c>
      <c r="K886" t="n">
        <v>0.0072053372524423</v>
      </c>
      <c r="L886" t="n">
        <v>-0.001791374982742498</v>
      </c>
      <c r="M886" t="n">
        <v>0.04490248943203379</v>
      </c>
      <c r="N886" t="n">
        <v>0.006055265346520337</v>
      </c>
      <c r="O886" t="n">
        <v>-0.002576042313639504</v>
      </c>
      <c r="P886" t="n">
        <v>0.06969595699525949</v>
      </c>
      <c r="Q886" t="n">
        <v>0.006695912999041253</v>
      </c>
      <c r="R886" t="n">
        <v>-0.001248697770089265</v>
      </c>
    </row>
    <row r="887">
      <c r="F887" t="n">
        <v>0.05424802672550261</v>
      </c>
      <c r="G887" t="n">
        <v>0.006745920641452984</v>
      </c>
      <c r="H887" t="n">
        <v>-0.0008984193852857734</v>
      </c>
      <c r="J887" t="n">
        <v>0.02224974689210958</v>
      </c>
      <c r="K887" t="n">
        <v>0.007214332679723751</v>
      </c>
      <c r="L887" t="n">
        <v>-0.001792808512787705</v>
      </c>
      <c r="M887" t="n">
        <v>0.04508874316561431</v>
      </c>
      <c r="N887" t="n">
        <v>0.006062824978663308</v>
      </c>
      <c r="O887" t="n">
        <v>-0.002575784786666232</v>
      </c>
      <c r="P887" t="n">
        <v>0.06987132274543456</v>
      </c>
      <c r="Q887" t="n">
        <v>0.006704272440987621</v>
      </c>
      <c r="R887" t="n">
        <v>-0.001249447063680678</v>
      </c>
    </row>
    <row r="888">
      <c r="F888" t="n">
        <v>0.05428379376510617</v>
      </c>
      <c r="G888" t="n">
        <v>0.006754332013823874</v>
      </c>
      <c r="H888" t="n">
        <v>-0.0009001355719028242</v>
      </c>
      <c r="J888" t="n">
        <v>0.02229164852691204</v>
      </c>
      <c r="K888" t="n">
        <v>0.007223328107005203</v>
      </c>
      <c r="L888" t="n">
        <v>-0.00179235324473193</v>
      </c>
      <c r="M888" t="n">
        <v>0.04506048295731999</v>
      </c>
      <c r="N888" t="n">
        <v>0.00607038461080628</v>
      </c>
      <c r="O888" t="n">
        <v>-0.002575134067247438</v>
      </c>
      <c r="P888" t="n">
        <v>0.06950342272715854</v>
      </c>
      <c r="Q888" t="n">
        <v>0.00671263188293399</v>
      </c>
      <c r="R888" t="n">
        <v>-0.001253721000857012</v>
      </c>
    </row>
    <row r="889">
      <c r="F889" t="n">
        <v>0.05422317293049296</v>
      </c>
      <c r="G889" t="n">
        <v>0.006762743386194763</v>
      </c>
      <c r="H889" t="n">
        <v>-0.0009002255674609028</v>
      </c>
      <c r="J889" t="n">
        <v>0.02229743380735329</v>
      </c>
      <c r="K889" t="n">
        <v>0.007232323534286653</v>
      </c>
      <c r="L889" t="n">
        <v>-0.001793966846732788</v>
      </c>
      <c r="M889" t="n">
        <v>0.04503220880674932</v>
      </c>
      <c r="N889" t="n">
        <v>0.006077944242949252</v>
      </c>
      <c r="O889" t="n">
        <v>-0.002575391632167147</v>
      </c>
      <c r="P889" t="n">
        <v>0.06990246745687523</v>
      </c>
      <c r="Q889" t="n">
        <v>0.006720991324880359</v>
      </c>
      <c r="R889" t="n">
        <v>-0.001253344884556755</v>
      </c>
    </row>
    <row r="890">
      <c r="F890" t="n">
        <v>0.05419143307060477</v>
      </c>
      <c r="G890" t="n">
        <v>0.006771154758565652</v>
      </c>
      <c r="H890" t="n">
        <v>-0.0008995056029962736</v>
      </c>
      <c r="J890" t="n">
        <v>0.022202079688147</v>
      </c>
      <c r="K890" t="n">
        <v>0.007241318961568104</v>
      </c>
      <c r="L890" t="n">
        <v>-0.001793787557621582</v>
      </c>
      <c r="M890" t="n">
        <v>0.04498441643219608</v>
      </c>
      <c r="N890" t="n">
        <v>0.006085503875092223</v>
      </c>
      <c r="O890" t="n">
        <v>-0.002576421891845981</v>
      </c>
      <c r="P890" t="n">
        <v>0.06985409485275451</v>
      </c>
      <c r="Q890" t="n">
        <v>0.006729350766826727</v>
      </c>
      <c r="R890" t="n">
        <v>-0.001253971745057184</v>
      </c>
    </row>
    <row r="891">
      <c r="F891" t="n">
        <v>0.0542946456015904</v>
      </c>
      <c r="G891" t="n">
        <v>0.006779566130936541</v>
      </c>
      <c r="H891" t="n">
        <v>-0.0008995056029962736</v>
      </c>
      <c r="J891" t="n">
        <v>0.02221506945079404</v>
      </c>
      <c r="K891" t="n">
        <v>0.007250314388849555</v>
      </c>
      <c r="L891" t="n">
        <v>-0.001792173955620723</v>
      </c>
      <c r="M891" t="n">
        <v>0.04520968309188977</v>
      </c>
      <c r="N891" t="n">
        <v>0.006093063507235195</v>
      </c>
      <c r="O891" t="n">
        <v>-0.002574361372488312</v>
      </c>
      <c r="P891" t="n">
        <v>0.06993354477959529</v>
      </c>
      <c r="Q891" t="n">
        <v>0.006737710208773096</v>
      </c>
      <c r="R891" t="n">
        <v>-0.00125321951245667</v>
      </c>
    </row>
    <row r="892">
      <c r="F892" t="n">
        <v>0.0542242987454617</v>
      </c>
      <c r="G892" t="n">
        <v>0.00678797750330743</v>
      </c>
      <c r="H892" t="n">
        <v>-0.0009017830423733641</v>
      </c>
      <c r="J892" t="n">
        <v>0.02227862927088579</v>
      </c>
      <c r="K892" t="n">
        <v>0.007259309816131007</v>
      </c>
      <c r="L892" t="n">
        <v>-0.001793866248427748</v>
      </c>
      <c r="M892" t="n">
        <v>0.04520088645745018</v>
      </c>
      <c r="N892" t="n">
        <v>0.006100623139378166</v>
      </c>
      <c r="O892" t="n">
        <v>-0.002575254391188865</v>
      </c>
      <c r="P892" t="n">
        <v>0.0696294287706487</v>
      </c>
      <c r="Q892" t="n">
        <v>0.006746069650719465</v>
      </c>
      <c r="R892" t="n">
        <v>-0.001258119771201711</v>
      </c>
    </row>
    <row r="893">
      <c r="F893" t="n">
        <v>0.05436609550833414</v>
      </c>
      <c r="G893" t="n">
        <v>0.006796388875678319</v>
      </c>
      <c r="H893" t="n">
        <v>-0.0009007917749139751</v>
      </c>
      <c r="J893" t="n">
        <v>0.02221935807294667</v>
      </c>
      <c r="K893" t="n">
        <v>0.007268305243412457</v>
      </c>
      <c r="L893" t="n">
        <v>-0.00179332808855322</v>
      </c>
      <c r="M893" t="n">
        <v>0.0451140480391678</v>
      </c>
      <c r="N893" t="n">
        <v>0.006108182771521139</v>
      </c>
      <c r="O893" t="n">
        <v>-0.002577572815668279</v>
      </c>
      <c r="P893" t="n">
        <v>0.06967687438823661</v>
      </c>
      <c r="Q893" t="n">
        <v>0.006754429092665833</v>
      </c>
      <c r="R893" t="n">
        <v>-0.001258371495845809</v>
      </c>
    </row>
    <row r="894">
      <c r="F894" t="n">
        <v>0.05427640829219149</v>
      </c>
      <c r="G894" t="n">
        <v>0.006804800248049209</v>
      </c>
      <c r="H894" t="n">
        <v>-0.0009008818901375559</v>
      </c>
      <c r="J894" t="n">
        <v>0.02229014084604967</v>
      </c>
      <c r="K894" t="n">
        <v>0.007277300670693908</v>
      </c>
      <c r="L894" t="n">
        <v>-0.001793686861802906</v>
      </c>
      <c r="M894" t="n">
        <v>0.04498817216998249</v>
      </c>
      <c r="N894" t="n">
        <v>0.00611574240366411</v>
      </c>
      <c r="O894" t="n">
        <v>-0.002575254391188865</v>
      </c>
      <c r="P894" t="n">
        <v>0.06956447612795114</v>
      </c>
      <c r="Q894" t="n">
        <v>0.006762788534612201</v>
      </c>
      <c r="R894" t="n">
        <v>-0.001258119771201711</v>
      </c>
    </row>
    <row r="895">
      <c r="F895" t="n">
        <v>0.05426385733696576</v>
      </c>
      <c r="G895" t="n">
        <v>0.006813211620420097</v>
      </c>
      <c r="H895" t="n">
        <v>-0.0009011522358082984</v>
      </c>
      <c r="J895" t="n">
        <v>0.02225252759363826</v>
      </c>
      <c r="K895" t="n">
        <v>0.007286296097975359</v>
      </c>
      <c r="L895" t="n">
        <v>-0.001796094358013709</v>
      </c>
      <c r="M895" t="n">
        <v>0.04501834885373673</v>
      </c>
      <c r="N895" t="n">
        <v>0.006123302035807082</v>
      </c>
      <c r="O895" t="n">
        <v>-0.0025755119939088</v>
      </c>
      <c r="P895" t="n">
        <v>0.06954795148253501</v>
      </c>
      <c r="Q895" t="n">
        <v>0.00677114797655857</v>
      </c>
      <c r="R895" t="n">
        <v>-0.001259000807456054</v>
      </c>
    </row>
    <row r="896">
      <c r="F896" t="n">
        <v>0.05437673056252139</v>
      </c>
      <c r="G896" t="n">
        <v>0.006821622992790986</v>
      </c>
      <c r="H896" t="n">
        <v>-0.0009031809147500051</v>
      </c>
      <c r="J896" t="n">
        <v>0.02227271973457463</v>
      </c>
      <c r="K896" t="n">
        <v>0.007295291525256811</v>
      </c>
      <c r="L896" t="n">
        <v>-0.001796273841810852</v>
      </c>
      <c r="M896" t="n">
        <v>0.04510705018161124</v>
      </c>
      <c r="N896" t="n">
        <v>0.006130861667950053</v>
      </c>
      <c r="O896" t="n">
        <v>-0.002576661382692681</v>
      </c>
      <c r="P896" t="n">
        <v>0.06981912912308658</v>
      </c>
      <c r="Q896" t="n">
        <v>0.006779507418504939</v>
      </c>
      <c r="R896" t="n">
        <v>-0.001263150168390976</v>
      </c>
    </row>
    <row r="897">
      <c r="F897" t="n">
        <v>0.05428694600089051</v>
      </c>
      <c r="G897" t="n">
        <v>0.006830034365161875</v>
      </c>
      <c r="H897" t="n">
        <v>-0.0009021883090888752</v>
      </c>
      <c r="J897" t="n">
        <v>0.02224954120842719</v>
      </c>
      <c r="K897" t="n">
        <v>0.007304286952538261</v>
      </c>
      <c r="L897" t="n">
        <v>-0.001795376422825135</v>
      </c>
      <c r="M897" t="n">
        <v>0.04531282105501921</v>
      </c>
      <c r="N897" t="n">
        <v>0.006138421300093025</v>
      </c>
      <c r="O897" t="n">
        <v>-0.002577691944189608</v>
      </c>
      <c r="P897" t="n">
        <v>0.06980257868424539</v>
      </c>
      <c r="Q897" t="n">
        <v>0.006787866860451307</v>
      </c>
      <c r="R897" t="n">
        <v>-0.001264160991772703</v>
      </c>
    </row>
    <row r="898">
      <c r="F898" t="n">
        <v>0.05441913185109699</v>
      </c>
      <c r="G898" t="n">
        <v>0.006838445737532764</v>
      </c>
      <c r="H898" t="n">
        <v>-0.0009025492566020133</v>
      </c>
      <c r="J898" t="n">
        <v>0.02227695114028405</v>
      </c>
      <c r="K898" t="n">
        <v>0.007313282379819712</v>
      </c>
      <c r="L898" t="n">
        <v>-0.001796094358013709</v>
      </c>
      <c r="M898" t="n">
        <v>0.04526493676715423</v>
      </c>
      <c r="N898" t="n">
        <v>0.006145980932235997</v>
      </c>
      <c r="O898" t="n">
        <v>-0.002578722505686535</v>
      </c>
      <c r="P898" t="n">
        <v>0.06991389724795405</v>
      </c>
      <c r="Q898" t="n">
        <v>0.006796226302397676</v>
      </c>
      <c r="R898" t="n">
        <v>-0.001263276521313692</v>
      </c>
    </row>
    <row r="899">
      <c r="F899" t="n">
        <v>0.05432928850235559</v>
      </c>
      <c r="G899" t="n">
        <v>0.006846857109903653</v>
      </c>
      <c r="H899" t="n">
        <v>-0.0009020078353323061</v>
      </c>
      <c r="J899" t="n">
        <v>0.02232604559496627</v>
      </c>
      <c r="K899" t="n">
        <v>0.007322277807101163</v>
      </c>
      <c r="L899" t="n">
        <v>-0.001794658487636562</v>
      </c>
      <c r="M899" t="n">
        <v>0.04506092531260641</v>
      </c>
      <c r="N899" t="n">
        <v>0.006153540564378969</v>
      </c>
      <c r="O899" t="n">
        <v>-0.002578324896106796</v>
      </c>
      <c r="P899" t="n">
        <v>0.0700571820542541</v>
      </c>
      <c r="Q899" t="n">
        <v>0.006804585744344044</v>
      </c>
      <c r="R899" t="n">
        <v>-0.001263150168390976</v>
      </c>
    </row>
    <row r="900">
      <c r="F900" t="n">
        <v>0.0544518345429066</v>
      </c>
      <c r="G900" t="n">
        <v>0.006855268482274543</v>
      </c>
      <c r="H900" t="n">
        <v>-0.0009031533402627266</v>
      </c>
      <c r="J900" t="n">
        <v>0.02234622278351053</v>
      </c>
      <c r="K900" t="n">
        <v>0.007331273234382615</v>
      </c>
      <c r="L900" t="n">
        <v>-0.001795087964406307</v>
      </c>
      <c r="M900" t="n">
        <v>0.04507154545696954</v>
      </c>
      <c r="N900" t="n">
        <v>0.00616110019652194</v>
      </c>
      <c r="O900" t="n">
        <v>-0.002576263473043749</v>
      </c>
      <c r="P900" t="n">
        <v>0.06988070961960902</v>
      </c>
      <c r="Q900" t="n">
        <v>0.006812945186290413</v>
      </c>
      <c r="R900" t="n">
        <v>-0.001268819468451634</v>
      </c>
    </row>
    <row r="901">
      <c r="F901" t="n">
        <v>0.0544681675730268</v>
      </c>
      <c r="G901" t="n">
        <v>0.006863679854645432</v>
      </c>
      <c r="H901" t="n">
        <v>-0.000904147305919844</v>
      </c>
      <c r="J901" t="n">
        <v>0.0223302457153623</v>
      </c>
      <c r="K901" t="n">
        <v>0.007340268661664066</v>
      </c>
      <c r="L901" t="n">
        <v>-0.001796883770693228</v>
      </c>
      <c r="M901" t="n">
        <v>0.04521876817814127</v>
      </c>
      <c r="N901" t="n">
        <v>0.006168659828664912</v>
      </c>
      <c r="O901" t="n">
        <v>-0.002577294184575273</v>
      </c>
      <c r="P901" t="n">
        <v>0.06986408612763262</v>
      </c>
      <c r="Q901" t="n">
        <v>0.006821304628236781</v>
      </c>
      <c r="R901" t="n">
        <v>-0.001269580531813697</v>
      </c>
    </row>
    <row r="902">
      <c r="F902" t="n">
        <v>0.0543782337379779</v>
      </c>
      <c r="G902" t="n">
        <v>0.006872091227016321</v>
      </c>
      <c r="H902" t="n">
        <v>-0.0009035147823198603</v>
      </c>
      <c r="J902" t="n">
        <v>0.02231425934987032</v>
      </c>
      <c r="K902" t="n">
        <v>0.007349264088945516</v>
      </c>
      <c r="L902" t="n">
        <v>-0.001795626706292383</v>
      </c>
      <c r="M902" t="n">
        <v>0.04526841076213667</v>
      </c>
      <c r="N902" t="n">
        <v>0.006176219460807883</v>
      </c>
      <c r="O902" t="n">
        <v>-0.002578324896106796</v>
      </c>
      <c r="P902" t="n">
        <v>0.07010326966165553</v>
      </c>
      <c r="Q902" t="n">
        <v>0.00682966407018315</v>
      </c>
      <c r="R902" t="n">
        <v>-0.001269073156238989</v>
      </c>
    </row>
    <row r="903">
      <c r="F903" t="n">
        <v>0.05440418558875451</v>
      </c>
      <c r="G903" t="n">
        <v>0.006880502599387208</v>
      </c>
      <c r="H903" t="n">
        <v>-0.000903695503348427</v>
      </c>
      <c r="J903" t="n">
        <v>0.0222982636960565</v>
      </c>
      <c r="K903" t="n">
        <v>0.007358259516226967</v>
      </c>
      <c r="L903" t="n">
        <v>-0.001796704190064536</v>
      </c>
      <c r="M903" t="n">
        <v>0.0452790117270985</v>
      </c>
      <c r="N903" t="n">
        <v>0.006183779092950856</v>
      </c>
      <c r="O903" t="n">
        <v>-0.002577036506692392</v>
      </c>
      <c r="P903" t="n">
        <v>0.06963890059155176</v>
      </c>
      <c r="Q903" t="n">
        <v>0.006838023512129519</v>
      </c>
      <c r="R903" t="n">
        <v>-0.001269707375707374</v>
      </c>
    </row>
    <row r="904">
      <c r="F904" t="n">
        <v>0.05444945406746295</v>
      </c>
      <c r="G904" t="n">
        <v>0.006888913971758098</v>
      </c>
      <c r="H904" t="n">
        <v>-0.0009056756118234749</v>
      </c>
      <c r="J904" t="n">
        <v>0.02238350454809898</v>
      </c>
      <c r="K904" t="n">
        <v>0.007367254943508419</v>
      </c>
      <c r="L904" t="n">
        <v>-0.001797130554967661</v>
      </c>
      <c r="M904" t="n">
        <v>0.04519200711893059</v>
      </c>
      <c r="N904" t="n">
        <v>0.006191338725093827</v>
      </c>
      <c r="O904" t="n">
        <v>-0.002577152461635172</v>
      </c>
      <c r="P904" t="n">
        <v>0.06971815291167049</v>
      </c>
      <c r="Q904" t="n">
        <v>0.006846382954075888</v>
      </c>
      <c r="R904" t="n">
        <v>-0.00127437094704247</v>
      </c>
    </row>
    <row r="905">
      <c r="F905" t="n">
        <v>0.05442706933741398</v>
      </c>
      <c r="G905" t="n">
        <v>0.006897325344128987</v>
      </c>
      <c r="H905" t="n">
        <v>-0.0009044992922157515</v>
      </c>
      <c r="J905" t="n">
        <v>0.02237473071529256</v>
      </c>
      <c r="K905" t="n">
        <v>0.00737625037078987</v>
      </c>
      <c r="L905" t="n">
        <v>-0.001797669586327879</v>
      </c>
      <c r="M905" t="n">
        <v>0.0452611444370197</v>
      </c>
      <c r="N905" t="n">
        <v>0.006198898357236799</v>
      </c>
      <c r="O905" t="n">
        <v>-0.002579729614096807</v>
      </c>
      <c r="P905" t="n">
        <v>0.06992532644824817</v>
      </c>
      <c r="Q905" t="n">
        <v>0.006854742396022256</v>
      </c>
      <c r="R905" t="n">
        <v>-0.001273606935683332</v>
      </c>
    </row>
    <row r="906">
      <c r="F906" t="n">
        <v>0.05448198764332374</v>
      </c>
      <c r="G906" t="n">
        <v>0.006905736716499876</v>
      </c>
      <c r="H906" t="n">
        <v>-0.0009051326950814487</v>
      </c>
      <c r="J906" t="n">
        <v>0.02239488066255017</v>
      </c>
      <c r="K906" t="n">
        <v>0.00738524579807132</v>
      </c>
      <c r="L906" t="n">
        <v>-0.001796591523607443</v>
      </c>
      <c r="M906" t="n">
        <v>0.04521315065099993</v>
      </c>
      <c r="N906" t="n">
        <v>0.00620645798937977</v>
      </c>
      <c r="O906" t="n">
        <v>-0.002577667892127499</v>
      </c>
      <c r="P906" t="n">
        <v>0.06968471916492147</v>
      </c>
      <c r="Q906" t="n">
        <v>0.006863101837968624</v>
      </c>
      <c r="R906" t="n">
        <v>-0.001272970259550717</v>
      </c>
    </row>
    <row r="907">
      <c r="F907" t="n">
        <v>0.05450790383862235</v>
      </c>
      <c r="G907" t="n">
        <v>0.006914148088870764</v>
      </c>
      <c r="H907" t="n">
        <v>-0.0009056756118234749</v>
      </c>
      <c r="J907" t="n">
        <v>0.02240779347711022</v>
      </c>
      <c r="K907" t="n">
        <v>0.007394241225352771</v>
      </c>
      <c r="L907" t="n">
        <v>-0.001796052492247225</v>
      </c>
      <c r="M907" t="n">
        <v>0.04537988705807852</v>
      </c>
      <c r="N907" t="n">
        <v>0.006214017621522742</v>
      </c>
      <c r="O907" t="n">
        <v>-0.002577152461635172</v>
      </c>
      <c r="P907" t="n">
        <v>0.06973194474913269</v>
      </c>
      <c r="Q907" t="n">
        <v>0.006871461279914993</v>
      </c>
      <c r="R907" t="n">
        <v>-0.001274625617495516</v>
      </c>
    </row>
    <row r="908">
      <c r="F908" t="n">
        <v>0.05453381112732984</v>
      </c>
      <c r="G908" t="n">
        <v>0.006922559461241653</v>
      </c>
      <c r="H908" t="n">
        <v>-0.000906408826505982</v>
      </c>
      <c r="J908" t="n">
        <v>0.02239176512081099</v>
      </c>
      <c r="K908" t="n">
        <v>0.007403236652634223</v>
      </c>
      <c r="L908" t="n">
        <v>-0.001799350678137504</v>
      </c>
      <c r="M908" t="n">
        <v>0.04525377941477396</v>
      </c>
      <c r="N908" t="n">
        <v>0.006221577253665714</v>
      </c>
      <c r="O908" t="n">
        <v>-0.002579586663323636</v>
      </c>
      <c r="P908" t="n">
        <v>0.0697791567676993</v>
      </c>
      <c r="Q908" t="n">
        <v>0.006879820721861362</v>
      </c>
      <c r="R908" t="n">
        <v>-0.00127762999387989</v>
      </c>
    </row>
    <row r="909">
      <c r="F909" t="n">
        <v>0.05461773489650379</v>
      </c>
      <c r="G909" t="n">
        <v>0.006930970833612543</v>
      </c>
      <c r="H909" t="n">
        <v>-0.0009057745306161948</v>
      </c>
      <c r="J909" t="n">
        <v>0.02241913558947974</v>
      </c>
      <c r="K909" t="n">
        <v>0.007412232079915674</v>
      </c>
      <c r="L909" t="n">
        <v>-0.001798631585050028</v>
      </c>
      <c r="M909" t="n">
        <v>0.04540099018462684</v>
      </c>
      <c r="N909" t="n">
        <v>0.006229136885808686</v>
      </c>
      <c r="O909" t="n">
        <v>-0.002579328910859275</v>
      </c>
      <c r="P909" t="n">
        <v>0.07017823459393829</v>
      </c>
      <c r="Q909" t="n">
        <v>0.00688818016380773</v>
      </c>
      <c r="R909" t="n">
        <v>-0.001279036089921178</v>
      </c>
    </row>
    <row r="910">
      <c r="F910" t="n">
        <v>0.05449854632953721</v>
      </c>
      <c r="G910" t="n">
        <v>0.006939382205983432</v>
      </c>
      <c r="H910" t="n">
        <v>-0.000906318212807441</v>
      </c>
      <c r="J910" t="n">
        <v>0.02242479787315962</v>
      </c>
      <c r="K910" t="n">
        <v>0.007421227507197124</v>
      </c>
      <c r="L910" t="n">
        <v>-0.001797912491962552</v>
      </c>
      <c r="M910" t="n">
        <v>0.04543105296782007</v>
      </c>
      <c r="N910" t="n">
        <v>0.006236696517951657</v>
      </c>
      <c r="O910" t="n">
        <v>-0.002578555653466193</v>
      </c>
      <c r="P910" t="n">
        <v>0.06980955902854041</v>
      </c>
      <c r="Q910" t="n">
        <v>0.006896539605754099</v>
      </c>
      <c r="R910" t="n">
        <v>-0.001279291743746867</v>
      </c>
    </row>
    <row r="911">
      <c r="F911" t="n">
        <v>0.05464050199877631</v>
      </c>
      <c r="G911" t="n">
        <v>0.006947793578354321</v>
      </c>
      <c r="H911" t="n">
        <v>-0.000906861894998687</v>
      </c>
      <c r="J911" t="n">
        <v>0.02239427526538419</v>
      </c>
      <c r="K911" t="n">
        <v>0.007430222934478575</v>
      </c>
      <c r="L911" t="n">
        <v>-0.001797732718690683</v>
      </c>
      <c r="M911" t="n">
        <v>0.04534394881504422</v>
      </c>
      <c r="N911" t="n">
        <v>0.006244256150094629</v>
      </c>
      <c r="O911" t="n">
        <v>-0.002577266891144389</v>
      </c>
      <c r="P911" t="n">
        <v>0.06998469563879045</v>
      </c>
      <c r="Q911" t="n">
        <v>0.006904899047700468</v>
      </c>
      <c r="R911" t="n">
        <v>-0.001278396955356956</v>
      </c>
    </row>
    <row r="912">
      <c r="F912" t="n">
        <v>0.05467605430401158</v>
      </c>
      <c r="G912" t="n">
        <v>0.00695620495072521</v>
      </c>
      <c r="H912" t="n">
        <v>-0.0009082489989488355</v>
      </c>
      <c r="J912" t="n">
        <v>0.02233479567657935</v>
      </c>
      <c r="K912" t="n">
        <v>0.007439218361760027</v>
      </c>
      <c r="L912" t="n">
        <v>-0.001800309668410217</v>
      </c>
      <c r="M912" t="n">
        <v>0.0453935180692169</v>
      </c>
      <c r="N912" t="n">
        <v>0.0062518157822376</v>
      </c>
      <c r="O912" t="n">
        <v>-0.00258021548338335</v>
      </c>
      <c r="P912" t="n">
        <v>0.07015983084490141</v>
      </c>
      <c r="Q912" t="n">
        <v>0.006913258489646835</v>
      </c>
      <c r="R912" t="n">
        <v>-0.001282804485485325</v>
      </c>
    </row>
    <row r="913">
      <c r="F913" t="n">
        <v>0.05465353669925392</v>
      </c>
      <c r="G913" t="n">
        <v>0.006964616323096099</v>
      </c>
      <c r="H913" t="n">
        <v>-0.0009075230531009396</v>
      </c>
      <c r="J913" t="n">
        <v>0.02241280192696893</v>
      </c>
      <c r="K913" t="n">
        <v>0.007448213789041478</v>
      </c>
      <c r="L913" t="n">
        <v>-0.001800309668410217</v>
      </c>
      <c r="M913" t="n">
        <v>0.04530638120707872</v>
      </c>
      <c r="N913" t="n">
        <v>0.006259375414380573</v>
      </c>
      <c r="O913" t="n">
        <v>-0.002579184325232333</v>
      </c>
      <c r="P913" t="n">
        <v>0.0700150136103036</v>
      </c>
      <c r="Q913" t="n">
        <v>0.006921617931593204</v>
      </c>
      <c r="R913" t="n">
        <v>-0.001282804485485325</v>
      </c>
    </row>
    <row r="914">
      <c r="F914" t="n">
        <v>0.05466003101083436</v>
      </c>
      <c r="G914" t="n">
        <v>0.006973027695466988</v>
      </c>
      <c r="H914" t="n">
        <v>-0.0009081582557178485</v>
      </c>
      <c r="J914" t="n">
        <v>0.0223677760968776</v>
      </c>
      <c r="K914" t="n">
        <v>0.00745720921632293</v>
      </c>
      <c r="L914" t="n">
        <v>-0.001800489537494882</v>
      </c>
      <c r="M914" t="n">
        <v>0.04521922433807399</v>
      </c>
      <c r="N914" t="n">
        <v>0.006266935046523544</v>
      </c>
      <c r="O914" t="n">
        <v>-0.002577895377543561</v>
      </c>
      <c r="P914" t="n">
        <v>0.07012613760663799</v>
      </c>
      <c r="Q914" t="n">
        <v>0.006929977373539573</v>
      </c>
      <c r="R914" t="n">
        <v>-0.001283446080206484</v>
      </c>
    </row>
    <row r="915">
      <c r="F915" t="n">
        <v>0.0546277875511875</v>
      </c>
      <c r="G915" t="n">
        <v>0.006981439067837878</v>
      </c>
      <c r="H915" t="n">
        <v>-0.0009079767692558745</v>
      </c>
      <c r="J915" t="n">
        <v>0.02242406945977554</v>
      </c>
      <c r="K915" t="n">
        <v>0.00746620464360438</v>
      </c>
      <c r="L915" t="n">
        <v>-0.001797971370309575</v>
      </c>
      <c r="M915" t="n">
        <v>0.04546407078359224</v>
      </c>
      <c r="N915" t="n">
        <v>0.006274494678666516</v>
      </c>
      <c r="O915" t="n">
        <v>-0.002579184325232333</v>
      </c>
      <c r="P915" t="n">
        <v>0.07001326724173496</v>
      </c>
      <c r="Q915" t="n">
        <v>0.006938336815485942</v>
      </c>
      <c r="R915" t="n">
        <v>-0.001283189442318021</v>
      </c>
    </row>
    <row r="916">
      <c r="F916" t="n">
        <v>0.0546826558280369</v>
      </c>
      <c r="G916" t="n">
        <v>0.006989850440208767</v>
      </c>
      <c r="H916" t="n">
        <v>-0.000908292757459743</v>
      </c>
      <c r="J916" t="n">
        <v>0.02235006960184086</v>
      </c>
      <c r="K916" t="n">
        <v>0.007475200070885831</v>
      </c>
      <c r="L916" t="n">
        <v>-0.001800545413233044</v>
      </c>
      <c r="M916" t="n">
        <v>0.04551361456930453</v>
      </c>
      <c r="N916" t="n">
        <v>0.006282054310809487</v>
      </c>
      <c r="O916" t="n">
        <v>-0.002580585104452551</v>
      </c>
      <c r="P916" t="n">
        <v>0.07009236608380709</v>
      </c>
      <c r="Q916" t="n">
        <v>0.00694669625743231</v>
      </c>
      <c r="R916" t="n">
        <v>-0.001288499556694781</v>
      </c>
    </row>
    <row r="917">
      <c r="F917" t="n">
        <v>0.0547375249119048</v>
      </c>
      <c r="G917" t="n">
        <v>0.006998261812579655</v>
      </c>
      <c r="H917" t="n">
        <v>-0.0009094741287300758</v>
      </c>
      <c r="J917" t="n">
        <v>0.0224570312669256</v>
      </c>
      <c r="K917" t="n">
        <v>0.007484195498167283</v>
      </c>
      <c r="L917" t="n">
        <v>-0.001800005519555913</v>
      </c>
      <c r="M917" t="n">
        <v>0.04534829140385038</v>
      </c>
      <c r="N917" t="n">
        <v>0.006289613942952459</v>
      </c>
      <c r="O917" t="n">
        <v>-0.002579553798586051</v>
      </c>
      <c r="P917" t="n">
        <v>0.07004344986242156</v>
      </c>
      <c r="Q917" t="n">
        <v>0.00695505569937868</v>
      </c>
      <c r="R917" t="n">
        <v>-0.001288885990631608</v>
      </c>
    </row>
    <row r="918">
      <c r="F918" t="n">
        <v>0.05467616945939721</v>
      </c>
      <c r="G918" t="n">
        <v>0.007006673184950544</v>
      </c>
      <c r="H918" t="n">
        <v>-0.0009091106298776657</v>
      </c>
      <c r="J918" t="n">
        <v>0.02245540659875407</v>
      </c>
      <c r="K918" t="n">
        <v>0.007493190925448734</v>
      </c>
      <c r="L918" t="n">
        <v>-0.001799825554996869</v>
      </c>
      <c r="M918" t="n">
        <v>0.04553455050560365</v>
      </c>
      <c r="N918" t="n">
        <v>0.006297173575095431</v>
      </c>
      <c r="O918" t="n">
        <v>-0.002579295972119425</v>
      </c>
      <c r="P918" t="n">
        <v>0.07025053231782064</v>
      </c>
      <c r="Q918" t="n">
        <v>0.006963415141325049</v>
      </c>
      <c r="R918" t="n">
        <v>-0.001287984311445677</v>
      </c>
    </row>
    <row r="919">
      <c r="F919" t="n">
        <v>0.05468258553505156</v>
      </c>
      <c r="G919" t="n">
        <v>0.007015084557321433</v>
      </c>
      <c r="H919" t="n">
        <v>-0.0009088380057383582</v>
      </c>
      <c r="J919" t="n">
        <v>0.02239585252264517</v>
      </c>
      <c r="K919" t="n">
        <v>0.007502186352730184</v>
      </c>
      <c r="L919" t="n">
        <v>-0.001801445236028263</v>
      </c>
      <c r="M919" t="n">
        <v>0.04554500423198241</v>
      </c>
      <c r="N919" t="n">
        <v>0.006304733207238403</v>
      </c>
      <c r="O919" t="n">
        <v>-0.002578006839786299</v>
      </c>
      <c r="P919" t="n">
        <v>0.07023358724464157</v>
      </c>
      <c r="Q919" t="n">
        <v>0.006971774583271417</v>
      </c>
      <c r="R919" t="n">
        <v>-0.001287855500133402</v>
      </c>
    </row>
    <row r="920">
      <c r="F920" t="n">
        <v>0.05467929765331594</v>
      </c>
      <c r="G920" t="n">
        <v>0.007023495929692323</v>
      </c>
      <c r="H920" t="n">
        <v>-0.000909626329127401</v>
      </c>
      <c r="J920" t="n">
        <v>0.02245937733600392</v>
      </c>
      <c r="K920" t="n">
        <v>0.007511181780011636</v>
      </c>
      <c r="L920" t="n">
        <v>-0.001801137134983882</v>
      </c>
      <c r="M920" t="n">
        <v>0.04537962439156093</v>
      </c>
      <c r="N920" t="n">
        <v>0.006312292839381374</v>
      </c>
      <c r="O920" t="n">
        <v>-0.002577858922796391</v>
      </c>
      <c r="P920" t="n">
        <v>0.07031263965193491</v>
      </c>
      <c r="Q920" t="n">
        <v>0.006980134025217786</v>
      </c>
      <c r="R920" t="n">
        <v>-0.001294333125755519</v>
      </c>
    </row>
    <row r="921">
      <c r="F921" t="n">
        <v>0.05470506208842776</v>
      </c>
      <c r="G921" t="n">
        <v>0.007031907302063212</v>
      </c>
      <c r="H921" t="n">
        <v>-0.0009103543942232508</v>
      </c>
      <c r="J921" t="n">
        <v>0.02248669815607579</v>
      </c>
      <c r="K921" t="n">
        <v>0.007520177207293087</v>
      </c>
      <c r="L921" t="n">
        <v>-0.00180239755285301</v>
      </c>
      <c r="M921" t="n">
        <v>0.04546819797205814</v>
      </c>
      <c r="N921" t="n">
        <v>0.006319852471524346</v>
      </c>
      <c r="O921" t="n">
        <v>-0.002580179692057686</v>
      </c>
      <c r="P921" t="n">
        <v>0.06997558849440827</v>
      </c>
      <c r="Q921" t="n">
        <v>0.006988493467164155</v>
      </c>
      <c r="R921" t="n">
        <v>-0.001293298693686983</v>
      </c>
    </row>
    <row r="922">
      <c r="F922" t="n">
        <v>0.05473081767852521</v>
      </c>
      <c r="G922" t="n">
        <v>0.007040318674434101</v>
      </c>
      <c r="H922" t="n">
        <v>-0.000909626329127401</v>
      </c>
      <c r="J922" t="n">
        <v>0.02245608063124344</v>
      </c>
      <c r="K922" t="n">
        <v>0.007529172634574539</v>
      </c>
      <c r="L922" t="n">
        <v>-0.001802037433461831</v>
      </c>
      <c r="M922" t="n">
        <v>0.0454786180455671</v>
      </c>
      <c r="N922" t="n">
        <v>0.006327412103667318</v>
      </c>
      <c r="O922" t="n">
        <v>-0.002579921828806431</v>
      </c>
      <c r="P922" t="n">
        <v>0.07034267840913977</v>
      </c>
      <c r="Q922" t="n">
        <v>0.006996852909110523</v>
      </c>
      <c r="R922" t="n">
        <v>-0.001294333125755519</v>
      </c>
    </row>
    <row r="923">
      <c r="F923" t="n">
        <v>0.05475656442655047</v>
      </c>
      <c r="G923" t="n">
        <v>0.00704873004680499</v>
      </c>
      <c r="H923" t="n">
        <v>-0.0009101723779492883</v>
      </c>
      <c r="J923" t="n">
        <v>0.02249063463349599</v>
      </c>
      <c r="K923" t="n">
        <v>0.00753816806185599</v>
      </c>
      <c r="L923" t="n">
        <v>-0.001801677314070651</v>
      </c>
      <c r="M923" t="n">
        <v>0.0455867243193748</v>
      </c>
      <c r="N923" t="n">
        <v>0.006334971735810289</v>
      </c>
      <c r="O923" t="n">
        <v>-0.002578632512550156</v>
      </c>
      <c r="P923" t="n">
        <v>0.06997355118470983</v>
      </c>
      <c r="Q923" t="n">
        <v>0.007005212351056891</v>
      </c>
      <c r="R923" t="n">
        <v>-0.001292781477652715</v>
      </c>
    </row>
    <row r="924">
      <c r="F924" t="n">
        <v>0.05482108268904638</v>
      </c>
      <c r="G924" t="n">
        <v>0.007057141419175877</v>
      </c>
      <c r="H924" t="n">
        <v>-0.0009112526601777124</v>
      </c>
      <c r="J924" t="n">
        <v>0.0224599993798686</v>
      </c>
      <c r="K924" t="n">
        <v>0.00754716348913744</v>
      </c>
      <c r="L924" t="n">
        <v>-0.001803346493812618</v>
      </c>
      <c r="M924" t="n">
        <v>0.04542126910786856</v>
      </c>
      <c r="N924" t="n">
        <v>0.006342531367953261</v>
      </c>
      <c r="O924" t="n">
        <v>-0.002580804218492047</v>
      </c>
      <c r="P924" t="n">
        <v>0.07018058139948902</v>
      </c>
      <c r="Q924" t="n">
        <v>0.00701357179300326</v>
      </c>
      <c r="R924" t="n">
        <v>-0.001297710652910256</v>
      </c>
    </row>
    <row r="925">
      <c r="F925" t="n">
        <v>0.05483712148259831</v>
      </c>
      <c r="G925" t="n">
        <v>0.007065552791546767</v>
      </c>
      <c r="H925" t="n">
        <v>-0.0009117995211460127</v>
      </c>
      <c r="J925" t="n">
        <v>0.02243659642605188</v>
      </c>
      <c r="K925" t="n">
        <v>0.007556158916418891</v>
      </c>
      <c r="L925" t="n">
        <v>-0.001801184639873982</v>
      </c>
      <c r="M925" t="n">
        <v>0.04541211543297427</v>
      </c>
      <c r="N925" t="n">
        <v>0.006350091000096233</v>
      </c>
      <c r="O925" t="n">
        <v>-0.002581062118383972</v>
      </c>
      <c r="P925" t="n">
        <v>0.07025956053599658</v>
      </c>
      <c r="Q925" t="n">
        <v>0.007021931234949629</v>
      </c>
      <c r="R925" t="n">
        <v>-0.001297710652910256</v>
      </c>
    </row>
    <row r="926">
      <c r="F926" t="n">
        <v>0.05489194140776385</v>
      </c>
      <c r="G926" t="n">
        <v>0.007073964163917656</v>
      </c>
      <c r="H926" t="n">
        <v>-0.0009113438036724292</v>
      </c>
      <c r="J926" t="n">
        <v>0.02250735804568442</v>
      </c>
      <c r="K926" t="n">
        <v>0.007565154343700343</v>
      </c>
      <c r="L926" t="n">
        <v>-0.001801364794368868</v>
      </c>
      <c r="M926" t="n">
        <v>0.04553974598131566</v>
      </c>
      <c r="N926" t="n">
        <v>0.006357650632239205</v>
      </c>
      <c r="O926" t="n">
        <v>-0.002581320018275897</v>
      </c>
      <c r="P926" t="n">
        <v>0.0703065145886605</v>
      </c>
      <c r="Q926" t="n">
        <v>0.007030290676895997</v>
      </c>
      <c r="R926" t="n">
        <v>-0.001298619232083128</v>
      </c>
    </row>
    <row r="927">
      <c r="F927" t="n">
        <v>0.05484006326881972</v>
      </c>
      <c r="G927" t="n">
        <v>0.007082375536288545</v>
      </c>
      <c r="H927" t="n">
        <v>-0.000911070373188279</v>
      </c>
      <c r="J927" t="n">
        <v>0.02243322845584314</v>
      </c>
      <c r="K927" t="n">
        <v>0.007574149770981794</v>
      </c>
      <c r="L927" t="n">
        <v>-0.001802669824132923</v>
      </c>
      <c r="M927" t="n">
        <v>0.04535468695492326</v>
      </c>
      <c r="N927" t="n">
        <v>0.006365210264382176</v>
      </c>
      <c r="O927" t="n">
        <v>-0.002579256819140498</v>
      </c>
      <c r="P927" t="n">
        <v>0.07000127772581022</v>
      </c>
      <c r="Q927" t="n">
        <v>0.007038650118842366</v>
      </c>
      <c r="R927" t="n">
        <v>-0.001298359638033736</v>
      </c>
    </row>
    <row r="928">
      <c r="F928" t="n">
        <v>0.05487546414526269</v>
      </c>
      <c r="G928" t="n">
        <v>0.007090786908659434</v>
      </c>
      <c r="H928" t="n">
        <v>-0.0009129903455826158</v>
      </c>
      <c r="J928" t="n">
        <v>0.02242428881529127</v>
      </c>
      <c r="K928" t="n">
        <v>0.007583145198263244</v>
      </c>
      <c r="L928" t="n">
        <v>-0.001803390819962993</v>
      </c>
      <c r="M928" t="n">
        <v>0.04561911717427847</v>
      </c>
      <c r="N928" t="n">
        <v>0.006372769896525149</v>
      </c>
      <c r="O928" t="n">
        <v>-0.002581943253050654</v>
      </c>
      <c r="P928" t="n">
        <v>0.07024029430742473</v>
      </c>
      <c r="Q928" t="n">
        <v>0.007047009560788735</v>
      </c>
      <c r="R928" t="n">
        <v>-0.001302903522533292</v>
      </c>
    </row>
    <row r="929">
      <c r="F929" t="n">
        <v>0.0549205624880392</v>
      </c>
      <c r="G929" t="n">
        <v>0.007099198281030322</v>
      </c>
      <c r="H929" t="n">
        <v>-0.0009124426609122005</v>
      </c>
      <c r="J929" t="n">
        <v>0.022466062358672</v>
      </c>
      <c r="K929" t="n">
        <v>0.007592140625544695</v>
      </c>
      <c r="L929" t="n">
        <v>-0.001801948828302853</v>
      </c>
      <c r="M929" t="n">
        <v>0.04547311238456181</v>
      </c>
      <c r="N929" t="n">
        <v>0.00638032952866812</v>
      </c>
      <c r="O929" t="n">
        <v>-0.002578848016383661</v>
      </c>
      <c r="P929" t="n">
        <v>0.07038325801746037</v>
      </c>
      <c r="Q929" t="n">
        <v>0.007055369002735103</v>
      </c>
      <c r="R929" t="n">
        <v>-0.001303554974294558</v>
      </c>
    </row>
    <row r="930">
      <c r="F930" t="n">
        <v>0.05489772557709828</v>
      </c>
      <c r="G930" t="n">
        <v>0.007107609653401212</v>
      </c>
      <c r="H930" t="n">
        <v>-0.0009129903455826158</v>
      </c>
      <c r="J930" t="n">
        <v>0.02250058924276493</v>
      </c>
      <c r="K930" t="n">
        <v>0.007601136052826147</v>
      </c>
      <c r="L930" t="n">
        <v>-0.001803030322047958</v>
      </c>
      <c r="M930" t="n">
        <v>0.04550299913576369</v>
      </c>
      <c r="N930" t="n">
        <v>0.006387889160811092</v>
      </c>
      <c r="O930" t="n">
        <v>-0.002579879761939325</v>
      </c>
      <c r="P930" t="n">
        <v>0.07027005244648721</v>
      </c>
      <c r="Q930" t="n">
        <v>0.007063728444681471</v>
      </c>
      <c r="R930" t="n">
        <v>-0.001303554974294558</v>
      </c>
    </row>
    <row r="931">
      <c r="F931" t="n">
        <v>0.05485545131847089</v>
      </c>
      <c r="G931" t="n">
        <v>0.007116021025772101</v>
      </c>
      <c r="H931" t="n">
        <v>-0.0009126252224690056</v>
      </c>
      <c r="J931" t="n">
        <v>0.02244090393194928</v>
      </c>
      <c r="K931" t="n">
        <v>0.007610131480107598</v>
      </c>
      <c r="L931" t="n">
        <v>-0.001803030322047958</v>
      </c>
      <c r="M931" t="n">
        <v>0.04537649914503628</v>
      </c>
      <c r="N931" t="n">
        <v>0.006395448792954063</v>
      </c>
      <c r="O931" t="n">
        <v>-0.002579363889161493</v>
      </c>
      <c r="P931" t="n">
        <v>0.07006075237422316</v>
      </c>
      <c r="Q931" t="n">
        <v>0.00707208788662784</v>
      </c>
      <c r="R931" t="n">
        <v>-0.001303424683942305</v>
      </c>
    </row>
    <row r="932">
      <c r="F932" t="n">
        <v>0.05488110107934621</v>
      </c>
      <c r="G932" t="n">
        <v>0.00712443239814299</v>
      </c>
      <c r="H932" t="n">
        <v>-0.0009141998013243407</v>
      </c>
      <c r="J932" t="n">
        <v>0.02252615374884666</v>
      </c>
      <c r="K932" t="n">
        <v>0.007619126907389048</v>
      </c>
      <c r="L932" t="n">
        <v>-0.001802529125249389</v>
      </c>
      <c r="M932" t="n">
        <v>0.04544545984797038</v>
      </c>
      <c r="N932" t="n">
        <v>0.006403008425097035</v>
      </c>
      <c r="O932" t="n">
        <v>-0.002579211479617213</v>
      </c>
      <c r="P932" t="n">
        <v>0.07017165088770094</v>
      </c>
      <c r="Q932" t="n">
        <v>0.007080447328574209</v>
      </c>
      <c r="R932" t="n">
        <v>-0.001307839828296719</v>
      </c>
    </row>
    <row r="933">
      <c r="F933" t="n">
        <v>0.05497470835068767</v>
      </c>
      <c r="G933" t="n">
        <v>0.007132843770513879</v>
      </c>
      <c r="H933" t="n">
        <v>-0.000915114001125665</v>
      </c>
      <c r="J933" t="n">
        <v>0.02253168092537848</v>
      </c>
      <c r="K933" t="n">
        <v>0.007628122334670499</v>
      </c>
      <c r="L933" t="n">
        <v>-0.001803250497585656</v>
      </c>
      <c r="M933" t="n">
        <v>0.0455730657955335</v>
      </c>
      <c r="N933" t="n">
        <v>0.006410568057240007</v>
      </c>
      <c r="O933" t="n">
        <v>-0.002580243370587254</v>
      </c>
      <c r="P933" t="n">
        <v>0.07025051692096163</v>
      </c>
      <c r="Q933" t="n">
        <v>0.007088806770520577</v>
      </c>
      <c r="R933" t="n">
        <v>-0.00130744747634823</v>
      </c>
    </row>
    <row r="934">
      <c r="F934" t="n">
        <v>0.05500035166177739</v>
      </c>
      <c r="G934" t="n">
        <v>0.007141255142884768</v>
      </c>
      <c r="H934" t="n">
        <v>-0.0009143826412846055</v>
      </c>
      <c r="J934" t="n">
        <v>0.02248646182308739</v>
      </c>
      <c r="K934" t="n">
        <v>0.007637117761951951</v>
      </c>
      <c r="L934" t="n">
        <v>-0.001804693242258192</v>
      </c>
      <c r="M934" t="n">
        <v>0.04554427056972887</v>
      </c>
      <c r="N934" t="n">
        <v>0.006418127689382979</v>
      </c>
      <c r="O934" t="n">
        <v>-0.002579985397844744</v>
      </c>
      <c r="P934" t="n">
        <v>0.07048950522192238</v>
      </c>
      <c r="Q934" t="n">
        <v>0.007097166212466946</v>
      </c>
      <c r="R934" t="n">
        <v>-0.001309147668125015</v>
      </c>
    </row>
    <row r="935">
      <c r="F935" t="n">
        <v>0.05497742289026177</v>
      </c>
      <c r="G935" t="n">
        <v>0.007149666515255657</v>
      </c>
      <c r="H935" t="n">
        <v>-0.0009147483212051352</v>
      </c>
      <c r="J935" t="n">
        <v>0.02249922283136274</v>
      </c>
      <c r="K935" t="n">
        <v>0.007646113189233402</v>
      </c>
      <c r="L935" t="n">
        <v>-0.00180361118375379</v>
      </c>
      <c r="M935" t="n">
        <v>0.04541770409612947</v>
      </c>
      <c r="N935" t="n">
        <v>0.00642568732152595</v>
      </c>
      <c r="O935" t="n">
        <v>-0.002581017288814784</v>
      </c>
      <c r="P935" t="n">
        <v>0.07047227383438676</v>
      </c>
      <c r="Q935" t="n">
        <v>0.007105525654413314</v>
      </c>
      <c r="R935" t="n">
        <v>-0.001313566747603963</v>
      </c>
    </row>
    <row r="936">
      <c r="F936" t="n">
        <v>0.05501275489745301</v>
      </c>
      <c r="G936" t="n">
        <v>0.007158077887626547</v>
      </c>
      <c r="H936" t="n">
        <v>-0.000915610919998775</v>
      </c>
      <c r="J936" t="n">
        <v>0.02256272743259866</v>
      </c>
      <c r="K936" t="n">
        <v>0.007655108616514854</v>
      </c>
      <c r="L936" t="n">
        <v>-0.001805631809310193</v>
      </c>
      <c r="M936" t="n">
        <v>0.04554529730196885</v>
      </c>
      <c r="N936" t="n">
        <v>0.006433246953668922</v>
      </c>
      <c r="O936" t="n">
        <v>-0.002579057494072158</v>
      </c>
      <c r="P936" t="n">
        <v>0.07051908216362096</v>
      </c>
      <c r="Q936" t="n">
        <v>0.007113885096359683</v>
      </c>
      <c r="R936" t="n">
        <v>-0.001313172913879917</v>
      </c>
    </row>
    <row r="937">
      <c r="F937" t="n">
        <v>0.05500921795328313</v>
      </c>
      <c r="G937" t="n">
        <v>0.007166489259997436</v>
      </c>
      <c r="H937" t="n">
        <v>-0.0009152446756307756</v>
      </c>
      <c r="J937" t="n">
        <v>0.02256098241145356</v>
      </c>
      <c r="K937" t="n">
        <v>0.007664104043796303</v>
      </c>
      <c r="L937" t="n">
        <v>-0.001804549188059483</v>
      </c>
      <c r="M937" t="n">
        <v>0.04569244705721331</v>
      </c>
      <c r="N937" t="n">
        <v>0.006440806585811893</v>
      </c>
      <c r="O937" t="n">
        <v>-0.002579831520931123</v>
      </c>
      <c r="P937" t="n">
        <v>0.07043775330074914</v>
      </c>
      <c r="Q937" t="n">
        <v>0.007122244538306051</v>
      </c>
      <c r="R937" t="n">
        <v>-0.001313304191787932</v>
      </c>
    </row>
    <row r="938">
      <c r="F938" t="n">
        <v>0.05504453238496841</v>
      </c>
      <c r="G938" t="n">
        <v>0.007174900632368325</v>
      </c>
      <c r="H938" t="n">
        <v>-0.0009162518476427741</v>
      </c>
      <c r="J938" t="n">
        <v>0.02250847461742922</v>
      </c>
      <c r="K938" t="n">
        <v>0.007673099471077755</v>
      </c>
      <c r="L938" t="n">
        <v>-0.001805090498684838</v>
      </c>
      <c r="M938" t="n">
        <v>0.04544850923666152</v>
      </c>
      <c r="N938" t="n">
        <v>0.006448366217954866</v>
      </c>
      <c r="O938" t="n">
        <v>-0.002582411610461007</v>
      </c>
      <c r="P938" t="n">
        <v>0.07026030200435257</v>
      </c>
      <c r="Q938" t="n">
        <v>0.00713060398025242</v>
      </c>
      <c r="R938" t="n">
        <v>-0.001313698025511979</v>
      </c>
    </row>
    <row r="939">
      <c r="F939" t="n">
        <v>0.05506040319075467</v>
      </c>
      <c r="G939" t="n">
        <v>0.007183312004739213</v>
      </c>
      <c r="H939" t="n">
        <v>-0.0009157940421827748</v>
      </c>
      <c r="J939" t="n">
        <v>0.02252121487094677</v>
      </c>
      <c r="K939" t="n">
        <v>0.007682094898359206</v>
      </c>
      <c r="L939" t="n">
        <v>-0.001804400660900707</v>
      </c>
      <c r="M939" t="n">
        <v>0.04565431540719714</v>
      </c>
      <c r="N939" t="n">
        <v>0.006455925850097837</v>
      </c>
      <c r="O939" t="n">
        <v>-0.002580089529884111</v>
      </c>
      <c r="P939" t="n">
        <v>0.07056332541018717</v>
      </c>
      <c r="Q939" t="n">
        <v>0.007138963422198789</v>
      </c>
      <c r="R939" t="n">
        <v>-0.001312122690615792</v>
      </c>
    </row>
    <row r="940">
      <c r="F940" t="n">
        <v>0.05500821789156671</v>
      </c>
      <c r="G940" t="n">
        <v>0.007191723377110102</v>
      </c>
      <c r="H940" t="n">
        <v>-0.0009172244691973494</v>
      </c>
      <c r="J940" t="n">
        <v>0.02249043882403942</v>
      </c>
      <c r="K940" t="n">
        <v>0.007691090325640658</v>
      </c>
      <c r="L940" t="n">
        <v>-0.001805664373219496</v>
      </c>
      <c r="M940" t="n">
        <v>0.04576234931291995</v>
      </c>
      <c r="N940" t="n">
        <v>0.006463485482240809</v>
      </c>
      <c r="O940" t="n">
        <v>-0.002580192161299811</v>
      </c>
      <c r="P940" t="n">
        <v>0.07061007600750546</v>
      </c>
      <c r="Q940" t="n">
        <v>0.007147322864145158</v>
      </c>
      <c r="R940" t="n">
        <v>-0.001317852966136087</v>
      </c>
    </row>
    <row r="941">
      <c r="F941" t="n">
        <v>0.05499488718438494</v>
      </c>
      <c r="G941" t="n">
        <v>0.007200134749480992</v>
      </c>
      <c r="H941" t="n">
        <v>-0.0009179581020461375</v>
      </c>
      <c r="J941" t="n">
        <v>0.0225176715130109</v>
      </c>
      <c r="K941" t="n">
        <v>0.007700085752922107</v>
      </c>
      <c r="L941" t="n">
        <v>-0.001805483842888241</v>
      </c>
      <c r="M941" t="n">
        <v>0.04575303787527649</v>
      </c>
      <c r="N941" t="n">
        <v>0.00647104511438378</v>
      </c>
      <c r="O941" t="n">
        <v>-0.002580192161299811</v>
      </c>
      <c r="P941" t="n">
        <v>0.07033644481496476</v>
      </c>
      <c r="Q941" t="n">
        <v>0.007155682306091526</v>
      </c>
      <c r="R941" t="n">
        <v>-0.001318775370971899</v>
      </c>
    </row>
    <row r="942">
      <c r="F942" t="n">
        <v>0.05508849641462024</v>
      </c>
      <c r="G942" t="n">
        <v>0.007208546121851881</v>
      </c>
      <c r="H942" t="n">
        <v>-0.0009175912856217434</v>
      </c>
      <c r="J942" t="n">
        <v>0.02255940784480538</v>
      </c>
      <c r="K942" t="n">
        <v>0.007709081180203559</v>
      </c>
      <c r="L942" t="n">
        <v>-0.001805303312556985</v>
      </c>
      <c r="M942" t="n">
        <v>0.04554812777957282</v>
      </c>
      <c r="N942" t="n">
        <v>0.006478604746526752</v>
      </c>
      <c r="O942" t="n">
        <v>-0.002583030656526764</v>
      </c>
      <c r="P942" t="n">
        <v>0.0704151924456608</v>
      </c>
      <c r="Q942" t="n">
        <v>0.007164041748037894</v>
      </c>
      <c r="R942" t="n">
        <v>-0.001317721194016686</v>
      </c>
    </row>
    <row r="943">
      <c r="F943" t="n">
        <v>0.05513349232228731</v>
      </c>
      <c r="G943" t="n">
        <v>0.00721695749422277</v>
      </c>
      <c r="H943" t="n">
        <v>-0.0009169493568790539</v>
      </c>
      <c r="J943" t="n">
        <v>0.02251410089128218</v>
      </c>
      <c r="K943" t="n">
        <v>0.00771807660748501</v>
      </c>
      <c r="L943" t="n">
        <v>-0.00180674755520703</v>
      </c>
      <c r="M943" t="n">
        <v>0.04561702229221656</v>
      </c>
      <c r="N943" t="n">
        <v>0.006486164378669724</v>
      </c>
      <c r="O943" t="n">
        <v>-0.00257993411627918</v>
      </c>
      <c r="P943" t="n">
        <v>0.0704618899482361</v>
      </c>
      <c r="Q943" t="n">
        <v>0.007172401189984263</v>
      </c>
      <c r="R943" t="n">
        <v>-0.001317984738255489</v>
      </c>
    </row>
    <row r="944">
      <c r="F944" t="n">
        <v>0.05516875886860688</v>
      </c>
      <c r="G944" t="n">
        <v>0.007225368866593659</v>
      </c>
      <c r="H944" t="n">
        <v>-0.000918214598175946</v>
      </c>
      <c r="J944" t="n">
        <v>0.02252681363450931</v>
      </c>
      <c r="K944" t="n">
        <v>0.007727072034766462</v>
      </c>
      <c r="L944" t="n">
        <v>-0.001806234530625242</v>
      </c>
      <c r="M944" t="n">
        <v>0.04578371741950668</v>
      </c>
      <c r="N944" t="n">
        <v>0.006493724010812696</v>
      </c>
      <c r="O944" t="n">
        <v>-0.002580293295333103</v>
      </c>
      <c r="P944" t="n">
        <v>0.07070082164794467</v>
      </c>
      <c r="Q944" t="n">
        <v>0.007180760631930632</v>
      </c>
      <c r="R944" t="n">
        <v>-0.001322798352393684</v>
      </c>
    </row>
    <row r="945">
      <c r="F945" t="n">
        <v>0.05520401981318392</v>
      </c>
      <c r="G945" t="n">
        <v>0.007233780238964548</v>
      </c>
      <c r="H945" t="n">
        <v>-0.0009188575412775996</v>
      </c>
      <c r="J945" t="n">
        <v>0.02256854047053661</v>
      </c>
      <c r="K945" t="n">
        <v>0.007736067462047911</v>
      </c>
      <c r="L945" t="n">
        <v>-0.001807679518249742</v>
      </c>
      <c r="M945" t="n">
        <v>0.04567655450504068</v>
      </c>
      <c r="N945" t="n">
        <v>0.006501283642955667</v>
      </c>
      <c r="O945" t="n">
        <v>-0.002579777133441658</v>
      </c>
      <c r="P945" t="n">
        <v>0.07052320243338556</v>
      </c>
      <c r="Q945" t="n">
        <v>0.007189120073877</v>
      </c>
      <c r="R945" t="n">
        <v>-0.001323724218653734</v>
      </c>
    </row>
    <row r="946">
      <c r="F946" t="n">
        <v>0.05521981499724953</v>
      </c>
      <c r="G946" t="n">
        <v>0.007242191611335436</v>
      </c>
      <c r="H946" t="n">
        <v>-0.0009181227491614241</v>
      </c>
      <c r="J946" t="n">
        <v>0.02259575660482631</v>
      </c>
      <c r="K946" t="n">
        <v>0.007745062889329363</v>
      </c>
      <c r="L946" t="n">
        <v>-0.00180677640098443</v>
      </c>
      <c r="M946" t="n">
        <v>0.04554980721279117</v>
      </c>
      <c r="N946" t="n">
        <v>0.006508843275098639</v>
      </c>
      <c r="O946" t="n">
        <v>-0.00258313218573605</v>
      </c>
      <c r="P946" t="n">
        <v>0.07031350533067715</v>
      </c>
      <c r="Q946" t="n">
        <v>0.007197479515823369</v>
      </c>
      <c r="R946" t="n">
        <v>-0.00132226928595937</v>
      </c>
    </row>
    <row r="947">
      <c r="F947" t="n">
        <v>0.05516747668049654</v>
      </c>
      <c r="G947" t="n">
        <v>0.007250602983706325</v>
      </c>
      <c r="H947" t="n">
        <v>-0.0009192249373356874</v>
      </c>
      <c r="J947" t="n">
        <v>0.02255041263196533</v>
      </c>
      <c r="K947" t="n">
        <v>0.007754058316610814</v>
      </c>
      <c r="L947" t="n">
        <v>-0.001807137647890555</v>
      </c>
      <c r="M947" t="n">
        <v>0.04571649369244382</v>
      </c>
      <c r="N947" t="n">
        <v>0.00651640290724161</v>
      </c>
      <c r="O947" t="n">
        <v>-0.00258003521438738</v>
      </c>
      <c r="P947" t="n">
        <v>0.07048831915874021</v>
      </c>
      <c r="Q947" t="n">
        <v>0.007205838957769738</v>
      </c>
      <c r="R947" t="n">
        <v>-0.001322401552567949</v>
      </c>
    </row>
    <row r="948">
      <c r="F948" t="n">
        <v>0.05513457086536887</v>
      </c>
      <c r="G948" t="n">
        <v>0.007259014356077214</v>
      </c>
      <c r="H948" t="n">
        <v>-0.0009207860559221664</v>
      </c>
      <c r="J948" t="n">
        <v>0.02254859320760035</v>
      </c>
      <c r="K948" t="n">
        <v>0.007763053743892266</v>
      </c>
      <c r="L948" t="n">
        <v>-0.001807162411226792</v>
      </c>
      <c r="M948" t="n">
        <v>0.04584405744152609</v>
      </c>
      <c r="N948" t="n">
        <v>0.006523962539384582</v>
      </c>
      <c r="O948" t="n">
        <v>-0.00258349033596661</v>
      </c>
      <c r="P948" t="n">
        <v>0.07063108433095305</v>
      </c>
      <c r="Q948" t="n">
        <v>0.007214198399716105</v>
      </c>
      <c r="R948" t="n">
        <v>-0.001328675762304164</v>
      </c>
    </row>
    <row r="949">
      <c r="F949" t="n">
        <v>0.05515031144697229</v>
      </c>
      <c r="G949" t="n">
        <v>0.007267425728448103</v>
      </c>
      <c r="H949" t="n">
        <v>-0.0009197741020191649</v>
      </c>
      <c r="J949" t="n">
        <v>0.02256853756328579</v>
      </c>
      <c r="K949" t="n">
        <v>0.007772049171173717</v>
      </c>
      <c r="L949" t="n">
        <v>-0.001806439546262302</v>
      </c>
      <c r="M949" t="n">
        <v>0.04579553134707315</v>
      </c>
      <c r="N949" t="n">
        <v>0.006531522171527554</v>
      </c>
      <c r="O949" t="n">
        <v>-0.002582199752323905</v>
      </c>
      <c r="P949" t="n">
        <v>0.07080589354863931</v>
      </c>
      <c r="Q949" t="n">
        <v>0.007222557841662474</v>
      </c>
      <c r="R949" t="n">
        <v>-0.0013288085236713</v>
      </c>
    </row>
    <row r="950">
      <c r="F950" t="n">
        <v>0.05521472204746504</v>
      </c>
      <c r="G950" t="n">
        <v>0.007275837100818992</v>
      </c>
      <c r="H950" t="n">
        <v>-0.0009204180726847113</v>
      </c>
      <c r="J950" t="n">
        <v>0.02254493402066048</v>
      </c>
      <c r="K950" t="n">
        <v>0.007781044598455167</v>
      </c>
      <c r="L950" t="n">
        <v>-0.001806620262503424</v>
      </c>
      <c r="M950" t="n">
        <v>0.04578612358194031</v>
      </c>
      <c r="N950" t="n">
        <v>0.006539081803670526</v>
      </c>
      <c r="O950" t="n">
        <v>-0.002582457869052446</v>
      </c>
      <c r="P950" t="n">
        <v>0.07056405123531512</v>
      </c>
      <c r="Q950" t="n">
        <v>0.007230917283608843</v>
      </c>
      <c r="R950" t="n">
        <v>-0.001328941285038437</v>
      </c>
    </row>
    <row r="951">
      <c r="F951" t="n">
        <v>0.05521097084181051</v>
      </c>
      <c r="G951" t="n">
        <v>0.007284248473189881</v>
      </c>
      <c r="H951" t="n">
        <v>-0.0009199580936378924</v>
      </c>
      <c r="J951" t="n">
        <v>0.02260841571454049</v>
      </c>
      <c r="K951" t="n">
        <v>0.007790040025736618</v>
      </c>
      <c r="L951" t="n">
        <v>-0.001806800978744547</v>
      </c>
      <c r="M951" t="n">
        <v>0.04563972926702839</v>
      </c>
      <c r="N951" t="n">
        <v>0.006546641435813497</v>
      </c>
      <c r="O951" t="n">
        <v>-0.002580134818495578</v>
      </c>
      <c r="P951" t="n">
        <v>0.0704503753362371</v>
      </c>
      <c r="Q951" t="n">
        <v>0.007239276725555212</v>
      </c>
      <c r="R951" t="n">
        <v>-0.001327879194101343</v>
      </c>
    </row>
    <row r="952">
      <c r="F952" t="n">
        <v>0.05520720148415641</v>
      </c>
      <c r="G952" t="n">
        <v>0.00729265984556077</v>
      </c>
      <c r="H952" t="n">
        <v>-0.0009217212606244859</v>
      </c>
      <c r="J952" t="n">
        <v>0.02255576471213139</v>
      </c>
      <c r="K952" t="n">
        <v>0.00779903545301807</v>
      </c>
      <c r="L952" t="n">
        <v>-0.001807182916719192</v>
      </c>
      <c r="M952" t="n">
        <v>0.0457868429269972</v>
      </c>
      <c r="N952" t="n">
        <v>0.006554201067956469</v>
      </c>
      <c r="O952" t="n">
        <v>-0.002580232931842496</v>
      </c>
      <c r="P952" t="n">
        <v>0.07075335940501182</v>
      </c>
      <c r="Q952" t="n">
        <v>0.00724763616750158</v>
      </c>
      <c r="R952" t="n">
        <v>-0.001332164097508519</v>
      </c>
    </row>
    <row r="953">
      <c r="F953" t="n">
        <v>0.05532030708499314</v>
      </c>
      <c r="G953" t="n">
        <v>0.007301071217931659</v>
      </c>
      <c r="H953" t="n">
        <v>-0.0009216291161417682</v>
      </c>
      <c r="J953" t="n">
        <v>0.02262650272553611</v>
      </c>
      <c r="K953" t="n">
        <v>0.007808030880299521</v>
      </c>
      <c r="L953" t="n">
        <v>-0.001808991003679391</v>
      </c>
      <c r="M953" t="n">
        <v>0.04562084286820325</v>
      </c>
      <c r="N953" t="n">
        <v>0.006561760700099441</v>
      </c>
      <c r="O953" t="n">
        <v>-0.00258410521738303</v>
      </c>
      <c r="P953" t="n">
        <v>0.07044732085382704</v>
      </c>
      <c r="Q953" t="n">
        <v>0.007255995609447949</v>
      </c>
      <c r="R953" t="n">
        <v>-0.001333096892215186</v>
      </c>
    </row>
    <row r="954">
      <c r="F954" t="n">
        <v>0.05522883634708053</v>
      </c>
      <c r="G954" t="n">
        <v>0.007309482590302548</v>
      </c>
      <c r="H954" t="n">
        <v>-0.0009212605382108978</v>
      </c>
      <c r="J954" t="n">
        <v>0.02264642786277304</v>
      </c>
      <c r="K954" t="n">
        <v>0.007817026307580971</v>
      </c>
      <c r="L954" t="n">
        <v>-0.001807544534111232</v>
      </c>
      <c r="M954" t="n">
        <v>0.04586580470360588</v>
      </c>
      <c r="N954" t="n">
        <v>0.006569320332242412</v>
      </c>
      <c r="O954" t="n">
        <v>-0.002580491084211865</v>
      </c>
      <c r="P954" t="n">
        <v>0.07068618578769742</v>
      </c>
      <c r="Q954" t="n">
        <v>0.007264355051394317</v>
      </c>
      <c r="R954" t="n">
        <v>-0.001332030841121852</v>
      </c>
    </row>
    <row r="955">
      <c r="F955" t="n">
        <v>0.05522501731724211</v>
      </c>
      <c r="G955" t="n">
        <v>0.007317893962673437</v>
      </c>
      <c r="H955" t="n">
        <v>-0.00092116839372818</v>
      </c>
      <c r="J955" t="n">
        <v>0.02260100857550229</v>
      </c>
      <c r="K955" t="n">
        <v>0.007826021734862423</v>
      </c>
      <c r="L955" t="n">
        <v>-0.001807544534111232</v>
      </c>
      <c r="M955" t="n">
        <v>0.04587591829711404</v>
      </c>
      <c r="N955" t="n">
        <v>0.006576879964385384</v>
      </c>
      <c r="O955" t="n">
        <v>-0.002583072607905554</v>
      </c>
      <c r="P955" t="n">
        <v>0.07082888317548236</v>
      </c>
      <c r="Q955" t="n">
        <v>0.007272714493340686</v>
      </c>
      <c r="R955" t="n">
        <v>-0.001332297353895186</v>
      </c>
    </row>
    <row r="956">
      <c r="F956" t="n">
        <v>0.05536736708407303</v>
      </c>
      <c r="G956" t="n">
        <v>0.007326305335044326</v>
      </c>
      <c r="H956" t="n">
        <v>-0.0009227656767175184</v>
      </c>
      <c r="J956" t="n">
        <v>0.02258461862645134</v>
      </c>
      <c r="K956" t="n">
        <v>0.007835017162143874</v>
      </c>
      <c r="L956" t="n">
        <v>-0.001808284580107045</v>
      </c>
      <c r="M956" t="n">
        <v>0.04578815788166588</v>
      </c>
      <c r="N956" t="n">
        <v>0.006584439596528356</v>
      </c>
      <c r="O956" t="n">
        <v>-0.002581362309139689</v>
      </c>
      <c r="P956" t="n">
        <v>0.07087539999321962</v>
      </c>
      <c r="Q956" t="n">
        <v>0.007281073935287054</v>
      </c>
      <c r="R956" t="n">
        <v>-0.001338051594230431</v>
      </c>
    </row>
    <row r="957">
      <c r="F957" t="n">
        <v>0.05535378798142485</v>
      </c>
      <c r="G957" t="n">
        <v>0.007334716707415216</v>
      </c>
      <c r="H957" t="n">
        <v>-0.000923504036930935</v>
      </c>
      <c r="J957" t="n">
        <v>0.02259000331614058</v>
      </c>
      <c r="K957" t="n">
        <v>0.007844012589425325</v>
      </c>
      <c r="L957" t="n">
        <v>-0.001810274489108763</v>
      </c>
      <c r="M957" t="n">
        <v>0.04581782181087848</v>
      </c>
      <c r="N957" t="n">
        <v>0.006591999228671328</v>
      </c>
      <c r="O957" t="n">
        <v>-0.002581362309139689</v>
      </c>
      <c r="P957" t="n">
        <v>0.07082572324586561</v>
      </c>
      <c r="Q957" t="n">
        <v>0.007289433377233423</v>
      </c>
      <c r="R957" t="n">
        <v>-0.001338720352524229</v>
      </c>
    </row>
    <row r="958">
      <c r="F958" t="n">
        <v>0.05540843011241715</v>
      </c>
      <c r="G958" t="n">
        <v>0.007343128079786105</v>
      </c>
      <c r="H958" t="n">
        <v>-0.0009232271518509037</v>
      </c>
      <c r="J958" t="n">
        <v>0.02262442921273325</v>
      </c>
      <c r="K958" t="n">
        <v>0.007853008016706776</v>
      </c>
      <c r="L958" t="n">
        <v>-0.001809369985017073</v>
      </c>
      <c r="M958" t="n">
        <v>0.04592577832318812</v>
      </c>
      <c r="N958" t="n">
        <v>0.006599558860814299</v>
      </c>
      <c r="O958" t="n">
        <v>-0.002580845933402714</v>
      </c>
      <c r="P958" t="n">
        <v>0.0708080862539896</v>
      </c>
      <c r="Q958" t="n">
        <v>0.007297792819179792</v>
      </c>
      <c r="R958" t="n">
        <v>-0.001337516587595393</v>
      </c>
    </row>
    <row r="959">
      <c r="F959" t="n">
        <v>0.05536556807435826</v>
      </c>
      <c r="G959" t="n">
        <v>0.007351539452156994</v>
      </c>
      <c r="H959" t="n">
        <v>-0.000923504036930935</v>
      </c>
      <c r="J959" t="n">
        <v>0.02266611600720519</v>
      </c>
      <c r="K959" t="n">
        <v>0.007862003443988227</v>
      </c>
      <c r="L959" t="n">
        <v>-0.001810817191563777</v>
      </c>
      <c r="M959" t="n">
        <v>0.04568136822474531</v>
      </c>
      <c r="N959" t="n">
        <v>0.006607118492957271</v>
      </c>
      <c r="O959" t="n">
        <v>-0.00258342781208759</v>
      </c>
      <c r="P959" t="n">
        <v>0.07091868239302518</v>
      </c>
      <c r="Q959" t="n">
        <v>0.00730615226112616</v>
      </c>
      <c r="R959" t="n">
        <v>-0.00133845284920671</v>
      </c>
    </row>
    <row r="960">
      <c r="F960" t="n">
        <v>0.05538118774945239</v>
      </c>
      <c r="G960" t="n">
        <v>0.007359950824527883</v>
      </c>
      <c r="H960" t="n">
        <v>-0.0009241045436242069</v>
      </c>
      <c r="J960" t="n">
        <v>0.02270053972494562</v>
      </c>
      <c r="K960" t="n">
        <v>0.007870998871269679</v>
      </c>
      <c r="L960" t="n">
        <v>-0.001809926086607766</v>
      </c>
      <c r="M960" t="n">
        <v>0.0456914233545371</v>
      </c>
      <c r="N960" t="n">
        <v>0.006614678125100242</v>
      </c>
      <c r="O960" t="n">
        <v>-0.002581715815332672</v>
      </c>
      <c r="P960" t="n">
        <v>0.07067656219179652</v>
      </c>
      <c r="Q960" t="n">
        <v>0.00731451170307253</v>
      </c>
      <c r="R960" t="n">
        <v>-0.001342203255703621</v>
      </c>
    </row>
    <row r="961">
      <c r="F961" t="n">
        <v>0.05542605643105883</v>
      </c>
      <c r="G961" t="n">
        <v>0.007368362196898771</v>
      </c>
      <c r="H961" t="n">
        <v>-0.0009240120961908711</v>
      </c>
      <c r="J961" t="n">
        <v>0.02267685545926755</v>
      </c>
      <c r="K961" t="n">
        <v>0.00787999429855113</v>
      </c>
      <c r="L961" t="n">
        <v>-0.001810831049651069</v>
      </c>
      <c r="M961" t="n">
        <v>0.04589724901436126</v>
      </c>
      <c r="N961" t="n">
        <v>0.006622237757243214</v>
      </c>
      <c r="O961" t="n">
        <v>-0.002583265154689742</v>
      </c>
      <c r="P961" t="n">
        <v>0.07049853476175272</v>
      </c>
      <c r="Q961" t="n">
        <v>0.007322871145018899</v>
      </c>
      <c r="R961" t="n">
        <v>-0.001342337502878627</v>
      </c>
    </row>
    <row r="962">
      <c r="F962" t="n">
        <v>0.05533435035538639</v>
      </c>
      <c r="G962" t="n">
        <v>0.007376773569269661</v>
      </c>
      <c r="H962" t="n">
        <v>-0.0009246592282242214</v>
      </c>
      <c r="J962" t="n">
        <v>0.02265316125467651</v>
      </c>
      <c r="K962" t="n">
        <v>0.007888989725832581</v>
      </c>
      <c r="L962" t="n">
        <v>-0.001811555020085712</v>
      </c>
      <c r="M962" t="n">
        <v>0.04580940077711432</v>
      </c>
      <c r="N962" t="n">
        <v>0.006629797389386185</v>
      </c>
      <c r="O962" t="n">
        <v>-0.002583781601142099</v>
      </c>
      <c r="P962" t="n">
        <v>0.07083355126375684</v>
      </c>
      <c r="Q962" t="n">
        <v>0.007331230586965267</v>
      </c>
      <c r="R962" t="n">
        <v>-0.001341934761353611</v>
      </c>
    </row>
    <row r="963">
      <c r="F963" t="n">
        <v>0.05536943560029702</v>
      </c>
      <c r="G963" t="n">
        <v>0.00738518494164055</v>
      </c>
      <c r="H963" t="n">
        <v>-0.0009247516756575572</v>
      </c>
      <c r="J963" t="n">
        <v>0.02266577911464597</v>
      </c>
      <c r="K963" t="n">
        <v>0.007897985153114032</v>
      </c>
      <c r="L963" t="n">
        <v>-0.001811374027477052</v>
      </c>
      <c r="M963" t="n">
        <v>0.04578027321493677</v>
      </c>
      <c r="N963" t="n">
        <v>0.006637357021529157</v>
      </c>
      <c r="O963" t="n">
        <v>-0.002584556270820635</v>
      </c>
      <c r="P963" t="n">
        <v>0.07071961789635567</v>
      </c>
      <c r="Q963" t="n">
        <v>0.007339590028911636</v>
      </c>
      <c r="R963" t="n">
        <v>-0.00134341148027867</v>
      </c>
    </row>
    <row r="964">
      <c r="F964" t="n">
        <v>0.05538499873154808</v>
      </c>
      <c r="G964" t="n">
        <v>0.007393596314011439</v>
      </c>
      <c r="H964" t="n">
        <v>-0.000926757761430702</v>
      </c>
      <c r="J964" t="n">
        <v>0.02261300800407279</v>
      </c>
      <c r="K964" t="n">
        <v>0.007906980580395483</v>
      </c>
      <c r="L964" t="n">
        <v>-0.001811202843854197</v>
      </c>
      <c r="M964" t="n">
        <v>0.04571197042939437</v>
      </c>
      <c r="N964" t="n">
        <v>0.006644916653672128</v>
      </c>
      <c r="O964" t="n">
        <v>-0.002581293135014137</v>
      </c>
      <c r="P964" t="n">
        <v>0.07099049934146467</v>
      </c>
      <c r="Q964" t="n">
        <v>0.007347949470858005</v>
      </c>
      <c r="R964" t="n">
        <v>-0.001347564012876171</v>
      </c>
    </row>
    <row r="965">
      <c r="F965" t="n">
        <v>0.05551766810105456</v>
      </c>
      <c r="G965" t="n">
        <v>0.007402007686382328</v>
      </c>
      <c r="H965" t="n">
        <v>-0.0009264799563463402</v>
      </c>
      <c r="J965" t="n">
        <v>0.0227273284601089</v>
      </c>
      <c r="K965" t="n">
        <v>0.007915976007676934</v>
      </c>
      <c r="L965" t="n">
        <v>-0.001810116339448765</v>
      </c>
      <c r="M965" t="n">
        <v>0.04581988830083636</v>
      </c>
      <c r="N965" t="n">
        <v>0.006652476285815102</v>
      </c>
      <c r="O965" t="n">
        <v>-0.002584908753212255</v>
      </c>
      <c r="P965" t="n">
        <v>0.07081238507656401</v>
      </c>
      <c r="Q965" t="n">
        <v>0.007356308912804373</v>
      </c>
      <c r="R965" t="n">
        <v>-0.001347294527022181</v>
      </c>
    </row>
    <row r="966">
      <c r="F966" t="n">
        <v>0.05541608966796688</v>
      </c>
      <c r="G966" t="n">
        <v>0.007410419058753217</v>
      </c>
      <c r="H966" t="n">
        <v>-0.0009256465410932552</v>
      </c>
      <c r="J966" t="n">
        <v>0.02264547726849869</v>
      </c>
      <c r="K966" t="n">
        <v>0.007924971434958385</v>
      </c>
      <c r="L966" t="n">
        <v>-0.001811021759786625</v>
      </c>
      <c r="M966" t="n">
        <v>0.04584947499617087</v>
      </c>
      <c r="N966" t="n">
        <v>0.006660035917958073</v>
      </c>
      <c r="O966" t="n">
        <v>-0.002581809651899582</v>
      </c>
      <c r="P966" t="n">
        <v>0.0706983838022176</v>
      </c>
      <c r="Q966" t="n">
        <v>0.007364668354750741</v>
      </c>
      <c r="R966" t="n">
        <v>-0.001347698755803166</v>
      </c>
    </row>
    <row r="967">
      <c r="F967" t="n">
        <v>0.05554877279039554</v>
      </c>
      <c r="G967" t="n">
        <v>0.007418830431124106</v>
      </c>
      <c r="H967" t="n">
        <v>-0.0009258317444828297</v>
      </c>
      <c r="J967" t="n">
        <v>0.02267260566014973</v>
      </c>
      <c r="K967" t="n">
        <v>0.007933966862239836</v>
      </c>
      <c r="L967" t="n">
        <v>-0.001810297423516337</v>
      </c>
      <c r="M967" t="n">
        <v>0.04583988649091753</v>
      </c>
      <c r="N967" t="n">
        <v>0.006667595550101045</v>
      </c>
      <c r="O967" t="n">
        <v>-0.00258258442722775</v>
      </c>
      <c r="P967" t="n">
        <v>0.07103339779425555</v>
      </c>
      <c r="Q967" t="n">
        <v>0.00737302779669711</v>
      </c>
      <c r="R967" t="n">
        <v>-0.001348507213365135</v>
      </c>
    </row>
    <row r="968">
      <c r="F968" t="n">
        <v>0.05544713354667123</v>
      </c>
      <c r="G968" t="n">
        <v>0.007427241803494994</v>
      </c>
      <c r="H968" t="n">
        <v>-0.0009277635468577246</v>
      </c>
      <c r="J968" t="n">
        <v>0.02271426575572892</v>
      </c>
      <c r="K968" t="n">
        <v>0.007942962289521287</v>
      </c>
      <c r="L968" t="n">
        <v>-0.001812657832530192</v>
      </c>
      <c r="M968" t="n">
        <v>0.04577153180941329</v>
      </c>
      <c r="N968" t="n">
        <v>0.006675155182244016</v>
      </c>
      <c r="O968" t="n">
        <v>-0.002583451771054951</v>
      </c>
      <c r="P968" t="n">
        <v>0.07072690641364998</v>
      </c>
      <c r="Q968" t="n">
        <v>0.007381387238643479</v>
      </c>
      <c r="R968" t="n">
        <v>-0.001353335735532197</v>
      </c>
    </row>
    <row r="969">
      <c r="F969" t="n">
        <v>0.05549193598978712</v>
      </c>
      <c r="G969" t="n">
        <v>0.007435653175865883</v>
      </c>
      <c r="H969" t="n">
        <v>-0.0009278563046608497</v>
      </c>
      <c r="J969" t="n">
        <v>0.02271958755770404</v>
      </c>
      <c r="K969" t="n">
        <v>0.007951957716802738</v>
      </c>
      <c r="L969" t="n">
        <v>-0.00181084608057364</v>
      </c>
      <c r="M969" t="n">
        <v>0.04595777773791226</v>
      </c>
      <c r="N969" t="n">
        <v>0.006682714814386988</v>
      </c>
      <c r="O969" t="n">
        <v>-0.002584484945128558</v>
      </c>
      <c r="P969" t="n">
        <v>0.07067698921046489</v>
      </c>
      <c r="Q969" t="n">
        <v>0.007389746680589847</v>
      </c>
      <c r="R969" t="n">
        <v>-0.00135293001881324</v>
      </c>
    </row>
    <row r="970">
      <c r="F970" t="n">
        <v>0.05555627117402226</v>
      </c>
      <c r="G970" t="n">
        <v>0.007444064548236772</v>
      </c>
      <c r="H970" t="n">
        <v>-0.0009276707890545995</v>
      </c>
      <c r="J970" t="n">
        <v>0.02270309935089035</v>
      </c>
      <c r="K970" t="n">
        <v>0.007960953144084189</v>
      </c>
      <c r="L970" t="n">
        <v>-0.001813382533312813</v>
      </c>
      <c r="M970" t="n">
        <v>0.0460460974972195</v>
      </c>
      <c r="N970" t="n">
        <v>0.006690274446529959</v>
      </c>
      <c r="O970" t="n">
        <v>-0.002583193477536549</v>
      </c>
      <c r="P970" t="n">
        <v>0.07072328665713301</v>
      </c>
      <c r="Q970" t="n">
        <v>0.007398106122536216</v>
      </c>
      <c r="R970" t="n">
        <v>-0.001352659541000603</v>
      </c>
    </row>
    <row r="971">
      <c r="F971" t="n">
        <v>0.05556199524469982</v>
      </c>
      <c r="G971" t="n">
        <v>0.007452475920607661</v>
      </c>
      <c r="H971" t="n">
        <v>-0.0009281345780702252</v>
      </c>
      <c r="J971" t="n">
        <v>0.02266479636238616</v>
      </c>
      <c r="K971" t="n">
        <v>0.00796994857136564</v>
      </c>
      <c r="L971" t="n">
        <v>-0.001813928796898473</v>
      </c>
      <c r="M971" t="n">
        <v>0.04582100838191047</v>
      </c>
      <c r="N971" t="n">
        <v>0.006697834078672932</v>
      </c>
      <c r="O971" t="n">
        <v>-0.002584226651610157</v>
      </c>
      <c r="P971" t="n">
        <v>0.07112245288222696</v>
      </c>
      <c r="Q971" t="n">
        <v>0.007406465564482584</v>
      </c>
      <c r="R971" t="n">
        <v>-0.001351712868656371</v>
      </c>
    </row>
    <row r="972">
      <c r="F972" t="n">
        <v>0.0555286217205338</v>
      </c>
      <c r="G972" t="n">
        <v>0.007460887292978551</v>
      </c>
      <c r="H972" t="n">
        <v>-0.0009296220831830147</v>
      </c>
      <c r="J972" t="n">
        <v>0.02271371168555818</v>
      </c>
      <c r="K972" t="n">
        <v>0.007978943998647091</v>
      </c>
      <c r="L972" t="n">
        <v>-0.001814110062891968</v>
      </c>
      <c r="M972" t="n">
        <v>0.04604643254480578</v>
      </c>
      <c r="N972" t="n">
        <v>0.006705393710815903</v>
      </c>
      <c r="O972" t="n">
        <v>-0.002584317848783525</v>
      </c>
      <c r="P972" t="n">
        <v>0.07065543452237955</v>
      </c>
      <c r="Q972" t="n">
        <v>0.007414825006428953</v>
      </c>
      <c r="R972" t="n">
        <v>-0.001358029721198778</v>
      </c>
    </row>
    <row r="973">
      <c r="F973" t="n">
        <v>0.05553430994619737</v>
      </c>
      <c r="G973" t="n">
        <v>0.007469298665349439</v>
      </c>
      <c r="H973" t="n">
        <v>-0.0009289716729299132</v>
      </c>
      <c r="J973" t="n">
        <v>0.02268993055981666</v>
      </c>
      <c r="K973" t="n">
        <v>0.007987939425928542</v>
      </c>
      <c r="L973" t="n">
        <v>-0.00181338499891799</v>
      </c>
      <c r="M973" t="n">
        <v>0.04601719982924013</v>
      </c>
      <c r="N973" t="n">
        <v>0.006712953342958875</v>
      </c>
      <c r="O973" t="n">
        <v>-0.00258560949105101</v>
      </c>
      <c r="P973" t="n">
        <v>0.07108668180969641</v>
      </c>
      <c r="Q973" t="n">
        <v>0.007423184448375321</v>
      </c>
      <c r="R973" t="n">
        <v>-0.00135789398609421</v>
      </c>
    </row>
    <row r="974">
      <c r="F974" t="n">
        <v>0.05559862604585888</v>
      </c>
      <c r="G974" t="n">
        <v>0.007477710037720328</v>
      </c>
      <c r="H974" t="n">
        <v>-0.0009295291674325716</v>
      </c>
      <c r="J974" t="n">
        <v>0.02275338258698043</v>
      </c>
      <c r="K974" t="n">
        <v>0.007996934853209993</v>
      </c>
      <c r="L974" t="n">
        <v>-0.001812659934944013</v>
      </c>
      <c r="M974" t="n">
        <v>0.04610549970424369</v>
      </c>
      <c r="N974" t="n">
        <v>0.006720512975101846</v>
      </c>
      <c r="O974" t="n">
        <v>-0.00258560949105101</v>
      </c>
      <c r="P974" t="n">
        <v>0.07068375520960501</v>
      </c>
      <c r="Q974" t="n">
        <v>0.00743154389032169</v>
      </c>
      <c r="R974" t="n">
        <v>-0.00135789398609421</v>
      </c>
    </row>
    <row r="975">
      <c r="F975" t="n">
        <v>0.05554564197578603</v>
      </c>
      <c r="G975" t="n">
        <v>0.007486121410091217</v>
      </c>
      <c r="H975" t="n">
        <v>-0.0009288787571794701</v>
      </c>
      <c r="J975" t="n">
        <v>0.02270777580869872</v>
      </c>
      <c r="K975" t="n">
        <v>0.008005930280491444</v>
      </c>
      <c r="L975" t="n">
        <v>-0.001811753604976541</v>
      </c>
      <c r="M975" t="n">
        <v>0.04595869491856061</v>
      </c>
      <c r="N975" t="n">
        <v>0.006728072607244819</v>
      </c>
      <c r="O975" t="n">
        <v>-0.00258225122115555</v>
      </c>
      <c r="P975" t="n">
        <v>0.07095457845995468</v>
      </c>
      <c r="Q975" t="n">
        <v>0.007439903332268059</v>
      </c>
      <c r="R975" t="n">
        <v>-0.001358436926512481</v>
      </c>
    </row>
    <row r="976">
      <c r="F976" t="n">
        <v>0.05556106266686027</v>
      </c>
      <c r="G976" t="n">
        <v>0.007494532782462106</v>
      </c>
      <c r="H976" t="n">
        <v>-0.0009310345149329219</v>
      </c>
      <c r="J976" t="n">
        <v>0.02274941170709899</v>
      </c>
      <c r="K976" t="n">
        <v>0.008014925707772895</v>
      </c>
      <c r="L976" t="n">
        <v>-0.001814290042579691</v>
      </c>
      <c r="M976" t="n">
        <v>0.04585105097624359</v>
      </c>
      <c r="N976" t="n">
        <v>0.00673563223938779</v>
      </c>
      <c r="O976" t="n">
        <v>-0.002583374119646948</v>
      </c>
      <c r="P976" t="n">
        <v>0.0707120125789748</v>
      </c>
      <c r="Q976" t="n">
        <v>0.007448262774214428</v>
      </c>
      <c r="R976" t="n">
        <v>-0.001361770207265712</v>
      </c>
    </row>
    <row r="977">
      <c r="F977" t="n">
        <v>0.05562536370208755</v>
      </c>
      <c r="G977" t="n">
        <v>0.007502944154832995</v>
      </c>
      <c r="H977" t="n">
        <v>-0.0009306622128175834</v>
      </c>
      <c r="J977" t="n">
        <v>0.02268924162797645</v>
      </c>
      <c r="K977" t="n">
        <v>0.008023921135054346</v>
      </c>
      <c r="L977" t="n">
        <v>-0.001813564616732998</v>
      </c>
      <c r="M977" t="n">
        <v>0.04599810710411273</v>
      </c>
      <c r="N977" t="n">
        <v>0.006743191871530762</v>
      </c>
      <c r="O977" t="n">
        <v>-0.00258259902990208</v>
      </c>
      <c r="P977" t="n">
        <v>0.07104700410948311</v>
      </c>
      <c r="Q977" t="n">
        <v>0.007456622216160796</v>
      </c>
      <c r="R977" t="n">
        <v>-0.00136163397575238</v>
      </c>
    </row>
    <row r="978">
      <c r="F978" t="n">
        <v>0.05570922834524418</v>
      </c>
      <c r="G978" t="n">
        <v>0.007511355527203885</v>
      </c>
      <c r="H978" t="n">
        <v>-0.0009311275904617565</v>
      </c>
      <c r="J978" t="n">
        <v>0.02278177603031255</v>
      </c>
      <c r="K978" t="n">
        <v>0.008032916562335797</v>
      </c>
      <c r="L978" t="n">
        <v>-0.001814652755503037</v>
      </c>
      <c r="M978" t="n">
        <v>0.046145167924038</v>
      </c>
      <c r="N978" t="n">
        <v>0.006750751503673734</v>
      </c>
      <c r="O978" t="n">
        <v>-0.002583890846143527</v>
      </c>
      <c r="P978" t="n">
        <v>0.07122155770947625</v>
      </c>
      <c r="Q978" t="n">
        <v>0.007464981658107164</v>
      </c>
      <c r="R978" t="n">
        <v>-0.001363541216939027</v>
      </c>
    </row>
    <row r="979">
      <c r="F979" t="n">
        <v>0.05562681755549478</v>
      </c>
      <c r="G979" t="n">
        <v>0.007519766899574774</v>
      </c>
      <c r="H979" t="n">
        <v>-0.0009309414394040874</v>
      </c>
      <c r="J979" t="n">
        <v>0.02280158862210076</v>
      </c>
      <c r="K979" t="n">
        <v>0.008041911989617248</v>
      </c>
      <c r="L979" t="n">
        <v>-0.001813564616732998</v>
      </c>
      <c r="M979" t="n">
        <v>0.04595910294721553</v>
      </c>
      <c r="N979" t="n">
        <v>0.006758311135816705</v>
      </c>
      <c r="O979" t="n">
        <v>-0.002583890846143527</v>
      </c>
      <c r="P979" t="n">
        <v>0.0710431033801186</v>
      </c>
      <c r="Q979" t="n">
        <v>0.007473341100053533</v>
      </c>
      <c r="R979" t="n">
        <v>-0.001363132522399031</v>
      </c>
    </row>
    <row r="980">
      <c r="F980" t="n">
        <v>0.05560306246924041</v>
      </c>
      <c r="G980" t="n">
        <v>0.007528178271945663</v>
      </c>
      <c r="H980" t="n">
        <v>-0.0009327442524559433</v>
      </c>
      <c r="J980" t="n">
        <v>0.02275593702758057</v>
      </c>
      <c r="K980" t="n">
        <v>0.008050907416898699</v>
      </c>
      <c r="L980" t="n">
        <v>-0.001814284561155753</v>
      </c>
      <c r="M980" t="n">
        <v>0.04589059044639243</v>
      </c>
      <c r="N980" t="n">
        <v>0.006765870767959677</v>
      </c>
      <c r="O980" t="n">
        <v>-0.00258268704109326</v>
      </c>
      <c r="P980" t="n">
        <v>0.07115345230034958</v>
      </c>
      <c r="Q980" t="n">
        <v>0.007481700541999902</v>
      </c>
      <c r="R980" t="n">
        <v>-0.001367691426395813</v>
      </c>
    </row>
    <row r="981">
      <c r="F981" t="n">
        <v>0.05564777535057598</v>
      </c>
      <c r="G981" t="n">
        <v>0.007536589644316552</v>
      </c>
      <c r="H981" t="n">
        <v>-0.0009331172009775171</v>
      </c>
      <c r="J981" t="n">
        <v>0.02279028580471508</v>
      </c>
      <c r="K981" t="n">
        <v>0.00805990284418015</v>
      </c>
      <c r="L981" t="n">
        <v>-0.00181482890095808</v>
      </c>
      <c r="M981" t="n">
        <v>0.04592005032875193</v>
      </c>
      <c r="N981" t="n">
        <v>0.006773430400102648</v>
      </c>
      <c r="O981" t="n">
        <v>-0.002585271020123868</v>
      </c>
      <c r="P981" t="n">
        <v>0.07100703959549448</v>
      </c>
      <c r="Q981" t="n">
        <v>0.00749005998394627</v>
      </c>
      <c r="R981" t="n">
        <v>-0.00136810161076842</v>
      </c>
    </row>
    <row r="982">
      <c r="F982" t="n">
        <v>0.05565334139192864</v>
      </c>
      <c r="G982" t="n">
        <v>0.007545001016687441</v>
      </c>
      <c r="H982" t="n">
        <v>-0.0009321848296735827</v>
      </c>
      <c r="J982" t="n">
        <v>0.02272279074503655</v>
      </c>
      <c r="K982" t="n">
        <v>0.008068898271461601</v>
      </c>
      <c r="L982" t="n">
        <v>-0.00181482890095808</v>
      </c>
      <c r="M982" t="n">
        <v>0.04600829965574946</v>
      </c>
      <c r="N982" t="n">
        <v>0.00678099003224562</v>
      </c>
      <c r="O982" t="n">
        <v>-0.002586304611736112</v>
      </c>
      <c r="P982" t="n">
        <v>0.07102107553294867</v>
      </c>
      <c r="Q982" t="n">
        <v>0.007498419425892639</v>
      </c>
      <c r="R982" t="n">
        <v>-0.001367554698271611</v>
      </c>
    </row>
    <row r="983">
      <c r="F983" t="n">
        <v>0.05577634428907213</v>
      </c>
      <c r="G983" t="n">
        <v>0.00755341238905833</v>
      </c>
      <c r="H983" t="n">
        <v>-0.0009326510153255499</v>
      </c>
      <c r="J983" t="n">
        <v>0.02273530447239212</v>
      </c>
      <c r="K983" t="n">
        <v>0.008077893698743052</v>
      </c>
      <c r="L983" t="n">
        <v>-0.001814819504618106</v>
      </c>
      <c r="M983" t="n">
        <v>0.04597894859937326</v>
      </c>
      <c r="N983" t="n">
        <v>0.006788549664388592</v>
      </c>
      <c r="O983" t="n">
        <v>-0.00258268704109326</v>
      </c>
      <c r="P983" t="n">
        <v>0.07100299863317294</v>
      </c>
      <c r="Q983" t="n">
        <v>0.007506778867839008</v>
      </c>
      <c r="R983" t="n">
        <v>-0.001368238338892622</v>
      </c>
    </row>
    <row r="984">
      <c r="F984" t="n">
        <v>0.05578189928237949</v>
      </c>
      <c r="G984" t="n">
        <v>0.007561823761429219</v>
      </c>
      <c r="H984" t="n">
        <v>-0.0009345658754139711</v>
      </c>
      <c r="J984" t="n">
        <v>0.02282056877297053</v>
      </c>
      <c r="K984" t="n">
        <v>0.008086889126024505</v>
      </c>
      <c r="L984" t="n">
        <v>-0.001815001041029491</v>
      </c>
      <c r="M984" t="n">
        <v>0.04604758867042663</v>
      </c>
      <c r="N984" t="n">
        <v>0.006796109296531563</v>
      </c>
      <c r="O984" t="n">
        <v>-0.002584582613340927</v>
      </c>
      <c r="P984" t="n">
        <v>0.07114539564927386</v>
      </c>
      <c r="Q984" t="n">
        <v>0.007515138309785376</v>
      </c>
      <c r="R984" t="n">
        <v>-0.001372523737551917</v>
      </c>
    </row>
    <row r="985">
      <c r="F985" t="n">
        <v>0.05571890467314863</v>
      </c>
      <c r="G985" t="n">
        <v>0.007570235133800108</v>
      </c>
      <c r="H985" t="n">
        <v>-0.0009347526765083972</v>
      </c>
      <c r="J985" t="n">
        <v>0.02277487044493928</v>
      </c>
      <c r="K985" t="n">
        <v>0.008095884553305954</v>
      </c>
      <c r="L985" t="n">
        <v>-0.001815001041029491</v>
      </c>
      <c r="M985" t="n">
        <v>0.04592020729933322</v>
      </c>
      <c r="N985" t="n">
        <v>0.006803668928674536</v>
      </c>
      <c r="O985" t="n">
        <v>-0.002586908505103758</v>
      </c>
      <c r="P985" t="n">
        <v>0.07112728868742096</v>
      </c>
      <c r="Q985" t="n">
        <v>0.007523497751731744</v>
      </c>
      <c r="R985" t="n">
        <v>-0.001371837612908069</v>
      </c>
    </row>
    <row r="986">
      <c r="F986" t="n">
        <v>0.05579296511288674</v>
      </c>
      <c r="G986" t="n">
        <v>0.007578646506170997</v>
      </c>
      <c r="H986" t="n">
        <v>-0.0009347526765083972</v>
      </c>
      <c r="J986" t="n">
        <v>0.02275826545851592</v>
      </c>
      <c r="K986" t="n">
        <v>0.008104879980587405</v>
      </c>
      <c r="L986" t="n">
        <v>-0.001816453332320573</v>
      </c>
      <c r="M986" t="n">
        <v>0.04618485913254625</v>
      </c>
      <c r="N986" t="n">
        <v>0.006811228560817508</v>
      </c>
      <c r="O986" t="n">
        <v>-0.002584841045759019</v>
      </c>
      <c r="P986" t="n">
        <v>0.07098075807104498</v>
      </c>
      <c r="Q986" t="n">
        <v>0.007531857193678113</v>
      </c>
      <c r="R986" t="n">
        <v>-0.001373484312053303</v>
      </c>
    </row>
    <row r="987">
      <c r="F987" t="n">
        <v>0.05579847597020136</v>
      </c>
      <c r="G987" t="n">
        <v>0.007587057878541886</v>
      </c>
      <c r="H987" t="n">
        <v>-0.0009338186710362666</v>
      </c>
      <c r="J987" t="n">
        <v>0.02281442254685262</v>
      </c>
      <c r="K987" t="n">
        <v>0.008113875407868856</v>
      </c>
      <c r="L987" t="n">
        <v>-0.001816634868731958</v>
      </c>
      <c r="M987" t="n">
        <v>0.04621428194850322</v>
      </c>
      <c r="N987" t="n">
        <v>0.006818788192960479</v>
      </c>
      <c r="O987" t="n">
        <v>-0.002585874775431389</v>
      </c>
      <c r="P987" t="n">
        <v>0.07099471120360545</v>
      </c>
      <c r="Q987" t="n">
        <v>0.007540216635624482</v>
      </c>
      <c r="R987" t="n">
        <v>-0.00137777007391299</v>
      </c>
    </row>
    <row r="988">
      <c r="F988" t="n">
        <v>0.0558333579945362</v>
      </c>
      <c r="G988" t="n">
        <v>0.007595469250912775</v>
      </c>
      <c r="H988" t="n">
        <v>-0.0009357512796428139</v>
      </c>
      <c r="J988" t="n">
        <v>0.02277597261924461</v>
      </c>
      <c r="K988" t="n">
        <v>0.008122870835150309</v>
      </c>
      <c r="L988" t="n">
        <v>-0.001815714063175597</v>
      </c>
      <c r="M988" t="n">
        <v>0.04610646425463089</v>
      </c>
      <c r="N988" t="n">
        <v>0.006826347825103451</v>
      </c>
      <c r="O988" t="n">
        <v>-0.002584926403445033</v>
      </c>
      <c r="P988" t="n">
        <v>0.07107285680276287</v>
      </c>
      <c r="Q988" t="n">
        <v>0.00754857607757085</v>
      </c>
      <c r="R988" t="n">
        <v>-0.001376943742401248</v>
      </c>
    </row>
    <row r="989">
      <c r="F989" t="n">
        <v>0.05578985999187186</v>
      </c>
      <c r="G989" t="n">
        <v>0.007603880623283665</v>
      </c>
      <c r="H989" t="n">
        <v>-0.0009364062400425238</v>
      </c>
      <c r="J989" t="n">
        <v>0.02274478901199424</v>
      </c>
      <c r="K989" t="n">
        <v>0.008131866262431758</v>
      </c>
      <c r="L989" t="n">
        <v>-0.001817530322116454</v>
      </c>
      <c r="M989" t="n">
        <v>0.0460770486756249</v>
      </c>
      <c r="N989" t="n">
        <v>0.006833907457246422</v>
      </c>
      <c r="O989" t="n">
        <v>-0.002583375602683042</v>
      </c>
      <c r="P989" t="n">
        <v>0.07108678136374086</v>
      </c>
      <c r="Q989" t="n">
        <v>0.007556935519517219</v>
      </c>
      <c r="R989" t="n">
        <v>-0.001376943742401248</v>
      </c>
    </row>
    <row r="990">
      <c r="F990" t="n">
        <v>0.05584431545067438</v>
      </c>
      <c r="G990" t="n">
        <v>0.007612291995654552</v>
      </c>
      <c r="H990" t="n">
        <v>-0.0009356577138714267</v>
      </c>
      <c r="J990" t="n">
        <v>0.02284461014702217</v>
      </c>
      <c r="K990" t="n">
        <v>0.008140861689713209</v>
      </c>
      <c r="L990" t="n">
        <v>-0.001817893573904626</v>
      </c>
      <c r="M990" t="n">
        <v>0.04620447386467486</v>
      </c>
      <c r="N990" t="n">
        <v>0.006841467089389394</v>
      </c>
      <c r="O990" t="n">
        <v>-0.002584667936651368</v>
      </c>
      <c r="P990" t="n">
        <v>0.07097226282763847</v>
      </c>
      <c r="Q990" t="n">
        <v>0.007565294961463587</v>
      </c>
      <c r="R990" t="n">
        <v>-0.001377081464319871</v>
      </c>
    </row>
    <row r="991">
      <c r="F991" t="n">
        <v>0.05585957204081445</v>
      </c>
      <c r="G991" t="n">
        <v>0.007620703368025441</v>
      </c>
      <c r="H991" t="n">
        <v>-0.0009356577138714267</v>
      </c>
      <c r="J991" t="n">
        <v>0.02277701862877425</v>
      </c>
      <c r="K991" t="n">
        <v>0.00814985711699466</v>
      </c>
      <c r="L991" t="n">
        <v>-0.001815350811387425</v>
      </c>
      <c r="M991" t="n">
        <v>0.04615543238945363</v>
      </c>
      <c r="N991" t="n">
        <v>0.006849026721532365</v>
      </c>
      <c r="O991" t="n">
        <v>-0.002585443337032363</v>
      </c>
      <c r="P991" t="n">
        <v>0.07137144948642882</v>
      </c>
      <c r="Q991" t="n">
        <v>0.007573654403409956</v>
      </c>
      <c r="R991" t="n">
        <v>-0.001376806020482624</v>
      </c>
    </row>
    <row r="992">
      <c r="F992" t="n">
        <v>0.05588461841237305</v>
      </c>
      <c r="G992" t="n">
        <v>0.00762911474039633</v>
      </c>
      <c r="H992" t="n">
        <v>-0.0009374216828876194</v>
      </c>
      <c r="J992" t="n">
        <v>0.0227749282812643</v>
      </c>
      <c r="K992" t="n">
        <v>0.008158852544276113</v>
      </c>
      <c r="L992" t="n">
        <v>-0.001816241919363656</v>
      </c>
      <c r="M992" t="n">
        <v>0.04616520199240615</v>
      </c>
      <c r="N992" t="n">
        <v>0.006856586353675337</v>
      </c>
      <c r="O992" t="n">
        <v>-0.00258526880163754</v>
      </c>
      <c r="P992" t="n">
        <v>0.07093580330020571</v>
      </c>
      <c r="Q992" t="n">
        <v>0.007582013845356324</v>
      </c>
      <c r="R992" t="n">
        <v>-0.001381914415390787</v>
      </c>
    </row>
    <row r="993">
      <c r="F993" t="n">
        <v>0.05584103584769513</v>
      </c>
      <c r="G993" t="n">
        <v>0.00763752611276722</v>
      </c>
      <c r="H993" t="n">
        <v>-0.0009374216828876194</v>
      </c>
      <c r="J993" t="n">
        <v>0.02283107292867015</v>
      </c>
      <c r="K993" t="n">
        <v>0.008167847971557564</v>
      </c>
      <c r="L993" t="n">
        <v>-0.001818422499957189</v>
      </c>
      <c r="M993" t="n">
        <v>0.04601808529180987</v>
      </c>
      <c r="N993" t="n">
        <v>0.006864145985818308</v>
      </c>
      <c r="O993" t="n">
        <v>-0.002584751799577418</v>
      </c>
      <c r="P993" t="n">
        <v>0.07111021206608409</v>
      </c>
      <c r="Q993" t="n">
        <v>0.007590373287302693</v>
      </c>
      <c r="R993" t="n">
        <v>-0.001382743729902924</v>
      </c>
    </row>
    <row r="994">
      <c r="F994" t="n">
        <v>0.05595429435867408</v>
      </c>
      <c r="G994" t="n">
        <v>0.007645937485138109</v>
      </c>
      <c r="H994" t="n">
        <v>-0.0009375154156826286</v>
      </c>
      <c r="J994" t="n">
        <v>0.02285081573583576</v>
      </c>
      <c r="K994" t="n">
        <v>0.008176843398839014</v>
      </c>
      <c r="L994" t="n">
        <v>-0.001816241919363656</v>
      </c>
      <c r="M994" t="n">
        <v>0.04606705018760315</v>
      </c>
      <c r="N994" t="n">
        <v>0.00687170561796128</v>
      </c>
      <c r="O994" t="n">
        <v>-0.00258526880163754</v>
      </c>
      <c r="P994" t="n">
        <v>0.07122039425791149</v>
      </c>
      <c r="Q994" t="n">
        <v>0.007598732729249062</v>
      </c>
      <c r="R994" t="n">
        <v>-0.001382467291732211</v>
      </c>
    </row>
    <row r="995">
      <c r="F995" t="n">
        <v>0.0559499002535761</v>
      </c>
      <c r="G995" t="n">
        <v>0.007654348857508997</v>
      </c>
      <c r="H995" t="n">
        <v>-0.0009378903468626656</v>
      </c>
      <c r="J995" t="n">
        <v>0.02287783631736641</v>
      </c>
      <c r="K995" t="n">
        <v>0.008185838826120465</v>
      </c>
      <c r="L995" t="n">
        <v>-0.001816423634413117</v>
      </c>
      <c r="M995" t="n">
        <v>0.04615523311447603</v>
      </c>
      <c r="N995" t="n">
        <v>0.006879265250104253</v>
      </c>
      <c r="O995" t="n">
        <v>-0.002585010300607479</v>
      </c>
      <c r="P995" t="n">
        <v>0.07110577262312989</v>
      </c>
      <c r="Q995" t="n">
        <v>0.00760709217119543</v>
      </c>
      <c r="R995" t="n">
        <v>-0.001382190853561499</v>
      </c>
    </row>
    <row r="996">
      <c r="F996" t="n">
        <v>0.05591606606616319</v>
      </c>
      <c r="G996" t="n">
        <v>0.007662760229879886</v>
      </c>
      <c r="H996" t="n">
        <v>-0.0009396734130014933</v>
      </c>
      <c r="J996" t="n">
        <v>0.02287572748741591</v>
      </c>
      <c r="K996" t="n">
        <v>0.008194834253401917</v>
      </c>
      <c r="L996" t="n">
        <v>-0.001819311408095905</v>
      </c>
      <c r="M996" t="n">
        <v>0.04612573931861444</v>
      </c>
      <c r="N996" t="n">
        <v>0.006886824882247225</v>
      </c>
      <c r="O996" t="n">
        <v>-0.002585868345859607</v>
      </c>
      <c r="P996" t="n">
        <v>0.07147285189087216</v>
      </c>
      <c r="Q996" t="n">
        <v>0.007615451613141799</v>
      </c>
      <c r="R996" t="n">
        <v>-0.001387441638410443</v>
      </c>
    </row>
    <row r="997">
      <c r="F997" t="n">
        <v>0.05598029502856187</v>
      </c>
      <c r="G997" t="n">
        <v>0.007671171602250775</v>
      </c>
      <c r="H997" t="n">
        <v>-0.0009394856097811472</v>
      </c>
      <c r="J997" t="n">
        <v>0.02289545889484175</v>
      </c>
      <c r="K997" t="n">
        <v>0.008203829680683368</v>
      </c>
      <c r="L997" t="n">
        <v>-0.001819493211974</v>
      </c>
      <c r="M997" t="n">
        <v>0.04627275448745843</v>
      </c>
      <c r="N997" t="n">
        <v>0.006894384514390196</v>
      </c>
      <c r="O997" t="n">
        <v>-0.002584317135094244</v>
      </c>
      <c r="P997" t="n">
        <v>0.07100491564001804</v>
      </c>
      <c r="Q997" t="n">
        <v>0.007623811055088167</v>
      </c>
      <c r="R997" t="n">
        <v>-0.001388273936933784</v>
      </c>
    </row>
    <row r="998">
      <c r="F998" t="n">
        <v>0.05601509607118445</v>
      </c>
      <c r="G998" t="n">
        <v>0.007679582974621665</v>
      </c>
      <c r="H998" t="n">
        <v>-0.0009391100033404551</v>
      </c>
      <c r="J998" t="n">
        <v>0.02279137959956096</v>
      </c>
      <c r="K998" t="n">
        <v>0.008212825107964818</v>
      </c>
      <c r="L998" t="n">
        <v>-0.001819675015852095</v>
      </c>
      <c r="M998" t="n">
        <v>0.04606671289078201</v>
      </c>
      <c r="N998" t="n">
        <v>0.006901944146533168</v>
      </c>
      <c r="O998" t="n">
        <v>-0.002586126880987167</v>
      </c>
      <c r="P998" t="n">
        <v>0.0712435168752501</v>
      </c>
      <c r="Q998" t="n">
        <v>0.007632170497034536</v>
      </c>
      <c r="R998" t="n">
        <v>-0.001387164205569329</v>
      </c>
    </row>
    <row r="999">
      <c r="F999" t="n">
        <v>0.05593214732870114</v>
      </c>
      <c r="G999" t="n">
        <v>0.007687994346992554</v>
      </c>
      <c r="H999" t="n">
        <v>-0.0009389222001201092</v>
      </c>
      <c r="J999" t="n">
        <v>0.02279652875291274</v>
      </c>
      <c r="K999" t="n">
        <v>0.008221820535246269</v>
      </c>
      <c r="L999" t="n">
        <v>-0.001818765996461621</v>
      </c>
      <c r="M999" t="n">
        <v>0.04607641125519035</v>
      </c>
      <c r="N999" t="n">
        <v>0.006909503778676139</v>
      </c>
      <c r="O999" t="n">
        <v>-0.002585432295369261</v>
      </c>
      <c r="P999" t="n">
        <v>0.07119304809186466</v>
      </c>
      <c r="Q999" t="n">
        <v>0.007640529938980904</v>
      </c>
      <c r="R999" t="n">
        <v>-0.001387996504092671</v>
      </c>
    </row>
    <row r="1000">
      <c r="F1000" t="n">
        <v>0.05601598688302709</v>
      </c>
      <c r="G1000" t="n">
        <v>0.007696405719363443</v>
      </c>
      <c r="H1000" t="n">
        <v>-0.0009403458008845937</v>
      </c>
      <c r="J1000" t="n">
        <v>0.02283080764082593</v>
      </c>
      <c r="K1000" t="n">
        <v>0.008230815962527721</v>
      </c>
      <c r="L1000" t="n">
        <v>-0.001820197052374346</v>
      </c>
      <c r="M1000" t="n">
        <v>0.0462234157769722</v>
      </c>
      <c r="N1000" t="n">
        <v>0.006917063410819111</v>
      </c>
      <c r="O1000" t="n">
        <v>-0.002585949433542152</v>
      </c>
      <c r="P1000" t="n">
        <v>0.07133528233919717</v>
      </c>
      <c r="Q1000" t="n">
        <v>0.007648889380927273</v>
      </c>
      <c r="R1000" t="n">
        <v>-0.001392417585999559</v>
      </c>
    </row>
    <row r="1001">
      <c r="F1001" t="n">
        <v>0.05601150061801</v>
      </c>
      <c r="G1001" t="n">
        <v>0.007704817091734332</v>
      </c>
      <c r="H1001" t="n">
        <v>-0.0009415687396012301</v>
      </c>
      <c r="J1001" t="n">
        <v>0.0228359478501667</v>
      </c>
      <c r="K1001" t="n">
        <v>0.008239811389809172</v>
      </c>
      <c r="L1001" t="n">
        <v>-0.001818378128568636</v>
      </c>
      <c r="M1001" t="n">
        <v>0.04633118997279542</v>
      </c>
      <c r="N1001" t="n">
        <v>0.006924623042962082</v>
      </c>
      <c r="O1001" t="n">
        <v>-0.002584656588109924</v>
      </c>
      <c r="P1001" t="n">
        <v>0.07105992534537625</v>
      </c>
      <c r="Q1001" t="n">
        <v>0.007657248822873642</v>
      </c>
      <c r="R1001" t="n">
        <v>-0.001392696013831192</v>
      </c>
    </row>
    <row r="1002">
      <c r="F1002" t="n">
        <v>0.05595791393943869</v>
      </c>
      <c r="G1002" t="n">
        <v>0.007713228464105221</v>
      </c>
      <c r="H1002" t="n">
        <v>-0.0009404398730935656</v>
      </c>
      <c r="J1002" t="n">
        <v>0.02282651288928364</v>
      </c>
      <c r="K1002" t="n">
        <v>0.008248806817090622</v>
      </c>
      <c r="L1002" t="n">
        <v>-0.00181910569809092</v>
      </c>
      <c r="M1002" t="n">
        <v>0.04616430731320209</v>
      </c>
      <c r="N1002" t="n">
        <v>0.006932182675105054</v>
      </c>
      <c r="O1002" t="n">
        <v>-0.002587500848060825</v>
      </c>
      <c r="P1002" t="n">
        <v>0.07152336691552302</v>
      </c>
      <c r="Q1002" t="n">
        <v>0.007665608264820011</v>
      </c>
      <c r="R1002" t="n">
        <v>-0.001393531297326093</v>
      </c>
    </row>
    <row r="1003">
      <c r="F1003" t="n">
        <v>0.05597302109574476</v>
      </c>
      <c r="G1003" t="n">
        <v>0.00772163983647611</v>
      </c>
      <c r="H1003" t="n">
        <v>-0.0009409102341384259</v>
      </c>
      <c r="J1003" t="n">
        <v>0.02288992388063392</v>
      </c>
      <c r="K1003" t="n">
        <v>0.008257802244372073</v>
      </c>
      <c r="L1003" t="n">
        <v>-0.001821261419191728</v>
      </c>
      <c r="M1003" t="n">
        <v>0.04627206924951868</v>
      </c>
      <c r="N1003" t="n">
        <v>0.006939742307248025</v>
      </c>
      <c r="O1003" t="n">
        <v>-0.002585690864455706</v>
      </c>
      <c r="P1003" t="n">
        <v>0.07108733706609943</v>
      </c>
      <c r="Q1003" t="n">
        <v>0.00767396770676638</v>
      </c>
      <c r="R1003" t="n">
        <v>-0.001391582302504658</v>
      </c>
    </row>
    <row r="1004">
      <c r="F1004" t="n">
        <v>0.05609613216893428</v>
      </c>
      <c r="G1004" t="n">
        <v>0.007730051208847</v>
      </c>
      <c r="H1004" t="n">
        <v>-0.0009419746120817482</v>
      </c>
      <c r="J1004" t="n">
        <v>0.02285862137481591</v>
      </c>
      <c r="K1004" t="n">
        <v>0.008266797671653526</v>
      </c>
      <c r="L1004" t="n">
        <v>-0.001819441613616997</v>
      </c>
      <c r="M1004" t="n">
        <v>0.04634059117306755</v>
      </c>
      <c r="N1004" t="n">
        <v>0.006947301939390997</v>
      </c>
      <c r="O1004" t="n">
        <v>-0.002587839290323439</v>
      </c>
      <c r="P1004" t="n">
        <v>0.07155078599505199</v>
      </c>
      <c r="Q1004" t="n">
        <v>0.007682327148712749</v>
      </c>
      <c r="R1004" t="n">
        <v>-0.001397534761951407</v>
      </c>
    </row>
    <row r="1005">
      <c r="F1005" t="n">
        <v>0.05612105398225027</v>
      </c>
      <c r="G1005" t="n">
        <v>0.007738462581217888</v>
      </c>
      <c r="H1005" t="n">
        <v>-0.0009423515904157479</v>
      </c>
      <c r="J1005" t="n">
        <v>0.02290745837556502</v>
      </c>
      <c r="K1005" t="n">
        <v>0.008275793098934977</v>
      </c>
      <c r="L1005" t="n">
        <v>-0.001820715477519309</v>
      </c>
      <c r="M1005" t="n">
        <v>0.04619327567964826</v>
      </c>
      <c r="N1005" t="n">
        <v>0.00695486157153397</v>
      </c>
      <c r="O1005" t="n">
        <v>-0.00258577046706746</v>
      </c>
      <c r="P1005" t="n">
        <v>0.07153234474522879</v>
      </c>
      <c r="Q1005" t="n">
        <v>0.007690686590659117</v>
      </c>
      <c r="R1005" t="n">
        <v>-0.001397395050388681</v>
      </c>
    </row>
    <row r="1006">
      <c r="F1006" t="n">
        <v>0.05608703168006174</v>
      </c>
      <c r="G1006" t="n">
        <v>0.007746873953588777</v>
      </c>
      <c r="H1006" t="n">
        <v>-0.0009421631012487481</v>
      </c>
      <c r="J1006" t="n">
        <v>0.02289071406183894</v>
      </c>
      <c r="K1006" t="n">
        <v>0.008284788526216428</v>
      </c>
      <c r="L1006" t="n">
        <v>-0.001819441613616997</v>
      </c>
      <c r="M1006" t="n">
        <v>0.04641875856578187</v>
      </c>
      <c r="N1006" t="n">
        <v>0.006962421203676942</v>
      </c>
      <c r="O1006" t="n">
        <v>-0.002588097893230437</v>
      </c>
      <c r="P1006" t="n">
        <v>0.07161027196943204</v>
      </c>
      <c r="Q1006" t="n">
        <v>0.007699046032605486</v>
      </c>
      <c r="R1006" t="n">
        <v>-0.001397115627263228</v>
      </c>
    </row>
    <row r="1007">
      <c r="F1007" t="n">
        <v>0.05613157566445935</v>
      </c>
      <c r="G1007" t="n">
        <v>0.007755285325959666</v>
      </c>
      <c r="H1007" t="n">
        <v>-0.0009431997916672471</v>
      </c>
      <c r="J1007" t="n">
        <v>0.0229468351627493</v>
      </c>
      <c r="K1007" t="n">
        <v>0.008293783953497877</v>
      </c>
      <c r="L1007" t="n">
        <v>-0.001820533496961836</v>
      </c>
      <c r="M1007" t="n">
        <v>0.04629103573532301</v>
      </c>
      <c r="N1007" t="n">
        <v>0.006969980835819913</v>
      </c>
      <c r="O1007" t="n">
        <v>-0.002587063481602447</v>
      </c>
      <c r="P1007" t="n">
        <v>0.07152753786190785</v>
      </c>
      <c r="Q1007" t="n">
        <v>0.007707405474551854</v>
      </c>
      <c r="R1007" t="n">
        <v>-0.001397115627263228</v>
      </c>
    </row>
    <row r="1008">
      <c r="F1008" t="n">
        <v>0.0561761171789498</v>
      </c>
      <c r="G1008" t="n">
        <v>0.007763696698330555</v>
      </c>
      <c r="H1008" t="n">
        <v>-0.0009445649334060203</v>
      </c>
      <c r="J1008" t="n">
        <v>0.02295194258593886</v>
      </c>
      <c r="K1008" t="n">
        <v>0.00830277938077933</v>
      </c>
      <c r="L1008" t="n">
        <v>-0.001820684093851678</v>
      </c>
      <c r="M1008" t="n">
        <v>0.04628103549944731</v>
      </c>
      <c r="N1008" t="n">
        <v>0.006977540467962885</v>
      </c>
      <c r="O1008" t="n">
        <v>-0.002587141804742547</v>
      </c>
      <c r="P1008" t="n">
        <v>0.07154117498658547</v>
      </c>
      <c r="Q1008" t="n">
        <v>0.007715764916498223</v>
      </c>
      <c r="R1008" t="n">
        <v>-0.001401532691349674</v>
      </c>
    </row>
    <row r="1009">
      <c r="F1009" t="n">
        <v>0.05606342233106135</v>
      </c>
      <c r="G1009" t="n">
        <v>0.007772108070701444</v>
      </c>
      <c r="H1009" t="n">
        <v>-0.0009450370270352715</v>
      </c>
      <c r="J1009" t="n">
        <v>0.02286229512405022</v>
      </c>
      <c r="K1009" t="n">
        <v>0.008311774808060781</v>
      </c>
      <c r="L1009" t="n">
        <v>-0.001821594435898604</v>
      </c>
      <c r="M1009" t="n">
        <v>0.04634952490435737</v>
      </c>
      <c r="N1009" t="n">
        <v>0.006985100100105856</v>
      </c>
      <c r="O1009" t="n">
        <v>-0.002585331348616065</v>
      </c>
      <c r="P1009" t="n">
        <v>0.07145839770053292</v>
      </c>
      <c r="Q1009" t="n">
        <v>0.007724124358444591</v>
      </c>
      <c r="R1009" t="n">
        <v>-0.001403215203584187</v>
      </c>
    </row>
    <row r="1010">
      <c r="F1010" t="n">
        <v>0.05608827760223582</v>
      </c>
      <c r="G1010" t="n">
        <v>0.007780519443072334</v>
      </c>
      <c r="H1010" t="n">
        <v>-0.000944092839776769</v>
      </c>
      <c r="J1010" t="n">
        <v>0.02295485208110178</v>
      </c>
      <c r="K1010" t="n">
        <v>0.008320770235342232</v>
      </c>
      <c r="L1010" t="n">
        <v>-0.001820684093851678</v>
      </c>
      <c r="M1010" t="n">
        <v>0.04639838498073903</v>
      </c>
      <c r="N1010" t="n">
        <v>0.006992659732248828</v>
      </c>
      <c r="O1010" t="n">
        <v>-0.00258688316815305</v>
      </c>
      <c r="P1010" t="n">
        <v>0.07163267158711334</v>
      </c>
      <c r="Q1010" t="n">
        <v>0.00773248380039096</v>
      </c>
      <c r="R1010" t="n">
        <v>-0.001402514156819806</v>
      </c>
    </row>
    <row r="1011">
      <c r="F1011" t="n">
        <v>0.05612295452581055</v>
      </c>
      <c r="G1011" t="n">
        <v>0.007788930815443221</v>
      </c>
      <c r="H1011" t="n">
        <v>-0.0009450370270352715</v>
      </c>
      <c r="J1011" t="n">
        <v>0.02292349540830681</v>
      </c>
      <c r="K1011" t="n">
        <v>0.008329765662623681</v>
      </c>
      <c r="L1011" t="n">
        <v>-0.001821048230670449</v>
      </c>
      <c r="M1011" t="n">
        <v>0.04646686696699362</v>
      </c>
      <c r="N1011" t="n">
        <v>0.007000219364391799</v>
      </c>
      <c r="O1011" t="n">
        <v>-0.002586624531563552</v>
      </c>
      <c r="P1011" t="n">
        <v>0.07151772229260134</v>
      </c>
      <c r="Q1011" t="n">
        <v>0.007740843242337329</v>
      </c>
      <c r="R1011" t="n">
        <v>-0.001403215203584187</v>
      </c>
    </row>
    <row r="1012">
      <c r="F1012" t="n">
        <v>0.0560986362397274</v>
      </c>
      <c r="G1012" t="n">
        <v>0.00779734218781411</v>
      </c>
      <c r="H1012" t="n">
        <v>-0.0009454733080260521</v>
      </c>
      <c r="J1012" t="n">
        <v>0.02291399801567144</v>
      </c>
      <c r="K1012" t="n">
        <v>0.008338761089905134</v>
      </c>
      <c r="L1012" t="n">
        <v>-0.001823198772339228</v>
      </c>
      <c r="M1012" t="n">
        <v>0.04628018148463126</v>
      </c>
      <c r="N1012" t="n">
        <v>0.007007778996534771</v>
      </c>
      <c r="O1012" t="n">
        <v>-0.002585666661730912</v>
      </c>
      <c r="P1012" t="n">
        <v>0.07165984321409136</v>
      </c>
      <c r="Q1012" t="n">
        <v>0.007749202684283698</v>
      </c>
      <c r="R1012" t="n">
        <v>-0.001406932071289858</v>
      </c>
    </row>
    <row r="1013">
      <c r="F1013" t="n">
        <v>0.05618245885111429</v>
      </c>
      <c r="G1013" t="n">
        <v>0.007805753560184999</v>
      </c>
      <c r="H1013" t="n">
        <v>-0.0009468922274478019</v>
      </c>
      <c r="J1013" t="n">
        <v>0.02288991223605687</v>
      </c>
      <c r="K1013" t="n">
        <v>0.008347756517186585</v>
      </c>
      <c r="L1013" t="n">
        <v>-0.001823198772339228</v>
      </c>
      <c r="M1013" t="n">
        <v>0.04619161274779318</v>
      </c>
      <c r="N1013" t="n">
        <v>0.007015338628677742</v>
      </c>
      <c r="O1013" t="n">
        <v>-0.002586184001999366</v>
      </c>
      <c r="P1013" t="n">
        <v>0.07122346808651797</v>
      </c>
      <c r="Q1013" t="n">
        <v>0.007757562126230066</v>
      </c>
      <c r="R1013" t="n">
        <v>-0.001408479851346283</v>
      </c>
    </row>
    <row r="1014">
      <c r="F1014" t="n">
        <v>0.056266290988061</v>
      </c>
      <c r="G1014" t="n">
        <v>0.007814164932555889</v>
      </c>
      <c r="H1014" t="n">
        <v>-0.0009463246596791019</v>
      </c>
      <c r="J1014" t="n">
        <v>0.02298247224757737</v>
      </c>
      <c r="K1014" t="n">
        <v>0.008356751944468036</v>
      </c>
      <c r="L1014" t="n">
        <v>-0.001822105836717884</v>
      </c>
      <c r="M1014" t="n">
        <v>0.04633858466694715</v>
      </c>
      <c r="N1014" t="n">
        <v>0.007022898260820714</v>
      </c>
      <c r="O1014" t="n">
        <v>-0.002586960012402046</v>
      </c>
      <c r="P1014" t="n">
        <v>0.07142983505555262</v>
      </c>
      <c r="Q1014" t="n">
        <v>0.007765921568176434</v>
      </c>
      <c r="R1014" t="n">
        <v>-0.001406791364012001</v>
      </c>
    </row>
    <row r="1015">
      <c r="F1015" t="n">
        <v>0.05622226307912309</v>
      </c>
      <c r="G1015" t="n">
        <v>0.007822576304926778</v>
      </c>
      <c r="H1015" t="n">
        <v>-0.0009464192543072186</v>
      </c>
      <c r="J1015" t="n">
        <v>0.02290004386105245</v>
      </c>
      <c r="K1015" t="n">
        <v>0.008365747371749485</v>
      </c>
      <c r="L1015" t="n">
        <v>-0.001822978135157922</v>
      </c>
      <c r="M1015" t="n">
        <v>0.04630888301621022</v>
      </c>
      <c r="N1015" t="n">
        <v>0.007030457892963687</v>
      </c>
      <c r="O1015" t="n">
        <v>-0.002588770703341633</v>
      </c>
      <c r="P1015" t="n">
        <v>0.07147549727834984</v>
      </c>
      <c r="Q1015" t="n">
        <v>0.007774281010122803</v>
      </c>
      <c r="R1015" t="n">
        <v>-0.001408198436790569</v>
      </c>
    </row>
    <row r="1016">
      <c r="F1016" t="n">
        <v>0.05615853052702251</v>
      </c>
      <c r="G1016" t="n">
        <v>0.007830987677297667</v>
      </c>
      <c r="H1016" t="n">
        <v>-0.0009473437347977638</v>
      </c>
      <c r="J1016" t="n">
        <v>0.0229780211913285</v>
      </c>
      <c r="K1016" t="n">
        <v>0.008374742799030938</v>
      </c>
      <c r="L1016" t="n">
        <v>-0.001823160378298496</v>
      </c>
      <c r="M1016" t="n">
        <v>0.04633806411794247</v>
      </c>
      <c r="N1016" t="n">
        <v>0.007038017525106658</v>
      </c>
      <c r="O1016" t="n">
        <v>-0.002586259304044663</v>
      </c>
      <c r="P1016" t="n">
        <v>0.07171400167372316</v>
      </c>
      <c r="Q1016" t="n">
        <v>0.007782640452069172</v>
      </c>
      <c r="R1016" t="n">
        <v>-0.001412053292588778</v>
      </c>
    </row>
    <row r="1017">
      <c r="F1017" t="n">
        <v>0.05619315371877229</v>
      </c>
      <c r="G1017" t="n">
        <v>0.007839399049668556</v>
      </c>
      <c r="H1017" t="n">
        <v>-0.0009485757744688692</v>
      </c>
      <c r="J1017" t="n">
        <v>0.02292473865832434</v>
      </c>
      <c r="K1017" t="n">
        <v>0.008383738226312389</v>
      </c>
      <c r="L1017" t="n">
        <v>-0.001821702433173907</v>
      </c>
      <c r="M1017" t="n">
        <v>0.04638687097471408</v>
      </c>
      <c r="N1017" t="n">
        <v>0.00704557715724963</v>
      </c>
      <c r="O1017" t="n">
        <v>-0.002587811525293465</v>
      </c>
      <c r="P1017" t="n">
        <v>0.07153463993293746</v>
      </c>
      <c r="Q1017" t="n">
        <v>0.00779099989401554</v>
      </c>
      <c r="R1017" t="n">
        <v>-0.001413465345881367</v>
      </c>
    </row>
    <row r="1018">
      <c r="F1018" t="n">
        <v>0.05627697448282437</v>
      </c>
      <c r="G1018" t="n">
        <v>0.007847810422039445</v>
      </c>
      <c r="H1018" t="n">
        <v>-0.0009479123684921201</v>
      </c>
      <c r="J1018" t="n">
        <v>0.02295166537212988</v>
      </c>
      <c r="K1018" t="n">
        <v>0.00839273365359384</v>
      </c>
      <c r="L1018" t="n">
        <v>-0.001822431405736201</v>
      </c>
      <c r="M1018" t="n">
        <v>0.04637677144711025</v>
      </c>
      <c r="N1018" t="n">
        <v>0.007053136789392601</v>
      </c>
      <c r="O1018" t="n">
        <v>-0.002589105043000799</v>
      </c>
      <c r="P1018" t="n">
        <v>0.07129095633840526</v>
      </c>
      <c r="Q1018" t="n">
        <v>0.007799359335961909</v>
      </c>
      <c r="R1018" t="n">
        <v>-0.001411912087259519</v>
      </c>
    </row>
    <row r="1019">
      <c r="F1019" t="n">
        <v>0.05620333116079193</v>
      </c>
      <c r="G1019" t="n">
        <v>0.007856221794410334</v>
      </c>
      <c r="H1019" t="n">
        <v>-0.0009482914576216911</v>
      </c>
      <c r="J1019" t="n">
        <v>0.02296400271184888</v>
      </c>
      <c r="K1019" t="n">
        <v>0.008401729080875291</v>
      </c>
      <c r="L1019" t="n">
        <v>-0.001821884676314481</v>
      </c>
      <c r="M1019" t="n">
        <v>0.04648446928875766</v>
      </c>
      <c r="N1019" t="n">
        <v>0.007060696421535573</v>
      </c>
      <c r="O1019" t="n">
        <v>-0.002587035414669064</v>
      </c>
      <c r="P1019" t="n">
        <v>0.07172231267766971</v>
      </c>
      <c r="Q1019" t="n">
        <v>0.007807718777908278</v>
      </c>
      <c r="R1019" t="n">
        <v>-0.001411912087259519</v>
      </c>
    </row>
    <row r="1020">
      <c r="F1020" t="n">
        <v>0.05625761622484268</v>
      </c>
      <c r="G1020" t="n">
        <v>0.007864633166781224</v>
      </c>
      <c r="H1020" t="n">
        <v>-0.0009500865178053888</v>
      </c>
      <c r="J1020" t="n">
        <v>0.02297633562732344</v>
      </c>
      <c r="K1020" t="n">
        <v>0.008410724508156742</v>
      </c>
      <c r="L1020" t="n">
        <v>-0.001825123510386478</v>
      </c>
      <c r="M1020" t="n">
        <v>0.0464939894382119</v>
      </c>
      <c r="N1020" t="n">
        <v>0.007068256053678545</v>
      </c>
      <c r="O1020" t="n">
        <v>-0.002586850641368111</v>
      </c>
      <c r="P1020" t="n">
        <v>0.07163932293106562</v>
      </c>
      <c r="Q1020" t="n">
        <v>0.007816078219854646</v>
      </c>
      <c r="R1020" t="n">
        <v>-0.001417318393727655</v>
      </c>
    </row>
    <row r="1021">
      <c r="F1021" t="n">
        <v>0.05629221164552166</v>
      </c>
      <c r="G1021" t="n">
        <v>0.007873044539152113</v>
      </c>
      <c r="H1021" t="n">
        <v>-0.0009494218560399843</v>
      </c>
      <c r="J1021" t="n">
        <v>0.02297407514122896</v>
      </c>
      <c r="K1021" t="n">
        <v>0.008419719935438193</v>
      </c>
      <c r="L1021" t="n">
        <v>-0.001823117880155284</v>
      </c>
      <c r="M1021" t="n">
        <v>0.04648386404844587</v>
      </c>
      <c r="N1021" t="n">
        <v>0.007075815685821517</v>
      </c>
      <c r="O1021" t="n">
        <v>-0.002589179272671603</v>
      </c>
      <c r="P1021" t="n">
        <v>0.07158845901668626</v>
      </c>
      <c r="Q1021" t="n">
        <v>0.007824437661801015</v>
      </c>
      <c r="R1021" t="n">
        <v>-0.001416751579732963</v>
      </c>
    </row>
    <row r="1022">
      <c r="F1022" t="n">
        <v>0.056297261910178</v>
      </c>
      <c r="G1022" t="n">
        <v>0.007881455911523</v>
      </c>
      <c r="H1022" t="n">
        <v>-0.0009499915661246167</v>
      </c>
      <c r="J1022" t="n">
        <v>0.02300828318631294</v>
      </c>
      <c r="K1022" t="n">
        <v>0.008428715362719644</v>
      </c>
      <c r="L1022" t="n">
        <v>-0.001824758850344443</v>
      </c>
      <c r="M1022" t="n">
        <v>0.04641481516819804</v>
      </c>
      <c r="N1022" t="n">
        <v>0.007083375317964488</v>
      </c>
      <c r="O1022" t="n">
        <v>-0.002586074430933614</v>
      </c>
      <c r="P1022" t="n">
        <v>0.0713768217293887</v>
      </c>
      <c r="Q1022" t="n">
        <v>0.007832797103747383</v>
      </c>
      <c r="R1022" t="n">
        <v>-0.001418168614719693</v>
      </c>
    </row>
    <row r="1023">
      <c r="F1023" t="n">
        <v>0.05636138614141292</v>
      </c>
      <c r="G1023" t="n">
        <v>0.007889867283893889</v>
      </c>
      <c r="H1023" t="n">
        <v>-0.0009493269043592122</v>
      </c>
      <c r="J1023" t="n">
        <v>0.02292576191673344</v>
      </c>
      <c r="K1023" t="n">
        <v>0.008437710790001095</v>
      </c>
      <c r="L1023" t="n">
        <v>-0.00182494118036546</v>
      </c>
      <c r="M1023" t="n">
        <v>0.04656177330503014</v>
      </c>
      <c r="N1023" t="n">
        <v>0.00709093495010746</v>
      </c>
      <c r="O1023" t="n">
        <v>-0.00258710937817961</v>
      </c>
      <c r="P1023" t="n">
        <v>0.07148666922587532</v>
      </c>
      <c r="Q1023" t="n">
        <v>0.007841156545693751</v>
      </c>
      <c r="R1023" t="n">
        <v>-0.00141660987623429</v>
      </c>
    </row>
    <row r="1024">
      <c r="F1024" t="n">
        <v>0.05626792113678296</v>
      </c>
      <c r="G1024" t="n">
        <v>0.007898278656264779</v>
      </c>
      <c r="H1024" t="n">
        <v>-0.0009510427550368946</v>
      </c>
      <c r="J1024" t="n">
        <v>0.02293807113808602</v>
      </c>
      <c r="K1024" t="n">
        <v>0.008446706217282546</v>
      </c>
      <c r="L1024" t="n">
        <v>-0.00182526028753801</v>
      </c>
      <c r="M1024" t="n">
        <v>0.04659089909404429</v>
      </c>
      <c r="N1024" t="n">
        <v>0.007098494582250431</v>
      </c>
      <c r="O1024" t="n">
        <v>-0.002586405596324247</v>
      </c>
      <c r="P1024" t="n">
        <v>0.07150004983175251</v>
      </c>
      <c r="Q1024" t="n">
        <v>0.00784951598764012</v>
      </c>
      <c r="R1024" t="n">
        <v>-0.001422870987564386</v>
      </c>
    </row>
    <row r="1025">
      <c r="F1025" t="n">
        <v>0.05628277338358963</v>
      </c>
      <c r="G1025" t="n">
        <v>0.007906690028635668</v>
      </c>
      <c r="H1025" t="n">
        <v>-0.000952184348821074</v>
      </c>
      <c r="J1025" t="n">
        <v>0.02292848646157823</v>
      </c>
      <c r="K1025" t="n">
        <v>0.008455701644563997</v>
      </c>
      <c r="L1025" t="n">
        <v>-0.001823618538328751</v>
      </c>
      <c r="M1025" t="n">
        <v>0.04642361388855595</v>
      </c>
      <c r="N1025" t="n">
        <v>0.007106054214393404</v>
      </c>
      <c r="O1025" t="n">
        <v>-0.002587181906158061</v>
      </c>
      <c r="P1025" t="n">
        <v>0.07164203341376779</v>
      </c>
      <c r="Q1025" t="n">
        <v>0.007857875429586488</v>
      </c>
      <c r="R1025" t="n">
        <v>-0.001422302180453626</v>
      </c>
    </row>
    <row r="1026">
      <c r="F1026" t="n">
        <v>0.05641584444068874</v>
      </c>
      <c r="G1026" t="n">
        <v>0.007915101401006557</v>
      </c>
      <c r="H1026" t="n">
        <v>-0.0009522794816364223</v>
      </c>
      <c r="J1026" t="n">
        <v>0.02294078536936876</v>
      </c>
      <c r="K1026" t="n">
        <v>0.008464697071845448</v>
      </c>
      <c r="L1026" t="n">
        <v>-0.00182526028753801</v>
      </c>
      <c r="M1026" t="n">
        <v>0.04639379214827211</v>
      </c>
      <c r="N1026" t="n">
        <v>0.007113613846536376</v>
      </c>
      <c r="O1026" t="n">
        <v>-0.002586405596324247</v>
      </c>
      <c r="P1026" t="n">
        <v>0.07178401243686422</v>
      </c>
      <c r="Q1026" t="n">
        <v>0.007866234871532858</v>
      </c>
      <c r="R1026" t="n">
        <v>-0.001421448969787488</v>
      </c>
    </row>
    <row r="1027">
      <c r="F1027" t="n">
        <v>0.05639127575414962</v>
      </c>
      <c r="G1027" t="n">
        <v>0.007923512773377446</v>
      </c>
      <c r="H1027" t="n">
        <v>-0.0009522794816364223</v>
      </c>
      <c r="J1027" t="n">
        <v>0.02301875735096588</v>
      </c>
      <c r="K1027" t="n">
        <v>0.008473692499126899</v>
      </c>
      <c r="L1027" t="n">
        <v>-0.00182526028753801</v>
      </c>
      <c r="M1027" t="n">
        <v>0.04652109603843441</v>
      </c>
      <c r="N1027" t="n">
        <v>0.007121173478679348</v>
      </c>
      <c r="O1027" t="n">
        <v>-0.002590287145493318</v>
      </c>
      <c r="P1027" t="n">
        <v>0.07157225741129442</v>
      </c>
      <c r="Q1027" t="n">
        <v>0.007874594313479226</v>
      </c>
      <c r="R1027" t="n">
        <v>-0.001423155391119765</v>
      </c>
    </row>
    <row r="1028">
      <c r="F1028" t="n">
        <v>0.05642581672227222</v>
      </c>
      <c r="G1028" t="n">
        <v>0.007931924145748335</v>
      </c>
      <c r="H1028" t="n">
        <v>-0.0009540146232538575</v>
      </c>
      <c r="J1028" t="n">
        <v>0.02298726397288688</v>
      </c>
      <c r="K1028" t="n">
        <v>0.00848268792640835</v>
      </c>
      <c r="L1028" t="n">
        <v>-0.001825210648054989</v>
      </c>
      <c r="M1028" t="n">
        <v>0.04662875913700032</v>
      </c>
      <c r="N1028" t="n">
        <v>0.007128733110822319</v>
      </c>
      <c r="O1028" t="n">
        <v>-0.002587253001827671</v>
      </c>
      <c r="P1028" t="n">
        <v>0.07142478562311433</v>
      </c>
      <c r="Q1028" t="n">
        <v>0.007882953755425595</v>
      </c>
      <c r="R1028" t="n">
        <v>-0.001428428580577531</v>
      </c>
    </row>
    <row r="1029">
      <c r="F1029" t="n">
        <v>0.05647020921567923</v>
      </c>
      <c r="G1029" t="n">
        <v>0.007940335518119224</v>
      </c>
      <c r="H1029" t="n">
        <v>-0.0009529661507934927</v>
      </c>
      <c r="J1029" t="n">
        <v>0.02300684967493916</v>
      </c>
      <c r="K1029" t="n">
        <v>0.008491683353689801</v>
      </c>
      <c r="L1029" t="n">
        <v>-0.001825940659313085</v>
      </c>
      <c r="M1029" t="n">
        <v>0.04646140431523471</v>
      </c>
      <c r="N1029" t="n">
        <v>0.007136292742965291</v>
      </c>
      <c r="O1029" t="n">
        <v>-0.002589323425356191</v>
      </c>
      <c r="P1029" t="n">
        <v>0.07163104409521087</v>
      </c>
      <c r="Q1029" t="n">
        <v>0.007891313197371963</v>
      </c>
      <c r="R1029" t="n">
        <v>-0.001427286979314332</v>
      </c>
    </row>
    <row r="1030">
      <c r="F1030" t="n">
        <v>0.05648502390173321</v>
      </c>
      <c r="G1030" t="n">
        <v>0.007948746890490114</v>
      </c>
      <c r="H1030" t="n">
        <v>-0.0009535380448627826</v>
      </c>
      <c r="J1030" t="n">
        <v>0.02303373097066896</v>
      </c>
      <c r="K1030" t="n">
        <v>0.008500678780971252</v>
      </c>
      <c r="L1030" t="n">
        <v>-0.001825940659313085</v>
      </c>
      <c r="M1030" t="n">
        <v>0.04654941018096076</v>
      </c>
      <c r="N1030" t="n">
        <v>0.007143852375108262</v>
      </c>
      <c r="O1030" t="n">
        <v>-0.002587770607709801</v>
      </c>
      <c r="P1030" t="n">
        <v>0.07167649724134673</v>
      </c>
      <c r="Q1030" t="n">
        <v>0.007899672639318331</v>
      </c>
      <c r="R1030" t="n">
        <v>-0.001428143180261731</v>
      </c>
    </row>
    <row r="1031">
      <c r="F1031" t="n">
        <v>0.05637164823983873</v>
      </c>
      <c r="G1031" t="n">
        <v>0.007957158262861003</v>
      </c>
      <c r="H1031" t="n">
        <v>-0.0009540146232538575</v>
      </c>
      <c r="J1031" t="n">
        <v>0.02296571647359612</v>
      </c>
      <c r="K1031" t="n">
        <v>0.008509674208252703</v>
      </c>
      <c r="L1031" t="n">
        <v>-0.001826305664942133</v>
      </c>
      <c r="M1031" t="n">
        <v>0.0463623698638832</v>
      </c>
      <c r="N1031" t="n">
        <v>0.007151412007251234</v>
      </c>
      <c r="O1031" t="n">
        <v>-0.002589323425356191</v>
      </c>
      <c r="P1031" t="n">
        <v>0.07159328767776596</v>
      </c>
      <c r="Q1031" t="n">
        <v>0.0079080320812647</v>
      </c>
      <c r="R1031" t="n">
        <v>-0.001427429679472232</v>
      </c>
    </row>
    <row r="1032">
      <c r="F1032" t="n">
        <v>0.05651461921250228</v>
      </c>
      <c r="G1032" t="n">
        <v>0.007965569635231892</v>
      </c>
      <c r="H1032" t="n">
        <v>-0.000954620613611882</v>
      </c>
      <c r="J1032" t="n">
        <v>0.02302908643973922</v>
      </c>
      <c r="K1032" t="n">
        <v>0.008518669635534154</v>
      </c>
      <c r="L1032" t="n">
        <v>-0.001827530586098625</v>
      </c>
      <c r="M1032" t="n">
        <v>0.04647000687055508</v>
      </c>
      <c r="N1032" t="n">
        <v>0.007158971639394205</v>
      </c>
      <c r="O1032" t="n">
        <v>-0.002588616847416373</v>
      </c>
      <c r="P1032" t="n">
        <v>0.07183169369396092</v>
      </c>
      <c r="Q1032" t="n">
        <v>0.007916391523211068</v>
      </c>
      <c r="R1032" t="n">
        <v>-0.00143141351441353</v>
      </c>
    </row>
    <row r="1033">
      <c r="F1033" t="n">
        <v>0.05643077107676997</v>
      </c>
      <c r="G1033" t="n">
        <v>0.007973981007602779</v>
      </c>
      <c r="H1033" t="n">
        <v>-0.0009545251133504163</v>
      </c>
      <c r="J1033" t="n">
        <v>0.02301215363483734</v>
      </c>
      <c r="K1033" t="n">
        <v>0.008527665062815605</v>
      </c>
      <c r="L1033" t="n">
        <v>-0.001826617642454855</v>
      </c>
      <c r="M1033" t="n">
        <v>0.04642046089246016</v>
      </c>
      <c r="N1033" t="n">
        <v>0.007166531271537177</v>
      </c>
      <c r="O1033" t="n">
        <v>-0.002588099175814051</v>
      </c>
      <c r="P1033" t="n">
        <v>0.0716519555527439</v>
      </c>
      <c r="Q1033" t="n">
        <v>0.007924750965157438</v>
      </c>
      <c r="R1033" t="n">
        <v>-0.001433131897984254</v>
      </c>
    </row>
    <row r="1034">
      <c r="F1034" t="n">
        <v>0.05642579691463638</v>
      </c>
      <c r="G1034" t="n">
        <v>0.007982392379973668</v>
      </c>
      <c r="H1034" t="n">
        <v>-0.0009548116141348136</v>
      </c>
      <c r="J1034" t="n">
        <v>0.02301711541768579</v>
      </c>
      <c r="K1034" t="n">
        <v>0.008536660490097056</v>
      </c>
      <c r="L1034" t="n">
        <v>-0.001825704698811086</v>
      </c>
      <c r="M1034" t="n">
        <v>0.04652809145810086</v>
      </c>
      <c r="N1034" t="n">
        <v>0.007174090903680148</v>
      </c>
      <c r="O1034" t="n">
        <v>-0.002588616847416373</v>
      </c>
      <c r="P1034" t="n">
        <v>0.07153651941546507</v>
      </c>
      <c r="Q1034" t="n">
        <v>0.007933110407103806</v>
      </c>
      <c r="R1034" t="n">
        <v>-0.00143141351441353</v>
      </c>
    </row>
    <row r="1035">
      <c r="F1035" t="n">
        <v>0.05646026884654931</v>
      </c>
      <c r="G1035" t="n">
        <v>0.007990803752344558</v>
      </c>
      <c r="H1035" t="n">
        <v>-0.0009545251133504163</v>
      </c>
      <c r="J1035" t="n">
        <v>0.02305857921125258</v>
      </c>
      <c r="K1035" t="n">
        <v>0.008545655917378507</v>
      </c>
      <c r="L1035" t="n">
        <v>-0.001827347997369871</v>
      </c>
      <c r="M1035" t="n">
        <v>0.04665537237151923</v>
      </c>
      <c r="N1035" t="n">
        <v>0.007181650535823121</v>
      </c>
      <c r="O1035" t="n">
        <v>-0.002588358011615212</v>
      </c>
      <c r="P1035" t="n">
        <v>0.07164623245008428</v>
      </c>
      <c r="Q1035" t="n">
        <v>0.007941469849050175</v>
      </c>
      <c r="R1035" t="n">
        <v>-0.00143141351441353</v>
      </c>
    </row>
    <row r="1036">
      <c r="F1036" t="n">
        <v>0.05647500076042325</v>
      </c>
      <c r="G1036" t="n">
        <v>0.007999215124715447</v>
      </c>
      <c r="H1036" t="n">
        <v>-0.0009573440047284171</v>
      </c>
      <c r="J1036" t="n">
        <v>0.0230562307521098</v>
      </c>
      <c r="K1036" t="n">
        <v>0.008554651344659958</v>
      </c>
      <c r="L1036" t="n">
        <v>-0.001826012523512633</v>
      </c>
      <c r="M1036" t="n">
        <v>0.04666475115468405</v>
      </c>
      <c r="N1036" t="n">
        <v>0.007189210167966093</v>
      </c>
      <c r="O1036" t="n">
        <v>-0.002587908646178101</v>
      </c>
      <c r="P1036" t="n">
        <v>0.07182027660576928</v>
      </c>
      <c r="Q1036" t="n">
        <v>0.007949829290996543</v>
      </c>
      <c r="R1036" t="n">
        <v>-0.00143654079105512</v>
      </c>
    </row>
    <row r="1037">
      <c r="F1037" t="n">
        <v>0.05646011504833341</v>
      </c>
      <c r="G1037" t="n">
        <v>0.008007626497086336</v>
      </c>
      <c r="H1037" t="n">
        <v>-0.000956482825713669</v>
      </c>
      <c r="J1037" t="n">
        <v>0.02303196853445003</v>
      </c>
      <c r="K1037" t="n">
        <v>0.00856364677194141</v>
      </c>
      <c r="L1037" t="n">
        <v>-0.001827291243767193</v>
      </c>
      <c r="M1037" t="n">
        <v>0.04649725587245063</v>
      </c>
      <c r="N1037" t="n">
        <v>0.007196769800109065</v>
      </c>
      <c r="O1037" t="n">
        <v>-0.002589202988803978</v>
      </c>
      <c r="P1037" t="n">
        <v>0.07154393213608784</v>
      </c>
      <c r="Q1037" t="n">
        <v>0.007958188732942911</v>
      </c>
      <c r="R1037" t="n">
        <v>-0.001436971882619906</v>
      </c>
    </row>
    <row r="1038">
      <c r="F1038" t="n">
        <v>0.05660313312685356</v>
      </c>
      <c r="G1038" t="n">
        <v>0.008016037869457225</v>
      </c>
      <c r="H1038" t="n">
        <v>-0.0009573440047284171</v>
      </c>
      <c r="J1038" t="n">
        <v>0.02302230292073147</v>
      </c>
      <c r="K1038" t="n">
        <v>0.008572642199222861</v>
      </c>
      <c r="L1038" t="n">
        <v>-0.001826012523512633</v>
      </c>
      <c r="M1038" t="n">
        <v>0.0466638295545648</v>
      </c>
      <c r="N1038" t="n">
        <v>0.007204329432252036</v>
      </c>
      <c r="O1038" t="n">
        <v>-0.002590497331429854</v>
      </c>
      <c r="P1038" t="n">
        <v>0.07158926680790639</v>
      </c>
      <c r="Q1038" t="n">
        <v>0.007966548174889281</v>
      </c>
      <c r="R1038" t="n">
        <v>-0.001437402974184691</v>
      </c>
    </row>
    <row r="1039">
      <c r="F1039" t="n">
        <v>0.05660797413068296</v>
      </c>
      <c r="G1039" t="n">
        <v>0.008024449241828114</v>
      </c>
      <c r="H1039" t="n">
        <v>-0.0009589373240550518</v>
      </c>
      <c r="J1039" t="n">
        <v>0.02303454033583169</v>
      </c>
      <c r="K1039" t="n">
        <v>0.008581637626504312</v>
      </c>
      <c r="L1039" t="n">
        <v>-0.001827291243767193</v>
      </c>
      <c r="M1039" t="n">
        <v>0.0466338737526151</v>
      </c>
      <c r="N1039" t="n">
        <v>0.007211889064395008</v>
      </c>
      <c r="O1039" t="n">
        <v>-0.002590238462904679</v>
      </c>
      <c r="P1039" t="n">
        <v>0.07169893525007959</v>
      </c>
      <c r="Q1039" t="n">
        <v>0.007974907616835648</v>
      </c>
      <c r="R1039" t="n">
        <v>-0.001437115579808168</v>
      </c>
    </row>
    <row r="1040">
      <c r="F1040" t="n">
        <v>0.05665229363512223</v>
      </c>
      <c r="G1040" t="n">
        <v>0.008032860614199003</v>
      </c>
      <c r="H1040" t="n">
        <v>-0.0009596084459575098</v>
      </c>
      <c r="J1040" t="n">
        <v>0.02306868522289217</v>
      </c>
      <c r="K1040" t="n">
        <v>0.008590633053785763</v>
      </c>
      <c r="L1040" t="n">
        <v>-0.001827047672076203</v>
      </c>
      <c r="M1040" t="n">
        <v>0.04656459639652233</v>
      </c>
      <c r="N1040" t="n">
        <v>0.007219448696537979</v>
      </c>
      <c r="O1040" t="n">
        <v>-0.002590046738332979</v>
      </c>
      <c r="P1040" t="n">
        <v>0.07180859650380517</v>
      </c>
      <c r="Q1040" t="n">
        <v>0.007983267058782018</v>
      </c>
      <c r="R1040" t="n">
        <v>-0.001441958215952874</v>
      </c>
    </row>
    <row r="1041">
      <c r="F1041" t="n">
        <v>0.05660773879217505</v>
      </c>
      <c r="G1041" t="n">
        <v>0.008041271986569893</v>
      </c>
      <c r="H1041" t="n">
        <v>-0.0009596084459575098</v>
      </c>
      <c r="J1041" t="n">
        <v>0.02307361094019073</v>
      </c>
      <c r="K1041" t="n">
        <v>0.008599628481067215</v>
      </c>
      <c r="L1041" t="n">
        <v>-0.001827778710456547</v>
      </c>
      <c r="M1041" t="n">
        <v>0.0466722015966794</v>
      </c>
      <c r="N1041" t="n">
        <v>0.007227008328680951</v>
      </c>
      <c r="O1041" t="n">
        <v>-0.002590046738332979</v>
      </c>
      <c r="P1041" t="n">
        <v>0.07185389909282464</v>
      </c>
      <c r="Q1041" t="n">
        <v>0.007991626500728386</v>
      </c>
      <c r="R1041" t="n">
        <v>-0.001441237236844897</v>
      </c>
    </row>
    <row r="1042">
      <c r="F1042" t="n">
        <v>0.05666191624674172</v>
      </c>
      <c r="G1042" t="n">
        <v>0.008049683358940782</v>
      </c>
      <c r="H1042" t="n">
        <v>-0.0009585538258250758</v>
      </c>
      <c r="J1042" t="n">
        <v>0.02302739678949373</v>
      </c>
      <c r="K1042" t="n">
        <v>0.008608623908348665</v>
      </c>
      <c r="L1042" t="n">
        <v>-0.00182905802762215</v>
      </c>
      <c r="M1042" t="n">
        <v>0.04652427463638598</v>
      </c>
      <c r="N1042" t="n">
        <v>0.007234567960823922</v>
      </c>
      <c r="O1042" t="n">
        <v>-0.002590046738332979</v>
      </c>
      <c r="P1042" t="n">
        <v>0.07196354334218724</v>
      </c>
      <c r="Q1042" t="n">
        <v>0.007999985942674754</v>
      </c>
      <c r="R1042" t="n">
        <v>-0.001442390803417659</v>
      </c>
    </row>
    <row r="1043">
      <c r="F1043" t="n">
        <v>0.0566173183134232</v>
      </c>
      <c r="G1043" t="n">
        <v>0.008058094731311671</v>
      </c>
      <c r="H1043" t="n">
        <v>-0.0009597043205150037</v>
      </c>
      <c r="J1043" t="n">
        <v>0.02303961379408215</v>
      </c>
      <c r="K1043" t="n">
        <v>0.008617619335630116</v>
      </c>
      <c r="L1043" t="n">
        <v>-0.001827047672076203</v>
      </c>
      <c r="M1043" t="n">
        <v>0.04651392499450666</v>
      </c>
      <c r="N1043" t="n">
        <v>0.007242127592966894</v>
      </c>
      <c r="O1043" t="n">
        <v>-0.002590305639446367</v>
      </c>
      <c r="P1043" t="n">
        <v>0.07181575354035952</v>
      </c>
      <c r="Q1043" t="n">
        <v>0.008008345384621123</v>
      </c>
      <c r="R1043" t="n">
        <v>-0.001442823390882445</v>
      </c>
    </row>
    <row r="1044">
      <c r="F1044" t="n">
        <v>0.05666160297202379</v>
      </c>
      <c r="G1044" t="n">
        <v>0.008066506103682558</v>
      </c>
      <c r="H1044" t="n">
        <v>-0.0009606425445866378</v>
      </c>
      <c r="J1044" t="n">
        <v>0.02309566192095755</v>
      </c>
      <c r="K1044" t="n">
        <v>0.008626614762911567</v>
      </c>
      <c r="L1044" t="n">
        <v>-0.001830273929042579</v>
      </c>
      <c r="M1044" t="n">
        <v>0.04652322291055244</v>
      </c>
      <c r="N1044" t="n">
        <v>0.007249687225109865</v>
      </c>
      <c r="O1044" t="n">
        <v>-0.002590112461504172</v>
      </c>
      <c r="P1044" t="n">
        <v>0.07182883394622841</v>
      </c>
      <c r="Q1044" t="n">
        <v>0.008016704826567491</v>
      </c>
      <c r="R1044" t="n">
        <v>-0.001446655835796982</v>
      </c>
    </row>
    <row r="1045">
      <c r="F1045" t="n">
        <v>0.05659719952374355</v>
      </c>
      <c r="G1045" t="n">
        <v>0.008074917476053448</v>
      </c>
      <c r="H1045" t="n">
        <v>-0.0009602582875688032</v>
      </c>
      <c r="J1045" t="n">
        <v>0.02313709876875188</v>
      </c>
      <c r="K1045" t="n">
        <v>0.008635610190193019</v>
      </c>
      <c r="L1045" t="n">
        <v>-0.001828994017204088</v>
      </c>
      <c r="M1045" t="n">
        <v>0.04653251203122435</v>
      </c>
      <c r="N1045" t="n">
        <v>0.007257246857252838</v>
      </c>
      <c r="O1045" t="n">
        <v>-0.00258907672723985</v>
      </c>
      <c r="P1045" t="n">
        <v>0.07184189933095031</v>
      </c>
      <c r="Q1045" t="n">
        <v>0.008025064268513861</v>
      </c>
      <c r="R1045" t="n">
        <v>-0.001447524002931887</v>
      </c>
    </row>
    <row r="1046">
      <c r="F1046" t="n">
        <v>0.05667110906187399</v>
      </c>
      <c r="G1046" t="n">
        <v>0.008083328848424337</v>
      </c>
      <c r="H1046" t="n">
        <v>-0.0009607386088410964</v>
      </c>
      <c r="J1046" t="n">
        <v>0.02303239731457153</v>
      </c>
      <c r="K1046" t="n">
        <v>0.008644605617474469</v>
      </c>
      <c r="L1046" t="n">
        <v>-0.001829908239945868</v>
      </c>
      <c r="M1046" t="n">
        <v>0.04664009274825573</v>
      </c>
      <c r="N1046" t="n">
        <v>0.00726480648939581</v>
      </c>
      <c r="O1046" t="n">
        <v>-0.002589853527938091</v>
      </c>
      <c r="P1046" t="n">
        <v>0.07214459019689501</v>
      </c>
      <c r="Q1046" t="n">
        <v>0.00803342371046023</v>
      </c>
      <c r="R1046" t="n">
        <v>-0.001446511141274497</v>
      </c>
    </row>
    <row r="1047">
      <c r="F1047" t="n">
        <v>0.05664619054373887</v>
      </c>
      <c r="G1047" t="n">
        <v>0.008091740220795226</v>
      </c>
      <c r="H1047" t="n">
        <v>-0.000961411058622307</v>
      </c>
      <c r="J1047" t="n">
        <v>0.02311036040959932</v>
      </c>
      <c r="K1047" t="n">
        <v>0.00865360104475592</v>
      </c>
      <c r="L1047" t="n">
        <v>-0.001830938187373545</v>
      </c>
      <c r="M1047" t="n">
        <v>0.04672801295042259</v>
      </c>
      <c r="N1047" t="n">
        <v>0.007272366121538781</v>
      </c>
      <c r="O1047" t="n">
        <v>-0.002590371395070253</v>
      </c>
      <c r="P1047" t="n">
        <v>0.07209327014473849</v>
      </c>
      <c r="Q1047" t="n">
        <v>0.008041783152406598</v>
      </c>
      <c r="R1047" t="n">
        <v>-0.001447524002931887</v>
      </c>
    </row>
    <row r="1048">
      <c r="F1048" t="n">
        <v>0.05668055847739131</v>
      </c>
      <c r="G1048" t="n">
        <v>0.008100151593166115</v>
      </c>
      <c r="H1048" t="n">
        <v>-0.0009621713792574795</v>
      </c>
      <c r="J1048" t="n">
        <v>0.02304947840596651</v>
      </c>
      <c r="K1048" t="n">
        <v>0.008662596472037371</v>
      </c>
      <c r="L1048" t="n">
        <v>-0.001830572329008599</v>
      </c>
      <c r="M1048" t="n">
        <v>0.04673728405658401</v>
      </c>
      <c r="N1048" t="n">
        <v>0.007279925753681753</v>
      </c>
      <c r="O1048" t="n">
        <v>-0.00258888193769585</v>
      </c>
      <c r="P1048" t="n">
        <v>0.07207411476742182</v>
      </c>
      <c r="Q1048" t="n">
        <v>0.008050142594352968</v>
      </c>
      <c r="R1048" t="n">
        <v>-0.001452078018475594</v>
      </c>
    </row>
    <row r="1049">
      <c r="F1049" t="n">
        <v>0.05666548924936755</v>
      </c>
      <c r="G1049" t="n">
        <v>0.008108562965537004</v>
      </c>
      <c r="H1049" t="n">
        <v>-0.0009630376800191158</v>
      </c>
      <c r="J1049" t="n">
        <v>0.02314205783318492</v>
      </c>
      <c r="K1049" t="n">
        <v>0.008671591899318824</v>
      </c>
      <c r="L1049" t="n">
        <v>-0.001829657683096234</v>
      </c>
      <c r="M1049" t="n">
        <v>0.046667894953523</v>
      </c>
      <c r="N1049" t="n">
        <v>0.007287485385824724</v>
      </c>
      <c r="O1049" t="n">
        <v>-0.002588622971812315</v>
      </c>
      <c r="P1049" t="n">
        <v>0.07215150035179924</v>
      </c>
      <c r="Q1049" t="n">
        <v>0.008058502036299335</v>
      </c>
      <c r="R1049" t="n">
        <v>-0.001452513598323152</v>
      </c>
    </row>
    <row r="1050">
      <c r="F1050" t="n">
        <v>0.05675916597913779</v>
      </c>
      <c r="G1050" t="n">
        <v>0.008116974337907893</v>
      </c>
      <c r="H1050" t="n">
        <v>-0.0009628451687387522</v>
      </c>
      <c r="J1050" t="n">
        <v>0.02313231979309924</v>
      </c>
      <c r="K1050" t="n">
        <v>0.008680587326600273</v>
      </c>
      <c r="L1050" t="n">
        <v>-0.001828925966366341</v>
      </c>
      <c r="M1050" t="n">
        <v>0.04673613614804467</v>
      </c>
      <c r="N1050" t="n">
        <v>0.007295045017967696</v>
      </c>
      <c r="O1050" t="n">
        <v>-0.002589140903579384</v>
      </c>
      <c r="P1050" t="n">
        <v>0.07206793875319834</v>
      </c>
      <c r="Q1050" t="n">
        <v>0.008066861478245705</v>
      </c>
      <c r="R1050" t="n">
        <v>-0.00145294917817071</v>
      </c>
    </row>
    <row r="1051">
      <c r="F1051" t="n">
        <v>0.05674407285100141</v>
      </c>
      <c r="G1051" t="n">
        <v>0.008125385710278783</v>
      </c>
      <c r="H1051" t="n">
        <v>-0.0009635189582200249</v>
      </c>
      <c r="J1051" t="n">
        <v>0.02310795581905585</v>
      </c>
      <c r="K1051" t="n">
        <v>0.008689582753881724</v>
      </c>
      <c r="L1051" t="n">
        <v>-0.001830755258191072</v>
      </c>
      <c r="M1051" t="n">
        <v>0.04668638588508509</v>
      </c>
      <c r="N1051" t="n">
        <v>0.007302604650110667</v>
      </c>
      <c r="O1051" t="n">
        <v>-0.00258836400592878</v>
      </c>
      <c r="P1051" t="n">
        <v>0.0721452983011015</v>
      </c>
      <c r="Q1051" t="n">
        <v>0.008075220920192073</v>
      </c>
      <c r="R1051" t="n">
        <v>-0.001453384758018268</v>
      </c>
    </row>
    <row r="1052">
      <c r="F1052" t="n">
        <v>0.05676852266879778</v>
      </c>
      <c r="G1052" t="n">
        <v>0.008133797082649672</v>
      </c>
      <c r="H1052" t="n">
        <v>-0.0009640048240370245</v>
      </c>
      <c r="J1052" t="n">
        <v>0.02317130048209741</v>
      </c>
      <c r="K1052" t="n">
        <v>0.008698578181163175</v>
      </c>
      <c r="L1052" t="n">
        <v>-0.001831965115196135</v>
      </c>
      <c r="M1052" t="n">
        <v>0.0466366213195144</v>
      </c>
      <c r="N1052" t="n">
        <v>0.007310164282253639</v>
      </c>
      <c r="O1052" t="n">
        <v>-0.00259127565064447</v>
      </c>
      <c r="P1052" t="n">
        <v>0.07202950763747473</v>
      </c>
      <c r="Q1052" t="n">
        <v>0.008083580362138442</v>
      </c>
      <c r="R1052" t="n">
        <v>-0.001456192472445731</v>
      </c>
    </row>
    <row r="1053">
      <c r="F1053" t="n">
        <v>0.05677317983337574</v>
      </c>
      <c r="G1053" t="n">
        <v>0.008142208455020561</v>
      </c>
      <c r="H1053" t="n">
        <v>-0.0009644870675708098</v>
      </c>
      <c r="J1053" t="n">
        <v>0.02316154455106734</v>
      </c>
      <c r="K1053" t="n">
        <v>0.008707573608444628</v>
      </c>
      <c r="L1053" t="n">
        <v>-0.001831965115196135</v>
      </c>
      <c r="M1053" t="n">
        <v>0.0467835079733207</v>
      </c>
      <c r="N1053" t="n">
        <v>0.00731772391439661</v>
      </c>
      <c r="O1053" t="n">
        <v>-0.002591016652578439</v>
      </c>
      <c r="P1053" t="n">
        <v>0.07210683989525257</v>
      </c>
      <c r="Q1053" t="n">
        <v>0.00809193980408481</v>
      </c>
      <c r="R1053" t="n">
        <v>-0.001457795085471934</v>
      </c>
    </row>
    <row r="1054">
      <c r="F1054" t="n">
        <v>0.05685697194091825</v>
      </c>
      <c r="G1054" t="n">
        <v>0.00815061982739145</v>
      </c>
      <c r="H1054" t="n">
        <v>-0.0009645835162775669</v>
      </c>
      <c r="J1054" t="n">
        <v>0.02315909216170414</v>
      </c>
      <c r="K1054" t="n">
        <v>0.008716569035726079</v>
      </c>
      <c r="L1054" t="n">
        <v>-0.001831599088200092</v>
      </c>
      <c r="M1054" t="n">
        <v>0.04657638427814076</v>
      </c>
      <c r="N1054" t="n">
        <v>0.007325283546539582</v>
      </c>
      <c r="O1054" t="n">
        <v>-0.002589203666116219</v>
      </c>
      <c r="P1054" t="n">
        <v>0.07224854772854983</v>
      </c>
      <c r="Q1054" t="n">
        <v>0.008100299246031178</v>
      </c>
      <c r="R1054" t="n">
        <v>-0.001456775240818896</v>
      </c>
    </row>
    <row r="1055">
      <c r="F1055" t="n">
        <v>0.05672308135153216</v>
      </c>
      <c r="G1055" t="n">
        <v>0.008159031199762337</v>
      </c>
      <c r="H1055" t="n">
        <v>-0.0009651622085181093</v>
      </c>
      <c r="J1055" t="n">
        <v>0.02309814328643987</v>
      </c>
      <c r="K1055" t="n">
        <v>0.008725564463007528</v>
      </c>
      <c r="L1055" t="n">
        <v>-0.001829402926223833</v>
      </c>
      <c r="M1055" t="n">
        <v>0.04676259943651506</v>
      </c>
      <c r="N1055" t="n">
        <v>0.007332843178682555</v>
      </c>
      <c r="O1055" t="n">
        <v>-0.002588685669984156</v>
      </c>
      <c r="P1055" t="n">
        <v>0.07222928121388356</v>
      </c>
      <c r="Q1055" t="n">
        <v>0.008108658687977548</v>
      </c>
      <c r="R1055" t="n">
        <v>-0.001457066625005478</v>
      </c>
    </row>
    <row r="1056">
      <c r="F1056" t="n">
        <v>0.05674748058777877</v>
      </c>
      <c r="G1056" t="n">
        <v>0.008167442572133227</v>
      </c>
      <c r="H1056" t="n">
        <v>-0.0009671109669044323</v>
      </c>
      <c r="J1056" t="n">
        <v>0.02312492152471435</v>
      </c>
      <c r="K1056" t="n">
        <v>0.008734559890288979</v>
      </c>
      <c r="L1056" t="n">
        <v>-0.001832073540824082</v>
      </c>
      <c r="M1056" t="n">
        <v>0.04688981447653812</v>
      </c>
      <c r="N1056" t="n">
        <v>0.007340402810825527</v>
      </c>
      <c r="O1056" t="n">
        <v>-0.002589783078295124</v>
      </c>
      <c r="P1056" t="n">
        <v>0.07182365429093818</v>
      </c>
      <c r="Q1056" t="n">
        <v>0.008117018129923916</v>
      </c>
      <c r="R1056" t="n">
        <v>-0.001463371373369134</v>
      </c>
    </row>
    <row r="1057">
      <c r="F1057" t="n">
        <v>0.05686095341108797</v>
      </c>
      <c r="G1057" t="n">
        <v>0.008175853944504116</v>
      </c>
      <c r="H1057" t="n">
        <v>-0.0009673042537969883</v>
      </c>
      <c r="J1057" t="n">
        <v>0.02315169737555775</v>
      </c>
      <c r="K1057" t="n">
        <v>0.008743555317570432</v>
      </c>
      <c r="L1057" t="n">
        <v>-0.001832805930806422</v>
      </c>
      <c r="M1057" t="n">
        <v>0.04660395695738576</v>
      </c>
      <c r="N1057" t="n">
        <v>0.007347962442968498</v>
      </c>
      <c r="O1057" t="n">
        <v>-0.002592632409547498</v>
      </c>
      <c r="P1057" t="n">
        <v>0.07206190961481768</v>
      </c>
      <c r="Q1057" t="n">
        <v>0.008125377571870285</v>
      </c>
      <c r="R1057" t="n">
        <v>-0.001463225182422743</v>
      </c>
    </row>
    <row r="1058">
      <c r="F1058" t="n">
        <v>0.05676655595162197</v>
      </c>
      <c r="G1058" t="n">
        <v>0.008184265316875005</v>
      </c>
      <c r="H1058" t="n">
        <v>-0.0009662411758879299</v>
      </c>
      <c r="J1058" t="n">
        <v>0.02313459446890438</v>
      </c>
      <c r="K1058" t="n">
        <v>0.008752550744851883</v>
      </c>
      <c r="L1058" t="n">
        <v>-0.001831158053346157</v>
      </c>
      <c r="M1058" t="n">
        <v>0.04675082843761036</v>
      </c>
      <c r="N1058" t="n">
        <v>0.00735552207511147</v>
      </c>
      <c r="O1058" t="n">
        <v>-0.002590560168636681</v>
      </c>
      <c r="P1058" t="n">
        <v>0.07207478336177187</v>
      </c>
      <c r="Q1058" t="n">
        <v>0.008133737013816653</v>
      </c>
      <c r="R1058" t="n">
        <v>-0.001463371373369134</v>
      </c>
    </row>
    <row r="1059">
      <c r="F1059" t="n">
        <v>0.05680082692229067</v>
      </c>
      <c r="G1059" t="n">
        <v>0.008192676689245894</v>
      </c>
      <c r="H1059" t="n">
        <v>-0.0009659512455490958</v>
      </c>
      <c r="J1059" t="n">
        <v>0.02320524191087076</v>
      </c>
      <c r="K1059" t="n">
        <v>0.008761546172133332</v>
      </c>
      <c r="L1059" t="n">
        <v>-0.001832910844527385</v>
      </c>
      <c r="M1059" t="n">
        <v>0.04691737610289096</v>
      </c>
      <c r="N1059" t="n">
        <v>0.007363081707254441</v>
      </c>
      <c r="O1059" t="n">
        <v>-0.002590819198750533</v>
      </c>
      <c r="P1059" t="n">
        <v>0.07202324403918497</v>
      </c>
      <c r="Q1059" t="n">
        <v>0.008142096455763021</v>
      </c>
      <c r="R1059" t="n">
        <v>-0.00146249422769079</v>
      </c>
    </row>
    <row r="1060">
      <c r="F1060" t="n">
        <v>0.05679548321938518</v>
      </c>
      <c r="G1060" t="n">
        <v>0.008201088061616783</v>
      </c>
      <c r="H1060" t="n">
        <v>-0.0009691732271899807</v>
      </c>
      <c r="J1060" t="n">
        <v>0.02317350104724659</v>
      </c>
      <c r="K1060" t="n">
        <v>0.008770541599414783</v>
      </c>
      <c r="L1060" t="n">
        <v>-0.001830895851594165</v>
      </c>
      <c r="M1060" t="n">
        <v>0.04663145113004424</v>
      </c>
      <c r="N1060" t="n">
        <v>0.007370641339397413</v>
      </c>
      <c r="O1060" t="n">
        <v>-0.002591138396839872</v>
      </c>
      <c r="P1060" t="n">
        <v>0.07219708745123904</v>
      </c>
      <c r="Q1060" t="n">
        <v>0.00815045589770939</v>
      </c>
      <c r="R1060" t="n">
        <v>-0.001468365232412216</v>
      </c>
    </row>
    <row r="1061">
      <c r="F1061" t="n">
        <v>0.05691887163156883</v>
      </c>
      <c r="G1061" t="n">
        <v>0.008209499433987672</v>
      </c>
      <c r="H1061" t="n">
        <v>-0.0009690763873391423</v>
      </c>
      <c r="J1061" t="n">
        <v>0.02317832095917022</v>
      </c>
      <c r="K1061" t="n">
        <v>0.008779537026696236</v>
      </c>
      <c r="L1061" t="n">
        <v>-0.00183126221394566</v>
      </c>
      <c r="M1061" t="n">
        <v>0.04687668519522198</v>
      </c>
      <c r="N1061" t="n">
        <v>0.007378200971540384</v>
      </c>
      <c r="O1061" t="n">
        <v>-0.002589324962648922</v>
      </c>
      <c r="P1061" t="n">
        <v>0.07192010545976718</v>
      </c>
      <c r="Q1061" t="n">
        <v>0.008158815339655758</v>
      </c>
      <c r="R1061" t="n">
        <v>-0.001466898334078138</v>
      </c>
    </row>
    <row r="1062">
      <c r="F1062" t="n">
        <v>0.05686398677667782</v>
      </c>
      <c r="G1062" t="n">
        <v>0.008217910806358562</v>
      </c>
      <c r="H1062" t="n">
        <v>-0.0009683016685324359</v>
      </c>
      <c r="J1062" t="n">
        <v>0.02311730368939875</v>
      </c>
      <c r="K1062" t="n">
        <v>0.008788532453977687</v>
      </c>
      <c r="L1062" t="n">
        <v>-0.001831994938648649</v>
      </c>
      <c r="M1062" t="n">
        <v>0.04674811109173077</v>
      </c>
      <c r="N1062" t="n">
        <v>0.007385760603683356</v>
      </c>
      <c r="O1062" t="n">
        <v>-0.002590102148730758</v>
      </c>
      <c r="P1062" t="n">
        <v>0.07196511510039855</v>
      </c>
      <c r="Q1062" t="n">
        <v>0.008167174781602128</v>
      </c>
      <c r="R1062" t="n">
        <v>-0.001467925162911993</v>
      </c>
    </row>
    <row r="1063">
      <c r="F1063" t="n">
        <v>0.05697748379457816</v>
      </c>
      <c r="G1063" t="n">
        <v>0.008226322178729451</v>
      </c>
      <c r="H1063" t="n">
        <v>-0.0009687858677866274</v>
      </c>
      <c r="J1063" t="n">
        <v>0.02315868441221124</v>
      </c>
      <c r="K1063" t="n">
        <v>0.008797527881259138</v>
      </c>
      <c r="L1063" t="n">
        <v>-0.001833643569230374</v>
      </c>
      <c r="M1063" t="n">
        <v>0.04695400281122042</v>
      </c>
      <c r="N1063" t="n">
        <v>0.007393320235826328</v>
      </c>
      <c r="O1063" t="n">
        <v>-0.002590620272785315</v>
      </c>
      <c r="P1063" t="n">
        <v>0.0723643590436473</v>
      </c>
      <c r="Q1063" t="n">
        <v>0.008175534223548496</v>
      </c>
      <c r="R1063" t="n">
        <v>-0.001472181836828724</v>
      </c>
    </row>
    <row r="1064">
      <c r="F1064" t="n">
        <v>0.05690274458413627</v>
      </c>
      <c r="G1064" t="n">
        <v>0.00823473355110034</v>
      </c>
      <c r="H1064" t="n">
        <v>-0.000971155428615465</v>
      </c>
      <c r="J1064" t="n">
        <v>0.02321469590752105</v>
      </c>
      <c r="K1064" t="n">
        <v>0.008806523308540587</v>
      </c>
      <c r="L1064" t="n">
        <v>-0.00183392824269421</v>
      </c>
      <c r="M1064" t="n">
        <v>0.04694346107910013</v>
      </c>
      <c r="N1064" t="n">
        <v>0.0074008798679693</v>
      </c>
      <c r="O1064" t="n">
        <v>-0.002593529003981005</v>
      </c>
      <c r="P1064" t="n">
        <v>0.07218391969061427</v>
      </c>
      <c r="Q1064" t="n">
        <v>0.008183893665494865</v>
      </c>
      <c r="R1064" t="n">
        <v>-0.001472917780558392</v>
      </c>
    </row>
    <row r="1065">
      <c r="F1065" t="n">
        <v>0.05687751601803723</v>
      </c>
      <c r="G1065" t="n">
        <v>0.008243144923471229</v>
      </c>
      <c r="H1065" t="n">
        <v>-0.000971349504440528</v>
      </c>
      <c r="J1065" t="n">
        <v>0.02313170301748363</v>
      </c>
      <c r="K1065" t="n">
        <v>0.00881551873582204</v>
      </c>
      <c r="L1065" t="n">
        <v>-0.001834111507233302</v>
      </c>
      <c r="M1065" t="n">
        <v>0.04685419863024784</v>
      </c>
      <c r="N1065" t="n">
        <v>0.007408439500112272</v>
      </c>
      <c r="O1065" t="n">
        <v>-0.002589642596882132</v>
      </c>
      <c r="P1065" t="n">
        <v>0.07216448414931836</v>
      </c>
      <c r="Q1065" t="n">
        <v>0.008192253107441233</v>
      </c>
      <c r="R1065" t="n">
        <v>-0.001473064969304326</v>
      </c>
    </row>
    <row r="1066">
      <c r="F1066" t="n">
        <v>0.05695137464531157</v>
      </c>
      <c r="G1066" t="n">
        <v>0.008251556295842117</v>
      </c>
      <c r="H1066" t="n">
        <v>-0.0009706702390528075</v>
      </c>
      <c r="J1066" t="n">
        <v>0.02312917570083506</v>
      </c>
      <c r="K1066" t="n">
        <v>0.008824514163103491</v>
      </c>
      <c r="L1066" t="n">
        <v>-0.00183392824269421</v>
      </c>
      <c r="M1066" t="n">
        <v>0.0467058830023088</v>
      </c>
      <c r="N1066" t="n">
        <v>0.007415999132255244</v>
      </c>
      <c r="O1066" t="n">
        <v>-0.002593529003981005</v>
      </c>
      <c r="P1066" t="n">
        <v>0.07195178290842352</v>
      </c>
      <c r="Q1066" t="n">
        <v>0.008200612549387601</v>
      </c>
      <c r="R1066" t="n">
        <v>-0.001471298704353122</v>
      </c>
    </row>
    <row r="1067">
      <c r="F1067" t="n">
        <v>0.05701532700950153</v>
      </c>
      <c r="G1067" t="n">
        <v>0.008259967668213006</v>
      </c>
      <c r="H1067" t="n">
        <v>-0.0009703791253152129</v>
      </c>
      <c r="J1067" t="n">
        <v>0.02317054450152228</v>
      </c>
      <c r="K1067" t="n">
        <v>0.008833509590384942</v>
      </c>
      <c r="L1067" t="n">
        <v>-0.00183301191999875</v>
      </c>
      <c r="M1067" t="n">
        <v>0.04671497909021435</v>
      </c>
      <c r="N1067" t="n">
        <v>0.007423558764398215</v>
      </c>
      <c r="O1067" t="n">
        <v>-0.002591715347334865</v>
      </c>
      <c r="P1067" t="n">
        <v>0.07212556109132323</v>
      </c>
      <c r="Q1067" t="n">
        <v>0.00820897199133397</v>
      </c>
      <c r="R1067" t="n">
        <v>-0.001471593081844989</v>
      </c>
    </row>
    <row r="1068">
      <c r="F1068" t="n">
        <v>0.05700988562844769</v>
      </c>
      <c r="G1068" t="n">
        <v>0.008268379040583895</v>
      </c>
      <c r="H1068" t="n">
        <v>-0.000972862422629598</v>
      </c>
      <c r="J1068" t="n">
        <v>0.02317532517237551</v>
      </c>
      <c r="K1068" t="n">
        <v>0.008842505017666391</v>
      </c>
      <c r="L1068" t="n">
        <v>-0.001834759295134643</v>
      </c>
      <c r="M1068" t="n">
        <v>0.04678310734493968</v>
      </c>
      <c r="N1068" t="n">
        <v>0.007431118396541187</v>
      </c>
      <c r="O1068" t="n">
        <v>-0.002592550147985834</v>
      </c>
      <c r="P1068" t="n">
        <v>0.07200944178476809</v>
      </c>
      <c r="Q1068" t="n">
        <v>0.008217331433280338</v>
      </c>
      <c r="R1068" t="n">
        <v>-0.001478205944667352</v>
      </c>
    </row>
    <row r="1069">
      <c r="F1069" t="n">
        <v>0.05693502032519496</v>
      </c>
      <c r="G1069" t="n">
        <v>0.008276790412954784</v>
      </c>
      <c r="H1069" t="n">
        <v>-0.000972862422629598</v>
      </c>
      <c r="J1069" t="n">
        <v>0.02317278258636381</v>
      </c>
      <c r="K1069" t="n">
        <v>0.008851500444947844</v>
      </c>
      <c r="L1069" t="n">
        <v>-0.001832559124100206</v>
      </c>
      <c r="M1069" t="n">
        <v>0.04687091357206707</v>
      </c>
      <c r="N1069" t="n">
        <v>0.007438678028684159</v>
      </c>
      <c r="O1069" t="n">
        <v>-0.002592291022533762</v>
      </c>
      <c r="P1069" t="n">
        <v>0.07195772132791572</v>
      </c>
      <c r="Q1069" t="n">
        <v>0.008225690875226708</v>
      </c>
      <c r="R1069" t="n">
        <v>-0.001477762881640676</v>
      </c>
    </row>
    <row r="1070">
      <c r="F1070" t="n">
        <v>0.05698903559406771</v>
      </c>
      <c r="G1070" t="n">
        <v>0.008285201785325673</v>
      </c>
      <c r="H1070" t="n">
        <v>-0.000972862422629598</v>
      </c>
      <c r="J1070" t="n">
        <v>0.02325073716110435</v>
      </c>
      <c r="K1070" t="n">
        <v>0.008860495872229295</v>
      </c>
      <c r="L1070" t="n">
        <v>-0.001834392599962237</v>
      </c>
      <c r="M1070" t="n">
        <v>0.04701776468010152</v>
      </c>
      <c r="N1070" t="n">
        <v>0.007446237660827131</v>
      </c>
      <c r="O1070" t="n">
        <v>-0.002593845775246197</v>
      </c>
      <c r="P1070" t="n">
        <v>0.07238917828058544</v>
      </c>
      <c r="Q1070" t="n">
        <v>0.008234050317173076</v>
      </c>
      <c r="R1070" t="n">
        <v>-0.001478058256991793</v>
      </c>
    </row>
    <row r="1071">
      <c r="F1071" t="n">
        <v>0.05699346042964472</v>
      </c>
      <c r="G1071" t="n">
        <v>0.008293613157696562</v>
      </c>
      <c r="H1071" t="n">
        <v>-0.0009723762345123419</v>
      </c>
      <c r="J1071" t="n">
        <v>0.02316035986477029</v>
      </c>
      <c r="K1071" t="n">
        <v>0.008869491299510746</v>
      </c>
      <c r="L1071" t="n">
        <v>-0.001833659209617424</v>
      </c>
      <c r="M1071" t="n">
        <v>0.04694810681032743</v>
      </c>
      <c r="N1071" t="n">
        <v>0.007453797292970102</v>
      </c>
      <c r="O1071" t="n">
        <v>-0.002593586649794124</v>
      </c>
      <c r="P1071" t="n">
        <v>0.0721763651850959</v>
      </c>
      <c r="Q1071" t="n">
        <v>0.008242409759119445</v>
      </c>
      <c r="R1071" t="n">
        <v>-0.001476433692560648</v>
      </c>
    </row>
    <row r="1072">
      <c r="F1072" t="n">
        <v>0.05701771051839233</v>
      </c>
      <c r="G1072" t="n">
        <v>0.008302024530067452</v>
      </c>
      <c r="H1072" t="n">
        <v>-0.0009747795128134639</v>
      </c>
      <c r="J1072" t="n">
        <v>0.0232383120623768</v>
      </c>
      <c r="K1072" t="n">
        <v>0.008878486726792196</v>
      </c>
      <c r="L1072" t="n">
        <v>-0.001834303176642524</v>
      </c>
      <c r="M1072" t="n">
        <v>0.04683906522253961</v>
      </c>
      <c r="N1072" t="n">
        <v>0.007461356925113074</v>
      </c>
      <c r="O1072" t="n">
        <v>-0.002593383738777798</v>
      </c>
      <c r="P1072" t="n">
        <v>0.07212459805232874</v>
      </c>
      <c r="Q1072" t="n">
        <v>0.008250769201065813</v>
      </c>
      <c r="R1072" t="n">
        <v>-0.001481273392279986</v>
      </c>
    </row>
    <row r="1073">
      <c r="F1073" t="n">
        <v>0.05713124167838664</v>
      </c>
      <c r="G1073" t="n">
        <v>0.008310435902438341</v>
      </c>
      <c r="H1073" t="n">
        <v>-0.0009739025620322444</v>
      </c>
      <c r="J1073" t="n">
        <v>0.02316987023937503</v>
      </c>
      <c r="K1073" t="n">
        <v>0.008887482154073648</v>
      </c>
      <c r="L1073" t="n">
        <v>-0.001835403758548509</v>
      </c>
      <c r="M1073" t="n">
        <v>0.04682842818298938</v>
      </c>
      <c r="N1073" t="n">
        <v>0.007468916557256045</v>
      </c>
      <c r="O1073" t="n">
        <v>-0.002591051326101771</v>
      </c>
      <c r="P1073" t="n">
        <v>0.07226611284343687</v>
      </c>
      <c r="Q1073" t="n">
        <v>0.008259128643012181</v>
      </c>
      <c r="R1073" t="n">
        <v>-0.001483348004874216</v>
      </c>
    </row>
    <row r="1074">
      <c r="F1074" t="n">
        <v>0.05710587592811123</v>
      </c>
      <c r="G1074" t="n">
        <v>0.00831884727480923</v>
      </c>
      <c r="H1074" t="n">
        <v>-0.0009740974399836265</v>
      </c>
      <c r="J1074" t="n">
        <v>0.02326978265466656</v>
      </c>
      <c r="K1074" t="n">
        <v>0.008896477581355099</v>
      </c>
      <c r="L1074" t="n">
        <v>-0.001834670037277853</v>
      </c>
      <c r="M1074" t="n">
        <v>0.04691620927136797</v>
      </c>
      <c r="N1074" t="n">
        <v>0.007476476189399017</v>
      </c>
      <c r="O1074" t="n">
        <v>-0.002592087953957782</v>
      </c>
      <c r="P1074" t="n">
        <v>0.07240762306201731</v>
      </c>
      <c r="Q1074" t="n">
        <v>0.008267488084958551</v>
      </c>
      <c r="R1074" t="n">
        <v>-0.001483199818260342</v>
      </c>
    </row>
    <row r="1075">
      <c r="F1075" t="n">
        <v>0.05708048766957888</v>
      </c>
      <c r="G1075" t="n">
        <v>0.008327258647180119</v>
      </c>
      <c r="H1075" t="n">
        <v>-0.0009747795128134639</v>
      </c>
      <c r="J1075" t="n">
        <v>0.02317935970989619</v>
      </c>
      <c r="K1075" t="n">
        <v>0.00890547300863655</v>
      </c>
      <c r="L1075" t="n">
        <v>-0.001833386025054203</v>
      </c>
      <c r="M1075" t="n">
        <v>0.04676774953099083</v>
      </c>
      <c r="N1075" t="n">
        <v>0.00748403582154199</v>
      </c>
      <c r="O1075" t="n">
        <v>-0.002591310483065774</v>
      </c>
      <c r="P1075" t="n">
        <v>0.0724202508163414</v>
      </c>
      <c r="Q1075" t="n">
        <v>0.008275847526904918</v>
      </c>
      <c r="R1075" t="n">
        <v>-0.001481125205666113</v>
      </c>
    </row>
    <row r="1076">
      <c r="F1076" t="n">
        <v>0.05712455416563691</v>
      </c>
      <c r="G1076" t="n">
        <v>0.008335670019551008</v>
      </c>
      <c r="H1076" t="n">
        <v>-0.0009772007491370821</v>
      </c>
      <c r="J1076" t="n">
        <v>0.02327927401202701</v>
      </c>
      <c r="K1076" t="n">
        <v>0.008914468435918001</v>
      </c>
      <c r="L1076" t="n">
        <v>-0.001836228416996486</v>
      </c>
      <c r="M1076" t="n">
        <v>0.04683582944854417</v>
      </c>
      <c r="N1076" t="n">
        <v>0.007491595453684961</v>
      </c>
      <c r="O1076" t="n">
        <v>-0.002591883426641323</v>
      </c>
      <c r="P1076" t="n">
        <v>0.07249730536665733</v>
      </c>
      <c r="Q1076" t="n">
        <v>0.008284206968851288</v>
      </c>
      <c r="R1076" t="n">
        <v>-0.001488045009107015</v>
      </c>
    </row>
    <row r="1077">
      <c r="F1077" t="n">
        <v>0.05706935069942759</v>
      </c>
      <c r="G1077" t="n">
        <v>0.008344081391921896</v>
      </c>
      <c r="H1077" t="n">
        <v>-0.0009772983910984268</v>
      </c>
      <c r="J1077" t="n">
        <v>0.02327669004489381</v>
      </c>
      <c r="K1077" t="n">
        <v>0.008923463863199452</v>
      </c>
      <c r="L1077" t="n">
        <v>-0.00183512734059213</v>
      </c>
      <c r="M1077" t="n">
        <v>0.04702203668500152</v>
      </c>
      <c r="N1077" t="n">
        <v>0.007499155085827933</v>
      </c>
      <c r="O1077" t="n">
        <v>-0.002591365049955995</v>
      </c>
      <c r="P1077" t="n">
        <v>0.07247768432422691</v>
      </c>
      <c r="Q1077" t="n">
        <v>0.008292566410797656</v>
      </c>
      <c r="R1077" t="n">
        <v>-0.001488342380211953</v>
      </c>
    </row>
    <row r="1078">
      <c r="F1078" t="n">
        <v>0.05720275153575539</v>
      </c>
      <c r="G1078" t="n">
        <v>0.008352492764292785</v>
      </c>
      <c r="H1078" t="n">
        <v>-0.0009773960330597715</v>
      </c>
      <c r="J1078" t="n">
        <v>0.02325213306105992</v>
      </c>
      <c r="K1078" t="n">
        <v>0.008932459290480903</v>
      </c>
      <c r="L1078" t="n">
        <v>-0.00183531085332619</v>
      </c>
      <c r="M1078" t="n">
        <v>0.04701135829059427</v>
      </c>
      <c r="N1078" t="n">
        <v>0.007506714717970904</v>
      </c>
      <c r="O1078" t="n">
        <v>-0.002590587484928002</v>
      </c>
      <c r="P1078" t="n">
        <v>0.07236137637447454</v>
      </c>
      <c r="Q1078" t="n">
        <v>0.008300925852744024</v>
      </c>
      <c r="R1078" t="n">
        <v>-0.001486112096924922</v>
      </c>
    </row>
    <row r="1079">
      <c r="F1079" t="n">
        <v>0.05712765395095755</v>
      </c>
      <c r="G1079" t="n">
        <v>0.008360904136663674</v>
      </c>
      <c r="H1079" t="n">
        <v>-0.0009759314036396021</v>
      </c>
      <c r="J1079" t="n">
        <v>0.02326418086865278</v>
      </c>
      <c r="K1079" t="n">
        <v>0.008941454717762354</v>
      </c>
      <c r="L1079" t="n">
        <v>-0.001835494366060249</v>
      </c>
      <c r="M1079" t="n">
        <v>0.04688252814681715</v>
      </c>
      <c r="N1079" t="n">
        <v>0.007514274350113876</v>
      </c>
      <c r="O1079" t="n">
        <v>-0.002592142614983987</v>
      </c>
      <c r="P1079" t="n">
        <v>0.07230949275102572</v>
      </c>
      <c r="Q1079" t="n">
        <v>0.008309285294690393</v>
      </c>
      <c r="R1079" t="n">
        <v>-0.001487152895792203</v>
      </c>
    </row>
    <row r="1080">
      <c r="F1080" t="n">
        <v>0.05710217481367498</v>
      </c>
      <c r="G1080" t="n">
        <v>0.008369315509034563</v>
      </c>
      <c r="H1080" t="n">
        <v>-0.0009784657250552573</v>
      </c>
      <c r="J1080" t="n">
        <v>0.02320299212703317</v>
      </c>
      <c r="K1080" t="n">
        <v>0.008950450145043806</v>
      </c>
      <c r="L1080" t="n">
        <v>-0.001837049928733528</v>
      </c>
      <c r="M1080" t="n">
        <v>0.04704904361648968</v>
      </c>
      <c r="N1080" t="n">
        <v>0.007521833982256847</v>
      </c>
      <c r="O1080" t="n">
        <v>-0.002592455102961764</v>
      </c>
      <c r="P1080" t="n">
        <v>0.07219313797475774</v>
      </c>
      <c r="Q1080" t="n">
        <v>0.008317644736636761</v>
      </c>
      <c r="R1080" t="n">
        <v>-0.00149214319831449</v>
      </c>
    </row>
    <row r="1081">
      <c r="F1081" t="n">
        <v>0.05716606529986296</v>
      </c>
      <c r="G1081" t="n">
        <v>0.008377726881405452</v>
      </c>
      <c r="H1081" t="n">
        <v>-0.000978954957917785</v>
      </c>
      <c r="J1081" t="n">
        <v>0.02330291109306273</v>
      </c>
      <c r="K1081" t="n">
        <v>0.008959445572325257</v>
      </c>
      <c r="L1081" t="n">
        <v>-0.001837417118405472</v>
      </c>
      <c r="M1081" t="n">
        <v>0.04682172448171593</v>
      </c>
      <c r="N1081" t="n">
        <v>0.007529393614399819</v>
      </c>
      <c r="O1081" t="n">
        <v>-0.002591418224608415</v>
      </c>
      <c r="P1081" t="n">
        <v>0.07230234765600552</v>
      </c>
      <c r="Q1081" t="n">
        <v>0.008326004178583131</v>
      </c>
      <c r="R1081" t="n">
        <v>-0.00149184482934862</v>
      </c>
    </row>
    <row r="1082">
      <c r="F1082" t="n">
        <v>0.0572200251287039</v>
      </c>
      <c r="G1082" t="n">
        <v>0.008386138253776342</v>
      </c>
      <c r="H1082" t="n">
        <v>-0.0009780743387652353</v>
      </c>
      <c r="J1082" t="n">
        <v>0.02323438118030667</v>
      </c>
      <c r="K1082" t="n">
        <v>0.008968440999606708</v>
      </c>
      <c r="L1082" t="n">
        <v>-0.001837049928733528</v>
      </c>
      <c r="M1082" t="n">
        <v>0.04685038311684245</v>
      </c>
      <c r="N1082" t="n">
        <v>0.00753695324654279</v>
      </c>
      <c r="O1082" t="n">
        <v>-0.002591677444196752</v>
      </c>
      <c r="P1082" t="n">
        <v>0.07231486547153448</v>
      </c>
      <c r="Q1082" t="n">
        <v>0.008334363620529498</v>
      </c>
      <c r="R1082" t="n">
        <v>-0.001491397275899816</v>
      </c>
    </row>
    <row r="1083">
      <c r="F1083" t="n">
        <v>0.0572541147361826</v>
      </c>
      <c r="G1083" t="n">
        <v>0.008394549626147231</v>
      </c>
      <c r="H1083" t="n">
        <v>-0.0009781721853377408</v>
      </c>
      <c r="J1083" t="n">
        <v>0.02320978450831578</v>
      </c>
      <c r="K1083" t="n">
        <v>0.008977436426888159</v>
      </c>
      <c r="L1083" t="n">
        <v>-0.001835581170045754</v>
      </c>
      <c r="M1083" t="n">
        <v>0.0469775040154187</v>
      </c>
      <c r="N1083" t="n">
        <v>0.007544512878685762</v>
      </c>
      <c r="O1083" t="n">
        <v>-0.002594528859668463</v>
      </c>
      <c r="P1083" t="n">
        <v>0.07255297530731275</v>
      </c>
      <c r="Q1083" t="n">
        <v>0.008342723062475868</v>
      </c>
      <c r="R1083" t="n">
        <v>-0.001491098906933946</v>
      </c>
    </row>
    <row r="1084">
      <c r="F1084" t="n">
        <v>0.05722857875249919</v>
      </c>
      <c r="G1084" t="n">
        <v>0.00840296099851812</v>
      </c>
      <c r="H1084" t="n">
        <v>-0.0009810182766798721</v>
      </c>
      <c r="J1084" t="n">
        <v>0.02325110488277615</v>
      </c>
      <c r="K1084" t="n">
        <v>0.00898643185416961</v>
      </c>
      <c r="L1084" t="n">
        <v>-0.001836398886608911</v>
      </c>
      <c r="M1084" t="n">
        <v>0.04706523766125165</v>
      </c>
      <c r="N1084" t="n">
        <v>0.007552072510828733</v>
      </c>
      <c r="O1084" t="n">
        <v>-0.002593025514442013</v>
      </c>
      <c r="P1084" t="n">
        <v>0.07221093433206421</v>
      </c>
      <c r="Q1084" t="n">
        <v>0.008351082504422236</v>
      </c>
      <c r="R1084" t="n">
        <v>-0.001496235235038035</v>
      </c>
    </row>
    <row r="1085">
      <c r="F1085" t="n">
        <v>0.05715332976802573</v>
      </c>
      <c r="G1085" t="n">
        <v>0.008411372370889009</v>
      </c>
      <c r="H1085" t="n">
        <v>-0.0009813124350836742</v>
      </c>
      <c r="J1085" t="n">
        <v>0.02327044802576654</v>
      </c>
      <c r="K1085" t="n">
        <v>0.008995427281451061</v>
      </c>
      <c r="L1085" t="n">
        <v>-0.00183603153336094</v>
      </c>
      <c r="M1085" t="n">
        <v>0.0470544918735043</v>
      </c>
      <c r="N1085" t="n">
        <v>0.007559632142971707</v>
      </c>
      <c r="O1085" t="n">
        <v>-0.002592247762338101</v>
      </c>
      <c r="P1085" t="n">
        <v>0.07251349155147296</v>
      </c>
      <c r="Q1085" t="n">
        <v>0.008359441946368604</v>
      </c>
      <c r="R1085" t="n">
        <v>-0.001496684285228622</v>
      </c>
    </row>
    <row r="1086">
      <c r="F1086" t="n">
        <v>0.05719731884319558</v>
      </c>
      <c r="G1086" t="n">
        <v>0.008419783743259898</v>
      </c>
      <c r="H1086" t="n">
        <v>-0.00098072411827607</v>
      </c>
      <c r="J1086" t="n">
        <v>0.02324583157002846</v>
      </c>
      <c r="K1086" t="n">
        <v>0.009004422708732512</v>
      </c>
      <c r="L1086" t="n">
        <v>-0.001836949916480868</v>
      </c>
      <c r="M1086" t="n">
        <v>0.04714221819325637</v>
      </c>
      <c r="N1086" t="n">
        <v>0.007567191775114678</v>
      </c>
      <c r="O1086" t="n">
        <v>-0.002594062517247228</v>
      </c>
      <c r="P1086" t="n">
        <v>0.07249372410173277</v>
      </c>
      <c r="Q1086" t="n">
        <v>0.008367801388314973</v>
      </c>
      <c r="R1086" t="n">
        <v>-0.001496235235038035</v>
      </c>
    </row>
    <row r="1087">
      <c r="F1087" t="n">
        <v>0.05724130544429437</v>
      </c>
      <c r="G1087" t="n">
        <v>0.008428195115630787</v>
      </c>
      <c r="H1087" t="n">
        <v>-0.0009800377486671988</v>
      </c>
      <c r="J1087" t="n">
        <v>0.02325051225456293</v>
      </c>
      <c r="K1087" t="n">
        <v>0.009013418136013963</v>
      </c>
      <c r="L1087" t="n">
        <v>-0.001836215209984925</v>
      </c>
      <c r="M1087" t="n">
        <v>0.04693448226539201</v>
      </c>
      <c r="N1087" t="n">
        <v>0.00757475140725765</v>
      </c>
      <c r="O1087" t="n">
        <v>-0.002594631790225494</v>
      </c>
      <c r="P1087" t="n">
        <v>0.07263511212632479</v>
      </c>
      <c r="Q1087" t="n">
        <v>0.008376160830261341</v>
      </c>
      <c r="R1087" t="n">
        <v>-0.001497432702212935</v>
      </c>
    </row>
    <row r="1088">
      <c r="F1088" t="n">
        <v>0.05726540480864452</v>
      </c>
      <c r="G1088" t="n">
        <v>0.008436606488001675</v>
      </c>
      <c r="H1088" t="n">
        <v>-0.0009829011791563692</v>
      </c>
      <c r="J1088" t="n">
        <v>0.02330647665357415</v>
      </c>
      <c r="K1088" t="n">
        <v>0.009022413563295414</v>
      </c>
      <c r="L1088" t="n">
        <v>-0.001837580986847341</v>
      </c>
      <c r="M1088" t="n">
        <v>0.04714038201555751</v>
      </c>
      <c r="N1088" t="n">
        <v>0.007582311039400621</v>
      </c>
      <c r="O1088" t="n">
        <v>-0.002591520410043351</v>
      </c>
      <c r="P1088" t="n">
        <v>0.07255084536812878</v>
      </c>
      <c r="Q1088" t="n">
        <v>0.008384520272207712</v>
      </c>
      <c r="R1088" t="n">
        <v>-0.001501822858423799</v>
      </c>
    </row>
    <row r="1089">
      <c r="F1089" t="n">
        <v>0.05725966465203414</v>
      </c>
      <c r="G1089" t="n">
        <v>0.008445017860372564</v>
      </c>
      <c r="H1089" t="n">
        <v>-0.0009830977004358166</v>
      </c>
      <c r="J1089" t="n">
        <v>0.02325253065186077</v>
      </c>
      <c r="K1089" t="n">
        <v>0.009031408990576867</v>
      </c>
      <c r="L1089" t="n">
        <v>-0.001838316019242079</v>
      </c>
      <c r="M1089" t="n">
        <v>0.04695230761714095</v>
      </c>
      <c r="N1089" t="n">
        <v>0.007589870671543593</v>
      </c>
      <c r="O1089" t="n">
        <v>-0.002592557536770732</v>
      </c>
      <c r="P1089" t="n">
        <v>0.07224089775038983</v>
      </c>
      <c r="Q1089" t="n">
        <v>0.00839287971415408</v>
      </c>
      <c r="R1089" t="n">
        <v>-0.001502123222995483</v>
      </c>
    </row>
    <row r="1090">
      <c r="F1090" t="n">
        <v>0.05728374350248386</v>
      </c>
      <c r="G1090" t="n">
        <v>0.008453429232743453</v>
      </c>
      <c r="H1090" t="n">
        <v>-0.0009831959610755402</v>
      </c>
      <c r="J1090" t="n">
        <v>0.02326452327470108</v>
      </c>
      <c r="K1090" t="n">
        <v>0.009040404417858316</v>
      </c>
      <c r="L1090" t="n">
        <v>-0.001839051051636818</v>
      </c>
      <c r="M1090" t="n">
        <v>0.04700060758443286</v>
      </c>
      <c r="N1090" t="n">
        <v>0.007597430303686564</v>
      </c>
      <c r="O1090" t="n">
        <v>-0.002595150353589184</v>
      </c>
      <c r="P1090" t="n">
        <v>0.07251119887218049</v>
      </c>
      <c r="Q1090" t="n">
        <v>0.008401239156100448</v>
      </c>
      <c r="R1090" t="n">
        <v>-0.001502123222995483</v>
      </c>
    </row>
    <row r="1091">
      <c r="F1091" t="n">
        <v>0.05727797436490888</v>
      </c>
      <c r="G1091" t="n">
        <v>0.008461840605114342</v>
      </c>
      <c r="H1091" t="n">
        <v>-0.0009824098759577506</v>
      </c>
      <c r="J1091" t="n">
        <v>0.02332048197075383</v>
      </c>
      <c r="K1091" t="n">
        <v>0.009049399845139767</v>
      </c>
      <c r="L1091" t="n">
        <v>-0.001838760285048035</v>
      </c>
      <c r="M1091" t="n">
        <v>0.04700950066267331</v>
      </c>
      <c r="N1091" t="n">
        <v>0.007604989935829536</v>
      </c>
      <c r="O1091" t="n">
        <v>-0.002591520410043351</v>
      </c>
      <c r="P1091" t="n">
        <v>0.0725235896293529</v>
      </c>
      <c r="Q1091" t="n">
        <v>0.008409598598046818</v>
      </c>
      <c r="R1091" t="n">
        <v>-0.001503324681282222</v>
      </c>
    </row>
    <row r="1092">
      <c r="F1092" t="n">
        <v>0.0573318768205454</v>
      </c>
      <c r="G1092" t="n">
        <v>0.008470251977485231</v>
      </c>
      <c r="H1092" t="n">
        <v>-0.0009844053894423796</v>
      </c>
      <c r="J1092" t="n">
        <v>0.02332514007803206</v>
      </c>
      <c r="K1092" t="n">
        <v>0.009058395272421218</v>
      </c>
      <c r="L1092" t="n">
        <v>-0.001838576445787382</v>
      </c>
      <c r="M1092" t="n">
        <v>0.04719570174517071</v>
      </c>
      <c r="N1092" t="n">
        <v>0.007612549567972507</v>
      </c>
      <c r="O1092" t="n">
        <v>-0.002593903240016986</v>
      </c>
      <c r="P1092" t="n">
        <v>0.07243924380921174</v>
      </c>
      <c r="Q1092" t="n">
        <v>0.008417958039993186</v>
      </c>
      <c r="R1092" t="n">
        <v>-0.001507263458073897</v>
      </c>
    </row>
    <row r="1093">
      <c r="F1093" t="n">
        <v>0.05739572905882485</v>
      </c>
      <c r="G1093" t="n">
        <v>0.008478663349856121</v>
      </c>
      <c r="H1093" t="n">
        <v>-0.0009842084492824434</v>
      </c>
      <c r="J1093" t="n">
        <v>0.0232931464524274</v>
      </c>
      <c r="K1093" t="n">
        <v>0.009067390699702671</v>
      </c>
      <c r="L1093" t="n">
        <v>-0.001838576445787382</v>
      </c>
      <c r="M1093" t="n">
        <v>0.04704696392344698</v>
      </c>
      <c r="N1093" t="n">
        <v>0.007620109200115479</v>
      </c>
      <c r="O1093" t="n">
        <v>-0.002595718427728684</v>
      </c>
      <c r="P1093" t="n">
        <v>0.07225815030225785</v>
      </c>
      <c r="Q1093" t="n">
        <v>0.008426317481939555</v>
      </c>
      <c r="R1093" t="n">
        <v>-0.001506208690083642</v>
      </c>
    </row>
    <row r="1094">
      <c r="F1094" t="n">
        <v>0.05739987935004438</v>
      </c>
      <c r="G1094" t="n">
        <v>0.00848707472222701</v>
      </c>
      <c r="H1094" t="n">
        <v>-0.0009842084492824434</v>
      </c>
      <c r="J1094" t="n">
        <v>0.0233124514797826</v>
      </c>
      <c r="K1094" t="n">
        <v>0.00907638612698412</v>
      </c>
      <c r="L1094" t="n">
        <v>-0.001839679481351298</v>
      </c>
      <c r="M1094" t="n">
        <v>0.0471149431160828</v>
      </c>
      <c r="N1094" t="n">
        <v>0.00762766883225845</v>
      </c>
      <c r="O1094" t="n">
        <v>-0.002594162552547229</v>
      </c>
      <c r="P1094" t="n">
        <v>0.07262516142981351</v>
      </c>
      <c r="Q1094" t="n">
        <v>0.008434676923885923</v>
      </c>
      <c r="R1094" t="n">
        <v>-0.001508318226064151</v>
      </c>
    </row>
    <row r="1095">
      <c r="F1095" t="n">
        <v>0.057324397826462</v>
      </c>
      <c r="G1095" t="n">
        <v>0.008495486094597899</v>
      </c>
      <c r="H1095" t="n">
        <v>-0.0009876005898575894</v>
      </c>
      <c r="J1095" t="n">
        <v>0.023361074186561</v>
      </c>
      <c r="K1095" t="n">
        <v>0.009085381554265571</v>
      </c>
      <c r="L1095" t="n">
        <v>-0.001838944124308687</v>
      </c>
      <c r="M1095" t="n">
        <v>0.04710410110208105</v>
      </c>
      <c r="N1095" t="n">
        <v>0.007635228464401424</v>
      </c>
      <c r="O1095" t="n">
        <v>-0.002594421865077471</v>
      </c>
      <c r="P1095" t="n">
        <v>0.07273423002630031</v>
      </c>
      <c r="Q1095" t="n">
        <v>0.008443036365832291</v>
      </c>
      <c r="R1095" t="n">
        <v>-0.001507866182639756</v>
      </c>
    </row>
    <row r="1096">
      <c r="F1096" t="n">
        <v>0.05739818502302528</v>
      </c>
      <c r="G1096" t="n">
        <v>0.008503897466968788</v>
      </c>
      <c r="H1096" t="n">
        <v>-0.0009869098220589279</v>
      </c>
      <c r="J1096" t="n">
        <v>0.02334372094798336</v>
      </c>
      <c r="K1096" t="n">
        <v>0.009094376981547022</v>
      </c>
      <c r="L1096" t="n">
        <v>-0.001839385024843179</v>
      </c>
      <c r="M1096" t="n">
        <v>0.0470735434101151</v>
      </c>
      <c r="N1096" t="n">
        <v>0.007642788096544395</v>
      </c>
      <c r="O1096" t="n">
        <v>-0.002594210497514098</v>
      </c>
      <c r="P1096" t="n">
        <v>0.0724240983312528</v>
      </c>
      <c r="Q1096" t="n">
        <v>0.00845139580777866</v>
      </c>
      <c r="R1096" t="n">
        <v>-0.001513311352761744</v>
      </c>
    </row>
    <row r="1097">
      <c r="F1097" t="n">
        <v>0.05737242747220272</v>
      </c>
      <c r="G1097" t="n">
        <v>0.008512308839339677</v>
      </c>
      <c r="H1097" t="n">
        <v>-0.0009876005898575894</v>
      </c>
      <c r="J1097" t="n">
        <v>0.02335568446412785</v>
      </c>
      <c r="K1097" t="n">
        <v>0.009103372408828475</v>
      </c>
      <c r="L1097" t="n">
        <v>-0.001841040305837438</v>
      </c>
      <c r="M1097" t="n">
        <v>0.04702326739560816</v>
      </c>
      <c r="N1097" t="n">
        <v>0.007650347728687367</v>
      </c>
      <c r="O1097" t="n">
        <v>-0.00259395115426732</v>
      </c>
      <c r="P1097" t="n">
        <v>0.07233965566292683</v>
      </c>
      <c r="Q1097" t="n">
        <v>0.008459755249725028</v>
      </c>
      <c r="R1097" t="n">
        <v>-0.001512857812895781</v>
      </c>
    </row>
    <row r="1098">
      <c r="F1098" t="n">
        <v>0.05742629957307614</v>
      </c>
      <c r="G1098" t="n">
        <v>0.008520720211710566</v>
      </c>
      <c r="H1098" t="n">
        <v>-0.0009867124598307391</v>
      </c>
      <c r="J1098" t="n">
        <v>0.02336764376429679</v>
      </c>
      <c r="K1098" t="n">
        <v>0.009112367836109926</v>
      </c>
      <c r="L1098" t="n">
        <v>-0.001840304625395545</v>
      </c>
      <c r="M1098" t="n">
        <v>0.04703209902441813</v>
      </c>
      <c r="N1098" t="n">
        <v>0.007657907360830338</v>
      </c>
      <c r="O1098" t="n">
        <v>-0.002592395094786656</v>
      </c>
      <c r="P1098" t="n">
        <v>0.07235193550304991</v>
      </c>
      <c r="Q1098" t="n">
        <v>0.008468114691671398</v>
      </c>
      <c r="R1098" t="n">
        <v>-0.001511043653431931</v>
      </c>
    </row>
    <row r="1099">
      <c r="F1099" t="n">
        <v>0.05746025624428891</v>
      </c>
      <c r="G1099" t="n">
        <v>0.008529131584081454</v>
      </c>
      <c r="H1099" t="n">
        <v>-0.0009864164164884556</v>
      </c>
      <c r="J1099" t="n">
        <v>0.02338693094489999</v>
      </c>
      <c r="K1099" t="n">
        <v>0.009121363263391375</v>
      </c>
      <c r="L1099" t="n">
        <v>-0.001840488545506018</v>
      </c>
      <c r="M1099" t="n">
        <v>0.04710004625203951</v>
      </c>
      <c r="N1099" t="n">
        <v>0.00766546699297331</v>
      </c>
      <c r="O1099" t="n">
        <v>-0.002594469840760875</v>
      </c>
      <c r="P1099" t="n">
        <v>0.0723642009601097</v>
      </c>
      <c r="Q1099" t="n">
        <v>0.008476474133617766</v>
      </c>
      <c r="R1099" t="n">
        <v>-0.001511648373253214</v>
      </c>
    </row>
    <row r="1100">
      <c r="F1100" t="n">
        <v>0.05740457409759674</v>
      </c>
      <c r="G1100" t="n">
        <v>0.008537542956452343</v>
      </c>
      <c r="H1100" t="n">
        <v>-0.0009894318106318644</v>
      </c>
      <c r="J1100" t="n">
        <v>0.02334022183580282</v>
      </c>
      <c r="K1100" t="n">
        <v>0.009130358690672826</v>
      </c>
      <c r="L1100" t="n">
        <v>-0.001841846493790227</v>
      </c>
      <c r="M1100" t="n">
        <v>0.04714828135681823</v>
      </c>
      <c r="N1100" t="n">
        <v>0.007673026625116281</v>
      </c>
      <c r="O1100" t="n">
        <v>-0.002593738317308417</v>
      </c>
      <c r="P1100" t="n">
        <v>0.07276345859085653</v>
      </c>
      <c r="Q1100" t="n">
        <v>0.008484833575564135</v>
      </c>
      <c r="R1100" t="n">
        <v>-0.001518152298477845</v>
      </c>
    </row>
    <row r="1101">
      <c r="F1101" t="n">
        <v>0.05744846826145647</v>
      </c>
      <c r="G1101" t="n">
        <v>0.008545954328823232</v>
      </c>
      <c r="H1101" t="n">
        <v>-0.0009898273855686486</v>
      </c>
      <c r="J1101" t="n">
        <v>0.02334483225797908</v>
      </c>
      <c r="K1101" t="n">
        <v>0.009139354117954279</v>
      </c>
      <c r="L1101" t="n">
        <v>-0.001839638486005464</v>
      </c>
      <c r="M1101" t="n">
        <v>0.04725564087918122</v>
      </c>
      <c r="N1101" t="n">
        <v>0.007680586257259253</v>
      </c>
      <c r="O1101" t="n">
        <v>-0.002595294560298802</v>
      </c>
      <c r="P1101" t="n">
        <v>0.07251769585008883</v>
      </c>
      <c r="Q1101" t="n">
        <v>0.008493193017510503</v>
      </c>
      <c r="R1101" t="n">
        <v>-0.001517545583601842</v>
      </c>
    </row>
    <row r="1102">
      <c r="F1102" t="n">
        <v>0.05744254953377161</v>
      </c>
      <c r="G1102" t="n">
        <v>0.008554365701194121</v>
      </c>
      <c r="H1102" t="n">
        <v>-0.0009893329168976684</v>
      </c>
      <c r="J1102" t="n">
        <v>0.02334943755570021</v>
      </c>
      <c r="K1102" t="n">
        <v>0.00914834954523573</v>
      </c>
      <c r="L1102" t="n">
        <v>-0.001839822486654194</v>
      </c>
      <c r="M1102" t="n">
        <v>0.04716589394844814</v>
      </c>
      <c r="N1102" t="n">
        <v>0.007688145889402224</v>
      </c>
      <c r="O1102" t="n">
        <v>-0.00259451643880361</v>
      </c>
      <c r="P1102" t="n">
        <v>0.0725944291035539</v>
      </c>
      <c r="Q1102" t="n">
        <v>0.008501552459456871</v>
      </c>
      <c r="R1102" t="n">
        <v>-0.001517393904882841</v>
      </c>
    </row>
    <row r="1103">
      <c r="F1103" t="n">
        <v>0.05749639522352015</v>
      </c>
      <c r="G1103" t="n">
        <v>0.008562777073565011</v>
      </c>
      <c r="H1103" t="n">
        <v>-0.0009889373419608839</v>
      </c>
      <c r="J1103" t="n">
        <v>0.02334670379571971</v>
      </c>
      <c r="K1103" t="n">
        <v>0.009157344972517179</v>
      </c>
      <c r="L1103" t="n">
        <v>-0.001841662493141497</v>
      </c>
      <c r="M1103" t="n">
        <v>0.04709584129268327</v>
      </c>
      <c r="N1103" t="n">
        <v>0.007695705521545196</v>
      </c>
      <c r="O1103" t="n">
        <v>-0.002592700821981494</v>
      </c>
      <c r="P1103" t="n">
        <v>0.07267115290009885</v>
      </c>
      <c r="Q1103" t="n">
        <v>0.00850991190140324</v>
      </c>
      <c r="R1103" t="n">
        <v>-0.001516028796411835</v>
      </c>
    </row>
    <row r="1104">
      <c r="F1104" t="n">
        <v>0.05749045195066858</v>
      </c>
      <c r="G1104" t="n">
        <v>0.0085711884459359</v>
      </c>
      <c r="H1104" t="n">
        <v>-0.0009913766474635749</v>
      </c>
      <c r="J1104" t="n">
        <v>0.02332929520713464</v>
      </c>
      <c r="K1104" t="n">
        <v>0.00916634039979863</v>
      </c>
      <c r="L1104" t="n">
        <v>-0.001839888355695006</v>
      </c>
      <c r="M1104" t="n">
        <v>0.04718347259948932</v>
      </c>
      <c r="N1104" t="n">
        <v>0.007703265153688167</v>
      </c>
      <c r="O1104" t="n">
        <v>-0.002595080470985068</v>
      </c>
      <c r="P1104" t="n">
        <v>0.07271561180934316</v>
      </c>
      <c r="Q1104" t="n">
        <v>0.008518271343349608</v>
      </c>
      <c r="R1104" t="n">
        <v>-0.001521926418374447</v>
      </c>
    </row>
    <row r="1105">
      <c r="F1105" t="n">
        <v>0.05752435733165635</v>
      </c>
      <c r="G1105" t="n">
        <v>0.008579599818306789</v>
      </c>
      <c r="H1105" t="n">
        <v>-0.0009910793236664751</v>
      </c>
      <c r="J1105" t="n">
        <v>0.02331187875240642</v>
      </c>
      <c r="K1105" t="n">
        <v>0.009175335827080083</v>
      </c>
      <c r="L1105" t="n">
        <v>-0.001842097326207096</v>
      </c>
      <c r="M1105" t="n">
        <v>0.04733024238738315</v>
      </c>
      <c r="N1105" t="n">
        <v>0.00771082478583114</v>
      </c>
      <c r="O1105" t="n">
        <v>-0.002595599279555836</v>
      </c>
      <c r="P1105" t="n">
        <v>0.07282457213477239</v>
      </c>
      <c r="Q1105" t="n">
        <v>0.008526630785295978</v>
      </c>
      <c r="R1105" t="n">
        <v>-0.001521165531253972</v>
      </c>
    </row>
    <row r="1106">
      <c r="F1106" t="n">
        <v>0.05755825743931366</v>
      </c>
      <c r="G1106" t="n">
        <v>0.008588011190677678</v>
      </c>
      <c r="H1106" t="n">
        <v>-0.0009917730791930415</v>
      </c>
      <c r="J1106" t="n">
        <v>0.02341181945899078</v>
      </c>
      <c r="K1106" t="n">
        <v>0.009184331254361534</v>
      </c>
      <c r="L1106" t="n">
        <v>-0.001841361002703066</v>
      </c>
      <c r="M1106" t="n">
        <v>0.04704330385362698</v>
      </c>
      <c r="N1106" t="n">
        <v>0.007718384417974112</v>
      </c>
      <c r="O1106" t="n">
        <v>-0.002594042853843531</v>
      </c>
      <c r="P1106" t="n">
        <v>0.07251417315242814</v>
      </c>
      <c r="Q1106" t="n">
        <v>0.008534990227242346</v>
      </c>
      <c r="R1106" t="n">
        <v>-0.001522687305494922</v>
      </c>
    </row>
    <row r="1107">
      <c r="F1107" t="n">
        <v>0.05761209040898972</v>
      </c>
      <c r="G1107" t="n">
        <v>0.008596422563048567</v>
      </c>
      <c r="H1107" t="n">
        <v>-0.0009906828919370085</v>
      </c>
      <c r="J1107" t="n">
        <v>0.02337972307993387</v>
      </c>
      <c r="K1107" t="n">
        <v>0.009193326681642983</v>
      </c>
      <c r="L1107" t="n">
        <v>-0.001842097326207096</v>
      </c>
      <c r="M1107" t="n">
        <v>0.04732806741174872</v>
      </c>
      <c r="N1107" t="n">
        <v>0.007725944050117083</v>
      </c>
      <c r="O1107" t="n">
        <v>-0.002596636896697374</v>
      </c>
      <c r="P1107" t="n">
        <v>0.0725908445654127</v>
      </c>
      <c r="Q1107" t="n">
        <v>0.008543349669188715</v>
      </c>
      <c r="R1107" t="n">
        <v>-0.001522687305494922</v>
      </c>
    </row>
    <row r="1108">
      <c r="F1108" t="n">
        <v>0.05753630768228271</v>
      </c>
      <c r="G1108" t="n">
        <v>0.008604833935419456</v>
      </c>
      <c r="H1108" t="n">
        <v>-0.0009933363306983453</v>
      </c>
      <c r="J1108" t="n">
        <v>0.02336228947997876</v>
      </c>
      <c r="K1108" t="n">
        <v>0.009202322108924434</v>
      </c>
      <c r="L1108" t="n">
        <v>-0.001843449536815607</v>
      </c>
      <c r="M1108" t="n">
        <v>0.04719881231583353</v>
      </c>
      <c r="N1108" t="n">
        <v>0.007733503682260055</v>
      </c>
      <c r="O1108" t="n">
        <v>-0.002596421557056576</v>
      </c>
      <c r="P1108" t="n">
        <v>0.07253846535974673</v>
      </c>
      <c r="Q1108" t="n">
        <v>0.008551709111135083</v>
      </c>
      <c r="R1108" t="n">
        <v>-0.001527829354380377</v>
      </c>
    </row>
    <row r="1109">
      <c r="F1109" t="n">
        <v>0.05754026387411394</v>
      </c>
      <c r="G1109" t="n">
        <v>0.008613245307790346</v>
      </c>
      <c r="H1109" t="n">
        <v>-0.0009928397121948464</v>
      </c>
      <c r="J1109" t="n">
        <v>0.0233815314691127</v>
      </c>
      <c r="K1109" t="n">
        <v>0.009211317536205887</v>
      </c>
      <c r="L1109" t="n">
        <v>-0.001841792089679609</v>
      </c>
      <c r="M1109" t="n">
        <v>0.04732585508289666</v>
      </c>
      <c r="N1109" t="n">
        <v>0.007741063314403026</v>
      </c>
      <c r="O1109" t="n">
        <v>-0.002595643253232519</v>
      </c>
      <c r="P1109" t="n">
        <v>0.07274415912169491</v>
      </c>
      <c r="Q1109" t="n">
        <v>0.008560068553081451</v>
      </c>
      <c r="R1109" t="n">
        <v>-0.001526607945882821</v>
      </c>
    </row>
    <row r="1110">
      <c r="F1110" t="n">
        <v>0.05751428671617571</v>
      </c>
      <c r="G1110" t="n">
        <v>0.008621656680161233</v>
      </c>
      <c r="H1110" t="n">
        <v>-0.0009939322729025438</v>
      </c>
      <c r="J1110" t="n">
        <v>0.02333473591067554</v>
      </c>
      <c r="K1110" t="n">
        <v>0.009220312963487338</v>
      </c>
      <c r="L1110" t="n">
        <v>-0.001843265376022718</v>
      </c>
      <c r="M1110" t="n">
        <v>0.04711769923288742</v>
      </c>
      <c r="N1110" t="n">
        <v>0.007748622946545998</v>
      </c>
      <c r="O1110" t="n">
        <v>-0.002593048907152326</v>
      </c>
      <c r="P1110" t="n">
        <v>0.07265948865826705</v>
      </c>
      <c r="Q1110" t="n">
        <v>0.008568427995027821</v>
      </c>
      <c r="R1110" t="n">
        <v>-0.001526760621945016</v>
      </c>
    </row>
    <row r="1111">
      <c r="F1111" t="n">
        <v>0.05764788179052753</v>
      </c>
      <c r="G1111" t="n">
        <v>0.008630068052532122</v>
      </c>
      <c r="H1111" t="n">
        <v>-0.0009940315966032434</v>
      </c>
      <c r="J1111" t="n">
        <v>0.02339065525170775</v>
      </c>
      <c r="K1111" t="n">
        <v>0.009229308390768789</v>
      </c>
      <c r="L1111" t="n">
        <v>-0.001841239607300943</v>
      </c>
      <c r="M1111" t="n">
        <v>0.04718557555162292</v>
      </c>
      <c r="N1111" t="n">
        <v>0.007756182578688969</v>
      </c>
      <c r="O1111" t="n">
        <v>-0.002595643253232519</v>
      </c>
      <c r="P1111" t="n">
        <v>0.07280064420852056</v>
      </c>
      <c r="Q1111" t="n">
        <v>0.008576787436974188</v>
      </c>
      <c r="R1111" t="n">
        <v>-0.001527218650131599</v>
      </c>
    </row>
    <row r="1112">
      <c r="F1112" t="n">
        <v>0.05753209876069734</v>
      </c>
      <c r="G1112" t="n">
        <v>0.008638479424903011</v>
      </c>
      <c r="H1112" t="n">
        <v>-0.0009954103128904347</v>
      </c>
      <c r="J1112" t="n">
        <v>0.02335851924384169</v>
      </c>
      <c r="K1112" t="n">
        <v>0.009238303818050238</v>
      </c>
      <c r="L1112" t="n">
        <v>-0.001841482797575823</v>
      </c>
      <c r="M1112" t="n">
        <v>0.04719429038101253</v>
      </c>
      <c r="N1112" t="n">
        <v>0.007763742210831942</v>
      </c>
      <c r="O1112" t="n">
        <v>-0.002596983182367662</v>
      </c>
      <c r="P1112" t="n">
        <v>0.07287726490611202</v>
      </c>
      <c r="Q1112" t="n">
        <v>0.008585146878920558</v>
      </c>
      <c r="R1112" t="n">
        <v>-0.001531286725022101</v>
      </c>
    </row>
    <row r="1113">
      <c r="F1113" t="n">
        <v>0.05754597519725053</v>
      </c>
      <c r="G1113" t="n">
        <v>0.008646890797273901</v>
      </c>
      <c r="H1113" t="n">
        <v>-0.0009958084770155908</v>
      </c>
      <c r="J1113" t="n">
        <v>0.02345112824322633</v>
      </c>
      <c r="K1113" t="n">
        <v>0.009247299245331691</v>
      </c>
      <c r="L1113" t="n">
        <v>-0.001842588239975568</v>
      </c>
      <c r="M1113" t="n">
        <v>0.04728187798089376</v>
      </c>
      <c r="N1113" t="n">
        <v>0.007771301842974913</v>
      </c>
      <c r="O1113" t="n">
        <v>-0.002597242647167578</v>
      </c>
      <c r="P1113" t="n">
        <v>0.07276027811193808</v>
      </c>
      <c r="Q1113" t="n">
        <v>0.008593506320866926</v>
      </c>
      <c r="R1113" t="n">
        <v>-0.001532205772771439</v>
      </c>
    </row>
    <row r="1114">
      <c r="F1114" t="n">
        <v>0.05760973484265576</v>
      </c>
      <c r="G1114" t="n">
        <v>0.00865530216964479</v>
      </c>
      <c r="H1114" t="n">
        <v>-0.0009954103128904347</v>
      </c>
      <c r="J1114" t="n">
        <v>0.02337494693204609</v>
      </c>
      <c r="K1114" t="n">
        <v>0.009256294672613142</v>
      </c>
      <c r="L1114" t="n">
        <v>-0.00184240399957561</v>
      </c>
      <c r="M1114" t="n">
        <v>0.0471722524216141</v>
      </c>
      <c r="N1114" t="n">
        <v>0.007778861475117886</v>
      </c>
      <c r="O1114" t="n">
        <v>-0.002595945323167994</v>
      </c>
      <c r="P1114" t="n">
        <v>0.07264326744947758</v>
      </c>
      <c r="Q1114" t="n">
        <v>0.008601865762813294</v>
      </c>
      <c r="R1114" t="n">
        <v>-0.001532205772771439</v>
      </c>
    </row>
    <row r="1115">
      <c r="F1115" t="n">
        <v>0.05760363624809581</v>
      </c>
      <c r="G1115" t="n">
        <v>0.008663713542015679</v>
      </c>
      <c r="H1115" t="n">
        <v>-0.000996405723203325</v>
      </c>
      <c r="J1115" t="n">
        <v>0.02338682355318623</v>
      </c>
      <c r="K1115" t="n">
        <v>0.009265290099894593</v>
      </c>
      <c r="L1115" t="n">
        <v>-0.001841851278375738</v>
      </c>
      <c r="M1115" t="n">
        <v>0.04733871655219951</v>
      </c>
      <c r="N1115" t="n">
        <v>0.007786421107260857</v>
      </c>
      <c r="O1115" t="n">
        <v>-0.002594907463968327</v>
      </c>
      <c r="P1115" t="n">
        <v>0.07259077046280998</v>
      </c>
      <c r="Q1115" t="n">
        <v>0.008610225204759663</v>
      </c>
      <c r="R1115" t="n">
        <v>-0.001537192057022868</v>
      </c>
    </row>
    <row r="1116">
      <c r="F1116" t="n">
        <v>0.05771730019315061</v>
      </c>
      <c r="G1116" t="n">
        <v>0.008672124914386568</v>
      </c>
      <c r="H1116" t="n">
        <v>-0.0009983972416107057</v>
      </c>
      <c r="J1116" t="n">
        <v>0.02344273522846581</v>
      </c>
      <c r="K1116" t="n">
        <v>0.009274285527176043</v>
      </c>
      <c r="L1116" t="n">
        <v>-0.001842644018885976</v>
      </c>
      <c r="M1116" t="n">
        <v>0.0472882341903812</v>
      </c>
      <c r="N1116" t="n">
        <v>0.007793980739403829</v>
      </c>
      <c r="O1116" t="n">
        <v>-0.002594170129000735</v>
      </c>
      <c r="P1116" t="n">
        <v>0.07260279439717476</v>
      </c>
      <c r="Q1116" t="n">
        <v>0.008618584646706031</v>
      </c>
      <c r="R1116" t="n">
        <v>-0.001537192057022868</v>
      </c>
    </row>
    <row r="1117">
      <c r="F1117" t="n">
        <v>0.05769121964771852</v>
      </c>
      <c r="G1117" t="n">
        <v>0.008680536286757457</v>
      </c>
      <c r="H1117" t="n">
        <v>-0.0009978984420295654</v>
      </c>
      <c r="J1117" t="n">
        <v>0.02345460624167389</v>
      </c>
      <c r="K1117" t="n">
        <v>0.009283280954457495</v>
      </c>
      <c r="L1117" t="n">
        <v>-0.001845040174957349</v>
      </c>
      <c r="M1117" t="n">
        <v>0.04723773821340471</v>
      </c>
      <c r="N1117" t="n">
        <v>0.0078015403715468</v>
      </c>
      <c r="O1117" t="n">
        <v>-0.00259494861358481</v>
      </c>
      <c r="P1117" t="n">
        <v>0.07296978693665646</v>
      </c>
      <c r="Q1117" t="n">
        <v>0.008626944088652401</v>
      </c>
      <c r="R1117" t="n">
        <v>-0.001536577364607784</v>
      </c>
    </row>
    <row r="1118">
      <c r="F1118" t="n">
        <v>0.0576651172540186</v>
      </c>
      <c r="G1118" t="n">
        <v>0.008688947659128346</v>
      </c>
      <c r="H1118" t="n">
        <v>-0.0009983972416107057</v>
      </c>
      <c r="J1118" t="n">
        <v>0.0234004061206078</v>
      </c>
      <c r="K1118" t="n">
        <v>0.009292276381738946</v>
      </c>
      <c r="L1118" t="n">
        <v>-0.001842459699188178</v>
      </c>
      <c r="M1118" t="n">
        <v>0.04736475039657181</v>
      </c>
      <c r="N1118" t="n">
        <v>0.007809100003689773</v>
      </c>
      <c r="O1118" t="n">
        <v>-0.002595467603307527</v>
      </c>
      <c r="P1118" t="n">
        <v>0.07294952337155308</v>
      </c>
      <c r="Q1118" t="n">
        <v>0.008635303530598768</v>
      </c>
      <c r="R1118" t="n">
        <v>-0.001538114095645495</v>
      </c>
    </row>
    <row r="1119">
      <c r="F1119" t="n">
        <v>0.05764897875280679</v>
      </c>
      <c r="G1119" t="n">
        <v>0.008697359031499236</v>
      </c>
      <c r="H1119" t="n">
        <v>-0.0009983972416107057</v>
      </c>
      <c r="J1119" t="n">
        <v>0.023456312104684</v>
      </c>
      <c r="K1119" t="n">
        <v>0.009301271809020397</v>
      </c>
      <c r="L1119" t="n">
        <v>-0.00184227537949038</v>
      </c>
      <c r="M1119" t="n">
        <v>0.04729450951278058</v>
      </c>
      <c r="N1119" t="n">
        <v>0.007816659635832744</v>
      </c>
      <c r="O1119" t="n">
        <v>-0.002596246087891602</v>
      </c>
      <c r="P1119" t="n">
        <v>0.0727356018818085</v>
      </c>
      <c r="Q1119" t="n">
        <v>0.008643662972545138</v>
      </c>
      <c r="R1119" t="n">
        <v>-0.00153611634529647</v>
      </c>
    </row>
    <row r="1120">
      <c r="F1120" t="n">
        <v>0.05773269222443973</v>
      </c>
      <c r="G1120" t="n">
        <v>0.008705770403870123</v>
      </c>
      <c r="H1120" t="n">
        <v>-0.001000503338538297</v>
      </c>
      <c r="J1120" t="n">
        <v>0.02347551096227284</v>
      </c>
      <c r="K1120" t="n">
        <v>0.009310267236301847</v>
      </c>
      <c r="L1120" t="n">
        <v>-0.001843802471248662</v>
      </c>
      <c r="M1120" t="n">
        <v>0.04722425331575622</v>
      </c>
      <c r="N1120" t="n">
        <v>0.007824219267975715</v>
      </c>
      <c r="O1120" t="n">
        <v>-0.002596805075010694</v>
      </c>
      <c r="P1120" t="n">
        <v>0.0727152980230763</v>
      </c>
      <c r="Q1120" t="n">
        <v>0.008652022414491506</v>
      </c>
      <c r="R1120" t="n">
        <v>-0.001542948276218747</v>
      </c>
    </row>
    <row r="1121">
      <c r="F1121" t="n">
        <v>0.05774649488648607</v>
      </c>
      <c r="G1121" t="n">
        <v>0.008714181776241012</v>
      </c>
      <c r="H1121" t="n">
        <v>-0.0009996035154098027</v>
      </c>
      <c r="J1121" t="n">
        <v>0.02344331166783303</v>
      </c>
      <c r="K1121" t="n">
        <v>0.009319262663583299</v>
      </c>
      <c r="L1121" t="n">
        <v>-0.001843064876500688</v>
      </c>
      <c r="M1121" t="n">
        <v>0.04733152693170697</v>
      </c>
      <c r="N1121" t="n">
        <v>0.007831778900118687</v>
      </c>
      <c r="O1121" t="n">
        <v>-0.002597843174181196</v>
      </c>
      <c r="P1121" t="n">
        <v>0.07308228907663161</v>
      </c>
      <c r="Q1121" t="n">
        <v>0.008660381856437874</v>
      </c>
      <c r="R1121" t="n">
        <v>-0.001542177418766599</v>
      </c>
    </row>
    <row r="1122">
      <c r="F1122" t="n">
        <v>0.05775029693396433</v>
      </c>
      <c r="G1122" t="n">
        <v>0.008722593148611901</v>
      </c>
      <c r="H1122" t="n">
        <v>-0.001000503338538297</v>
      </c>
      <c r="J1122" t="n">
        <v>0.02346250086958607</v>
      </c>
      <c r="K1122" t="n">
        <v>0.00932825809086475</v>
      </c>
      <c r="L1122" t="n">
        <v>-0.001843064876500688</v>
      </c>
      <c r="M1122" t="n">
        <v>0.04741907270324533</v>
      </c>
      <c r="N1122" t="n">
        <v>0.007839338532261658</v>
      </c>
      <c r="O1122" t="n">
        <v>-0.002596026500632818</v>
      </c>
      <c r="P1122" t="n">
        <v>0.07290058078255873</v>
      </c>
      <c r="Q1122" t="n">
        <v>0.008668741298384243</v>
      </c>
      <c r="R1122" t="n">
        <v>-0.001541252389824022</v>
      </c>
    </row>
    <row r="1123">
      <c r="F1123" t="n">
        <v>0.05773410300276784</v>
      </c>
      <c r="G1123" t="n">
        <v>0.00873100452098279</v>
      </c>
      <c r="H1123" t="n">
        <v>-0.001000503338538297</v>
      </c>
      <c r="J1123" t="n">
        <v>0.02345965773827868</v>
      </c>
      <c r="K1123" t="n">
        <v>0.009337253518146202</v>
      </c>
      <c r="L1123" t="n">
        <v>-0.001846618454963408</v>
      </c>
      <c r="M1123" t="n">
        <v>0.04748688803652212</v>
      </c>
      <c r="N1123" t="n">
        <v>0.00784689816440463</v>
      </c>
      <c r="O1123" t="n">
        <v>-0.002594988401462316</v>
      </c>
      <c r="P1123" t="n">
        <v>0.07275112239175335</v>
      </c>
      <c r="Q1123" t="n">
        <v>0.008677100740330611</v>
      </c>
      <c r="R1123" t="n">
        <v>-0.001541560732804881</v>
      </c>
    </row>
    <row r="1124">
      <c r="F1124" t="n">
        <v>0.05780782360286353</v>
      </c>
      <c r="G1124" t="n">
        <v>0.00873941589335368</v>
      </c>
      <c r="H1124" t="n">
        <v>-0.001002423984569021</v>
      </c>
      <c r="J1124" t="n">
        <v>0.02347149562039497</v>
      </c>
      <c r="K1124" t="n">
        <v>0.009346248945427653</v>
      </c>
      <c r="L1124" t="n">
        <v>-0.00184532711338651</v>
      </c>
      <c r="M1124" t="n">
        <v>0.04725875284523731</v>
      </c>
      <c r="N1124" t="n">
        <v>0.007854457796547603</v>
      </c>
      <c r="O1124" t="n">
        <v>-0.002597881931338113</v>
      </c>
      <c r="P1124" t="n">
        <v>0.07269847657865014</v>
      </c>
      <c r="Q1124" t="n">
        <v>0.008685460182276981</v>
      </c>
      <c r="R1124" t="n">
        <v>-0.00154793512276562</v>
      </c>
    </row>
    <row r="1125">
      <c r="F1125" t="n">
        <v>0.05779160406884087</v>
      </c>
      <c r="G1125" t="n">
        <v>0.008747827265724569</v>
      </c>
      <c r="H1125" t="n">
        <v>-0.001002423984569021</v>
      </c>
      <c r="J1125" t="n">
        <v>0.02340254616818717</v>
      </c>
      <c r="K1125" t="n">
        <v>0.009355244372709104</v>
      </c>
      <c r="L1125" t="n">
        <v>-0.001846249500227151</v>
      </c>
      <c r="M1125" t="n">
        <v>0.0474646636289614</v>
      </c>
      <c r="N1125" t="n">
        <v>0.007862017428690575</v>
      </c>
      <c r="O1125" t="n">
        <v>-0.002597622376744114</v>
      </c>
      <c r="P1125" t="n">
        <v>0.07306546130191349</v>
      </c>
      <c r="Q1125" t="n">
        <v>0.008693819624223349</v>
      </c>
      <c r="R1125" t="n">
        <v>-0.001546543094777522</v>
      </c>
    </row>
    <row r="1126">
      <c r="F1126" t="n">
        <v>0.05779535628715479</v>
      </c>
      <c r="G1126" t="n">
        <v>0.008756238638095458</v>
      </c>
      <c r="H1126" t="n">
        <v>-0.001001522163711253</v>
      </c>
      <c r="J1126" t="n">
        <v>0.02347312583652772</v>
      </c>
      <c r="K1126" t="n">
        <v>0.009364239799990555</v>
      </c>
      <c r="L1126" t="n">
        <v>-0.001844773681282126</v>
      </c>
      <c r="M1126" t="n">
        <v>0.04721675779583151</v>
      </c>
      <c r="N1126" t="n">
        <v>0.007869577060833546</v>
      </c>
      <c r="O1126" t="n">
        <v>-0.002597881931338113</v>
      </c>
      <c r="P1126" t="n">
        <v>0.07291594754291586</v>
      </c>
      <c r="Q1126" t="n">
        <v>0.008702179066169718</v>
      </c>
      <c r="R1126" t="n">
        <v>-0.00154793512276562</v>
      </c>
    </row>
    <row r="1127">
      <c r="F1127" t="n">
        <v>0.05780909177615597</v>
      </c>
      <c r="G1127" t="n">
        <v>0.008764650010466347</v>
      </c>
      <c r="H1127" t="n">
        <v>-0.001001922972981372</v>
      </c>
      <c r="J1127" t="n">
        <v>0.02344822584333332</v>
      </c>
      <c r="K1127" t="n">
        <v>0.009373235227272006</v>
      </c>
      <c r="L1127" t="n">
        <v>-0.001846618454963408</v>
      </c>
      <c r="M1127" t="n">
        <v>0.04726480727931284</v>
      </c>
      <c r="N1127" t="n">
        <v>0.007877136692976518</v>
      </c>
      <c r="O1127" t="n">
        <v>-0.002594248167022124</v>
      </c>
      <c r="P1127" t="n">
        <v>0.07292782332574077</v>
      </c>
      <c r="Q1127" t="n">
        <v>0.008710538508116086</v>
      </c>
      <c r="R1127" t="n">
        <v>-0.001546388425001066</v>
      </c>
    </row>
    <row r="1128">
      <c r="F1128" t="n">
        <v>0.05777282600398123</v>
      </c>
      <c r="G1128" t="n">
        <v>0.008773061382837236</v>
      </c>
      <c r="H1128" t="n">
        <v>-0.001003856477526235</v>
      </c>
      <c r="J1128" t="n">
        <v>0.02346004359308017</v>
      </c>
      <c r="K1128" t="n">
        <v>0.009382230654553457</v>
      </c>
      <c r="L1128" t="n">
        <v>-0.001844819194889292</v>
      </c>
      <c r="M1128" t="n">
        <v>0.0474115181451259</v>
      </c>
      <c r="N1128" t="n">
        <v>0.007884696325119489</v>
      </c>
      <c r="O1128" t="n">
        <v>-0.002595063904812381</v>
      </c>
      <c r="P1128" t="n">
        <v>0.07284283220464749</v>
      </c>
      <c r="Q1128" t="n">
        <v>0.008718897950062454</v>
      </c>
      <c r="R1128" t="n">
        <v>-0.001552920878021009</v>
      </c>
    </row>
    <row r="1129">
      <c r="F1129" t="n">
        <v>0.05790652698870072</v>
      </c>
      <c r="G1129" t="n">
        <v>0.008781472755208125</v>
      </c>
      <c r="H1129" t="n">
        <v>-0.001005162013161273</v>
      </c>
      <c r="J1129" t="n">
        <v>0.02352327722987761</v>
      </c>
      <c r="K1129" t="n">
        <v>0.009391226081834908</v>
      </c>
      <c r="L1129" t="n">
        <v>-0.00184703386379072</v>
      </c>
      <c r="M1129" t="n">
        <v>0.04753849855769474</v>
      </c>
      <c r="N1129" t="n">
        <v>0.007892255957262461</v>
      </c>
      <c r="O1129" t="n">
        <v>-0.002595583073343902</v>
      </c>
      <c r="P1129" t="n">
        <v>0.07279010540213693</v>
      </c>
      <c r="Q1129" t="n">
        <v>0.008727257392008823</v>
      </c>
      <c r="R1129" t="n">
        <v>-0.00155276571006757</v>
      </c>
    </row>
    <row r="1130">
      <c r="F1130" t="n">
        <v>0.05785023399359576</v>
      </c>
      <c r="G1130" t="n">
        <v>0.008789884127579015</v>
      </c>
      <c r="H1130" t="n">
        <v>-0.001004860735707033</v>
      </c>
      <c r="J1130" t="n">
        <v>0.02350570519628505</v>
      </c>
      <c r="K1130" t="n">
        <v>0.009400221509116359</v>
      </c>
      <c r="L1130" t="n">
        <v>-0.001845188306372863</v>
      </c>
      <c r="M1130" t="n">
        <v>0.04727078146519281</v>
      </c>
      <c r="N1130" t="n">
        <v>0.007899815589405432</v>
      </c>
      <c r="O1130" t="n">
        <v>-0.002595323489078142</v>
      </c>
      <c r="P1130" t="n">
        <v>0.07299565304606098</v>
      </c>
      <c r="Q1130" t="n">
        <v>0.008735616833955191</v>
      </c>
      <c r="R1130" t="n">
        <v>-0.001551524366440055</v>
      </c>
    </row>
    <row r="1131">
      <c r="F1131" t="n">
        <v>0.05783392001173428</v>
      </c>
      <c r="G1131" t="n">
        <v>0.008798295499949904</v>
      </c>
      <c r="H1131" t="n">
        <v>-0.001004258180798554</v>
      </c>
      <c r="J1131" t="n">
        <v>0.02345139242589317</v>
      </c>
      <c r="K1131" t="n">
        <v>0.00940921693639781</v>
      </c>
      <c r="L1131" t="n">
        <v>-0.001846111085081792</v>
      </c>
      <c r="M1131" t="n">
        <v>0.04747669194302512</v>
      </c>
      <c r="N1131" t="n">
        <v>0.007907375221548404</v>
      </c>
      <c r="O1131" t="n">
        <v>-0.002596880994672707</v>
      </c>
      <c r="P1131" t="n">
        <v>0.0730397616958342</v>
      </c>
      <c r="Q1131" t="n">
        <v>0.008743976275901561</v>
      </c>
      <c r="R1131" t="n">
        <v>-0.001551989870300373</v>
      </c>
    </row>
    <row r="1132">
      <c r="F1132" t="n">
        <v>0.05791762301416771</v>
      </c>
      <c r="G1132" t="n">
        <v>0.008806706872320791</v>
      </c>
      <c r="H1132" t="n">
        <v>-0.001007112318588144</v>
      </c>
      <c r="J1132" t="n">
        <v>0.02343380278639097</v>
      </c>
      <c r="K1132" t="n">
        <v>0.009418212363679261</v>
      </c>
      <c r="L1132" t="n">
        <v>-0.001845599550262042</v>
      </c>
      <c r="M1132" t="n">
        <v>0.04728787754533678</v>
      </c>
      <c r="N1132" t="n">
        <v>0.007914934853691375</v>
      </c>
      <c r="O1132" t="n">
        <v>-0.002596916923345465</v>
      </c>
      <c r="P1132" t="n">
        <v>0.07305156968464743</v>
      </c>
      <c r="Q1132" t="n">
        <v>0.00875233571784793</v>
      </c>
      <c r="R1132" t="n">
        <v>-0.001558216789849523</v>
      </c>
    </row>
    <row r="1133">
      <c r="F1133" t="n">
        <v>0.05783125024640645</v>
      </c>
      <c r="G1133" t="n">
        <v>0.00881511824469168</v>
      </c>
      <c r="H1133" t="n">
        <v>-0.001006810366064082</v>
      </c>
      <c r="J1133" t="n">
        <v>0.02350437545446683</v>
      </c>
      <c r="K1133" t="n">
        <v>0.009427207790960712</v>
      </c>
      <c r="L1133" t="n">
        <v>-0.001845968817879141</v>
      </c>
      <c r="M1133" t="n">
        <v>0.0472964131084942</v>
      </c>
      <c r="N1133" t="n">
        <v>0.007922494485834347</v>
      </c>
      <c r="O1133" t="n">
        <v>-0.002595618854304505</v>
      </c>
      <c r="P1133" t="n">
        <v>0.07299878329228932</v>
      </c>
      <c r="Q1133" t="n">
        <v>0.008760695159794298</v>
      </c>
      <c r="R1133" t="n">
        <v>-0.001556037465667915</v>
      </c>
    </row>
    <row r="1134">
      <c r="F1134" t="n">
        <v>0.05785490901049235</v>
      </c>
      <c r="G1134" t="n">
        <v>0.00882352961706257</v>
      </c>
      <c r="H1134" t="n">
        <v>-0.00100751492195356</v>
      </c>
      <c r="J1134" t="n">
        <v>0.02347207991856645</v>
      </c>
      <c r="K1134" t="n">
        <v>0.009436203218242163</v>
      </c>
      <c r="L1134" t="n">
        <v>-0.001847999789773187</v>
      </c>
      <c r="M1134" t="n">
        <v>0.0473049403609565</v>
      </c>
      <c r="N1134" t="n">
        <v>0.00793005411797732</v>
      </c>
      <c r="O1134" t="n">
        <v>-0.002595618854304505</v>
      </c>
      <c r="P1134" t="n">
        <v>0.0729782695720283</v>
      </c>
      <c r="Q1134" t="n">
        <v>0.008769054601740668</v>
      </c>
      <c r="R1134" t="n">
        <v>-0.001556971461745747</v>
      </c>
    </row>
    <row r="1135">
      <c r="F1135" t="n">
        <v>0.05784853678813624</v>
      </c>
      <c r="G1135" t="n">
        <v>0.008831940989433459</v>
      </c>
      <c r="H1135" t="n">
        <v>-0.001006307111857312</v>
      </c>
      <c r="J1135" t="n">
        <v>0.02350591042194559</v>
      </c>
      <c r="K1135" t="n">
        <v>0.009445198645523614</v>
      </c>
      <c r="L1135" t="n">
        <v>-0.001848778094160234</v>
      </c>
      <c r="M1135" t="n">
        <v>0.04751085172443423</v>
      </c>
      <c r="N1135" t="n">
        <v>0.007937613750120292</v>
      </c>
      <c r="O1135" t="n">
        <v>-0.002598734220002809</v>
      </c>
      <c r="P1135" t="n">
        <v>0.07311920225077051</v>
      </c>
      <c r="Q1135" t="n">
        <v>0.008777414043687036</v>
      </c>
      <c r="R1135" t="n">
        <v>-0.001556037465667915</v>
      </c>
    </row>
    <row r="1136">
      <c r="F1136" t="n">
        <v>0.05788218465175549</v>
      </c>
      <c r="G1136" t="n">
        <v>0.008840352361804348</v>
      </c>
      <c r="H1136" t="n">
        <v>-0.001008672917079892</v>
      </c>
      <c r="J1136" t="n">
        <v>0.02352504181589779</v>
      </c>
      <c r="K1136" t="n">
        <v>0.009454194072805065</v>
      </c>
      <c r="L1136" t="n">
        <v>-0.001848962805729238</v>
      </c>
      <c r="M1136" t="n">
        <v>0.04746015060676884</v>
      </c>
      <c r="N1136" t="n">
        <v>0.007945173382263263</v>
      </c>
      <c r="O1136" t="n">
        <v>-0.002598769004733278</v>
      </c>
      <c r="P1136" t="n">
        <v>0.07300178061254931</v>
      </c>
      <c r="Q1136" t="n">
        <v>0.008785773485633405</v>
      </c>
      <c r="R1136" t="n">
        <v>-0.001562264122225418</v>
      </c>
    </row>
    <row r="1137">
      <c r="F1137" t="n">
        <v>0.05798590019976284</v>
      </c>
      <c r="G1137" t="n">
        <v>0.008848763734175237</v>
      </c>
      <c r="H1137" t="n">
        <v>-0.001008572039700446</v>
      </c>
      <c r="J1137" t="n">
        <v>0.02354416998673875</v>
      </c>
      <c r="K1137" t="n">
        <v>0.009463189500086516</v>
      </c>
      <c r="L1137" t="n">
        <v>-0.001846930978470195</v>
      </c>
      <c r="M1137" t="n">
        <v>0.04731073136492375</v>
      </c>
      <c r="N1137" t="n">
        <v>0.007952733014406235</v>
      </c>
      <c r="O1137" t="n">
        <v>-0.002597211145403835</v>
      </c>
      <c r="P1137" t="n">
        <v>0.07311039988305418</v>
      </c>
      <c r="Q1137" t="n">
        <v>0.008794132927579773</v>
      </c>
      <c r="R1137" t="n">
        <v>-0.001562107958278774</v>
      </c>
    </row>
    <row r="1138">
      <c r="F1138" t="n">
        <v>0.05794946479192284</v>
      </c>
      <c r="G1138" t="n">
        <v>0.008857175106546126</v>
      </c>
      <c r="H1138" t="n">
        <v>-0.001009379058736014</v>
      </c>
      <c r="J1138" t="n">
        <v>0.0235559452204647</v>
      </c>
      <c r="K1138" t="n">
        <v>0.009472184927367967</v>
      </c>
      <c r="L1138" t="n">
        <v>-0.001846561555332187</v>
      </c>
      <c r="M1138" t="n">
        <v>0.04747715892605545</v>
      </c>
      <c r="N1138" t="n">
        <v>0.007960292646549206</v>
      </c>
      <c r="O1138" t="n">
        <v>-0.002595133999631244</v>
      </c>
      <c r="P1138" t="n">
        <v>0.0730252358622982</v>
      </c>
      <c r="Q1138" t="n">
        <v>0.008802492369526141</v>
      </c>
      <c r="R1138" t="n">
        <v>-0.001561795630385487</v>
      </c>
    </row>
    <row r="1139">
      <c r="F1139" t="n">
        <v>0.05797308393537576</v>
      </c>
      <c r="G1139" t="n">
        <v>0.008865586478917015</v>
      </c>
      <c r="H1139" t="n">
        <v>-0.001009379058736014</v>
      </c>
      <c r="J1139" t="n">
        <v>0.02352361541012331</v>
      </c>
      <c r="K1139" t="n">
        <v>0.009481180354649418</v>
      </c>
      <c r="L1139" t="n">
        <v>-0.001848039247884218</v>
      </c>
      <c r="M1139" t="n">
        <v>0.04746590800673239</v>
      </c>
      <c r="N1139" t="n">
        <v>0.007967852278692178</v>
      </c>
      <c r="O1139" t="n">
        <v>-0.002597730431846983</v>
      </c>
      <c r="P1139" t="n">
        <v>0.07319842876890631</v>
      </c>
      <c r="Q1139" t="n">
        <v>0.00881085181147251</v>
      </c>
      <c r="R1139" t="n">
        <v>-0.001561483302492199</v>
      </c>
    </row>
    <row r="1140">
      <c r="F1140" t="n">
        <v>0.05806679661470933</v>
      </c>
      <c r="G1140" t="n">
        <v>0.008873997851287905</v>
      </c>
      <c r="H1140" t="n">
        <v>-0.001011155349916996</v>
      </c>
      <c r="J1140" t="n">
        <v>0.02351332799519686</v>
      </c>
      <c r="K1140" t="n">
        <v>0.009490175781930869</v>
      </c>
      <c r="L1140" t="n">
        <v>-0.001848444604394164</v>
      </c>
      <c r="M1140" t="n">
        <v>0.04755336455916243</v>
      </c>
      <c r="N1140" t="n">
        <v>0.00797541191083515</v>
      </c>
      <c r="O1140" t="n">
        <v>-0.002599062114433344</v>
      </c>
      <c r="P1140" t="n">
        <v>0.07314553062633139</v>
      </c>
      <c r="Q1140" t="n">
        <v>0.008819211253418878</v>
      </c>
      <c r="R1140" t="n">
        <v>-0.001565834151726326</v>
      </c>
    </row>
    <row r="1141">
      <c r="F1141" t="n">
        <v>0.05804033018595092</v>
      </c>
      <c r="G1141" t="n">
        <v>0.008882409223658794</v>
      </c>
      <c r="H1141" t="n">
        <v>-0.001011761982463692</v>
      </c>
      <c r="J1141" t="n">
        <v>0.02356184214606295</v>
      </c>
      <c r="K1141" t="n">
        <v>0.00949917120921232</v>
      </c>
      <c r="L1141" t="n">
        <v>-0.001847151081228038</v>
      </c>
      <c r="M1141" t="n">
        <v>0.04738414322297188</v>
      </c>
      <c r="N1141" t="n">
        <v>0.007982971542978121</v>
      </c>
      <c r="O1141" t="n">
        <v>-0.002595946044359091</v>
      </c>
      <c r="P1141" t="n">
        <v>0.07318951261977519</v>
      </c>
      <c r="Q1141" t="n">
        <v>0.008827570695365248</v>
      </c>
      <c r="R1141" t="n">
        <v>-0.001568184077917011</v>
      </c>
    </row>
    <row r="1142">
      <c r="F1142" t="n">
        <v>0.05808396272893319</v>
      </c>
      <c r="G1142" t="n">
        <v>0.008890820596029681</v>
      </c>
      <c r="H1142" t="n">
        <v>-0.001011256455341445</v>
      </c>
      <c r="J1142" t="n">
        <v>0.02355154477564737</v>
      </c>
      <c r="K1142" t="n">
        <v>0.009508166636493771</v>
      </c>
      <c r="L1142" t="n">
        <v>-0.001849553338536557</v>
      </c>
      <c r="M1142" t="n">
        <v>0.04751107613635244</v>
      </c>
      <c r="N1142" t="n">
        <v>0.007990531175121093</v>
      </c>
      <c r="O1142" t="n">
        <v>-0.002595946044359091</v>
      </c>
      <c r="P1142" t="n">
        <v>0.07287817493664445</v>
      </c>
      <c r="Q1142" t="n">
        <v>0.008835930137311616</v>
      </c>
      <c r="R1142" t="n">
        <v>-0.001566304136964463</v>
      </c>
    </row>
    <row r="1143">
      <c r="F1143" t="n">
        <v>0.05804744427335394</v>
      </c>
      <c r="G1143" t="n">
        <v>0.00889923196840057</v>
      </c>
      <c r="H1143" t="n">
        <v>-0.001011458666190344</v>
      </c>
      <c r="J1143" t="n">
        <v>0.02354124067259211</v>
      </c>
      <c r="K1143" t="n">
        <v>0.009517162063775222</v>
      </c>
      <c r="L1143" t="n">
        <v>-0.001848444604394164</v>
      </c>
      <c r="M1143" t="n">
        <v>0.04751953475643433</v>
      </c>
      <c r="N1143" t="n">
        <v>0.007998090807264064</v>
      </c>
      <c r="O1143" t="n">
        <v>-0.002598023424408593</v>
      </c>
      <c r="P1143" t="n">
        <v>0.07285751719677108</v>
      </c>
      <c r="Q1143" t="n">
        <v>0.008844289579257985</v>
      </c>
      <c r="R1143" t="n">
        <v>-0.001568027416170965</v>
      </c>
    </row>
    <row r="1144">
      <c r="F1144" t="n">
        <v>0.05802092157098483</v>
      </c>
      <c r="G1144" t="n">
        <v>0.008907643340771459</v>
      </c>
      <c r="H1144" t="n">
        <v>-0.001013957694386432</v>
      </c>
      <c r="J1144" t="n">
        <v>0.02350152041262392</v>
      </c>
      <c r="K1144" t="n">
        <v>0.009526157491056673</v>
      </c>
      <c r="L1144" t="n">
        <v>-0.001849770930225112</v>
      </c>
      <c r="M1144" t="n">
        <v>0.0475477319888479</v>
      </c>
      <c r="N1144" t="n">
        <v>0.008005650439407036</v>
      </c>
      <c r="O1144" t="n">
        <v>-0.002597276324812144</v>
      </c>
      <c r="P1144" t="n">
        <v>0.07332138926482468</v>
      </c>
      <c r="Q1144" t="n">
        <v>0.008852649021204353</v>
      </c>
      <c r="R1144" t="n">
        <v>-0.001571279708873341</v>
      </c>
    </row>
    <row r="1145">
      <c r="F1145" t="n">
        <v>0.05810461144585453</v>
      </c>
      <c r="G1145" t="n">
        <v>0.008916054713142349</v>
      </c>
      <c r="H1145" t="n">
        <v>-0.001013349684575686</v>
      </c>
      <c r="J1145" t="n">
        <v>0.02349120110940717</v>
      </c>
      <c r="K1145" t="n">
        <v>0.009535152918338124</v>
      </c>
      <c r="L1145" t="n">
        <v>-0.001848292000838564</v>
      </c>
      <c r="M1145" t="n">
        <v>0.04749693177887346</v>
      </c>
      <c r="N1145" t="n">
        <v>0.008013210071550009</v>
      </c>
      <c r="O1145" t="n">
        <v>-0.002597536026474459</v>
      </c>
      <c r="P1145" t="n">
        <v>0.07333302083156951</v>
      </c>
      <c r="Q1145" t="n">
        <v>0.008861008463150721</v>
      </c>
      <c r="R1145" t="n">
        <v>-0.001571436868276109</v>
      </c>
    </row>
    <row r="1146">
      <c r="F1146" t="n">
        <v>0.05804799289333849</v>
      </c>
      <c r="G1146" t="n">
        <v>0.008924466085513238</v>
      </c>
      <c r="H1146" t="n">
        <v>-0.001013349684575686</v>
      </c>
      <c r="J1146" t="n">
        <v>0.02359852685207121</v>
      </c>
      <c r="K1146" t="n">
        <v>0.009544148345619577</v>
      </c>
      <c r="L1146" t="n">
        <v>-0.001847922268491927</v>
      </c>
      <c r="M1146" t="n">
        <v>0.04750536394265814</v>
      </c>
      <c r="N1146" t="n">
        <v>0.008020769703692981</v>
      </c>
      <c r="O1146" t="n">
        <v>-0.002597536026474459</v>
      </c>
      <c r="P1146" t="n">
        <v>0.07331233315708774</v>
      </c>
      <c r="Q1146" t="n">
        <v>0.008869367905097091</v>
      </c>
      <c r="R1146" t="n">
        <v>-0.001573165621706556</v>
      </c>
    </row>
    <row r="1147">
      <c r="F1147" t="n">
        <v>0.05808156063036188</v>
      </c>
      <c r="G1147" t="n">
        <v>0.008932877457884127</v>
      </c>
      <c r="H1147" t="n">
        <v>-0.001013349684575686</v>
      </c>
      <c r="J1147" t="n">
        <v>0.02354407910361002</v>
      </c>
      <c r="K1147" t="n">
        <v>0.009553143772901026</v>
      </c>
      <c r="L1147" t="n">
        <v>-0.001848661733185201</v>
      </c>
      <c r="M1147" t="n">
        <v>0.04743479024690994</v>
      </c>
      <c r="N1147" t="n">
        <v>0.008028329335835952</v>
      </c>
      <c r="O1147" t="n">
        <v>-0.002597536026474459</v>
      </c>
      <c r="P1147" t="n">
        <v>0.07300087038825198</v>
      </c>
      <c r="Q1147" t="n">
        <v>0.008877727347043458</v>
      </c>
      <c r="R1147" t="n">
        <v>-0.001570808230665038</v>
      </c>
    </row>
    <row r="1148">
      <c r="F1148" t="n">
        <v>0.05817527517096016</v>
      </c>
      <c r="G1148" t="n">
        <v>0.008941288830255016</v>
      </c>
      <c r="H1148" t="n">
        <v>-0.00101667569568044</v>
      </c>
      <c r="J1148" t="n">
        <v>0.0235337440617573</v>
      </c>
      <c r="K1148" t="n">
        <v>0.009562139200182477</v>
      </c>
      <c r="L1148" t="n">
        <v>-0.001848875354408519</v>
      </c>
      <c r="M1148" t="n">
        <v>0.04744320256189843</v>
      </c>
      <c r="N1148" t="n">
        <v>0.008035888967978924</v>
      </c>
      <c r="O1148" t="n">
        <v>-0.002597826363749428</v>
      </c>
      <c r="P1148" t="n">
        <v>0.07336783246524126</v>
      </c>
      <c r="Q1148" t="n">
        <v>0.008886086788989828</v>
      </c>
      <c r="R1148" t="n">
        <v>-0.001577357368553758</v>
      </c>
    </row>
    <row r="1149">
      <c r="F1149" t="n">
        <v>0.05808852049948542</v>
      </c>
      <c r="G1149" t="n">
        <v>0.008949700202625905</v>
      </c>
      <c r="H1149" t="n">
        <v>-0.001016269431666182</v>
      </c>
      <c r="J1149" t="n">
        <v>0.02356017505756015</v>
      </c>
      <c r="K1149" t="n">
        <v>0.009571134627463928</v>
      </c>
      <c r="L1149" t="n">
        <v>-0.001849430183463558</v>
      </c>
      <c r="M1149" t="n">
        <v>0.0476096153348316</v>
      </c>
      <c r="N1149" t="n">
        <v>0.008043448600121895</v>
      </c>
      <c r="O1149" t="n">
        <v>-0.002598865286510376</v>
      </c>
      <c r="P1149" t="n">
        <v>0.07305632006432522</v>
      </c>
      <c r="Q1149" t="n">
        <v>0.008894446230936196</v>
      </c>
      <c r="R1149" t="n">
        <v>-0.001577199711645356</v>
      </c>
    </row>
    <row r="1150">
      <c r="F1150" t="n">
        <v>0.05819226081725291</v>
      </c>
      <c r="G1150" t="n">
        <v>0.008958111574996794</v>
      </c>
      <c r="H1150" t="n">
        <v>-0.001015152205626973</v>
      </c>
      <c r="J1150" t="n">
        <v>0.02359395871047197</v>
      </c>
      <c r="K1150" t="n">
        <v>0.009580130054745381</v>
      </c>
      <c r="L1150" t="n">
        <v>-0.001850909727610329</v>
      </c>
      <c r="M1150" t="n">
        <v>0.04757851406234517</v>
      </c>
      <c r="N1150" t="n">
        <v>0.008051008232264867</v>
      </c>
      <c r="O1150" t="n">
        <v>-0.002596527710298244</v>
      </c>
      <c r="P1150" t="n">
        <v>0.07339097111581133</v>
      </c>
      <c r="Q1150" t="n">
        <v>0.008902805672882564</v>
      </c>
      <c r="R1150" t="n">
        <v>-0.001577515025462159</v>
      </c>
    </row>
    <row r="1151">
      <c r="F1151" t="n">
        <v>0.05814557419071326</v>
      </c>
      <c r="G1151" t="n">
        <v>0.008966522947367684</v>
      </c>
      <c r="H1151" t="n">
        <v>-0.001016066299659053</v>
      </c>
      <c r="J1151" t="n">
        <v>0.02359096381512428</v>
      </c>
      <c r="K1151" t="n">
        <v>0.00958912548202683</v>
      </c>
      <c r="L1151" t="n">
        <v>-0.001849060297426866</v>
      </c>
      <c r="M1151" t="n">
        <v>0.04752764844326754</v>
      </c>
      <c r="N1151" t="n">
        <v>0.008058567864407838</v>
      </c>
      <c r="O1151" t="n">
        <v>-0.002598605555820139</v>
      </c>
      <c r="P1151" t="n">
        <v>0.07317634154117253</v>
      </c>
      <c r="Q1151" t="n">
        <v>0.008911165114828933</v>
      </c>
      <c r="R1151" t="n">
        <v>-0.001576884397828554</v>
      </c>
    </row>
    <row r="1152">
      <c r="F1152" t="n">
        <v>0.05817910662511035</v>
      </c>
      <c r="G1152" t="n">
        <v>0.008974934319738573</v>
      </c>
      <c r="H1152" t="n">
        <v>-0.001017883420114048</v>
      </c>
      <c r="J1152" t="n">
        <v>0.02358060725575206</v>
      </c>
      <c r="K1152" t="n">
        <v>0.009598120909308281</v>
      </c>
      <c r="L1152" t="n">
        <v>-0.00185186077003029</v>
      </c>
      <c r="M1152" t="n">
        <v>0.04751627678250223</v>
      </c>
      <c r="N1152" t="n">
        <v>0.00806612749655081</v>
      </c>
      <c r="O1152" t="n">
        <v>-0.002598894700299522</v>
      </c>
      <c r="P1152" t="n">
        <v>0.07302630669893617</v>
      </c>
      <c r="Q1152" t="n">
        <v>0.008919524556775301</v>
      </c>
      <c r="R1152" t="n">
        <v>-0.001581700699615654</v>
      </c>
    </row>
    <row r="1153">
      <c r="F1153" t="n">
        <v>0.05811231320627087</v>
      </c>
      <c r="G1153" t="n">
        <v>0.008983345692109462</v>
      </c>
      <c r="H1153" t="n">
        <v>-0.001018494211245229</v>
      </c>
      <c r="J1153" t="n">
        <v>0.02357760031071089</v>
      </c>
      <c r="K1153" t="n">
        <v>0.009607116336589732</v>
      </c>
      <c r="L1153" t="n">
        <v>-0.001850750652673893</v>
      </c>
      <c r="M1153" t="n">
        <v>0.0477221940808229</v>
      </c>
      <c r="N1153" t="n">
        <v>0.008073687128693781</v>
      </c>
      <c r="O1153" t="n">
        <v>-0.002596816623577644</v>
      </c>
      <c r="P1153" t="n">
        <v>0.07332863524138311</v>
      </c>
      <c r="Q1153" t="n">
        <v>0.008927883998721671</v>
      </c>
      <c r="R1153" t="n">
        <v>-0.001583124087906479</v>
      </c>
    </row>
    <row r="1154">
      <c r="F1154" t="n">
        <v>0.05815585527409409</v>
      </c>
      <c r="G1154" t="n">
        <v>0.008991757064480349</v>
      </c>
      <c r="H1154" t="n">
        <v>-0.00101879960681082</v>
      </c>
      <c r="J1154" t="n">
        <v>0.02359665773580043</v>
      </c>
      <c r="K1154" t="n">
        <v>0.009616111763871185</v>
      </c>
      <c r="L1154" t="n">
        <v>-0.001849455515758096</v>
      </c>
      <c r="M1154" t="n">
        <v>0.04769105658218628</v>
      </c>
      <c r="N1154" t="n">
        <v>0.008081246760836755</v>
      </c>
      <c r="O1154" t="n">
        <v>-0.002597855661938583</v>
      </c>
      <c r="P1154" t="n">
        <v>0.07346939761051052</v>
      </c>
      <c r="Q1154" t="n">
        <v>0.008936243440668038</v>
      </c>
      <c r="R1154" t="n">
        <v>-0.00158106808259751</v>
      </c>
    </row>
    <row r="1155">
      <c r="F1155" t="n">
        <v>0.05811911681904226</v>
      </c>
      <c r="G1155" t="n">
        <v>0.009000168436851239</v>
      </c>
      <c r="H1155" t="n">
        <v>-0.001017578024548457</v>
      </c>
      <c r="J1155" t="n">
        <v>0.02359364049918747</v>
      </c>
      <c r="K1155" t="n">
        <v>0.009625107191152634</v>
      </c>
      <c r="L1155" t="n">
        <v>-0.001850195593995695</v>
      </c>
      <c r="M1155" t="n">
        <v>0.047482102519146</v>
      </c>
      <c r="N1155" t="n">
        <v>0.008088806392979726</v>
      </c>
      <c r="O1155" t="n">
        <v>-0.002599933738660461</v>
      </c>
      <c r="P1155" t="n">
        <v>0.07341626078260027</v>
      </c>
      <c r="Q1155" t="n">
        <v>0.008944602882614408</v>
      </c>
      <c r="R1155" t="n">
        <v>-0.001583124087906479</v>
      </c>
    </row>
    <row r="1156">
      <c r="F1156" t="n">
        <v>0.05819275150376549</v>
      </c>
      <c r="G1156" t="n">
        <v>0.009008579809222128</v>
      </c>
      <c r="H1156" t="n">
        <v>-0.001019814991907832</v>
      </c>
      <c r="J1156" t="n">
        <v>0.02356854470172133</v>
      </c>
      <c r="K1156" t="n">
        <v>0.009634102618434085</v>
      </c>
      <c r="L1156" t="n">
        <v>-0.001851883449604576</v>
      </c>
      <c r="M1156" t="n">
        <v>0.04749044831160917</v>
      </c>
      <c r="N1156" t="n">
        <v>0.008096366025122698</v>
      </c>
      <c r="O1156" t="n">
        <v>-0.002597883625901328</v>
      </c>
      <c r="P1156" t="n">
        <v>0.07339542255062587</v>
      </c>
      <c r="Q1156" t="n">
        <v>0.008952962324560776</v>
      </c>
      <c r="R1156" t="n">
        <v>-0.001586355676200154</v>
      </c>
    </row>
    <row r="1157">
      <c r="F1157" t="n">
        <v>0.05822624200808302</v>
      </c>
      <c r="G1157" t="n">
        <v>0.009016991181593017</v>
      </c>
      <c r="H1157" t="n">
        <v>-0.001020733284546869</v>
      </c>
      <c r="J1157" t="n">
        <v>0.02355815656842519</v>
      </c>
      <c r="K1157" t="n">
        <v>0.009643098045715537</v>
      </c>
      <c r="L1157" t="n">
        <v>-0.001851698353807514</v>
      </c>
      <c r="M1157" t="n">
        <v>0.04757781704522196</v>
      </c>
      <c r="N1157" t="n">
        <v>0.008103925657265669</v>
      </c>
      <c r="O1157" t="n">
        <v>-0.002600221721164639</v>
      </c>
      <c r="P1157" t="n">
        <v>0.07327761410728478</v>
      </c>
      <c r="Q1157" t="n">
        <v>0.008961321766507144</v>
      </c>
      <c r="R1157" t="n">
        <v>-0.001587783539095023</v>
      </c>
    </row>
    <row r="1158">
      <c r="F1158" t="n">
        <v>0.05823964979714666</v>
      </c>
      <c r="G1158" t="n">
        <v>0.009025402553963906</v>
      </c>
      <c r="H1158" t="n">
        <v>-0.001020835317062317</v>
      </c>
      <c r="J1158" t="n">
        <v>0.02355512024758773</v>
      </c>
      <c r="K1158" t="n">
        <v>0.009652093472996989</v>
      </c>
      <c r="L1158" t="n">
        <v>-0.001850772874822205</v>
      </c>
      <c r="M1158" t="n">
        <v>0.04756639118990749</v>
      </c>
      <c r="N1158" t="n">
        <v>0.008111485289408641</v>
      </c>
      <c r="O1158" t="n">
        <v>-0.002597883625901328</v>
      </c>
      <c r="P1158" t="n">
        <v>0.07319210201129067</v>
      </c>
      <c r="Q1158" t="n">
        <v>0.008969681208453513</v>
      </c>
      <c r="R1158" t="n">
        <v>-0.00158762488766226</v>
      </c>
    </row>
    <row r="1159">
      <c r="F1159" t="n">
        <v>0.05829320755733486</v>
      </c>
      <c r="G1159" t="n">
        <v>0.009033813926334795</v>
      </c>
      <c r="H1159" t="n">
        <v>-0.001021141414608663</v>
      </c>
      <c r="J1159" t="n">
        <v>0.02366246146307643</v>
      </c>
      <c r="K1159" t="n">
        <v>0.00966108890027844</v>
      </c>
      <c r="L1159" t="n">
        <v>-0.001850402683228081</v>
      </c>
      <c r="M1159" t="n">
        <v>0.04753519604417036</v>
      </c>
      <c r="N1159" t="n">
        <v>0.008119044921551612</v>
      </c>
      <c r="O1159" t="n">
        <v>-0.002599182567714278</v>
      </c>
      <c r="P1159" t="n">
        <v>0.0733328118375387</v>
      </c>
      <c r="Q1159" t="n">
        <v>0.008978040650399881</v>
      </c>
      <c r="R1159" t="n">
        <v>-0.001586990281931207</v>
      </c>
    </row>
    <row r="1160">
      <c r="F1160" t="n">
        <v>0.05829655822692185</v>
      </c>
      <c r="G1160" t="n">
        <v>0.009042225298705684</v>
      </c>
      <c r="H1160" t="n">
        <v>-0.001023293371986801</v>
      </c>
      <c r="J1160" t="n">
        <v>0.02365206075413089</v>
      </c>
      <c r="K1160" t="n">
        <v>0.00967008432755989</v>
      </c>
      <c r="L1160" t="n">
        <v>-0.001853383864759187</v>
      </c>
      <c r="M1160" t="n">
        <v>0.04770159219085265</v>
      </c>
      <c r="N1160" t="n">
        <v>0.008126604553694584</v>
      </c>
      <c r="O1160" t="n">
        <v>-0.002600248611901882</v>
      </c>
      <c r="P1160" t="n">
        <v>0.07318262366871137</v>
      </c>
      <c r="Q1160" t="n">
        <v>0.008986400092346251</v>
      </c>
      <c r="R1160" t="n">
        <v>-0.001591643495167761</v>
      </c>
    </row>
    <row r="1161">
      <c r="F1161" t="n">
        <v>0.05823963894562922</v>
      </c>
      <c r="G1161" t="n">
        <v>0.009050636671076574</v>
      </c>
      <c r="H1161" t="n">
        <v>-0.001023088836033975</v>
      </c>
      <c r="J1161" t="n">
        <v>0.02357541566852135</v>
      </c>
      <c r="K1161" t="n">
        <v>0.009679079754841341</v>
      </c>
      <c r="L1161" t="n">
        <v>-0.001852643177831518</v>
      </c>
      <c r="M1161" t="n">
        <v>0.04770990458675065</v>
      </c>
      <c r="N1161" t="n">
        <v>0.008134164185837555</v>
      </c>
      <c r="O1161" t="n">
        <v>-0.002597130807810873</v>
      </c>
      <c r="P1161" t="n">
        <v>0.07348492731353917</v>
      </c>
      <c r="Q1161" t="n">
        <v>0.008994759534292619</v>
      </c>
      <c r="R1161" t="n">
        <v>-0.001592439237341128</v>
      </c>
    </row>
    <row r="1162">
      <c r="F1162" t="n">
        <v>0.05826304352034233</v>
      </c>
      <c r="G1162" t="n">
        <v>0.009059048043447463</v>
      </c>
      <c r="H1162" t="n">
        <v>-0.001022679764128324</v>
      </c>
      <c r="J1162" t="n">
        <v>0.02361651908945958</v>
      </c>
      <c r="K1162" t="n">
        <v>0.009688075182122793</v>
      </c>
      <c r="L1162" t="n">
        <v>-0.001853198693027269</v>
      </c>
      <c r="M1162" t="n">
        <v>0.04761939911725574</v>
      </c>
      <c r="N1162" t="n">
        <v>0.008141723817980527</v>
      </c>
      <c r="O1162" t="n">
        <v>-0.002597390624818457</v>
      </c>
      <c r="P1162" t="n">
        <v>0.07327005743038301</v>
      </c>
      <c r="Q1162" t="n">
        <v>0.009003118976238988</v>
      </c>
      <c r="R1162" t="n">
        <v>-0.001592757534210474</v>
      </c>
    </row>
    <row r="1163">
      <c r="F1163" t="n">
        <v>0.0583768494899075</v>
      </c>
      <c r="G1163" t="n">
        <v>0.009067459415818352</v>
      </c>
      <c r="H1163" t="n">
        <v>-0.001022372960199086</v>
      </c>
      <c r="J1163" t="n">
        <v>0.0236208188665864</v>
      </c>
      <c r="K1163" t="n">
        <v>0.009697070609404244</v>
      </c>
      <c r="L1163" t="n">
        <v>-0.001850791460512346</v>
      </c>
      <c r="M1163" t="n">
        <v>0.04776603042469277</v>
      </c>
      <c r="N1163" t="n">
        <v>0.008149283450123498</v>
      </c>
      <c r="O1163" t="n">
        <v>-0.002599988794894298</v>
      </c>
      <c r="P1163" t="n">
        <v>0.07337840707928628</v>
      </c>
      <c r="Q1163" t="n">
        <v>0.009011478418185356</v>
      </c>
      <c r="R1163" t="n">
        <v>-0.001591166049863741</v>
      </c>
    </row>
    <row r="1164">
      <c r="F1164" t="n">
        <v>0.05831987604575255</v>
      </c>
      <c r="G1164" t="n">
        <v>0.009075870788189239</v>
      </c>
      <c r="H1164" t="n">
        <v>-0.001025151473398549</v>
      </c>
      <c r="J1164" t="n">
        <v>0.0236766410252706</v>
      </c>
      <c r="K1164" t="n">
        <v>0.009706066036685694</v>
      </c>
      <c r="L1164" t="n">
        <v>-0.00185377037704319</v>
      </c>
      <c r="M1164" t="n">
        <v>0.04769526560623943</v>
      </c>
      <c r="N1164" t="n">
        <v>0.008156843082266472</v>
      </c>
      <c r="O1164" t="n">
        <v>-0.002600274173659798</v>
      </c>
      <c r="P1164" t="n">
        <v>0.07329279363287394</v>
      </c>
      <c r="Q1164" t="n">
        <v>0.009019837860131724</v>
      </c>
      <c r="R1164" t="n">
        <v>-0.001597570035330568</v>
      </c>
    </row>
    <row r="1165">
      <c r="F1165" t="n">
        <v>0.05836335480363383</v>
      </c>
      <c r="G1165" t="n">
        <v>0.009084282160560129</v>
      </c>
      <c r="H1165" t="n">
        <v>-0.0010260740174702</v>
      </c>
      <c r="J1165" t="n">
        <v>0.02365148815098193</v>
      </c>
      <c r="K1165" t="n">
        <v>0.009715061463967145</v>
      </c>
      <c r="L1165" t="n">
        <v>-0.001852288398126797</v>
      </c>
      <c r="M1165" t="n">
        <v>0.04756519274101098</v>
      </c>
      <c r="N1165" t="n">
        <v>0.008164402714409442</v>
      </c>
      <c r="O1165" t="n">
        <v>-0.002597415872879319</v>
      </c>
      <c r="P1165" t="n">
        <v>0.07320715975528613</v>
      </c>
      <c r="Q1165" t="n">
        <v>0.009028197302078093</v>
      </c>
      <c r="R1165" t="n">
        <v>-0.001598048971086138</v>
      </c>
    </row>
    <row r="1166">
      <c r="F1166" t="n">
        <v>0.05839678162286664</v>
      </c>
      <c r="G1166" t="n">
        <v>0.009092693532931018</v>
      </c>
      <c r="H1166" t="n">
        <v>-0.001025253978295399</v>
      </c>
      <c r="J1166" t="n">
        <v>0.02364105075374948</v>
      </c>
      <c r="K1166" t="n">
        <v>0.009724056891248598</v>
      </c>
      <c r="L1166" t="n">
        <v>-0.001853955624407739</v>
      </c>
      <c r="M1166" t="n">
        <v>0.04783040519471432</v>
      </c>
      <c r="N1166" t="n">
        <v>0.008171962346552415</v>
      </c>
      <c r="O1166" t="n">
        <v>-0.002599234791557806</v>
      </c>
      <c r="P1166" t="n">
        <v>0.07328314704397726</v>
      </c>
      <c r="Q1166" t="n">
        <v>0.009036556744024461</v>
      </c>
      <c r="R1166" t="n">
        <v>-0.001597729680582425</v>
      </c>
    </row>
    <row r="1167">
      <c r="F1167" t="n">
        <v>0.05835984772452406</v>
      </c>
      <c r="G1167" t="n">
        <v>0.009101104905301907</v>
      </c>
      <c r="H1167" t="n">
        <v>-0.001025151473398549</v>
      </c>
      <c r="J1167" t="n">
        <v>0.02358643281524574</v>
      </c>
      <c r="K1167" t="n">
        <v>0.009733052318530049</v>
      </c>
      <c r="L1167" t="n">
        <v>-0.001854894859675039</v>
      </c>
      <c r="M1167" t="n">
        <v>0.04758171297049438</v>
      </c>
      <c r="N1167" t="n">
        <v>0.008179521978695386</v>
      </c>
      <c r="O1167" t="n">
        <v>-0.002600274173659798</v>
      </c>
      <c r="P1167" t="n">
        <v>0.07322980748212465</v>
      </c>
      <c r="Q1167" t="n">
        <v>0.009044916185970831</v>
      </c>
      <c r="R1167" t="n">
        <v>-0.001596452518567571</v>
      </c>
    </row>
    <row r="1168">
      <c r="F1168" t="n">
        <v>0.05833294219787694</v>
      </c>
      <c r="G1168" t="n">
        <v>0.009109516277672796</v>
      </c>
      <c r="H1168" t="n">
        <v>-0.001028357377960924</v>
      </c>
      <c r="J1168" t="n">
        <v>0.02366433269348504</v>
      </c>
      <c r="K1168" t="n">
        <v>0.0097420477458115</v>
      </c>
      <c r="L1168" t="n">
        <v>-0.001854709536979498</v>
      </c>
      <c r="M1168" t="n">
        <v>0.04768879540796109</v>
      </c>
      <c r="N1168" t="n">
        <v>0.008187081610838358</v>
      </c>
      <c r="O1168" t="n">
        <v>-0.00259873916613495</v>
      </c>
      <c r="P1168" t="n">
        <v>0.07333810270127145</v>
      </c>
      <c r="Q1168" t="n">
        <v>0.009053275627917199</v>
      </c>
      <c r="R1168" t="n">
        <v>-0.001601258617166402</v>
      </c>
    </row>
    <row r="1169">
      <c r="F1169" t="n">
        <v>0.05838644324345525</v>
      </c>
      <c r="G1169" t="n">
        <v>0.009117927650043685</v>
      </c>
      <c r="H1169" t="n">
        <v>-0.00102825463469207</v>
      </c>
      <c r="J1169" t="n">
        <v>0.02367596763076411</v>
      </c>
      <c r="K1169" t="n">
        <v>0.009751043173092949</v>
      </c>
      <c r="L1169" t="n">
        <v>-0.001852856310024083</v>
      </c>
      <c r="M1169" t="n">
        <v>0.04761796842364605</v>
      </c>
      <c r="N1169" t="n">
        <v>0.008194641242981329</v>
      </c>
      <c r="O1169" t="n">
        <v>-0.002600038535718018</v>
      </c>
      <c r="P1169" t="n">
        <v>0.07334939600806734</v>
      </c>
      <c r="Q1169" t="n">
        <v>0.009061635069863566</v>
      </c>
      <c r="R1169" t="n">
        <v>-0.001602539752173636</v>
      </c>
    </row>
    <row r="1170">
      <c r="F1170" t="n">
        <v>0.05831928707234287</v>
      </c>
      <c r="G1170" t="n">
        <v>0.009126339022414574</v>
      </c>
      <c r="H1170" t="n">
        <v>-0.001027124458734675</v>
      </c>
      <c r="J1170" t="n">
        <v>0.023613962496044</v>
      </c>
      <c r="K1170" t="n">
        <v>0.009760038600374402</v>
      </c>
      <c r="L1170" t="n">
        <v>-0.001852856310024083</v>
      </c>
      <c r="M1170" t="n">
        <v>0.04780411789084829</v>
      </c>
      <c r="N1170" t="n">
        <v>0.008202200875124301</v>
      </c>
      <c r="O1170" t="n">
        <v>-0.002600038535718018</v>
      </c>
      <c r="P1170" t="n">
        <v>0.07329601008552433</v>
      </c>
      <c r="Q1170" t="n">
        <v>0.009069994511809936</v>
      </c>
      <c r="R1170" t="n">
        <v>-0.001602219468421827</v>
      </c>
    </row>
    <row r="1171">
      <c r="F1171" t="n">
        <v>0.05844316534173373</v>
      </c>
      <c r="G1171" t="n">
        <v>0.009134750394785464</v>
      </c>
      <c r="H1171" t="n">
        <v>-0.001027227202003529</v>
      </c>
      <c r="J1171" t="n">
        <v>0.02370658948286176</v>
      </c>
      <c r="K1171" t="n">
        <v>0.009769034027655853</v>
      </c>
      <c r="L1171" t="n">
        <v>-0.001855080182370581</v>
      </c>
      <c r="M1171" t="n">
        <v>0.04787165781596461</v>
      </c>
      <c r="N1171" t="n">
        <v>0.008209760507267272</v>
      </c>
      <c r="O1171" t="n">
        <v>-0.002598219418301723</v>
      </c>
      <c r="P1171" t="n">
        <v>0.07337194195107721</v>
      </c>
      <c r="Q1171" t="n">
        <v>0.009078353953756304</v>
      </c>
      <c r="R1171" t="n">
        <v>-0.001602219468421827</v>
      </c>
    </row>
    <row r="1172">
      <c r="F1172" t="n">
        <v>0.05835585619884838</v>
      </c>
      <c r="G1172" t="n">
        <v>0.009143161767156353</v>
      </c>
      <c r="H1172" t="n">
        <v>-0.001030036811352015</v>
      </c>
      <c r="J1172" t="n">
        <v>0.02363720377137518</v>
      </c>
      <c r="K1172" t="n">
        <v>0.009778029454937304</v>
      </c>
      <c r="L1172" t="n">
        <v>-0.001853977254781048</v>
      </c>
      <c r="M1172" t="n">
        <v>0.04774149260788382</v>
      </c>
      <c r="N1172" t="n">
        <v>0.008217320139410244</v>
      </c>
      <c r="O1172" t="n">
        <v>-0.002600841127383924</v>
      </c>
      <c r="P1172" t="n">
        <v>0.07348019986851467</v>
      </c>
      <c r="Q1172" t="n">
        <v>0.009086713395702673</v>
      </c>
      <c r="R1172" t="n">
        <v>-0.001605740430869609</v>
      </c>
    </row>
    <row r="1173">
      <c r="F1173" t="n">
        <v>0.0584696853598404</v>
      </c>
      <c r="G1173" t="n">
        <v>0.009151573139527242</v>
      </c>
      <c r="H1173" t="n">
        <v>-0.001030551726774606</v>
      </c>
      <c r="J1173" t="n">
        <v>0.0237003725703058</v>
      </c>
      <c r="K1173" t="n">
        <v>0.009787024882218753</v>
      </c>
      <c r="L1173" t="n">
        <v>-0.001854533447957482</v>
      </c>
      <c r="M1173" t="n">
        <v>0.0478287889748184</v>
      </c>
      <c r="N1173" t="n">
        <v>0.008224879771553215</v>
      </c>
      <c r="O1173" t="n">
        <v>-0.002601360931746347</v>
      </c>
      <c r="P1173" t="n">
        <v>0.07362078721280602</v>
      </c>
      <c r="Q1173" t="n">
        <v>0.009095072837649043</v>
      </c>
      <c r="R1173" t="n">
        <v>-0.001606543622361641</v>
      </c>
    </row>
    <row r="1174">
      <c r="F1174" t="n">
        <v>0.05850304991239554</v>
      </c>
      <c r="G1174" t="n">
        <v>0.009159984511898131</v>
      </c>
      <c r="H1174" t="n">
        <v>-0.001030242777521051</v>
      </c>
      <c r="J1174" t="n">
        <v>0.02362360248692333</v>
      </c>
      <c r="K1174" t="n">
        <v>0.009796020309500206</v>
      </c>
      <c r="L1174" t="n">
        <v>-0.001853977254781048</v>
      </c>
      <c r="M1174" t="n">
        <v>0.0476392780940719</v>
      </c>
      <c r="N1174" t="n">
        <v>0.008232439403696189</v>
      </c>
      <c r="O1174" t="n">
        <v>-0.002599021812115443</v>
      </c>
      <c r="P1174" t="n">
        <v>0.07337332203218039</v>
      </c>
      <c r="Q1174" t="n">
        <v>0.009103432279595411</v>
      </c>
      <c r="R1174" t="n">
        <v>-0.001606864898958453</v>
      </c>
    </row>
    <row r="1175">
      <c r="F1175" t="n">
        <v>0.05849616371818026</v>
      </c>
      <c r="G1175" t="n">
        <v>0.00916839588426902</v>
      </c>
      <c r="H1175" t="n">
        <v>-0.001030036811352015</v>
      </c>
      <c r="J1175" t="n">
        <v>0.02364257271604335</v>
      </c>
      <c r="K1175" t="n">
        <v>0.009805015736781657</v>
      </c>
      <c r="L1175" t="n">
        <v>-0.001854348050232004</v>
      </c>
      <c r="M1175" t="n">
        <v>0.04770678725635472</v>
      </c>
      <c r="N1175" t="n">
        <v>0.008239999035839159</v>
      </c>
      <c r="O1175" t="n">
        <v>-0.002600061420840289</v>
      </c>
      <c r="P1175" t="n">
        <v>0.07328751766868458</v>
      </c>
      <c r="Q1175" t="n">
        <v>0.00911179172154178</v>
      </c>
      <c r="R1175" t="n">
        <v>-0.001606543622361641</v>
      </c>
    </row>
    <row r="1176">
      <c r="F1176" t="n">
        <v>0.05841882273244942</v>
      </c>
      <c r="G1176" t="n">
        <v>0.009176807256639908</v>
      </c>
      <c r="H1176" t="n">
        <v>-0.00103172723768328</v>
      </c>
      <c r="J1176" t="n">
        <v>0.02364680748661861</v>
      </c>
      <c r="K1176" t="n">
        <v>0.009814011164063108</v>
      </c>
      <c r="L1176" t="n">
        <v>-0.001855095494336534</v>
      </c>
      <c r="M1176" t="n">
        <v>0.04765565240030462</v>
      </c>
      <c r="N1176" t="n">
        <v>0.008247558667982132</v>
      </c>
      <c r="O1176" t="n">
        <v>-0.00260086277765355</v>
      </c>
      <c r="P1176" t="n">
        <v>0.07333105138959145</v>
      </c>
      <c r="Q1176" t="n">
        <v>0.009120151163488148</v>
      </c>
      <c r="R1176" t="n">
        <v>-0.001612795320134878</v>
      </c>
    </row>
    <row r="1177">
      <c r="F1177" t="n">
        <v>0.05854272856785547</v>
      </c>
      <c r="G1177" t="n">
        <v>0.009185218629010797</v>
      </c>
      <c r="H1177" t="n">
        <v>-0.001032656256706706</v>
      </c>
      <c r="J1177" t="n">
        <v>0.02370997003158486</v>
      </c>
      <c r="K1177" t="n">
        <v>0.009823006591344557</v>
      </c>
      <c r="L1177" t="n">
        <v>-0.001854724549426649</v>
      </c>
      <c r="M1177" t="n">
        <v>0.04780224748250222</v>
      </c>
      <c r="N1177" t="n">
        <v>0.008255118300125102</v>
      </c>
      <c r="O1177" t="n">
        <v>-0.002598523404777388</v>
      </c>
      <c r="P1177" t="n">
        <v>0.07324521110789611</v>
      </c>
      <c r="Q1177" t="n">
        <v>0.009128510605434518</v>
      </c>
      <c r="R1177" t="n">
        <v>-0.001612956454645831</v>
      </c>
    </row>
    <row r="1178">
      <c r="F1178" t="n">
        <v>0.0584955417833926</v>
      </c>
      <c r="G1178" t="n">
        <v>0.009193630001381686</v>
      </c>
      <c r="H1178" t="n">
        <v>-0.001032862705378579</v>
      </c>
      <c r="J1178" t="n">
        <v>0.02367736350426521</v>
      </c>
      <c r="K1178" t="n">
        <v>0.00983200201862601</v>
      </c>
      <c r="L1178" t="n">
        <v>-0.001853982659606878</v>
      </c>
      <c r="M1178" t="n">
        <v>0.04779064505564104</v>
      </c>
      <c r="N1178" t="n">
        <v>0.008262677932268075</v>
      </c>
      <c r="O1178" t="n">
        <v>-0.00259800354413824</v>
      </c>
      <c r="P1178" t="n">
        <v>0.07328871789466379</v>
      </c>
      <c r="Q1178" t="n">
        <v>0.009136870047380886</v>
      </c>
      <c r="R1178" t="n">
        <v>-0.001610539436981527</v>
      </c>
    </row>
    <row r="1179">
      <c r="F1179" t="n">
        <v>0.05845839548056983</v>
      </c>
      <c r="G1179" t="n">
        <v>0.009202041373752575</v>
      </c>
      <c r="H1179" t="n">
        <v>-0.001032243359362961</v>
      </c>
      <c r="J1179" t="n">
        <v>0.02365948276090958</v>
      </c>
      <c r="K1179" t="n">
        <v>0.009840997445907461</v>
      </c>
      <c r="L1179" t="n">
        <v>-0.00185472665765155</v>
      </c>
      <c r="M1179" t="n">
        <v>0.04766037737042181</v>
      </c>
      <c r="N1179" t="n">
        <v>0.008270237564411045</v>
      </c>
      <c r="O1179" t="n">
        <v>-0.002600342917014403</v>
      </c>
      <c r="P1179" t="n">
        <v>0.07359095685910938</v>
      </c>
      <c r="Q1179" t="n">
        <v>0.009145229489327255</v>
      </c>
      <c r="R1179" t="n">
        <v>-0.001612956454645831</v>
      </c>
    </row>
    <row r="1180">
      <c r="F1180" t="n">
        <v>0.0584816336600648</v>
      </c>
      <c r="G1180" t="n">
        <v>0.009210452746123464</v>
      </c>
      <c r="H1180" t="n">
        <v>-0.001035601355154041</v>
      </c>
      <c r="J1180" t="n">
        <v>0.02365633034226731</v>
      </c>
      <c r="K1180" t="n">
        <v>0.009849992873188912</v>
      </c>
      <c r="L1180" t="n">
        <v>-0.001854541110767031</v>
      </c>
      <c r="M1180" t="n">
        <v>0.04790584828506966</v>
      </c>
      <c r="N1180" t="n">
        <v>0.008277797196554018</v>
      </c>
      <c r="O1180" t="n">
        <v>-0.002600363194806205</v>
      </c>
      <c r="P1180" t="n">
        <v>0.07337569782750525</v>
      </c>
      <c r="Q1180" t="n">
        <v>0.009153588931273623</v>
      </c>
      <c r="R1180" t="n">
        <v>-0.001617113203893113</v>
      </c>
    </row>
    <row r="1181">
      <c r="F1181" t="n">
        <v>0.0585048641126506</v>
      </c>
      <c r="G1181" t="n">
        <v>0.009218864118494353</v>
      </c>
      <c r="H1181" t="n">
        <v>-0.001035497888138839</v>
      </c>
      <c r="J1181" t="n">
        <v>0.02369738184141164</v>
      </c>
      <c r="K1181" t="n">
        <v>0.009858988300470363</v>
      </c>
      <c r="L1181" t="n">
        <v>-0.001856211032727702</v>
      </c>
      <c r="M1181" t="n">
        <v>0.04793377758296249</v>
      </c>
      <c r="N1181" t="n">
        <v>0.008285356828696988</v>
      </c>
      <c r="O1181" t="n">
        <v>-0.002598803444814318</v>
      </c>
      <c r="P1181" t="n">
        <v>0.07345151614048434</v>
      </c>
      <c r="Q1181" t="n">
        <v>0.009161948373219991</v>
      </c>
      <c r="R1181" t="n">
        <v>-0.001616628312377703</v>
      </c>
    </row>
    <row r="1182">
      <c r="F1182" t="n">
        <v>0.0586287932053689</v>
      </c>
      <c r="G1182" t="n">
        <v>0.009227275490865243</v>
      </c>
      <c r="H1182" t="n">
        <v>-0.001035601355154041</v>
      </c>
      <c r="J1182" t="n">
        <v>0.02370895798350782</v>
      </c>
      <c r="K1182" t="n">
        <v>0.009867983727751814</v>
      </c>
      <c r="L1182" t="n">
        <v>-0.001855097751420588</v>
      </c>
      <c r="M1182" t="n">
        <v>0.04786280860226244</v>
      </c>
      <c r="N1182" t="n">
        <v>0.008292916460839961</v>
      </c>
      <c r="O1182" t="n">
        <v>-0.002598803444814318</v>
      </c>
      <c r="P1182" t="n">
        <v>0.07352732548365831</v>
      </c>
      <c r="Q1182" t="n">
        <v>0.009170307815166361</v>
      </c>
      <c r="R1182" t="n">
        <v>-0.001615981790357156</v>
      </c>
    </row>
    <row r="1183">
      <c r="F1183" t="n">
        <v>0.05852108599891059</v>
      </c>
      <c r="G1183" t="n">
        <v>0.009235686863236132</v>
      </c>
      <c r="H1183" t="n">
        <v>-0.001034877086047629</v>
      </c>
      <c r="J1183" t="n">
        <v>0.02367631551216395</v>
      </c>
      <c r="K1183" t="n">
        <v>0.009876979155033265</v>
      </c>
      <c r="L1183" t="n">
        <v>-0.001857324314034815</v>
      </c>
      <c r="M1183" t="n">
        <v>0.04798961688868353</v>
      </c>
      <c r="N1183" t="n">
        <v>0.008300476092982933</v>
      </c>
      <c r="O1183" t="n">
        <v>-0.002598283528150357</v>
      </c>
      <c r="P1183" t="n">
        <v>0.07350608373975248</v>
      </c>
      <c r="Q1183" t="n">
        <v>0.009178667257112728</v>
      </c>
      <c r="R1183" t="n">
        <v>-0.001617113203893113</v>
      </c>
    </row>
    <row r="1184">
      <c r="F1184" t="n">
        <v>0.05853421608774013</v>
      </c>
      <c r="G1184" t="n">
        <v>0.009244098235607021</v>
      </c>
      <c r="H1184" t="n">
        <v>-0.001036696299624176</v>
      </c>
      <c r="J1184" t="n">
        <v>0.02365840307567453</v>
      </c>
      <c r="K1184" t="n">
        <v>0.009885974582314716</v>
      </c>
      <c r="L1184" t="n">
        <v>-0.001857509495011169</v>
      </c>
      <c r="M1184" t="n">
        <v>0.04791862692908874</v>
      </c>
      <c r="N1184" t="n">
        <v>0.008308035725125906</v>
      </c>
      <c r="O1184" t="n">
        <v>-0.002598822242276361</v>
      </c>
      <c r="P1184" t="n">
        <v>0.07361422030986503</v>
      </c>
      <c r="Q1184" t="n">
        <v>0.009187026699059098</v>
      </c>
      <c r="R1184" t="n">
        <v>-0.001621911230552761</v>
      </c>
    </row>
    <row r="1185">
      <c r="F1185" t="n">
        <v>0.05863800702767746</v>
      </c>
      <c r="G1185" t="n">
        <v>0.00925250960797791</v>
      </c>
      <c r="H1185" t="n">
        <v>-0.001037837121882666</v>
      </c>
      <c r="J1185" t="n">
        <v>0.02370681281030422</v>
      </c>
      <c r="K1185" t="n">
        <v>0.009894970009596167</v>
      </c>
      <c r="L1185" t="n">
        <v>-0.001855467663848471</v>
      </c>
      <c r="M1185" t="n">
        <v>0.04792674565802071</v>
      </c>
      <c r="N1185" t="n">
        <v>0.008315595357268876</v>
      </c>
      <c r="O1185" t="n">
        <v>-0.002600642145807366</v>
      </c>
      <c r="P1185" t="n">
        <v>0.07365765095984522</v>
      </c>
      <c r="Q1185" t="n">
        <v>0.009195386141005466</v>
      </c>
      <c r="R1185" t="n">
        <v>-0.001620614220372391</v>
      </c>
    </row>
    <row r="1186">
      <c r="F1186" t="n">
        <v>0.05863097648023143</v>
      </c>
      <c r="G1186" t="n">
        <v>0.009260920980348798</v>
      </c>
      <c r="H1186" t="n">
        <v>-0.001037940832997074</v>
      </c>
      <c r="J1186" t="n">
        <v>0.02367414876953622</v>
      </c>
      <c r="K1186" t="n">
        <v>0.009903965436877618</v>
      </c>
      <c r="L1186" t="n">
        <v>-0.001855838905878053</v>
      </c>
      <c r="M1186" t="n">
        <v>0.04793485635089537</v>
      </c>
      <c r="N1186" t="n">
        <v>0.008323154989411849</v>
      </c>
      <c r="O1186" t="n">
        <v>-0.002601162118244797</v>
      </c>
      <c r="P1186" t="n">
        <v>0.07340991417500164</v>
      </c>
      <c r="Q1186" t="n">
        <v>0.009203745582951834</v>
      </c>
      <c r="R1186" t="n">
        <v>-0.001620614220372391</v>
      </c>
    </row>
    <row r="1187">
      <c r="F1187" t="n">
        <v>0.0586843935467728</v>
      </c>
      <c r="G1187" t="n">
        <v>0.009269332352719687</v>
      </c>
      <c r="H1187" t="n">
        <v>-0.001037111144081809</v>
      </c>
      <c r="J1187" t="n">
        <v>0.02371518355286263</v>
      </c>
      <c r="K1187" t="n">
        <v>0.009912960864159069</v>
      </c>
      <c r="L1187" t="n">
        <v>-0.001855282042833681</v>
      </c>
      <c r="M1187" t="n">
        <v>0.04788361173381775</v>
      </c>
      <c r="N1187" t="n">
        <v>0.008330714621554819</v>
      </c>
      <c r="O1187" t="n">
        <v>-0.002601942076900942</v>
      </c>
      <c r="P1187" t="n">
        <v>0.07377683057354389</v>
      </c>
      <c r="Q1187" t="n">
        <v>0.009212105024898203</v>
      </c>
      <c r="R1187" t="n">
        <v>-0.001622559735642946</v>
      </c>
    </row>
    <row r="1188">
      <c r="F1188" t="n">
        <v>0.05866726121758954</v>
      </c>
      <c r="G1188" t="n">
        <v>0.009277743725090576</v>
      </c>
      <c r="H1188" t="n">
        <v>-0.001039462299867102</v>
      </c>
      <c r="J1188" t="n">
        <v>0.02377833131110567</v>
      </c>
      <c r="K1188" t="n">
        <v>0.00992195629144052</v>
      </c>
      <c r="L1188" t="n">
        <v>-0.001856019989186623</v>
      </c>
      <c r="M1188" t="n">
        <v>0.04783235423769561</v>
      </c>
      <c r="N1188" t="n">
        <v>0.008338274253697792</v>
      </c>
      <c r="O1188" t="n">
        <v>-0.002602479926392819</v>
      </c>
      <c r="P1188" t="n">
        <v>0.07352905270722598</v>
      </c>
      <c r="Q1188" t="n">
        <v>0.009220464466844571</v>
      </c>
      <c r="R1188" t="n">
        <v>-0.001627519022165858</v>
      </c>
    </row>
    <row r="1189">
      <c r="F1189" t="n">
        <v>0.05862995109057879</v>
      </c>
      <c r="G1189" t="n">
        <v>0.009286155097461465</v>
      </c>
      <c r="H1189" t="n">
        <v>-0.001039462299867102</v>
      </c>
      <c r="J1189" t="n">
        <v>0.02378250801664369</v>
      </c>
      <c r="K1189" t="n">
        <v>0.009930951718721971</v>
      </c>
      <c r="L1189" t="n">
        <v>-0.001858619717035408</v>
      </c>
      <c r="M1189" t="n">
        <v>0.04793935622398859</v>
      </c>
      <c r="N1189" t="n">
        <v>0.008345833885840764</v>
      </c>
      <c r="O1189" t="n">
        <v>-0.002600399814552362</v>
      </c>
      <c r="P1189" t="n">
        <v>0.07344301389361985</v>
      </c>
      <c r="Q1189" t="n">
        <v>0.009228823908790941</v>
      </c>
      <c r="R1189" t="n">
        <v>-0.00162589280411813</v>
      </c>
    </row>
    <row r="1190">
      <c r="F1190" t="n">
        <v>0.05864302319227667</v>
      </c>
      <c r="G1190" t="n">
        <v>0.009294566469832354</v>
      </c>
      <c r="H1190" t="n">
        <v>-0.001039566256492751</v>
      </c>
      <c r="J1190" t="n">
        <v>0.02378667992343596</v>
      </c>
      <c r="K1190" t="n">
        <v>0.009939947146003422</v>
      </c>
      <c r="L1190" t="n">
        <v>-0.001856391378879306</v>
      </c>
      <c r="M1190" t="n">
        <v>0.04802657342357772</v>
      </c>
      <c r="N1190" t="n">
        <v>0.008353393517983735</v>
      </c>
      <c r="O1190" t="n">
        <v>-0.002602219912412762</v>
      </c>
      <c r="P1190" t="n">
        <v>0.0735834409083837</v>
      </c>
      <c r="Q1190" t="n">
        <v>0.009237183350737308</v>
      </c>
      <c r="R1190" t="n">
        <v>-0.001625404938703812</v>
      </c>
    </row>
    <row r="1191">
      <c r="F1191" t="n">
        <v>0.05870649713543986</v>
      </c>
      <c r="G1191" t="n">
        <v>0.009302977842203243</v>
      </c>
      <c r="H1191" t="n">
        <v>-0.001040605822749244</v>
      </c>
      <c r="J1191" t="n">
        <v>0.02369500519173781</v>
      </c>
      <c r="K1191" t="n">
        <v>0.009948942573284873</v>
      </c>
      <c r="L1191" t="n">
        <v>-0.001857691242803699</v>
      </c>
      <c r="M1191" t="n">
        <v>0.04791593249220116</v>
      </c>
      <c r="N1191" t="n">
        <v>0.008360953150126707</v>
      </c>
      <c r="O1191" t="n">
        <v>-0.002602479926392819</v>
      </c>
      <c r="P1191" t="n">
        <v>0.07378857582679316</v>
      </c>
      <c r="Q1191" t="n">
        <v>0.009245542792683678</v>
      </c>
      <c r="R1191" t="n">
        <v>-0.001630355348601635</v>
      </c>
    </row>
    <row r="1192">
      <c r="F1192" t="n">
        <v>0.05860863410994246</v>
      </c>
      <c r="G1192" t="n">
        <v>0.009311389214574133</v>
      </c>
      <c r="H1192" t="n">
        <v>-0.001042139613727109</v>
      </c>
      <c r="J1192" t="n">
        <v>0.02379500935575117</v>
      </c>
      <c r="K1192" t="n">
        <v>0.009957938000566324</v>
      </c>
      <c r="L1192" t="n">
        <v>-0.00185879840783791</v>
      </c>
      <c r="M1192" t="n">
        <v>0.04782506034903619</v>
      </c>
      <c r="N1192" t="n">
        <v>0.008368512782269678</v>
      </c>
      <c r="O1192" t="n">
        <v>-0.002602756537433426</v>
      </c>
      <c r="P1192" t="n">
        <v>0.07341127910325201</v>
      </c>
      <c r="Q1192" t="n">
        <v>0.009253902234630046</v>
      </c>
      <c r="R1192" t="n">
        <v>-0.001631497168255483</v>
      </c>
    </row>
    <row r="1193">
      <c r="F1193" t="n">
        <v>0.05864183758668227</v>
      </c>
      <c r="G1193" t="n">
        <v>0.009319800586945022</v>
      </c>
      <c r="H1193" t="n">
        <v>-0.001043077445596277</v>
      </c>
      <c r="J1193" t="n">
        <v>0.02379916688875811</v>
      </c>
      <c r="K1193" t="n">
        <v>0.009966933427847775</v>
      </c>
      <c r="L1193" t="n">
        <v>-0.001857683797559375</v>
      </c>
      <c r="M1193" t="n">
        <v>0.047951832111881</v>
      </c>
      <c r="N1193" t="n">
        <v>0.00837607241441265</v>
      </c>
      <c r="O1193" t="n">
        <v>-0.002599896079654251</v>
      </c>
      <c r="P1193" t="n">
        <v>0.07361639401585257</v>
      </c>
      <c r="Q1193" t="n">
        <v>0.009262261676576414</v>
      </c>
      <c r="R1193" t="n">
        <v>-0.001630681582788449</v>
      </c>
    </row>
    <row r="1194">
      <c r="F1194" t="n">
        <v>0.05863469064330215</v>
      </c>
      <c r="G1194" t="n">
        <v>0.009328211959315911</v>
      </c>
      <c r="H1194" t="n">
        <v>-0.001042139613727109</v>
      </c>
      <c r="J1194" t="n">
        <v>0.02380331963798728</v>
      </c>
      <c r="K1194" t="n">
        <v>0.009975928855129226</v>
      </c>
      <c r="L1194" t="n">
        <v>-0.001858984176217666</v>
      </c>
      <c r="M1194" t="n">
        <v>0.04799945324879451</v>
      </c>
      <c r="N1194" t="n">
        <v>0.008383632046555622</v>
      </c>
      <c r="O1194" t="n">
        <v>-0.002599896079654251</v>
      </c>
      <c r="P1194" t="n">
        <v>0.07375678980563538</v>
      </c>
      <c r="Q1194" t="n">
        <v>0.009270621118522783</v>
      </c>
      <c r="R1194" t="n">
        <v>-0.001630518465695042</v>
      </c>
    </row>
    <row r="1195">
      <c r="F1195" t="n">
        <v>0.05875866756833863</v>
      </c>
      <c r="G1195" t="n">
        <v>0.0093366233316868</v>
      </c>
      <c r="H1195" t="n">
        <v>-0.001042139613727109</v>
      </c>
      <c r="J1195" t="n">
        <v>0.02371897828644073</v>
      </c>
      <c r="K1195" t="n">
        <v>0.009984924282410677</v>
      </c>
      <c r="L1195" t="n">
        <v>-0.001856940724040351</v>
      </c>
      <c r="M1195" t="n">
        <v>0.04808664736545809</v>
      </c>
      <c r="N1195" t="n">
        <v>0.008391191678698595</v>
      </c>
      <c r="O1195" t="n">
        <v>-0.002599636038037962</v>
      </c>
      <c r="P1195" t="n">
        <v>0.07370301752004177</v>
      </c>
      <c r="Q1195" t="n">
        <v>0.009278980560469151</v>
      </c>
      <c r="R1195" t="n">
        <v>-0.001632802105002738</v>
      </c>
    </row>
    <row r="1196">
      <c r="F1196" t="n">
        <v>0.05879186236937274</v>
      </c>
      <c r="G1196" t="n">
        <v>0.009345034704057689</v>
      </c>
      <c r="H1196" t="n">
        <v>-0.001044622977950477</v>
      </c>
      <c r="J1196" t="n">
        <v>0.02372311651197948</v>
      </c>
      <c r="K1196" t="n">
        <v>0.009993919709692128</v>
      </c>
      <c r="L1196" t="n">
        <v>-0.001859717047477737</v>
      </c>
      <c r="M1196" t="n">
        <v>0.04781762570916975</v>
      </c>
      <c r="N1196" t="n">
        <v>0.008398751310841565</v>
      </c>
      <c r="O1196" t="n">
        <v>-0.002600431207780419</v>
      </c>
      <c r="P1196" t="n">
        <v>0.07358450422689999</v>
      </c>
      <c r="Q1196" t="n">
        <v>0.009287340002415521</v>
      </c>
      <c r="R1196" t="n">
        <v>-0.001637430197431809</v>
      </c>
    </row>
    <row r="1197">
      <c r="F1197" t="n">
        <v>0.05878469113542398</v>
      </c>
      <c r="G1197" t="n">
        <v>0.009353446076428578</v>
      </c>
      <c r="H1197" t="n">
        <v>-0.001044518526097868</v>
      </c>
      <c r="J1197" t="n">
        <v>0.02378624947051484</v>
      </c>
      <c r="K1197" t="n">
        <v>0.01000291513697358</v>
      </c>
      <c r="L1197" t="n">
        <v>-0.001860088730708971</v>
      </c>
      <c r="M1197" t="n">
        <v>0.04806312610942137</v>
      </c>
      <c r="N1197" t="n">
        <v>0.008406310942984538</v>
      </c>
      <c r="O1197" t="n">
        <v>-0.002600171138652728</v>
      </c>
      <c r="P1197" t="n">
        <v>0.07391904784823583</v>
      </c>
      <c r="Q1197" t="n">
        <v>0.009295699444361889</v>
      </c>
      <c r="R1197" t="n">
        <v>-0.001635303239741301</v>
      </c>
    </row>
    <row r="1198">
      <c r="F1198" t="n">
        <v>0.05875732136359077</v>
      </c>
      <c r="G1198" t="n">
        <v>0.009361857448799466</v>
      </c>
      <c r="H1198" t="n">
        <v>-0.001045249689066136</v>
      </c>
      <c r="J1198" t="n">
        <v>0.02382725822243791</v>
      </c>
      <c r="K1198" t="n">
        <v>0.01001191056425503</v>
      </c>
      <c r="L1198" t="n">
        <v>-0.001859345364246503</v>
      </c>
      <c r="M1198" t="n">
        <v>0.04807114239601157</v>
      </c>
      <c r="N1198" t="n">
        <v>0.008413870575127508</v>
      </c>
      <c r="O1198" t="n">
        <v>-0.002599390931269656</v>
      </c>
      <c r="P1198" t="n">
        <v>0.073476867198287</v>
      </c>
      <c r="Q1198" t="n">
        <v>0.009304058886308258</v>
      </c>
      <c r="R1198" t="n">
        <v>-0.00163546685187134</v>
      </c>
    </row>
    <row r="1199">
      <c r="F1199" t="n">
        <v>0.05884095219097261</v>
      </c>
      <c r="G1199" t="n">
        <v>0.009370268821170355</v>
      </c>
      <c r="H1199" t="n">
        <v>-0.001044414074245258</v>
      </c>
      <c r="J1199" t="n">
        <v>0.02381663599544723</v>
      </c>
      <c r="K1199" t="n">
        <v>0.01002090599153648</v>
      </c>
      <c r="L1199" t="n">
        <v>-0.001858959630528614</v>
      </c>
      <c r="M1199" t="n">
        <v>0.0480989427970967</v>
      </c>
      <c r="N1199" t="n">
        <v>0.008421430207270481</v>
      </c>
      <c r="O1199" t="n">
        <v>-0.002602251691674254</v>
      </c>
      <c r="P1199" t="n">
        <v>0.07352011718800922</v>
      </c>
      <c r="Q1199" t="n">
        <v>0.009312418328254626</v>
      </c>
      <c r="R1199" t="n">
        <v>-0.001635794076131418</v>
      </c>
    </row>
    <row r="1200">
      <c r="F1200" t="n">
        <v>0.05876308475515162</v>
      </c>
      <c r="G1200" t="n">
        <v>0.009378680193541244</v>
      </c>
      <c r="H1200" t="n">
        <v>-0.001047853137584251</v>
      </c>
      <c r="J1200" t="n">
        <v>0.02376175030830337</v>
      </c>
      <c r="K1200" t="n">
        <v>0.01002990141881793</v>
      </c>
      <c r="L1200" t="n">
        <v>-0.001858587801419598</v>
      </c>
      <c r="M1200" t="n">
        <v>0.04812673683550545</v>
      </c>
      <c r="N1200" t="n">
        <v>0.008428989839413452</v>
      </c>
      <c r="O1200" t="n">
        <v>-0.00260330601408037</v>
      </c>
      <c r="P1200" t="n">
        <v>0.07398411474142269</v>
      </c>
      <c r="Q1200" t="n">
        <v>0.009320777770200994</v>
      </c>
      <c r="R1200" t="n">
        <v>-0.001642710131664699</v>
      </c>
    </row>
    <row r="1201">
      <c r="F1201" t="n">
        <v>0.058836615233456</v>
      </c>
      <c r="G1201" t="n">
        <v>0.009387091565912133</v>
      </c>
      <c r="H1201" t="n">
        <v>-0.001047957839136767</v>
      </c>
      <c r="J1201" t="n">
        <v>0.02372898303878102</v>
      </c>
      <c r="K1201" t="n">
        <v>0.01003889684609938</v>
      </c>
      <c r="L1201" t="n">
        <v>-0.001860075117855664</v>
      </c>
      <c r="M1201" t="n">
        <v>0.04805555611727491</v>
      </c>
      <c r="N1201" t="n">
        <v>0.008436549471556424</v>
      </c>
      <c r="O1201" t="n">
        <v>-0.00260226562802219</v>
      </c>
      <c r="P1201" t="n">
        <v>0.07386552114921124</v>
      </c>
      <c r="Q1201" t="n">
        <v>0.009329137212147363</v>
      </c>
      <c r="R1201" t="n">
        <v>-0.001642381917852178</v>
      </c>
    </row>
    <row r="1202">
      <c r="F1202" t="n">
        <v>0.05878899030349855</v>
      </c>
      <c r="G1202" t="n">
        <v>0.009395502938283022</v>
      </c>
      <c r="H1202" t="n">
        <v>-0.001047957839136767</v>
      </c>
      <c r="J1202" t="n">
        <v>0.02380686187410608</v>
      </c>
      <c r="K1202" t="n">
        <v>0.01004789227338083</v>
      </c>
      <c r="L1202" t="n">
        <v>-0.001860261032410172</v>
      </c>
      <c r="M1202" t="n">
        <v>0.0480437444960492</v>
      </c>
      <c r="N1202" t="n">
        <v>0.008444109103699395</v>
      </c>
      <c r="O1202" t="n">
        <v>-0.002601485338478555</v>
      </c>
      <c r="P1202" t="n">
        <v>0.07355269637598333</v>
      </c>
      <c r="Q1202" t="n">
        <v>0.009337496654093731</v>
      </c>
      <c r="R1202" t="n">
        <v>-0.001641725490227137</v>
      </c>
    </row>
    <row r="1203">
      <c r="F1203" t="n">
        <v>0.05875143764449428</v>
      </c>
      <c r="G1203" t="n">
        <v>0.009403914310653912</v>
      </c>
      <c r="H1203" t="n">
        <v>-0.001046806122059087</v>
      </c>
      <c r="J1203" t="n">
        <v>0.02375932823712029</v>
      </c>
      <c r="K1203" t="n">
        <v>0.01005688770066229</v>
      </c>
      <c r="L1203" t="n">
        <v>-0.001858959630528614</v>
      </c>
      <c r="M1203" t="n">
        <v>0.04785376586922721</v>
      </c>
      <c r="N1203" t="n">
        <v>0.008451668735842367</v>
      </c>
      <c r="O1203" t="n">
        <v>-0.0026017454349931</v>
      </c>
      <c r="P1203" t="n">
        <v>0.07362826835387992</v>
      </c>
      <c r="Q1203" t="n">
        <v>0.009345856096040101</v>
      </c>
      <c r="R1203" t="n">
        <v>-0.001640248528070796</v>
      </c>
    </row>
    <row r="1204">
      <c r="F1204" t="n">
        <v>0.05891584810983834</v>
      </c>
      <c r="G1204" t="n">
        <v>0.009412325683024801</v>
      </c>
      <c r="H1204" t="n">
        <v>-0.001050051091485047</v>
      </c>
      <c r="J1204" t="n">
        <v>0.02383720702729265</v>
      </c>
      <c r="K1204" t="n">
        <v>0.01006588312794374</v>
      </c>
      <c r="L1204" t="n">
        <v>-0.00186117388052024</v>
      </c>
      <c r="M1204" t="n">
        <v>0.04803988871912299</v>
      </c>
      <c r="N1204" t="n">
        <v>0.008459228367985339</v>
      </c>
      <c r="O1204" t="n">
        <v>-0.002600457399992817</v>
      </c>
      <c r="P1204" t="n">
        <v>0.07393042418670215</v>
      </c>
      <c r="Q1204" t="n">
        <v>0.009354215537986469</v>
      </c>
      <c r="R1204" t="n">
        <v>-0.001646178738020071</v>
      </c>
    </row>
    <row r="1205">
      <c r="F1205" t="n">
        <v>0.05889847623829765</v>
      </c>
      <c r="G1205" t="n">
        <v>0.00942073705539569</v>
      </c>
      <c r="H1205" t="n">
        <v>-0.001050575854649207</v>
      </c>
      <c r="J1205" t="n">
        <v>0.02376014648298527</v>
      </c>
      <c r="K1205" t="n">
        <v>0.01007487855522519</v>
      </c>
      <c r="L1205" t="n">
        <v>-0.001859128021353084</v>
      </c>
      <c r="M1205" t="n">
        <v>0.04796865870643446</v>
      </c>
      <c r="N1205" t="n">
        <v>0.008466788000128312</v>
      </c>
      <c r="O1205" t="n">
        <v>-0.002601237771324214</v>
      </c>
      <c r="P1205" t="n">
        <v>0.07377938583207722</v>
      </c>
      <c r="Q1205" t="n">
        <v>0.009362574979932837</v>
      </c>
      <c r="R1205" t="n">
        <v>-0.001646343339433732</v>
      </c>
    </row>
    <row r="1206">
      <c r="F1206" t="n">
        <v>0.05880027124924735</v>
      </c>
      <c r="G1206" t="n">
        <v>0.009429148427766579</v>
      </c>
      <c r="H1206" t="n">
        <v>-0.001049841186219383</v>
      </c>
      <c r="J1206" t="n">
        <v>0.02376423720841329</v>
      </c>
      <c r="K1206" t="n">
        <v>0.01008387398250664</v>
      </c>
      <c r="L1206" t="n">
        <v>-0.00186117388052024</v>
      </c>
      <c r="M1206" t="n">
        <v>0.04789741441102341</v>
      </c>
      <c r="N1206" t="n">
        <v>0.008474347632271282</v>
      </c>
      <c r="O1206" t="n">
        <v>-0.002603058637764141</v>
      </c>
      <c r="P1206" t="n">
        <v>0.07382255879584476</v>
      </c>
      <c r="Q1206" t="n">
        <v>0.009370934421879206</v>
      </c>
      <c r="R1206" t="n">
        <v>-0.001647495549329356</v>
      </c>
    </row>
    <row r="1207">
      <c r="F1207" t="n">
        <v>0.05887378183703994</v>
      </c>
      <c r="G1207" t="n">
        <v>0.009437559800137468</v>
      </c>
      <c r="H1207" t="n">
        <v>-0.001050260996750711</v>
      </c>
      <c r="J1207" t="n">
        <v>0.02384211366472902</v>
      </c>
      <c r="K1207" t="n">
        <v>0.01009286940978809</v>
      </c>
      <c r="L1207" t="n">
        <v>-0.001859314008550099</v>
      </c>
      <c r="M1207" t="n">
        <v>0.04804393884566147</v>
      </c>
      <c r="N1207" t="n">
        <v>0.008481907264414255</v>
      </c>
      <c r="O1207" t="n">
        <v>-0.002600197276215685</v>
      </c>
      <c r="P1207" t="n">
        <v>0.07396284165473593</v>
      </c>
      <c r="Q1207" t="n">
        <v>0.009379293863825574</v>
      </c>
      <c r="R1207" t="n">
        <v>-0.001646343339433732</v>
      </c>
    </row>
    <row r="1208">
      <c r="F1208" t="n">
        <v>0.05888667086381842</v>
      </c>
      <c r="G1208" t="n">
        <v>0.009445971172508356</v>
      </c>
      <c r="H1208" t="n">
        <v>-0.001052997702275061</v>
      </c>
      <c r="J1208" t="n">
        <v>0.02381668120034501</v>
      </c>
      <c r="K1208" t="n">
        <v>0.01010186483706954</v>
      </c>
      <c r="L1208" t="n">
        <v>-0.001859665139461541</v>
      </c>
      <c r="M1208" t="n">
        <v>0.04797267475318873</v>
      </c>
      <c r="N1208" t="n">
        <v>0.008489466896557225</v>
      </c>
      <c r="O1208" t="n">
        <v>-0.00260254976100861</v>
      </c>
      <c r="P1208" t="n">
        <v>0.07390887181283379</v>
      </c>
      <c r="Q1208" t="n">
        <v>0.009387653305771943</v>
      </c>
      <c r="R1208" t="n">
        <v>-0.001651616820885703</v>
      </c>
    </row>
    <row r="1209">
      <c r="F1209" t="n">
        <v>0.05891976123247945</v>
      </c>
      <c r="G1209" t="n">
        <v>0.009454382544879245</v>
      </c>
      <c r="H1209" t="n">
        <v>-0.001051945651418557</v>
      </c>
      <c r="J1209" t="n">
        <v>0.02378386088497969</v>
      </c>
      <c r="K1209" t="n">
        <v>0.01011086026435099</v>
      </c>
      <c r="L1209" t="n">
        <v>-0.001860595437180131</v>
      </c>
      <c r="M1209" t="n">
        <v>0.04807959677104393</v>
      </c>
      <c r="N1209" t="n">
        <v>0.008497026528700198</v>
      </c>
      <c r="O1209" t="n">
        <v>-0.002603850515587283</v>
      </c>
      <c r="P1209" t="n">
        <v>0.07408151498445009</v>
      </c>
      <c r="Q1209" t="n">
        <v>0.009396012747718311</v>
      </c>
      <c r="R1209" t="n">
        <v>-0.001651286629598041</v>
      </c>
    </row>
    <row r="1210">
      <c r="F1210" t="n">
        <v>0.05898316771734717</v>
      </c>
      <c r="G1210" t="n">
        <v>0.009462793917250134</v>
      </c>
      <c r="H1210" t="n">
        <v>-0.001052261266675508</v>
      </c>
      <c r="J1210" t="n">
        <v>0.02381745419978333</v>
      </c>
      <c r="K1210" t="n">
        <v>0.01011985569163244</v>
      </c>
      <c r="L1210" t="n">
        <v>-0.001860781496723849</v>
      </c>
      <c r="M1210" t="n">
        <v>0.04792910799895606</v>
      </c>
      <c r="N1210" t="n">
        <v>0.008504586160843168</v>
      </c>
      <c r="O1210" t="n">
        <v>-0.002601769308261407</v>
      </c>
      <c r="P1210" t="n">
        <v>0.07360661879712405</v>
      </c>
      <c r="Q1210" t="n">
        <v>0.009404372189664681</v>
      </c>
      <c r="R1210" t="n">
        <v>-0.001651616820885703</v>
      </c>
    </row>
    <row r="1211">
      <c r="F1211" t="n">
        <v>0.05885451854790129</v>
      </c>
      <c r="G1211" t="n">
        <v>0.009471205289621023</v>
      </c>
      <c r="H1211" t="n">
        <v>-0.00105278729210376</v>
      </c>
      <c r="J1211" t="n">
        <v>0.02386580740667887</v>
      </c>
      <c r="K1211" t="n">
        <v>0.0101288511189139</v>
      </c>
      <c r="L1211" t="n">
        <v>-0.001860943688847342</v>
      </c>
      <c r="M1211" t="n">
        <v>0.04821423435742556</v>
      </c>
      <c r="N1211" t="n">
        <v>0.008512145792986141</v>
      </c>
      <c r="O1211" t="n">
        <v>-0.002600468553682734</v>
      </c>
      <c r="P1211" t="n">
        <v>0.07371447994247737</v>
      </c>
      <c r="Q1211" t="n">
        <v>0.009412731631611049</v>
      </c>
      <c r="R1211" t="n">
        <v>-0.001652607394748689</v>
      </c>
    </row>
    <row r="1212">
      <c r="F1212" t="n">
        <v>0.0589280156072365</v>
      </c>
      <c r="G1212" t="n">
        <v>0.009479616661991912</v>
      </c>
      <c r="H1212" t="n">
        <v>-0.001054483571747055</v>
      </c>
      <c r="J1212" t="n">
        <v>0.02378130129068209</v>
      </c>
      <c r="K1212" t="n">
        <v>0.01013784654619534</v>
      </c>
      <c r="L1212" t="n">
        <v>-0.001860943688847342</v>
      </c>
      <c r="M1212" t="n">
        <v>0.04796470983012005</v>
      </c>
      <c r="N1212" t="n">
        <v>0.008519705425129111</v>
      </c>
      <c r="O1212" t="n">
        <v>-0.002604381085633484</v>
      </c>
      <c r="P1212" t="n">
        <v>0.07395185043959651</v>
      </c>
      <c r="Q1212" t="n">
        <v>0.009421091073557417</v>
      </c>
      <c r="R1212" t="n">
        <v>-0.001655233525266493</v>
      </c>
    </row>
    <row r="1213">
      <c r="F1213" t="n">
        <v>0.05899140701973085</v>
      </c>
      <c r="G1213" t="n">
        <v>0.009488028034362802</v>
      </c>
      <c r="H1213" t="n">
        <v>-0.001055538160777705</v>
      </c>
      <c r="J1213" t="n">
        <v>0.02388131793242017</v>
      </c>
      <c r="K1213" t="n">
        <v>0.0101468419734768</v>
      </c>
      <c r="L1213" t="n">
        <v>-0.001862432741608972</v>
      </c>
      <c r="M1213" t="n">
        <v>0.04807161450840489</v>
      </c>
      <c r="N1213" t="n">
        <v>0.008527265057272084</v>
      </c>
      <c r="O1213" t="n">
        <v>-0.002603600551841586</v>
      </c>
      <c r="P1213" t="n">
        <v>0.07380066207702141</v>
      </c>
      <c r="Q1213" t="n">
        <v>0.009429450515503786</v>
      </c>
      <c r="R1213" t="n">
        <v>-0.001656889421150113</v>
      </c>
    </row>
    <row r="1214">
      <c r="F1214" t="n">
        <v>0.05890311834467428</v>
      </c>
      <c r="G1214" t="n">
        <v>0.009496439406733691</v>
      </c>
      <c r="H1214" t="n">
        <v>-0.001054483571747055</v>
      </c>
      <c r="J1214" t="n">
        <v>0.0238779938980385</v>
      </c>
      <c r="K1214" t="n">
        <v>0.01015583740075825</v>
      </c>
      <c r="L1214" t="n">
        <v>-0.001862618873204175</v>
      </c>
      <c r="M1214" t="n">
        <v>0.04819832318237169</v>
      </c>
      <c r="N1214" t="n">
        <v>0.008534824689415056</v>
      </c>
      <c r="O1214" t="n">
        <v>-0.002603080195980321</v>
      </c>
      <c r="P1214" t="n">
        <v>0.07381135564678459</v>
      </c>
      <c r="Q1214" t="n">
        <v>0.009437809957450154</v>
      </c>
      <c r="R1214" t="n">
        <v>-0.001656227062796665</v>
      </c>
    </row>
    <row r="1215">
      <c r="F1215" t="n">
        <v>0.05903729014332333</v>
      </c>
      <c r="G1215" t="n">
        <v>0.00950485077910458</v>
      </c>
      <c r="H1215" t="n">
        <v>-0.00105479994845625</v>
      </c>
      <c r="J1215" t="n">
        <v>0.02384513515325636</v>
      </c>
      <c r="K1215" t="n">
        <v>0.0101648328280397</v>
      </c>
      <c r="L1215" t="n">
        <v>-0.001861315952037749</v>
      </c>
      <c r="M1215" t="n">
        <v>0.04800815700508407</v>
      </c>
      <c r="N1215" t="n">
        <v>0.008542384321558029</v>
      </c>
      <c r="O1215" t="n">
        <v>-0.002601779306327157</v>
      </c>
      <c r="P1215" t="n">
        <v>0.07391918279369203</v>
      </c>
      <c r="Q1215" t="n">
        <v>0.009446169399396524</v>
      </c>
      <c r="R1215" t="n">
        <v>-0.001657055010738475</v>
      </c>
    </row>
    <row r="1216">
      <c r="F1216" t="n">
        <v>0.05896918761663507</v>
      </c>
      <c r="G1216" t="n">
        <v>0.009513262151475469</v>
      </c>
      <c r="H1216" t="n">
        <v>-0.001057563628003342</v>
      </c>
      <c r="J1216" t="n">
        <v>0.02384179847590528</v>
      </c>
      <c r="K1216" t="n">
        <v>0.01017382825532115</v>
      </c>
      <c r="L1216" t="n">
        <v>-0.001863895554072204</v>
      </c>
      <c r="M1216" t="n">
        <v>0.04815466179632985</v>
      </c>
      <c r="N1216" t="n">
        <v>0.008549943953700999</v>
      </c>
      <c r="O1216" t="n">
        <v>-0.002601788016259877</v>
      </c>
      <c r="P1216" t="n">
        <v>0.07383270369686085</v>
      </c>
      <c r="Q1216" t="n">
        <v>0.009454528841342893</v>
      </c>
      <c r="R1216" t="n">
        <v>-0.001661828887874102</v>
      </c>
    </row>
    <row r="1217">
      <c r="F1217" t="n">
        <v>0.05898198269069586</v>
      </c>
      <c r="G1217" t="n">
        <v>0.009521673523846358</v>
      </c>
      <c r="H1217" t="n">
        <v>-0.001057457913926173</v>
      </c>
      <c r="J1217" t="n">
        <v>0.02390490426150416</v>
      </c>
      <c r="K1217" t="n">
        <v>0.0101828236826026</v>
      </c>
      <c r="L1217" t="n">
        <v>-0.001862592130607818</v>
      </c>
      <c r="M1217" t="n">
        <v>0.04812291258568904</v>
      </c>
      <c r="N1217" t="n">
        <v>0.008557503585843972</v>
      </c>
      <c r="O1217" t="n">
        <v>-0.002603869654836743</v>
      </c>
      <c r="P1217" t="n">
        <v>0.07377858952889788</v>
      </c>
      <c r="Q1217" t="n">
        <v>0.009462888283289261</v>
      </c>
      <c r="R1217" t="n">
        <v>-0.001660001972246817</v>
      </c>
    </row>
    <row r="1218">
      <c r="F1218" t="n">
        <v>0.05903523686249242</v>
      </c>
      <c r="G1218" t="n">
        <v>0.009530084896217247</v>
      </c>
      <c r="H1218" t="n">
        <v>-0.001057140771694664</v>
      </c>
      <c r="J1218" t="n">
        <v>0.02379819106328239</v>
      </c>
      <c r="K1218" t="n">
        <v>0.01019181910988405</v>
      </c>
      <c r="L1218" t="n">
        <v>-0.001863709350720149</v>
      </c>
      <c r="M1218" t="n">
        <v>0.0480119238351249</v>
      </c>
      <c r="N1218" t="n">
        <v>0.008565063217986942</v>
      </c>
      <c r="O1218" t="n">
        <v>-0.002603869654836743</v>
      </c>
      <c r="P1218" t="n">
        <v>0.07382161430557982</v>
      </c>
      <c r="Q1218" t="n">
        <v>0.009471247725235631</v>
      </c>
      <c r="R1218" t="n">
        <v>-0.001660998471679881</v>
      </c>
    </row>
    <row r="1219">
      <c r="F1219" t="n">
        <v>0.05899742390339095</v>
      </c>
      <c r="G1219" t="n">
        <v>0.009538496268588137</v>
      </c>
      <c r="H1219" t="n">
        <v>-0.00105798648431202</v>
      </c>
      <c r="J1219" t="n">
        <v>0.0238243715329839</v>
      </c>
      <c r="K1219" t="n">
        <v>0.0102008145371655</v>
      </c>
      <c r="L1219" t="n">
        <v>-0.001863523147368093</v>
      </c>
      <c r="M1219" t="n">
        <v>0.04821784452034614</v>
      </c>
      <c r="N1219" t="n">
        <v>0.008572622850129915</v>
      </c>
      <c r="O1219" t="n">
        <v>-0.002603349245192526</v>
      </c>
      <c r="P1219" t="n">
        <v>0.07383224176075748</v>
      </c>
      <c r="Q1219" t="n">
        <v>0.009479607167181998</v>
      </c>
      <c r="R1219" t="n">
        <v>-0.001660500221963349</v>
      </c>
    </row>
    <row r="1220">
      <c r="F1220" t="n">
        <v>0.05896970792701003</v>
      </c>
      <c r="G1220" t="n">
        <v>0.009546907640959024</v>
      </c>
      <c r="H1220" t="n">
        <v>-0.001059282118173649</v>
      </c>
      <c r="J1220" t="n">
        <v>0.02380624383913825</v>
      </c>
      <c r="K1220" t="n">
        <v>0.01020980996444695</v>
      </c>
      <c r="L1220" t="n">
        <v>-0.001862003049300073</v>
      </c>
      <c r="M1220" t="n">
        <v>0.04798798157838463</v>
      </c>
      <c r="N1220" t="n">
        <v>0.008580182482272885</v>
      </c>
      <c r="O1220" t="n">
        <v>-0.002603096599194803</v>
      </c>
      <c r="P1220" t="n">
        <v>0.07390763129068512</v>
      </c>
      <c r="Q1220" t="n">
        <v>0.009487966609128368</v>
      </c>
      <c r="R1220" t="n">
        <v>-0.001666265598440212</v>
      </c>
    </row>
    <row r="1221">
      <c r="F1221" t="n">
        <v>0.05913427319093416</v>
      </c>
      <c r="G1221" t="n">
        <v>0.009555319013329913</v>
      </c>
      <c r="H1221" t="n">
        <v>-0.001060553765374338</v>
      </c>
      <c r="J1221" t="n">
        <v>0.02389149511639166</v>
      </c>
      <c r="K1221" t="n">
        <v>0.0102188053917284</v>
      </c>
      <c r="L1221" t="n">
        <v>-0.001862748148559497</v>
      </c>
      <c r="M1221" t="n">
        <v>0.04807504376764582</v>
      </c>
      <c r="N1221" t="n">
        <v>0.008587742114415858</v>
      </c>
      <c r="O1221" t="n">
        <v>-0.002601274978061706</v>
      </c>
      <c r="P1221" t="n">
        <v>0.07401540068395657</v>
      </c>
      <c r="Q1221" t="n">
        <v>0.009496326051074736</v>
      </c>
      <c r="R1221" t="n">
        <v>-0.00166726505796142</v>
      </c>
    </row>
    <row r="1222">
      <c r="F1222" t="n">
        <v>0.05907617361683803</v>
      </c>
      <c r="G1222" t="n">
        <v>0.009563730385700802</v>
      </c>
      <c r="H1222" t="n">
        <v>-0.001059388088773707</v>
      </c>
      <c r="J1222" t="n">
        <v>0.02381427791021848</v>
      </c>
      <c r="K1222" t="n">
        <v>0.01022780081900986</v>
      </c>
      <c r="L1222" t="n">
        <v>-0.001862561873744641</v>
      </c>
      <c r="M1222" t="n">
        <v>0.04808286331218789</v>
      </c>
      <c r="N1222" t="n">
        <v>0.008595301746558828</v>
      </c>
      <c r="O1222" t="n">
        <v>-0.002602576136013918</v>
      </c>
      <c r="P1222" t="n">
        <v>0.07396121525978577</v>
      </c>
      <c r="Q1222" t="n">
        <v>0.009504685493021104</v>
      </c>
      <c r="R1222" t="n">
        <v>-0.001665432715505872</v>
      </c>
    </row>
    <row r="1223">
      <c r="F1223" t="n">
        <v>0.05907878820775941</v>
      </c>
      <c r="G1223" t="n">
        <v>0.009572141758071692</v>
      </c>
      <c r="H1223" t="n">
        <v>-0.001059917941773993</v>
      </c>
      <c r="J1223" t="n">
        <v>0.02392168524257766</v>
      </c>
      <c r="K1223" t="n">
        <v>0.01023679624629131</v>
      </c>
      <c r="L1223" t="n">
        <v>-0.001863120698189209</v>
      </c>
      <c r="M1223" t="n">
        <v>0.04803124188166197</v>
      </c>
      <c r="N1223" t="n">
        <v>0.008602861378701801</v>
      </c>
      <c r="O1223" t="n">
        <v>-0.002604397757147014</v>
      </c>
      <c r="P1223" t="n">
        <v>0.07384223125697736</v>
      </c>
      <c r="Q1223" t="n">
        <v>0.009513044934967473</v>
      </c>
      <c r="R1223" t="n">
        <v>-0.001664932985745268</v>
      </c>
    </row>
    <row r="1224">
      <c r="F1224" t="n">
        <v>0.05912188998691131</v>
      </c>
      <c r="G1224" t="n">
        <v>0.009580553130442581</v>
      </c>
      <c r="H1224" t="n">
        <v>-0.001062072181296158</v>
      </c>
      <c r="J1224" t="n">
        <v>0.02390353845162686</v>
      </c>
      <c r="K1224" t="n">
        <v>0.01024579167357276</v>
      </c>
      <c r="L1224" t="n">
        <v>-0.00186364618788313</v>
      </c>
      <c r="M1224" t="n">
        <v>0.04819753806434801</v>
      </c>
      <c r="N1224" t="n">
        <v>0.008610421010844773</v>
      </c>
      <c r="O1224" t="n">
        <v>-0.002601801584457195</v>
      </c>
      <c r="P1224" t="n">
        <v>0.07411192696370505</v>
      </c>
      <c r="Q1224" t="n">
        <v>0.009521404376913841</v>
      </c>
      <c r="R1224" t="n">
        <v>-0.001670529170617569</v>
      </c>
    </row>
    <row r="1225">
      <c r="F1225" t="n">
        <v>0.05905360083664356</v>
      </c>
      <c r="G1225" t="n">
        <v>0.00958896450281347</v>
      </c>
      <c r="H1225" t="n">
        <v>-0.001063346922862027</v>
      </c>
      <c r="J1225" t="n">
        <v>0.02385583930102733</v>
      </c>
      <c r="K1225" t="n">
        <v>0.01025478710085421</v>
      </c>
      <c r="L1225" t="n">
        <v>-0.001864764263788269</v>
      </c>
      <c r="M1225" t="n">
        <v>0.04810627499209316</v>
      </c>
      <c r="N1225" t="n">
        <v>0.008617980642987745</v>
      </c>
      <c r="O1225" t="n">
        <v>-0.002604924683288193</v>
      </c>
      <c r="P1225" t="n">
        <v>0.07409009132293803</v>
      </c>
      <c r="Q1225" t="n">
        <v>0.009529763818860211</v>
      </c>
      <c r="R1225" t="n">
        <v>-0.001670696240241593</v>
      </c>
    </row>
    <row r="1226">
      <c r="F1226" t="n">
        <v>0.0591574487198747</v>
      </c>
      <c r="G1226" t="n">
        <v>0.009597375875184359</v>
      </c>
      <c r="H1226" t="n">
        <v>-0.00106260332361527</v>
      </c>
      <c r="J1226" t="n">
        <v>0.02383029005762849</v>
      </c>
      <c r="K1226" t="n">
        <v>0.01026378252813566</v>
      </c>
      <c r="L1226" t="n">
        <v>-0.001865136955756649</v>
      </c>
      <c r="M1226" t="n">
        <v>0.0480546230892879</v>
      </c>
      <c r="N1226" t="n">
        <v>0.008625540275130716</v>
      </c>
      <c r="O1226" t="n">
        <v>-0.002604143908580444</v>
      </c>
      <c r="P1226" t="n">
        <v>0.07426260386074895</v>
      </c>
      <c r="Q1226" t="n">
        <v>0.009538123260806579</v>
      </c>
      <c r="R1226" t="n">
        <v>-0.00167219986685781</v>
      </c>
    </row>
    <row r="1227">
      <c r="F1227" t="n">
        <v>0.05909924914719733</v>
      </c>
      <c r="G1227" t="n">
        <v>0.009605787247555248</v>
      </c>
      <c r="H1227" t="n">
        <v>-0.001063028237470559</v>
      </c>
      <c r="J1227" t="n">
        <v>0.0238416685724117</v>
      </c>
      <c r="K1227" t="n">
        <v>0.01027277795541711</v>
      </c>
      <c r="L1227" t="n">
        <v>-0.001865323301740839</v>
      </c>
      <c r="M1227" t="n">
        <v>0.04822091453390701</v>
      </c>
      <c r="N1227" t="n">
        <v>0.008633099907273688</v>
      </c>
      <c r="O1227" t="n">
        <v>-0.002603363133872694</v>
      </c>
      <c r="P1227" t="n">
        <v>0.07385200548119991</v>
      </c>
      <c r="Q1227" t="n">
        <v>0.009546482702752948</v>
      </c>
      <c r="R1227" t="n">
        <v>-0.00167136451873769</v>
      </c>
    </row>
    <row r="1228">
      <c r="F1228" t="n">
        <v>0.05922336236610902</v>
      </c>
      <c r="G1228" t="n">
        <v>0.009614198619926137</v>
      </c>
      <c r="H1228" t="n">
        <v>-0.001064344167277685</v>
      </c>
      <c r="J1228" t="n">
        <v>0.02387520579664482</v>
      </c>
      <c r="K1228" t="n">
        <v>0.01028177338269856</v>
      </c>
      <c r="L1228" t="n">
        <v>-0.001864168606407637</v>
      </c>
      <c r="M1228" t="n">
        <v>0.04832776578690479</v>
      </c>
      <c r="N1228" t="n">
        <v>0.008640659539416659</v>
      </c>
      <c r="O1228" t="n">
        <v>-0.002603368157637332</v>
      </c>
      <c r="P1228" t="n">
        <v>0.0739920983693842</v>
      </c>
      <c r="Q1228" t="n">
        <v>0.009554842144699316</v>
      </c>
      <c r="R1228" t="n">
        <v>-0.001676796355426256</v>
      </c>
    </row>
    <row r="1229">
      <c r="F1229" t="n">
        <v>0.05909421088901465</v>
      </c>
      <c r="G1229" t="n">
        <v>0.009622609992297025</v>
      </c>
      <c r="H1229" t="n">
        <v>-0.001064663630259359</v>
      </c>
      <c r="J1229" t="n">
        <v>0.02394568115632699</v>
      </c>
      <c r="K1229" t="n">
        <v>0.01029076880998001</v>
      </c>
      <c r="L1229" t="n">
        <v>-0.001864727856989559</v>
      </c>
      <c r="M1229" t="n">
        <v>0.04825627552777836</v>
      </c>
      <c r="N1229" t="n">
        <v>0.008648219171559631</v>
      </c>
      <c r="O1229" t="n">
        <v>-0.002602587303360897</v>
      </c>
      <c r="P1229" t="n">
        <v>0.07406739275036095</v>
      </c>
      <c r="Q1229" t="n">
        <v>0.009563201586645684</v>
      </c>
      <c r="R1229" t="n">
        <v>-0.001676126106058643</v>
      </c>
    </row>
    <row r="1230">
      <c r="F1230" t="n">
        <v>0.05909673728124373</v>
      </c>
      <c r="G1230" t="n">
        <v>0.009631021364667914</v>
      </c>
      <c r="H1230" t="n">
        <v>-0.001065622019204382</v>
      </c>
      <c r="J1230" t="n">
        <v>0.02385361606159821</v>
      </c>
      <c r="K1230" t="n">
        <v>0.01029976423726146</v>
      </c>
      <c r="L1230" t="n">
        <v>-0.001865846358153404</v>
      </c>
      <c r="M1230" t="n">
        <v>0.04818477126340687</v>
      </c>
      <c r="N1230" t="n">
        <v>0.008655778803702602</v>
      </c>
      <c r="O1230" t="n">
        <v>-0.002602587303360897</v>
      </c>
      <c r="P1230" t="n">
        <v>0.0740778823285192</v>
      </c>
      <c r="Q1230" t="n">
        <v>0.009571561028592053</v>
      </c>
      <c r="R1230" t="n">
        <v>-0.001675790981374836</v>
      </c>
    </row>
    <row r="1231">
      <c r="F1231" t="n">
        <v>0.05926139244133116</v>
      </c>
      <c r="G1231" t="n">
        <v>0.009639432737038803</v>
      </c>
      <c r="H1231" t="n">
        <v>-0.001064344167277685</v>
      </c>
      <c r="J1231" t="n">
        <v>0.02392408770414894</v>
      </c>
      <c r="K1231" t="n">
        <v>0.01030875966454292</v>
      </c>
      <c r="L1231" t="n">
        <v>-0.0018649142738502</v>
      </c>
      <c r="M1231" t="n">
        <v>0.04837087752484315</v>
      </c>
      <c r="N1231" t="n">
        <v>0.008663338435845575</v>
      </c>
      <c r="O1231" t="n">
        <v>-0.002601806449084461</v>
      </c>
      <c r="P1231" t="n">
        <v>0.07399116170751202</v>
      </c>
      <c r="Q1231" t="n">
        <v>0.009579920470538421</v>
      </c>
      <c r="R1231" t="n">
        <v>-0.001676963917768159</v>
      </c>
    </row>
    <row r="1232">
      <c r="F1232" t="n">
        <v>0.05912202258568722</v>
      </c>
      <c r="G1232" t="n">
        <v>0.009647844109409692</v>
      </c>
      <c r="H1232" t="n">
        <v>-0.001067908816309367</v>
      </c>
      <c r="J1232" t="n">
        <v>0.02387633607456817</v>
      </c>
      <c r="K1232" t="n">
        <v>0.01031775509182437</v>
      </c>
      <c r="L1232" t="n">
        <v>-0.001864874447923246</v>
      </c>
      <c r="M1232" t="n">
        <v>0.04829935535928573</v>
      </c>
      <c r="N1232" t="n">
        <v>0.008670898067988547</v>
      </c>
      <c r="O1232" t="n">
        <v>-0.002602851282941676</v>
      </c>
      <c r="P1232" t="n">
        <v>0.07400162245782416</v>
      </c>
      <c r="Q1232" t="n">
        <v>0.009588279912484791</v>
      </c>
      <c r="R1232" t="n">
        <v>-0.001679707047299088</v>
      </c>
    </row>
    <row r="1233">
      <c r="F1233" t="n">
        <v>0.05928669562287556</v>
      </c>
      <c r="G1233" t="n">
        <v>0.009656255481780581</v>
      </c>
      <c r="H1233" t="n">
        <v>-0.001068122312674083</v>
      </c>
      <c r="J1233" t="n">
        <v>0.02393202736901739</v>
      </c>
      <c r="K1233" t="n">
        <v>0.01032675051910582</v>
      </c>
      <c r="L1233" t="n">
        <v>-0.001865620397702415</v>
      </c>
      <c r="M1233" t="n">
        <v>0.04828727567718522</v>
      </c>
      <c r="N1233" t="n">
        <v>0.008678457700131518</v>
      </c>
      <c r="O1233" t="n">
        <v>-0.002602590971782265</v>
      </c>
      <c r="P1233" t="n">
        <v>0.07414167521285497</v>
      </c>
      <c r="Q1233" t="n">
        <v>0.009596639354431159</v>
      </c>
      <c r="R1233" t="n">
        <v>-0.001680715375691663</v>
      </c>
    </row>
    <row r="1234">
      <c r="F1234" t="n">
        <v>0.05919795594008065</v>
      </c>
      <c r="G1234" t="n">
        <v>0.009664666854151471</v>
      </c>
      <c r="H1234" t="n">
        <v>-0.001067481823579935</v>
      </c>
      <c r="J1234" t="n">
        <v>0.02395077005935868</v>
      </c>
      <c r="K1234" t="n">
        <v>0.01033574594638727</v>
      </c>
      <c r="L1234" t="n">
        <v>-0.001865247422812831</v>
      </c>
      <c r="M1234" t="n">
        <v>0.04815626912988175</v>
      </c>
      <c r="N1234" t="n">
        <v>0.00868601733227449</v>
      </c>
      <c r="O1234" t="n">
        <v>-0.002601810038304035</v>
      </c>
      <c r="P1234" t="n">
        <v>0.07421691900312455</v>
      </c>
      <c r="Q1234" t="n">
        <v>0.009604998796377528</v>
      </c>
      <c r="R1234" t="n">
        <v>-0.001680883430423759</v>
      </c>
    </row>
    <row r="1235">
      <c r="F1235" t="n">
        <v>0.05927140316552343</v>
      </c>
      <c r="G1235" t="n">
        <v>0.00967307822652236</v>
      </c>
      <c r="H1235" t="n">
        <v>-0.001066948082668145</v>
      </c>
      <c r="J1235" t="n">
        <v>0.02390299700639897</v>
      </c>
      <c r="K1235" t="n">
        <v>0.01034474137366872</v>
      </c>
      <c r="L1235" t="n">
        <v>-0.001866739322371169</v>
      </c>
      <c r="M1235" t="n">
        <v>0.04826308836010687</v>
      </c>
      <c r="N1235" t="n">
        <v>0.008693576964417462</v>
      </c>
      <c r="O1235" t="n">
        <v>-0.002603632216419906</v>
      </c>
      <c r="P1235" t="n">
        <v>0.07429215415712886</v>
      </c>
      <c r="Q1235" t="n">
        <v>0.009613358238323896</v>
      </c>
      <c r="R1235" t="n">
        <v>-0.001681219539887951</v>
      </c>
    </row>
    <row r="1236">
      <c r="F1236" t="n">
        <v>0.05930429493352952</v>
      </c>
      <c r="G1236" t="n">
        <v>0.009681489598893249</v>
      </c>
      <c r="H1236" t="n">
        <v>-0.001069886193115589</v>
      </c>
      <c r="J1236" t="n">
        <v>0.023936511438961</v>
      </c>
      <c r="K1236" t="n">
        <v>0.01035373680095017</v>
      </c>
      <c r="L1236" t="n">
        <v>-0.001867442949655706</v>
      </c>
      <c r="M1236" t="n">
        <v>0.04831044414221033</v>
      </c>
      <c r="N1236" t="n">
        <v>0.008701136596560433</v>
      </c>
      <c r="O1236" t="n">
        <v>-0.002602593367608416</v>
      </c>
      <c r="P1236" t="n">
        <v>0.07420535901021058</v>
      </c>
      <c r="Q1236" t="n">
        <v>0.009621717680270264</v>
      </c>
      <c r="R1236" t="n">
        <v>-0.001685130768355051</v>
      </c>
    </row>
    <row r="1237">
      <c r="F1237" t="n">
        <v>0.05923576769329907</v>
      </c>
      <c r="G1237" t="n">
        <v>0.009689900971264138</v>
      </c>
      <c r="H1237" t="n">
        <v>-0.001071063303350063</v>
      </c>
      <c r="J1237" t="n">
        <v>0.02393306896258854</v>
      </c>
      <c r="K1237" t="n">
        <v>0.01036273222823162</v>
      </c>
      <c r="L1237" t="n">
        <v>-0.001865204256808967</v>
      </c>
      <c r="M1237" t="n">
        <v>0.04813975430335976</v>
      </c>
      <c r="N1237" t="n">
        <v>0.008708696228703405</v>
      </c>
      <c r="O1237" t="n">
        <v>-0.002602333030170424</v>
      </c>
      <c r="P1237" t="n">
        <v>0.0740537340914954</v>
      </c>
      <c r="Q1237" t="n">
        <v>0.009630077122216633</v>
      </c>
      <c r="R1237" t="n">
        <v>-0.001686816236216979</v>
      </c>
    </row>
    <row r="1238">
      <c r="F1238" t="n">
        <v>0.05928892227602922</v>
      </c>
      <c r="G1238" t="n">
        <v>0.009698312343635027</v>
      </c>
      <c r="H1238" t="n">
        <v>-0.001070742273286116</v>
      </c>
      <c r="J1238" t="n">
        <v>0.02391483811328711</v>
      </c>
      <c r="K1238" t="n">
        <v>0.01037172765551307</v>
      </c>
      <c r="L1238" t="n">
        <v>-0.001865577372283423</v>
      </c>
      <c r="M1238" t="n">
        <v>0.04820691494506352</v>
      </c>
      <c r="N1238" t="n">
        <v>0.008716255860846378</v>
      </c>
      <c r="O1238" t="n">
        <v>-0.002602072692732432</v>
      </c>
      <c r="P1238" t="n">
        <v>0.07406411807642549</v>
      </c>
      <c r="Q1238" t="n">
        <v>0.009638436564163001</v>
      </c>
      <c r="R1238" t="n">
        <v>-0.001686647689430786</v>
      </c>
    </row>
    <row r="1239">
      <c r="F1239" t="n">
        <v>0.05922034989288802</v>
      </c>
      <c r="G1239" t="n">
        <v>0.009706723716005916</v>
      </c>
      <c r="H1239" t="n">
        <v>-0.001069886193115589</v>
      </c>
      <c r="J1239" t="n">
        <v>0.02399269469737751</v>
      </c>
      <c r="K1239" t="n">
        <v>0.01038072308279452</v>
      </c>
      <c r="L1239" t="n">
        <v>-0.001866137045495108</v>
      </c>
      <c r="M1239" t="n">
        <v>0.04813530836171739</v>
      </c>
      <c r="N1239" t="n">
        <v>0.008723815492989348</v>
      </c>
      <c r="O1239" t="n">
        <v>-0.002604676067112354</v>
      </c>
      <c r="P1239" t="n">
        <v>0.07417171165480446</v>
      </c>
      <c r="Q1239" t="n">
        <v>0.009646796006109371</v>
      </c>
      <c r="R1239" t="n">
        <v>-0.00168563640871363</v>
      </c>
    </row>
    <row r="1240">
      <c r="F1240" t="n">
        <v>0.05927348954726958</v>
      </c>
      <c r="G1240" t="n">
        <v>0.009715135088376806</v>
      </c>
      <c r="H1240" t="n">
        <v>-0.001073697153777098</v>
      </c>
      <c r="J1240" t="n">
        <v>0.02398923956033577</v>
      </c>
      <c r="K1240" t="n">
        <v>0.01038971851007598</v>
      </c>
      <c r="L1240" t="n">
        <v>-0.001866277385325824</v>
      </c>
      <c r="M1240" t="n">
        <v>0.04838087526665846</v>
      </c>
      <c r="N1240" t="n">
        <v>0.008731375125132321</v>
      </c>
      <c r="O1240" t="n">
        <v>-0.002603375584802107</v>
      </c>
      <c r="P1240" t="n">
        <v>0.07440893264573512</v>
      </c>
      <c r="Q1240" t="n">
        <v>0.009655155448055739</v>
      </c>
      <c r="R1240" t="n">
        <v>-0.001690046880850913</v>
      </c>
    </row>
    <row r="1241">
      <c r="F1241" t="n">
        <v>0.05936721500783916</v>
      </c>
      <c r="G1241" t="n">
        <v>0.009723546460747695</v>
      </c>
      <c r="H1241" t="n">
        <v>-0.001073482607438048</v>
      </c>
      <c r="J1241" t="n">
        <v>0.02399317169298226</v>
      </c>
      <c r="K1241" t="n">
        <v>0.01039871393735743</v>
      </c>
      <c r="L1241" t="n">
        <v>-0.001867957034972617</v>
      </c>
      <c r="M1241" t="n">
        <v>0.04821012832290494</v>
      </c>
      <c r="N1241" t="n">
        <v>0.008738934757275291</v>
      </c>
      <c r="O1241" t="n">
        <v>-0.002603635948396947</v>
      </c>
      <c r="P1241" t="n">
        <v>0.07428965067401755</v>
      </c>
      <c r="Q1241" t="n">
        <v>0.009663514890002107</v>
      </c>
      <c r="R1241" t="n">
        <v>-0.001691906304304539</v>
      </c>
    </row>
    <row r="1242">
      <c r="F1242" t="n">
        <v>0.05935947371197209</v>
      </c>
      <c r="G1242" t="n">
        <v>0.009731957833118582</v>
      </c>
      <c r="H1242" t="n">
        <v>-0.001072946241590423</v>
      </c>
      <c r="J1242" t="n">
        <v>0.02396752699678048</v>
      </c>
      <c r="K1242" t="n">
        <v>0.01040770936463888</v>
      </c>
      <c r="L1242" t="n">
        <v>-0.00186739715175702</v>
      </c>
      <c r="M1242" t="n">
        <v>0.04825744303781365</v>
      </c>
      <c r="N1242" t="n">
        <v>0.008746494389418264</v>
      </c>
      <c r="O1242" t="n">
        <v>-0.002603635948396947</v>
      </c>
      <c r="P1242" t="n">
        <v>0.07394347383623123</v>
      </c>
      <c r="Q1242" t="n">
        <v>0.009671874331948476</v>
      </c>
      <c r="R1242" t="n">
        <v>-0.001690215919346697</v>
      </c>
    </row>
    <row r="1243">
      <c r="F1243" t="n">
        <v>0.05931112167913376</v>
      </c>
      <c r="G1243" t="n">
        <v>0.009740369205489471</v>
      </c>
      <c r="H1243" t="n">
        <v>-0.001073160787929473</v>
      </c>
      <c r="J1243" t="n">
        <v>0.02394926801274995</v>
      </c>
      <c r="K1243" t="n">
        <v>0.01041670479192033</v>
      </c>
      <c r="L1243" t="n">
        <v>-0.001868654769931705</v>
      </c>
      <c r="M1243" t="n">
        <v>0.04838405913584626</v>
      </c>
      <c r="N1243" t="n">
        <v>0.008754054021561234</v>
      </c>
      <c r="O1243" t="n">
        <v>-0.002604937766371145</v>
      </c>
      <c r="P1243" t="n">
        <v>0.0743751396121109</v>
      </c>
      <c r="Q1243" t="n">
        <v>0.009680233773894844</v>
      </c>
      <c r="R1243" t="n">
        <v>-0.001696315703725407</v>
      </c>
    </row>
    <row r="1244">
      <c r="F1244" t="n">
        <v>0.05930334543094701</v>
      </c>
      <c r="G1244" t="n">
        <v>0.009748780577860361</v>
      </c>
      <c r="H1244" t="n">
        <v>-0.001075806341271746</v>
      </c>
      <c r="J1244" t="n">
        <v>0.0239457897641786</v>
      </c>
      <c r="K1244" t="n">
        <v>0.01042570021920178</v>
      </c>
      <c r="L1244" t="n">
        <v>-0.001867347887786684</v>
      </c>
      <c r="M1244" t="n">
        <v>0.04831240394783981</v>
      </c>
      <c r="N1244" t="n">
        <v>0.008761613653704209</v>
      </c>
      <c r="O1244" t="n">
        <v>-0.002602594354186898</v>
      </c>
      <c r="P1244" t="n">
        <v>0.07445028072923671</v>
      </c>
      <c r="Q1244" t="n">
        <v>0.009688593215841214</v>
      </c>
      <c r="R1244" t="n">
        <v>-0.001696485233577868</v>
      </c>
    </row>
    <row r="1245">
      <c r="F1245" t="n">
        <v>0.0593463114525816</v>
      </c>
      <c r="G1245" t="n">
        <v>0.00975719195023125</v>
      </c>
      <c r="H1245" t="n">
        <v>-0.001075161115557268</v>
      </c>
      <c r="J1245" t="n">
        <v>0.02395709460506842</v>
      </c>
      <c r="K1245" t="n">
        <v>0.01043469564648323</v>
      </c>
      <c r="L1245" t="n">
        <v>-0.001868094677583839</v>
      </c>
      <c r="M1245" t="n">
        <v>0.04818125081422517</v>
      </c>
      <c r="N1245" t="n">
        <v>0.008769173285847179</v>
      </c>
      <c r="O1245" t="n">
        <v>-0.002603635912707833</v>
      </c>
      <c r="P1245" t="n">
        <v>0.07407162224160302</v>
      </c>
      <c r="Q1245" t="n">
        <v>0.009696952657787581</v>
      </c>
      <c r="R1245" t="n">
        <v>-0.001696146173872946</v>
      </c>
    </row>
    <row r="1246">
      <c r="F1246" t="n">
        <v>0.0594298858188444</v>
      </c>
      <c r="G1246" t="n">
        <v>0.009765603322602139</v>
      </c>
      <c r="H1246" t="n">
        <v>-0.001076236491748064</v>
      </c>
      <c r="J1246" t="n">
        <v>0.02390923867213676</v>
      </c>
      <c r="K1246" t="n">
        <v>0.01044369107376468</v>
      </c>
      <c r="L1246" t="n">
        <v>-0.001866601097989529</v>
      </c>
      <c r="M1246" t="n">
        <v>0.04826819611405669</v>
      </c>
      <c r="N1246" t="n">
        <v>0.008776732917990152</v>
      </c>
      <c r="O1246" t="n">
        <v>-0.002603375523077599</v>
      </c>
      <c r="P1246" t="n">
        <v>0.0744384638754218</v>
      </c>
      <c r="Q1246" t="n">
        <v>0.009705312099733951</v>
      </c>
      <c r="R1246" t="n">
        <v>-0.001695298524610641</v>
      </c>
    </row>
    <row r="1247">
      <c r="F1247" t="n">
        <v>0.0593510046498682</v>
      </c>
      <c r="G1247" t="n">
        <v>0.009774014694973028</v>
      </c>
      <c r="H1247" t="n">
        <v>-0.001076236491748064</v>
      </c>
      <c r="J1247" t="n">
        <v>0.0239575078421663</v>
      </c>
      <c r="K1247" t="n">
        <v>0.01045268650104613</v>
      </c>
      <c r="L1247" t="n">
        <v>-0.001867534585235973</v>
      </c>
      <c r="M1247" t="n">
        <v>0.04823616242851619</v>
      </c>
      <c r="N1247" t="n">
        <v>0.008784292550133122</v>
      </c>
      <c r="O1247" t="n">
        <v>-0.002604677471228768</v>
      </c>
      <c r="P1247" t="n">
        <v>0.07448115844361858</v>
      </c>
      <c r="Q1247" t="n">
        <v>0.009713671541680319</v>
      </c>
      <c r="R1247" t="n">
        <v>-0.001694789935053258</v>
      </c>
    </row>
    <row r="1248">
      <c r="F1248" t="n">
        <v>0.05941426376547237</v>
      </c>
      <c r="G1248" t="n">
        <v>0.009782426067343917</v>
      </c>
      <c r="H1248" t="n">
        <v>-0.001077925817364353</v>
      </c>
      <c r="J1248" t="n">
        <v>0.02396880010801174</v>
      </c>
      <c r="K1248" t="n">
        <v>0.01046168192832758</v>
      </c>
      <c r="L1248" t="n">
        <v>-0.001868976068898492</v>
      </c>
      <c r="M1248" t="n">
        <v>0.04848174257975638</v>
      </c>
      <c r="N1248" t="n">
        <v>0.008791852182276095</v>
      </c>
      <c r="O1248" t="n">
        <v>-0.002605197106736891</v>
      </c>
      <c r="P1248" t="n">
        <v>0.07416725841936045</v>
      </c>
      <c r="Q1248" t="n">
        <v>0.009722030983626687</v>
      </c>
      <c r="R1248" t="n">
        <v>-0.001699868436442228</v>
      </c>
    </row>
    <row r="1249">
      <c r="F1249" t="n">
        <v>0.05934549172741622</v>
      </c>
      <c r="G1249" t="n">
        <v>0.009790837439714806</v>
      </c>
      <c r="H1249" t="n">
        <v>-0.001078572637536789</v>
      </c>
      <c r="J1249" t="n">
        <v>0.02401706752853242</v>
      </c>
      <c r="K1249" t="n">
        <v>0.01047067735560903</v>
      </c>
      <c r="L1249" t="n">
        <v>-0.001868229001418168</v>
      </c>
      <c r="M1249" t="n">
        <v>0.04844969807799873</v>
      </c>
      <c r="N1249" t="n">
        <v>0.008799411814419065</v>
      </c>
      <c r="O1249" t="n">
        <v>-0.002604676275647979</v>
      </c>
      <c r="P1249" t="n">
        <v>0.07411266725946858</v>
      </c>
      <c r="Q1249" t="n">
        <v>0.009730390425573056</v>
      </c>
      <c r="R1249" t="n">
        <v>-0.001701568644920366</v>
      </c>
    </row>
    <row r="1250">
      <c r="F1250" t="n">
        <v>0.05949000123549851</v>
      </c>
      <c r="G1250" t="n">
        <v>0.009799248812085696</v>
      </c>
      <c r="H1250" t="n">
        <v>-0.001077710210640208</v>
      </c>
      <c r="J1250" t="n">
        <v>0.02394699618116161</v>
      </c>
      <c r="K1250" t="n">
        <v>0.01047967278289049</v>
      </c>
      <c r="L1250" t="n">
        <v>-0.001869536369508734</v>
      </c>
      <c r="M1250" t="n">
        <v>0.0484969702383119</v>
      </c>
      <c r="N1250" t="n">
        <v>0.008806971446562038</v>
      </c>
      <c r="O1250" t="n">
        <v>-0.002602853366836788</v>
      </c>
      <c r="P1250" t="n">
        <v>0.07425257202273405</v>
      </c>
      <c r="Q1250" t="n">
        <v>0.009738749867519424</v>
      </c>
      <c r="R1250" t="n">
        <v>-0.001700548519833483</v>
      </c>
    </row>
    <row r="1251">
      <c r="F1251" t="n">
        <v>0.05950246711864969</v>
      </c>
      <c r="G1251" t="n">
        <v>0.009807660184456583</v>
      </c>
      <c r="H1251" t="n">
        <v>-0.001079111654347152</v>
      </c>
      <c r="J1251" t="n">
        <v>0.02401744727371084</v>
      </c>
      <c r="K1251" t="n">
        <v>0.01048866821017194</v>
      </c>
      <c r="L1251" t="n">
        <v>-0.001867295167067765</v>
      </c>
      <c r="M1251" t="n">
        <v>0.04828641385088844</v>
      </c>
      <c r="N1251" t="n">
        <v>0.008814531078705008</v>
      </c>
      <c r="O1251" t="n">
        <v>-0.0026033741979257</v>
      </c>
      <c r="P1251" t="n">
        <v>0.07442489214600234</v>
      </c>
      <c r="Q1251" t="n">
        <v>0.009747109309465794</v>
      </c>
      <c r="R1251" t="n">
        <v>-0.001701058582376925</v>
      </c>
    </row>
    <row r="1252">
      <c r="F1252" t="n">
        <v>0.05951492309593948</v>
      </c>
      <c r="G1252" t="n">
        <v>0.009816071556827472</v>
      </c>
      <c r="H1252" t="n">
        <v>-0.001080163554027416</v>
      </c>
      <c r="J1252" t="n">
        <v>0.02397694646104206</v>
      </c>
      <c r="K1252" t="n">
        <v>0.01049766363745339</v>
      </c>
      <c r="L1252" t="n">
        <v>-0.00186836001492294</v>
      </c>
      <c r="M1252" t="n">
        <v>0.04843283369144064</v>
      </c>
      <c r="N1252" t="n">
        <v>0.008822090710847981</v>
      </c>
      <c r="O1252" t="n">
        <v>-0.002606496908575566</v>
      </c>
      <c r="P1252" t="n">
        <v>0.07407847681564605</v>
      </c>
      <c r="Q1252" t="n">
        <v>0.009755468751412161</v>
      </c>
      <c r="R1252" t="n">
        <v>-0.001706649337590964</v>
      </c>
    </row>
    <row r="1253">
      <c r="F1253" t="n">
        <v>0.05948672349667534</v>
      </c>
      <c r="G1253" t="n">
        <v>0.009824482929198361</v>
      </c>
      <c r="H1253" t="n">
        <v>-0.001080595835589808</v>
      </c>
      <c r="J1253" t="n">
        <v>0.02398821783411764</v>
      </c>
      <c r="K1253" t="n">
        <v>0.01050665906473484</v>
      </c>
      <c r="L1253" t="n">
        <v>-0.001867799506918463</v>
      </c>
      <c r="M1253" t="n">
        <v>0.04848008585532451</v>
      </c>
      <c r="N1253" t="n">
        <v>0.008829650342990951</v>
      </c>
      <c r="O1253" t="n">
        <v>-0.002604413377873268</v>
      </c>
      <c r="P1253" t="n">
        <v>0.07444530683885631</v>
      </c>
      <c r="Q1253" t="n">
        <v>0.009763828193358531</v>
      </c>
      <c r="R1253" t="n">
        <v>-0.001705626268750366</v>
      </c>
    </row>
    <row r="1254">
      <c r="F1254" t="n">
        <v>0.05948899205012627</v>
      </c>
      <c r="G1254" t="n">
        <v>0.00983289430156925</v>
      </c>
      <c r="H1254" t="n">
        <v>-0.001080163554027416</v>
      </c>
      <c r="J1254" t="n">
        <v>0.02399948542539708</v>
      </c>
      <c r="K1254" t="n">
        <v>0.01051565449201629</v>
      </c>
      <c r="L1254" t="n">
        <v>-0.00186836001492294</v>
      </c>
      <c r="M1254" t="n">
        <v>0.04846782873708277</v>
      </c>
      <c r="N1254" t="n">
        <v>0.008837209975133925</v>
      </c>
      <c r="O1254" t="n">
        <v>-0.002605194701886629</v>
      </c>
      <c r="P1254" t="n">
        <v>0.07439064959199543</v>
      </c>
      <c r="Q1254" t="n">
        <v>0.009772187635304899</v>
      </c>
      <c r="R1254" t="n">
        <v>-0.001706649337590964</v>
      </c>
    </row>
    <row r="1255">
      <c r="F1255" t="n">
        <v>0.05947092043168646</v>
      </c>
      <c r="G1255" t="n">
        <v>0.00984130567394014</v>
      </c>
      <c r="H1255" t="n">
        <v>-0.001081784609886387</v>
      </c>
      <c r="J1255" t="n">
        <v>0.02403294358428629</v>
      </c>
      <c r="K1255" t="n">
        <v>0.01052464991929774</v>
      </c>
      <c r="L1255" t="n">
        <v>-0.001869235345914913</v>
      </c>
      <c r="M1255" t="n">
        <v>0.04851506935978764</v>
      </c>
      <c r="N1255" t="n">
        <v>0.008844769607276896</v>
      </c>
      <c r="O1255" t="n">
        <v>-0.002606757349913353</v>
      </c>
      <c r="P1255" t="n">
        <v>0.07414143247994459</v>
      </c>
      <c r="Q1255" t="n">
        <v>0.009780547077251267</v>
      </c>
      <c r="R1255" t="n">
        <v>-0.001704944222856634</v>
      </c>
    </row>
    <row r="1256">
      <c r="F1256" t="n">
        <v>0.0594629966392877</v>
      </c>
      <c r="G1256" t="n">
        <v>0.009849717046311029</v>
      </c>
      <c r="H1256" t="n">
        <v>-0.001083711983583656</v>
      </c>
      <c r="J1256" t="n">
        <v>0.02394802425529957</v>
      </c>
      <c r="K1256" t="n">
        <v>0.01053364534657919</v>
      </c>
      <c r="L1256" t="n">
        <v>-0.001869609155603127</v>
      </c>
      <c r="M1256" t="n">
        <v>0.04854246895605357</v>
      </c>
      <c r="N1256" t="n">
        <v>0.008852329239419868</v>
      </c>
      <c r="O1256" t="n">
        <v>-0.002603367770041437</v>
      </c>
      <c r="P1256" t="n">
        <v>0.07408673587310893</v>
      </c>
      <c r="Q1256" t="n">
        <v>0.009788906519197636</v>
      </c>
      <c r="R1256" t="n">
        <v>-0.001710872217697759</v>
      </c>
    </row>
    <row r="1257">
      <c r="F1257" t="n">
        <v>0.05944489164020393</v>
      </c>
      <c r="G1257" t="n">
        <v>0.009858128418681918</v>
      </c>
      <c r="H1257" t="n">
        <v>-0.001083603644886907</v>
      </c>
      <c r="J1257" t="n">
        <v>0.02404066441942251</v>
      </c>
      <c r="K1257" t="n">
        <v>0.01054264077386064</v>
      </c>
      <c r="L1257" t="n">
        <v>-0.001870169870135448</v>
      </c>
      <c r="M1257" t="n">
        <v>0.04841116521823743</v>
      </c>
      <c r="N1257" t="n">
        <v>0.008859888871562839</v>
      </c>
      <c r="O1257" t="n">
        <v>-0.002605711973136022</v>
      </c>
      <c r="P1257" t="n">
        <v>0.07419415217148673</v>
      </c>
      <c r="Q1257" t="n">
        <v>0.009797265961144004</v>
      </c>
      <c r="R1257" t="n">
        <v>-0.001710359212535031</v>
      </c>
    </row>
    <row r="1258">
      <c r="F1258" t="n">
        <v>0.05955894843848801</v>
      </c>
      <c r="G1258" t="n">
        <v>0.009866539791052807</v>
      </c>
      <c r="H1258" t="n">
        <v>-0.001083386967493408</v>
      </c>
      <c r="J1258" t="n">
        <v>0.02396312602462189</v>
      </c>
      <c r="K1258" t="n">
        <v>0.01055163620114209</v>
      </c>
      <c r="L1258" t="n">
        <v>-0.001868861536226699</v>
      </c>
      <c r="M1258" t="n">
        <v>0.04845838440474373</v>
      </c>
      <c r="N1258" t="n">
        <v>0.008867448503705811</v>
      </c>
      <c r="O1258" t="n">
        <v>-0.002607274775199078</v>
      </c>
      <c r="P1258" t="n">
        <v>0.07439884276395964</v>
      </c>
      <c r="Q1258" t="n">
        <v>0.009805625403090374</v>
      </c>
      <c r="R1258" t="n">
        <v>-0.001710017209093213</v>
      </c>
    </row>
    <row r="1259">
      <c r="F1259" t="n">
        <v>0.05960183812445223</v>
      </c>
      <c r="G1259" t="n">
        <v>0.009874951163423696</v>
      </c>
      <c r="H1259" t="n">
        <v>-0.001083711983583656</v>
      </c>
      <c r="J1259" t="n">
        <v>0.02400396913934166</v>
      </c>
      <c r="K1259" t="n">
        <v>0.01056063162842354</v>
      </c>
      <c r="L1259" t="n">
        <v>-0.001870356774979555</v>
      </c>
      <c r="M1259" t="n">
        <v>0.04840640568564766</v>
      </c>
      <c r="N1259" t="n">
        <v>0.008875008135848782</v>
      </c>
      <c r="O1259" t="n">
        <v>-0.002603367770041437</v>
      </c>
      <c r="P1259" t="n">
        <v>0.07414954202635488</v>
      </c>
      <c r="Q1259" t="n">
        <v>0.009813984845036743</v>
      </c>
      <c r="R1259" t="n">
        <v>-0.001711385222860487</v>
      </c>
    </row>
    <row r="1260">
      <c r="F1260" t="n">
        <v>0.05950234403418046</v>
      </c>
      <c r="G1260" t="n">
        <v>0.009883362535794585</v>
      </c>
      <c r="H1260" t="n">
        <v>-0.00108619133447409</v>
      </c>
      <c r="J1260" t="n">
        <v>0.024037411523852</v>
      </c>
      <c r="K1260" t="n">
        <v>0.010569627055705</v>
      </c>
      <c r="L1260" t="n">
        <v>-0.001870294905284705</v>
      </c>
      <c r="M1260" t="n">
        <v>0.04855280891235461</v>
      </c>
      <c r="N1260" t="n">
        <v>0.008882567767991754</v>
      </c>
      <c r="O1260" t="n">
        <v>-0.002607009569537762</v>
      </c>
      <c r="P1260" t="n">
        <v>0.07432178877373791</v>
      </c>
      <c r="Q1260" t="n">
        <v>0.009822344286983111</v>
      </c>
      <c r="R1260" t="n">
        <v>-0.001716116259406068</v>
      </c>
    </row>
    <row r="1261">
      <c r="F1261" t="n">
        <v>0.05955538288940941</v>
      </c>
      <c r="G1261" t="n">
        <v>0.009891773908165475</v>
      </c>
      <c r="H1261" t="n">
        <v>-0.001086951592382431</v>
      </c>
      <c r="J1261" t="n">
        <v>0.0240338503244545</v>
      </c>
      <c r="K1261" t="n">
        <v>0.01057862248298645</v>
      </c>
      <c r="L1261" t="n">
        <v>-0.00186936003829216</v>
      </c>
      <c r="M1261" t="n">
        <v>0.04840161262256484</v>
      </c>
      <c r="N1261" t="n">
        <v>0.008890127400134725</v>
      </c>
      <c r="O1261" t="n">
        <v>-0.002606228091849051</v>
      </c>
      <c r="P1261" t="n">
        <v>0.0743318833966673</v>
      </c>
      <c r="Q1261" t="n">
        <v>0.009830703728929481</v>
      </c>
      <c r="R1261" t="n">
        <v>-0.001714058360424068</v>
      </c>
    </row>
    <row r="1262">
      <c r="F1262" t="n">
        <v>0.0595982492258789</v>
      </c>
      <c r="G1262" t="n">
        <v>0.009900185280536364</v>
      </c>
      <c r="H1262" t="n">
        <v>-0.00108629994274671</v>
      </c>
      <c r="J1262" t="n">
        <v>0.02406728787169211</v>
      </c>
      <c r="K1262" t="n">
        <v>0.0105876179102679</v>
      </c>
      <c r="L1262" t="n">
        <v>-0.001871229772277249</v>
      </c>
      <c r="M1262" t="n">
        <v>0.04850832855173828</v>
      </c>
      <c r="N1262" t="n">
        <v>0.008897687032277697</v>
      </c>
      <c r="O1262" t="n">
        <v>-0.002606228091849051</v>
      </c>
      <c r="P1262" t="n">
        <v>0.07456898220789615</v>
      </c>
      <c r="Q1262" t="n">
        <v>0.009839063170875849</v>
      </c>
      <c r="R1262" t="n">
        <v>-0.001715258801496902</v>
      </c>
    </row>
    <row r="1263">
      <c r="F1263" t="n">
        <v>0.05965128693735278</v>
      </c>
      <c r="G1263" t="n">
        <v>0.009908596652907253</v>
      </c>
      <c r="H1263" t="n">
        <v>-0.001087060200655051</v>
      </c>
      <c r="J1263" t="n">
        <v>0.02404151443048524</v>
      </c>
      <c r="K1263" t="n">
        <v>0.01059661333754935</v>
      </c>
      <c r="L1263" t="n">
        <v>-0.001871416745675758</v>
      </c>
      <c r="M1263" t="n">
        <v>0.04855551938383956</v>
      </c>
      <c r="N1263" t="n">
        <v>0.008905246664420668</v>
      </c>
      <c r="O1263" t="n">
        <v>-0.002606228091849051</v>
      </c>
      <c r="P1263" t="n">
        <v>0.07431960323616543</v>
      </c>
      <c r="Q1263" t="n">
        <v>0.009847422612822218</v>
      </c>
      <c r="R1263" t="n">
        <v>-0.001715773276242401</v>
      </c>
    </row>
    <row r="1264">
      <c r="F1264" t="n">
        <v>0.05954152416529553</v>
      </c>
      <c r="G1264" t="n">
        <v>0.00991700802527814</v>
      </c>
      <c r="H1264" t="n">
        <v>-0.001089662135923063</v>
      </c>
      <c r="J1264" t="n">
        <v>0.02403793812892105</v>
      </c>
      <c r="K1264" t="n">
        <v>0.0106056087648308</v>
      </c>
      <c r="L1264" t="n">
        <v>-0.001871912986137967</v>
      </c>
      <c r="M1264" t="n">
        <v>0.04856302077875263</v>
      </c>
      <c r="N1264" t="n">
        <v>0.008912806296563642</v>
      </c>
      <c r="O1264" t="n">
        <v>-0.002605440470503486</v>
      </c>
      <c r="P1264" t="n">
        <v>0.07449182426051998</v>
      </c>
      <c r="Q1264" t="n">
        <v>0.009855782054768586</v>
      </c>
      <c r="R1264" t="n">
        <v>-0.001720670383195051</v>
      </c>
    </row>
    <row r="1265">
      <c r="F1265" t="n">
        <v>0.05961489476953578</v>
      </c>
      <c r="G1265" t="n">
        <v>0.00992541939764903</v>
      </c>
      <c r="H1265" t="n">
        <v>-0.00108824670748911</v>
      </c>
      <c r="J1265" t="n">
        <v>0.02406396436872707</v>
      </c>
      <c r="K1265" t="n">
        <v>0.01061460419211225</v>
      </c>
      <c r="L1265" t="n">
        <v>-0.001870042569485151</v>
      </c>
      <c r="M1265" t="n">
        <v>0.04861020088920487</v>
      </c>
      <c r="N1265" t="n">
        <v>0.008920365928706613</v>
      </c>
      <c r="O1265" t="n">
        <v>-0.002603877362531981</v>
      </c>
      <c r="P1265" t="n">
        <v>0.0743397031758315</v>
      </c>
      <c r="Q1265" t="n">
        <v>0.009864141496714954</v>
      </c>
      <c r="R1265" t="n">
        <v>-0.001719638496908277</v>
      </c>
    </row>
    <row r="1266">
      <c r="F1266" t="n">
        <v>0.0595559629053817</v>
      </c>
      <c r="G1266" t="n">
        <v>0.009933830770019919</v>
      </c>
      <c r="H1266" t="n">
        <v>-0.001089662135923063</v>
      </c>
      <c r="J1266" t="n">
        <v>0.02403817202856753</v>
      </c>
      <c r="K1266" t="n">
        <v>0.0106235996193937</v>
      </c>
      <c r="L1266" t="n">
        <v>-0.001871912986137967</v>
      </c>
      <c r="M1266" t="n">
        <v>0.04861768857185306</v>
      </c>
      <c r="N1266" t="n">
        <v>0.008927925560849585</v>
      </c>
      <c r="O1266" t="n">
        <v>-0.002603877362531981</v>
      </c>
      <c r="P1266" t="n">
        <v>0.07467408421741079</v>
      </c>
      <c r="Q1266" t="n">
        <v>0.009872500938661323</v>
      </c>
      <c r="R1266" t="n">
        <v>-0.00171912255376489</v>
      </c>
    </row>
    <row r="1267">
      <c r="F1267" t="n">
        <v>0.05959879127053511</v>
      </c>
      <c r="G1267" t="n">
        <v>0.009942242142390808</v>
      </c>
      <c r="H1267" t="n">
        <v>-0.001091512018946929</v>
      </c>
      <c r="J1267" t="n">
        <v>0.02401977484873548</v>
      </c>
      <c r="K1267" t="n">
        <v>0.01063259504667515</v>
      </c>
      <c r="L1267" t="n">
        <v>-0.001871538902807404</v>
      </c>
      <c r="M1267" t="n">
        <v>0.04846641140352106</v>
      </c>
      <c r="N1267" t="n">
        <v>0.008935485192992556</v>
      </c>
      <c r="O1267" t="n">
        <v>-0.002607524614465492</v>
      </c>
      <c r="P1267" t="n">
        <v>0.07465167714180343</v>
      </c>
      <c r="Q1267" t="n">
        <v>0.009880860380607691</v>
      </c>
      <c r="R1267" t="n">
        <v>-0.001719982459003868</v>
      </c>
    </row>
    <row r="1268">
      <c r="F1268" t="n">
        <v>0.05957035754617197</v>
      </c>
      <c r="G1268" t="n">
        <v>0.009950653514761697</v>
      </c>
      <c r="H1268" t="n">
        <v>-0.001091075414139351</v>
      </c>
      <c r="J1268" t="n">
        <v>0.02399396778343277</v>
      </c>
      <c r="K1268" t="n">
        <v>0.01064159047395661</v>
      </c>
      <c r="L1268" t="n">
        <v>-0.001872967546538159</v>
      </c>
      <c r="M1268" t="n">
        <v>0.0484738779238279</v>
      </c>
      <c r="N1268" t="n">
        <v>0.008943044825135528</v>
      </c>
      <c r="O1268" t="n">
        <v>-0.00260413036178924</v>
      </c>
      <c r="P1268" t="n">
        <v>0.07469412958988775</v>
      </c>
      <c r="Q1268" t="n">
        <v>0.009889219822554061</v>
      </c>
      <c r="R1268" t="n">
        <v>-0.001726253334861148</v>
      </c>
    </row>
    <row r="1269">
      <c r="F1269" t="n">
        <v>0.05964371602693448</v>
      </c>
      <c r="G1269" t="n">
        <v>0.009959064887132586</v>
      </c>
      <c r="H1269" t="n">
        <v>-0.001091402867745035</v>
      </c>
      <c r="J1269" t="n">
        <v>0.02408660883370888</v>
      </c>
      <c r="K1269" t="n">
        <v>0.01065058590123806</v>
      </c>
      <c r="L1269" t="n">
        <v>-0.001872031998313116</v>
      </c>
      <c r="M1269" t="n">
        <v>0.04844164456535907</v>
      </c>
      <c r="N1269" t="n">
        <v>0.008950604457278499</v>
      </c>
      <c r="O1269" t="n">
        <v>-0.002607517424791067</v>
      </c>
      <c r="P1269" t="n">
        <v>0.07447706781962293</v>
      </c>
      <c r="Q1269" t="n">
        <v>0.009897579264500429</v>
      </c>
      <c r="R1269" t="n">
        <v>-0.001724356163646893</v>
      </c>
    </row>
    <row r="1270">
      <c r="F1270" t="n">
        <v>0.05971707945503119</v>
      </c>
      <c r="G1270" t="n">
        <v>0.009967476259503475</v>
      </c>
      <c r="H1270" t="n">
        <v>-0.00109129371654314</v>
      </c>
      <c r="J1270" t="n">
        <v>0.02411261977992758</v>
      </c>
      <c r="K1270" t="n">
        <v>0.01065958132851951</v>
      </c>
      <c r="L1270" t="n">
        <v>-0.001870909340443063</v>
      </c>
      <c r="M1270" t="n">
        <v>0.04856817580451545</v>
      </c>
      <c r="N1270" t="n">
        <v>0.008958164089421471</v>
      </c>
      <c r="O1270" t="n">
        <v>-0.002605172535020571</v>
      </c>
      <c r="P1270" t="n">
        <v>0.07438973556564965</v>
      </c>
      <c r="Q1270" t="n">
        <v>0.009905938706446798</v>
      </c>
      <c r="R1270" t="n">
        <v>-0.001726080864750761</v>
      </c>
    </row>
    <row r="1271">
      <c r="F1271" t="n">
        <v>0.05962750967970319</v>
      </c>
      <c r="G1271" t="n">
        <v>0.009975887631874365</v>
      </c>
      <c r="H1271" t="n">
        <v>-0.001092276077360192</v>
      </c>
      <c r="J1271" t="n">
        <v>0.02405718189597074</v>
      </c>
      <c r="K1271" t="n">
        <v>0.01066857675580096</v>
      </c>
      <c r="L1271" t="n">
        <v>-0.001871657779023098</v>
      </c>
      <c r="M1271" t="n">
        <v>0.04863516549177541</v>
      </c>
      <c r="N1271" t="n">
        <v>0.008965723721564442</v>
      </c>
      <c r="O1271" t="n">
        <v>-0.00260595416494407</v>
      </c>
      <c r="P1271" t="n">
        <v>0.07446458479929546</v>
      </c>
      <c r="Q1271" t="n">
        <v>0.009914298148393166</v>
      </c>
      <c r="R1271" t="n">
        <v>-0.001725563454419601</v>
      </c>
    </row>
    <row r="1272">
      <c r="F1272" t="n">
        <v>0.05971104823079541</v>
      </c>
      <c r="G1272" t="n">
        <v>0.009984299004245254</v>
      </c>
      <c r="H1272" t="n">
        <v>-0.001093917121237948</v>
      </c>
      <c r="J1272" t="n">
        <v>0.0240461611559812</v>
      </c>
      <c r="K1272" t="n">
        <v>0.01067757218308241</v>
      </c>
      <c r="L1272" t="n">
        <v>-0.001872896446773553</v>
      </c>
      <c r="M1272" t="n">
        <v>0.04864260692702402</v>
      </c>
      <c r="N1272" t="n">
        <v>0.008973283353707414</v>
      </c>
      <c r="O1272" t="n">
        <v>-0.002606727283312081</v>
      </c>
      <c r="P1272" t="n">
        <v>0.07466918951258589</v>
      </c>
      <c r="Q1272" t="n">
        <v>0.009922657590339534</v>
      </c>
      <c r="R1272" t="n">
        <v>-0.001730798323302338</v>
      </c>
    </row>
    <row r="1273">
      <c r="F1273" t="n">
        <v>0.0597232915826764</v>
      </c>
      <c r="G1273" t="n">
        <v>0.009992710376616141</v>
      </c>
      <c r="H1273" t="n">
        <v>-0.00109435481939589</v>
      </c>
      <c r="J1273" t="n">
        <v>0.02407215938987359</v>
      </c>
      <c r="K1273" t="n">
        <v>0.01068656761036386</v>
      </c>
      <c r="L1273" t="n">
        <v>-0.001871399028067358</v>
      </c>
      <c r="M1273" t="n">
        <v>0.04849124779986388</v>
      </c>
      <c r="N1273" t="n">
        <v>0.008980842985850385</v>
      </c>
      <c r="O1273" t="n">
        <v>-0.002604642735304635</v>
      </c>
      <c r="P1273" t="n">
        <v>0.07432228046993283</v>
      </c>
      <c r="Q1273" t="n">
        <v>0.009931017032285903</v>
      </c>
      <c r="R1273" t="n">
        <v>-0.001730452405779943</v>
      </c>
    </row>
    <row r="1274">
      <c r="F1274" t="n">
        <v>0.05966421404114637</v>
      </c>
      <c r="G1274" t="n">
        <v>0.01000112174898703</v>
      </c>
      <c r="H1274" t="n">
        <v>-0.001095011366632804</v>
      </c>
      <c r="J1274" t="n">
        <v>0.02403150705978337</v>
      </c>
      <c r="K1274" t="n">
        <v>0.01069556303764531</v>
      </c>
      <c r="L1274" t="n">
        <v>-0.001873457978788376</v>
      </c>
      <c r="M1274" t="n">
        <v>0.04843911857546374</v>
      </c>
      <c r="N1274" t="n">
        <v>0.008988402617993359</v>
      </c>
      <c r="O1274" t="n">
        <v>-0.002604903303805566</v>
      </c>
      <c r="P1274" t="n">
        <v>0.07475396811461882</v>
      </c>
      <c r="Q1274" t="n">
        <v>0.009939376474232271</v>
      </c>
      <c r="R1274" t="n">
        <v>-0.001729587611973956</v>
      </c>
    </row>
    <row r="1275">
      <c r="F1275" t="n">
        <v>0.0597273719691165</v>
      </c>
      <c r="G1275" t="n">
        <v>0.01000953312135792</v>
      </c>
      <c r="H1275" t="n">
        <v>-0.001095230215711775</v>
      </c>
      <c r="J1275" t="n">
        <v>0.0241019319687563</v>
      </c>
      <c r="K1275" t="n">
        <v>0.01070455846492676</v>
      </c>
      <c r="L1275" t="n">
        <v>-0.001871399028067358</v>
      </c>
      <c r="M1275" t="n">
        <v>0.04870458708572775</v>
      </c>
      <c r="N1275" t="n">
        <v>0.00899596225013633</v>
      </c>
      <c r="O1275" t="n">
        <v>-0.002605945577809289</v>
      </c>
      <c r="P1275" t="n">
        <v>0.07473145398007514</v>
      </c>
      <c r="Q1275" t="n">
        <v>0.009947735916178641</v>
      </c>
      <c r="R1275" t="n">
        <v>-0.001729760570735154</v>
      </c>
    </row>
    <row r="1276">
      <c r="F1276" t="n">
        <v>0.05979053236973189</v>
      </c>
      <c r="G1276" t="n">
        <v>0.01001794449372881</v>
      </c>
      <c r="H1276" t="n">
        <v>-0.001096991151705096</v>
      </c>
      <c r="J1276" t="n">
        <v>0.02409829792454894</v>
      </c>
      <c r="K1276" t="n">
        <v>0.01071355389220821</v>
      </c>
      <c r="L1276" t="n">
        <v>-0.001873945414586171</v>
      </c>
      <c r="M1276" t="n">
        <v>0.04869214842938416</v>
      </c>
      <c r="N1276" t="n">
        <v>0.009003521882279302</v>
      </c>
      <c r="O1276" t="n">
        <v>-0.002606717528985893</v>
      </c>
      <c r="P1276" t="n">
        <v>0.07461159072077428</v>
      </c>
      <c r="Q1276" t="n">
        <v>0.009956095358125009</v>
      </c>
      <c r="R1276" t="n">
        <v>-0.001734123024197247</v>
      </c>
    </row>
    <row r="1277">
      <c r="F1277" t="n">
        <v>0.05981293136280533</v>
      </c>
      <c r="G1277" t="n">
        <v>0.0100263558660997</v>
      </c>
      <c r="H1277" t="n">
        <v>-0.001097100850820267</v>
      </c>
      <c r="J1277" t="n">
        <v>0.02406503264236311</v>
      </c>
      <c r="K1277" t="n">
        <v>0.01072254931948967</v>
      </c>
      <c r="L1277" t="n">
        <v>-0.001873196435603523</v>
      </c>
      <c r="M1277" t="n">
        <v>0.04852088404235039</v>
      </c>
      <c r="N1277" t="n">
        <v>0.009011081514422273</v>
      </c>
      <c r="O1277" t="n">
        <v>-0.002607759903285198</v>
      </c>
      <c r="P1277" t="n">
        <v>0.07465393685540683</v>
      </c>
      <c r="Q1277" t="n">
        <v>0.009964454800071377</v>
      </c>
      <c r="R1277" t="n">
        <v>-0.001733602683221793</v>
      </c>
    </row>
    <row r="1278">
      <c r="F1278" t="n">
        <v>0.0598353230606488</v>
      </c>
      <c r="G1278" t="n">
        <v>0.01003476723847059</v>
      </c>
      <c r="H1278" t="n">
        <v>-0.001097210549935437</v>
      </c>
      <c r="J1278" t="n">
        <v>0.02414286232191995</v>
      </c>
      <c r="K1278" t="n">
        <v>0.01073154474677111</v>
      </c>
      <c r="L1278" t="n">
        <v>-0.001872447456620875</v>
      </c>
      <c r="M1278" t="n">
        <v>0.04852827426204748</v>
      </c>
      <c r="N1278" t="n">
        <v>0.009018641146565245</v>
      </c>
      <c r="O1278" t="n">
        <v>-0.002606456935411067</v>
      </c>
      <c r="P1278" t="n">
        <v>0.07433935660404856</v>
      </c>
      <c r="Q1278" t="n">
        <v>0.009972814242017746</v>
      </c>
      <c r="R1278" t="n">
        <v>-0.001733776130213611</v>
      </c>
    </row>
    <row r="1279">
      <c r="F1279" t="n">
        <v>0.05980674044182933</v>
      </c>
      <c r="G1279" t="n">
        <v>0.01004317861084148</v>
      </c>
      <c r="H1279" t="n">
        <v>-0.001096662054359585</v>
      </c>
      <c r="J1279" t="n">
        <v>0.02404292093274646</v>
      </c>
      <c r="K1279" t="n">
        <v>0.01074054017405257</v>
      </c>
      <c r="L1279" t="n">
        <v>-0.001872447456620875</v>
      </c>
      <c r="M1279" t="n">
        <v>0.04861507121903344</v>
      </c>
      <c r="N1279" t="n">
        <v>0.009026200778708216</v>
      </c>
      <c r="O1279" t="n">
        <v>-0.002606456935411067</v>
      </c>
      <c r="P1279" t="n">
        <v>0.07444656703732005</v>
      </c>
      <c r="Q1279" t="n">
        <v>0.009981173683964114</v>
      </c>
      <c r="R1279" t="n">
        <v>-0.001734816812164519</v>
      </c>
    </row>
    <row r="1280">
      <c r="F1280" t="n">
        <v>0.0597781383647554</v>
      </c>
      <c r="G1280" t="n">
        <v>0.01005158998321237</v>
      </c>
      <c r="H1280" t="n">
        <v>-0.001099749210429042</v>
      </c>
      <c r="J1280" t="n">
        <v>0.02403926376815015</v>
      </c>
      <c r="K1280" t="n">
        <v>0.01074953560133402</v>
      </c>
      <c r="L1280" t="n">
        <v>-0.001874804484366434</v>
      </c>
      <c r="M1280" t="n">
        <v>0.04850332352397288</v>
      </c>
      <c r="N1280" t="n">
        <v>0.009033760410851188</v>
      </c>
      <c r="O1280" t="n">
        <v>-0.002604882205351892</v>
      </c>
      <c r="P1280" t="n">
        <v>0.0746186688908283</v>
      </c>
      <c r="Q1280" t="n">
        <v>0.009989533125910484</v>
      </c>
      <c r="R1280" t="n">
        <v>-0.001738826134012868</v>
      </c>
    </row>
    <row r="1281">
      <c r="F1281" t="n">
        <v>0.05983108355252977</v>
      </c>
      <c r="G1281" t="n">
        <v>0.01006000135558325</v>
      </c>
      <c r="H1281" t="n">
        <v>-0.001099529260586956</v>
      </c>
      <c r="J1281" t="n">
        <v>0.02413190546587848</v>
      </c>
      <c r="K1281" t="n">
        <v>0.01075853102861547</v>
      </c>
      <c r="L1281" t="n">
        <v>-0.0018736806131599</v>
      </c>
      <c r="M1281" t="n">
        <v>0.04853054474995064</v>
      </c>
      <c r="N1281" t="n">
        <v>0.009041320042994161</v>
      </c>
      <c r="O1281" t="n">
        <v>-0.002605924679471092</v>
      </c>
      <c r="P1281" t="n">
        <v>0.07466096884120949</v>
      </c>
      <c r="Q1281" t="n">
        <v>0.009997892567856851</v>
      </c>
      <c r="R1281" t="n">
        <v>-0.001739695807982065</v>
      </c>
    </row>
    <row r="1282">
      <c r="F1282" t="n">
        <v>0.05981264938751889</v>
      </c>
      <c r="G1282" t="n">
        <v>0.01006841272795414</v>
      </c>
      <c r="H1282" t="n">
        <v>-0.001100519034876342</v>
      </c>
      <c r="J1282" t="n">
        <v>0.02415046790621056</v>
      </c>
      <c r="K1282" t="n">
        <v>0.01076752645589692</v>
      </c>
      <c r="L1282" t="n">
        <v>-0.001872369430085611</v>
      </c>
      <c r="M1282" t="n">
        <v>0.04863718304425713</v>
      </c>
      <c r="N1282" t="n">
        <v>0.009048879675137131</v>
      </c>
      <c r="O1282" t="n">
        <v>-0.002605142823881692</v>
      </c>
      <c r="P1282" t="n">
        <v>0.07454100422576393</v>
      </c>
      <c r="Q1282" t="n">
        <v>0.01000625200980322</v>
      </c>
      <c r="R1282" t="n">
        <v>-0.001739000068806707</v>
      </c>
    </row>
    <row r="1283">
      <c r="F1283" t="n">
        <v>0.05983499130865839</v>
      </c>
      <c r="G1283" t="n">
        <v>0.01007682410032503</v>
      </c>
      <c r="H1283" t="n">
        <v>-0.001100738984718428</v>
      </c>
      <c r="J1283" t="n">
        <v>0.02408753110791924</v>
      </c>
      <c r="K1283" t="n">
        <v>0.01077652188317837</v>
      </c>
      <c r="L1283" t="n">
        <v>-0.001874242548763167</v>
      </c>
      <c r="M1283" t="n">
        <v>0.0487636776994782</v>
      </c>
      <c r="N1283" t="n">
        <v>0.009056439307280104</v>
      </c>
      <c r="O1283" t="n">
        <v>-0.002606706535060492</v>
      </c>
      <c r="P1283" t="n">
        <v>0.074842893395068</v>
      </c>
      <c r="Q1283" t="n">
        <v>0.01001461145174959</v>
      </c>
      <c r="R1283" t="n">
        <v>-0.001740913351538941</v>
      </c>
    </row>
    <row r="1284">
      <c r="F1284" t="n">
        <v>0.05983692700620102</v>
      </c>
      <c r="G1284" t="n">
        <v>0.01008523547269592</v>
      </c>
      <c r="H1284" t="n">
        <v>-0.001102188736116693</v>
      </c>
      <c r="J1284" t="n">
        <v>0.02413572003904017</v>
      </c>
      <c r="K1284" t="n">
        <v>0.01078551731045982</v>
      </c>
      <c r="L1284" t="n">
        <v>-0.001873412293978561</v>
      </c>
      <c r="M1284" t="n">
        <v>0.04873131570138678</v>
      </c>
      <c r="N1284" t="n">
        <v>0.009063998939423076</v>
      </c>
      <c r="O1284" t="n">
        <v>-0.002607736878170775</v>
      </c>
      <c r="P1284" t="n">
        <v>0.07449573162356998</v>
      </c>
      <c r="Q1284" t="n">
        <v>0.01002297089369596</v>
      </c>
      <c r="R1284" t="n">
        <v>-0.001745791387950074</v>
      </c>
    </row>
    <row r="1285">
      <c r="F1285" t="n">
        <v>0.05977764644002935</v>
      </c>
      <c r="G1285" t="n">
        <v>0.01009364684506681</v>
      </c>
      <c r="H1285" t="n">
        <v>-0.001103070751710264</v>
      </c>
      <c r="J1285" t="n">
        <v>0.02410981401156706</v>
      </c>
      <c r="K1285" t="n">
        <v>0.01079451273774127</v>
      </c>
      <c r="L1285" t="n">
        <v>-0.001873787051388839</v>
      </c>
      <c r="M1285" t="n">
        <v>0.04861951134971917</v>
      </c>
      <c r="N1285" t="n">
        <v>0.009071558571566047</v>
      </c>
      <c r="O1285" t="n">
        <v>-0.002607476234804641</v>
      </c>
      <c r="P1285" t="n">
        <v>0.07473270443699626</v>
      </c>
      <c r="Q1285" t="n">
        <v>0.01003133033564233</v>
      </c>
      <c r="R1285" t="n">
        <v>-0.001744396010679258</v>
      </c>
    </row>
    <row r="1286">
      <c r="F1286" t="n">
        <v>0.05984076208758071</v>
      </c>
      <c r="G1286" t="n">
        <v>0.0101020582174377</v>
      </c>
      <c r="H1286" t="n">
        <v>-0.001103181003659461</v>
      </c>
      <c r="J1286" t="n">
        <v>0.02413576966988967</v>
      </c>
      <c r="K1286" t="n">
        <v>0.01080350816502272</v>
      </c>
      <c r="L1286" t="n">
        <v>-0.001872850157863145</v>
      </c>
      <c r="M1286" t="n">
        <v>0.04872613654654775</v>
      </c>
      <c r="N1286" t="n">
        <v>0.009079118203709019</v>
      </c>
      <c r="O1286" t="n">
        <v>-0.002605391087875569</v>
      </c>
      <c r="P1286" t="n">
        <v>0.07458022142637449</v>
      </c>
      <c r="Q1286" t="n">
        <v>0.01003968977758869</v>
      </c>
      <c r="R1286" t="n">
        <v>-0.001743523899884998</v>
      </c>
    </row>
    <row r="1287">
      <c r="F1287" t="n">
        <v>0.05980184903380402</v>
      </c>
      <c r="G1287" t="n">
        <v>0.01011046958980859</v>
      </c>
      <c r="H1287" t="n">
        <v>-0.001102078484167497</v>
      </c>
      <c r="J1287" t="n">
        <v>0.02408762068688661</v>
      </c>
      <c r="K1287" t="n">
        <v>0.01081250359230417</v>
      </c>
      <c r="L1287" t="n">
        <v>-0.001875952146022312</v>
      </c>
      <c r="M1287" t="n">
        <v>0.04873346435845502</v>
      </c>
      <c r="N1287" t="n">
        <v>0.009086677835851991</v>
      </c>
      <c r="O1287" t="n">
        <v>-0.002606433661340105</v>
      </c>
      <c r="P1287" t="n">
        <v>0.07455753945880261</v>
      </c>
      <c r="Q1287" t="n">
        <v>0.01004804921953506</v>
      </c>
      <c r="R1287" t="n">
        <v>-0.001743523899884998</v>
      </c>
    </row>
    <row r="1288">
      <c r="F1288" t="n">
        <v>0.05993638772456043</v>
      </c>
      <c r="G1288" t="n">
        <v>0.01011888096217948</v>
      </c>
      <c r="H1288" t="n">
        <v>-0.001105854568205478</v>
      </c>
      <c r="J1288" t="n">
        <v>0.02409874699670241</v>
      </c>
      <c r="K1288" t="n">
        <v>0.01082149901958563</v>
      </c>
      <c r="L1288" t="n">
        <v>-0.001873702802921566</v>
      </c>
      <c r="M1288" t="n">
        <v>0.04868120415954191</v>
      </c>
      <c r="N1288" t="n">
        <v>0.009094237467994962</v>
      </c>
      <c r="O1288" t="n">
        <v>-0.002606420173008263</v>
      </c>
      <c r="P1288" t="n">
        <v>0.07440501643692521</v>
      </c>
      <c r="Q1288" t="n">
        <v>0.01005640866148143</v>
      </c>
      <c r="R1288" t="n">
        <v>-0.001748915875386436</v>
      </c>
    </row>
    <row r="1289">
      <c r="F1289" t="n">
        <v>0.05988724619428511</v>
      </c>
      <c r="G1289" t="n">
        <v>0.01012729233455037</v>
      </c>
      <c r="H1289" t="n">
        <v>-0.001106186158780652</v>
      </c>
      <c r="J1289" t="n">
        <v>0.0241395135733497</v>
      </c>
      <c r="K1289" t="n">
        <v>0.01083049444686708</v>
      </c>
      <c r="L1289" t="n">
        <v>-0.001875952146022312</v>
      </c>
      <c r="M1289" t="n">
        <v>0.04860907119252433</v>
      </c>
      <c r="N1289" t="n">
        <v>0.009101797100137934</v>
      </c>
      <c r="O1289" t="n">
        <v>-0.0026074628453447</v>
      </c>
      <c r="P1289" t="n">
        <v>0.07473933707016245</v>
      </c>
      <c r="Q1289" t="n">
        <v>0.0100647681034278</v>
      </c>
      <c r="R1289" t="n">
        <v>-0.001749440602621775</v>
      </c>
    </row>
    <row r="1290">
      <c r="F1290" t="n">
        <v>0.05991973443411938</v>
      </c>
      <c r="G1290" t="n">
        <v>0.01013570370692126</v>
      </c>
      <c r="H1290" t="n">
        <v>-0.001105633507822029</v>
      </c>
      <c r="J1290" t="n">
        <v>0.02407652042935883</v>
      </c>
      <c r="K1290" t="n">
        <v>0.01083948987414853</v>
      </c>
      <c r="L1290" t="n">
        <v>-0.001874265138696753</v>
      </c>
      <c r="M1290" t="n">
        <v>0.04879512619953283</v>
      </c>
      <c r="N1290" t="n">
        <v>0.009109356732280905</v>
      </c>
      <c r="O1290" t="n">
        <v>-0.002606420173008263</v>
      </c>
      <c r="P1290" t="n">
        <v>0.07478153691815548</v>
      </c>
      <c r="Q1290" t="n">
        <v>0.01007312754537417</v>
      </c>
      <c r="R1290" t="n">
        <v>-0.001750490057092454</v>
      </c>
    </row>
    <row r="1291">
      <c r="F1291" t="n">
        <v>0.05994200991198405</v>
      </c>
      <c r="G1291" t="n">
        <v>0.01014411507929214</v>
      </c>
      <c r="H1291" t="n">
        <v>-0.001105633507822029</v>
      </c>
      <c r="J1291" t="n">
        <v>0.02409504520948914</v>
      </c>
      <c r="K1291" t="n">
        <v>0.01084848530142998</v>
      </c>
      <c r="L1291" t="n">
        <v>-0.001873515357663171</v>
      </c>
      <c r="M1291" t="n">
        <v>0.04856407717838448</v>
      </c>
      <c r="N1291" t="n">
        <v>0.009116916364423877</v>
      </c>
      <c r="O1291" t="n">
        <v>-0.002608766185765246</v>
      </c>
      <c r="P1291" t="n">
        <v>0.07479126690812532</v>
      </c>
      <c r="Q1291" t="n">
        <v>0.01008148698732054</v>
      </c>
      <c r="R1291" t="n">
        <v>-0.001750140238935561</v>
      </c>
    </row>
    <row r="1292">
      <c r="F1292" t="n">
        <v>0.05991323240871362</v>
      </c>
      <c r="G1292" t="n">
        <v>0.01015252645166303</v>
      </c>
      <c r="H1292" t="n">
        <v>-0.001107542359009193</v>
      </c>
      <c r="J1292" t="n">
        <v>0.02411356705824076</v>
      </c>
      <c r="K1292" t="n">
        <v>0.01085748072871143</v>
      </c>
      <c r="L1292" t="n">
        <v>-0.001876427861789984</v>
      </c>
      <c r="M1292" t="n">
        <v>0.04873026511014103</v>
      </c>
      <c r="N1292" t="n">
        <v>0.009124475996566848</v>
      </c>
      <c r="O1292" t="n">
        <v>-0.002609533766911083</v>
      </c>
      <c r="P1292" t="n">
        <v>0.07467114226820565</v>
      </c>
      <c r="Q1292" t="n">
        <v>0.01008984642926691</v>
      </c>
      <c r="R1292" t="n">
        <v>-0.001753078464412689</v>
      </c>
    </row>
    <row r="1293">
      <c r="F1293" t="n">
        <v>0.06001717025785971</v>
      </c>
      <c r="G1293" t="n">
        <v>0.01016093782403392</v>
      </c>
      <c r="H1293" t="n">
        <v>-0.001108207216853521</v>
      </c>
      <c r="J1293" t="n">
        <v>0.02419138571551227</v>
      </c>
      <c r="K1293" t="n">
        <v>0.01086647615599288</v>
      </c>
      <c r="L1293" t="n">
        <v>-0.001876990396374311</v>
      </c>
      <c r="M1293" t="n">
        <v>0.04857863607535592</v>
      </c>
      <c r="N1293" t="n">
        <v>0.009132035628709822</v>
      </c>
      <c r="O1293" t="n">
        <v>-0.002605884069334984</v>
      </c>
      <c r="P1293" t="n">
        <v>0.07461592092276087</v>
      </c>
      <c r="Q1293" t="n">
        <v>0.01009820587121327</v>
      </c>
      <c r="R1293" t="n">
        <v>-0.001753253859956902</v>
      </c>
    </row>
    <row r="1294">
      <c r="F1294" t="n">
        <v>0.06003942767758863</v>
      </c>
      <c r="G1294" t="n">
        <v>0.01016934919640481</v>
      </c>
      <c r="H1294" t="n">
        <v>-0.001107985597572078</v>
      </c>
      <c r="J1294" t="n">
        <v>0.02415801480232115</v>
      </c>
      <c r="K1294" t="n">
        <v>0.01087547158327433</v>
      </c>
      <c r="L1294" t="n">
        <v>-0.001875677815677546</v>
      </c>
      <c r="M1294" t="n">
        <v>0.04882427895620001</v>
      </c>
      <c r="N1294" t="n">
        <v>0.009139595260852793</v>
      </c>
      <c r="O1294" t="n">
        <v>-0.002609012381543068</v>
      </c>
      <c r="P1294" t="n">
        <v>0.07478792151504082</v>
      </c>
      <c r="Q1294" t="n">
        <v>0.01010656531315964</v>
      </c>
      <c r="R1294" t="n">
        <v>-0.001754657024310609</v>
      </c>
    </row>
    <row r="1295">
      <c r="F1295" t="n">
        <v>0.05990848645753052</v>
      </c>
      <c r="G1295" t="n">
        <v>0.0101777605687757</v>
      </c>
      <c r="H1295" t="n">
        <v>-0.001107985597572078</v>
      </c>
      <c r="J1295" t="n">
        <v>0.0241320490026485</v>
      </c>
      <c r="K1295" t="n">
        <v>0.01088446701055578</v>
      </c>
      <c r="L1295" t="n">
        <v>-0.001876052838733765</v>
      </c>
      <c r="M1295" t="n">
        <v>0.048652761033883</v>
      </c>
      <c r="N1295" t="n">
        <v>0.009147154892995765</v>
      </c>
      <c r="O1295" t="n">
        <v>-0.002609012381543068</v>
      </c>
      <c r="P1295" t="n">
        <v>0.0747326749847767</v>
      </c>
      <c r="Q1295" t="n">
        <v>0.01011492475510601</v>
      </c>
      <c r="R1295" t="n">
        <v>-0.001753429255501115</v>
      </c>
    </row>
    <row r="1296">
      <c r="F1296" t="n">
        <v>0.06003285105047133</v>
      </c>
      <c r="G1296" t="n">
        <v>0.01018617194114659</v>
      </c>
      <c r="H1296" t="n">
        <v>-0.001110680702221595</v>
      </c>
      <c r="J1296" t="n">
        <v>0.02419503873434305</v>
      </c>
      <c r="K1296" t="n">
        <v>0.01089346243783723</v>
      </c>
      <c r="L1296" t="n">
        <v>-0.001876900613729889</v>
      </c>
      <c r="M1296" t="n">
        <v>0.0485606866184142</v>
      </c>
      <c r="N1296" t="n">
        <v>0.009154714525138736</v>
      </c>
      <c r="O1296" t="n">
        <v>-0.002605868075258795</v>
      </c>
      <c r="P1296" t="n">
        <v>0.07467741249555693</v>
      </c>
      <c r="Q1296" t="n">
        <v>0.01012328419705238</v>
      </c>
      <c r="R1296" t="n">
        <v>-0.001758991358980709</v>
      </c>
    </row>
    <row r="1297">
      <c r="F1297" t="n">
        <v>0.05999378984116553</v>
      </c>
      <c r="G1297" t="n">
        <v>0.01019458331351748</v>
      </c>
      <c r="H1297" t="n">
        <v>-0.001110902882798154</v>
      </c>
      <c r="J1297" t="n">
        <v>0.02419871842892288</v>
      </c>
      <c r="K1297" t="n">
        <v>0.01090245786511869</v>
      </c>
      <c r="L1297" t="n">
        <v>-0.001876337881185297</v>
      </c>
      <c r="M1297" t="n">
        <v>0.04882619860379819</v>
      </c>
      <c r="N1297" t="n">
        <v>0.009162274157281708</v>
      </c>
      <c r="O1297" t="n">
        <v>-0.002608996681252102</v>
      </c>
      <c r="P1297" t="n">
        <v>0.07449227222650429</v>
      </c>
      <c r="Q1297" t="n">
        <v>0.01013164363899875</v>
      </c>
      <c r="R1297" t="n">
        <v>-0.001758991358980709</v>
      </c>
    </row>
    <row r="1298">
      <c r="F1298" t="n">
        <v>0.06004665430296051</v>
      </c>
      <c r="G1298" t="n">
        <v>0.01020299468588837</v>
      </c>
      <c r="H1298" t="n">
        <v>-0.001111902695392673</v>
      </c>
      <c r="J1298" t="n">
        <v>0.02416532218969872</v>
      </c>
      <c r="K1298" t="n">
        <v>0.01091145329240014</v>
      </c>
      <c r="L1298" t="n">
        <v>-0.001875399993610977</v>
      </c>
      <c r="M1298" t="n">
        <v>0.04867450553503241</v>
      </c>
      <c r="N1298" t="n">
        <v>0.009169833789424679</v>
      </c>
      <c r="O1298" t="n">
        <v>-0.002608214529753775</v>
      </c>
      <c r="P1298" t="n">
        <v>0.07476163825936682</v>
      </c>
      <c r="Q1298" t="n">
        <v>0.01014000308094512</v>
      </c>
      <c r="R1298" t="n">
        <v>-0.001760398411362656</v>
      </c>
    </row>
    <row r="1299">
      <c r="F1299" t="n">
        <v>0.0600790836398794</v>
      </c>
      <c r="G1299" t="n">
        <v>0.01021140605825926</v>
      </c>
      <c r="H1299" t="n">
        <v>-0.001110902882798154</v>
      </c>
      <c r="J1299" t="n">
        <v>0.02417640594041452</v>
      </c>
      <c r="K1299" t="n">
        <v>0.01092044871968159</v>
      </c>
      <c r="L1299" t="n">
        <v>-0.001876150303670433</v>
      </c>
      <c r="M1299" t="n">
        <v>0.04876121155691349</v>
      </c>
      <c r="N1299" t="n">
        <v>0.009177393421567651</v>
      </c>
      <c r="O1299" t="n">
        <v>-0.002607693095421557</v>
      </c>
      <c r="P1299" t="n">
        <v>0.07477126855656718</v>
      </c>
      <c r="Q1299" t="n">
        <v>0.01014836252289149</v>
      </c>
      <c r="R1299" t="n">
        <v>-0.001758815477432966</v>
      </c>
    </row>
    <row r="1300">
      <c r="F1300" t="n">
        <v>0.06009107066052267</v>
      </c>
      <c r="G1300" t="n">
        <v>0.01021981743063015</v>
      </c>
      <c r="H1300" t="n">
        <v>-0.001113498520685971</v>
      </c>
      <c r="J1300" t="n">
        <v>0.02415782587501906</v>
      </c>
      <c r="K1300" t="n">
        <v>0.01092944414696304</v>
      </c>
      <c r="L1300" t="n">
        <v>-0.001877745694969969</v>
      </c>
      <c r="M1300" t="n">
        <v>0.04870883367289</v>
      </c>
      <c r="N1300" t="n">
        <v>0.009184953053710622</v>
      </c>
      <c r="O1300" t="n">
        <v>-0.002607154565429977</v>
      </c>
      <c r="P1300" t="n">
        <v>0.07494322855029423</v>
      </c>
      <c r="Q1300" t="n">
        <v>0.01015672196483785</v>
      </c>
      <c r="R1300" t="n">
        <v>-0.0017633180721072</v>
      </c>
    </row>
    <row r="1301">
      <c r="F1301" t="n">
        <v>0.06011326805454999</v>
      </c>
      <c r="G1301" t="n">
        <v>0.01022822880300103</v>
      </c>
      <c r="H1301" t="n">
        <v>-0.001113275776432984</v>
      </c>
      <c r="J1301" t="n">
        <v>0.02414665463990615</v>
      </c>
      <c r="K1301" t="n">
        <v>0.01093843957424449</v>
      </c>
      <c r="L1301" t="n">
        <v>-0.001878120981408457</v>
      </c>
      <c r="M1301" t="n">
        <v>0.04867631366727224</v>
      </c>
      <c r="N1301" t="n">
        <v>0.009192512685853594</v>
      </c>
      <c r="O1301" t="n">
        <v>-0.002610022722267633</v>
      </c>
      <c r="P1301" t="n">
        <v>0.07485543164660696</v>
      </c>
      <c r="Q1301" t="n">
        <v>0.01016508140678422</v>
      </c>
      <c r="R1301" t="n">
        <v>-0.001764729008752215</v>
      </c>
    </row>
    <row r="1302">
      <c r="F1302" t="n">
        <v>0.05998214097843466</v>
      </c>
      <c r="G1302" t="n">
        <v>0.01023664017537192</v>
      </c>
      <c r="H1302" t="n">
        <v>-0.001113721264938959</v>
      </c>
      <c r="J1302" t="n">
        <v>0.02412064602173997</v>
      </c>
      <c r="K1302" t="n">
        <v>0.01094743500152594</v>
      </c>
      <c r="L1302" t="n">
        <v>-0.001876807478873752</v>
      </c>
      <c r="M1302" t="n">
        <v>0.04876300541269071</v>
      </c>
      <c r="N1302" t="n">
        <v>0.009200072317996565</v>
      </c>
      <c r="O1302" t="n">
        <v>-0.002606633082368585</v>
      </c>
      <c r="P1302" t="n">
        <v>0.07470267642584805</v>
      </c>
      <c r="Q1302" t="n">
        <v>0.01017344084873059</v>
      </c>
      <c r="R1302" t="n">
        <v>-0.001764199907510334</v>
      </c>
    </row>
    <row r="1303">
      <c r="F1303" t="n">
        <v>0.06004519547212857</v>
      </c>
      <c r="G1303" t="n">
        <v>0.01024505154774281</v>
      </c>
      <c r="H1303" t="n">
        <v>-0.001114055381318441</v>
      </c>
      <c r="J1303" t="n">
        <v>0.02419103989962776</v>
      </c>
      <c r="K1303" t="n">
        <v>0.01095643042880739</v>
      </c>
      <c r="L1303" t="n">
        <v>-0.001876432192435265</v>
      </c>
      <c r="M1303" t="n">
        <v>0.04880995340721928</v>
      </c>
      <c r="N1303" t="n">
        <v>0.009207631950139539</v>
      </c>
      <c r="O1303" t="n">
        <v>-0.002610022722267633</v>
      </c>
      <c r="P1303" t="n">
        <v>0.07474472696751766</v>
      </c>
      <c r="Q1303" t="n">
        <v>0.01018180029067696</v>
      </c>
      <c r="R1303" t="n">
        <v>-0.001764199907510334</v>
      </c>
    </row>
    <row r="1304">
      <c r="F1304" t="n">
        <v>0.06008780527170472</v>
      </c>
      <c r="G1304" t="n">
        <v>0.0102534629201137</v>
      </c>
      <c r="H1304" t="n">
        <v>-0.001115993198833967</v>
      </c>
      <c r="J1304" t="n">
        <v>0.02420952045943511</v>
      </c>
      <c r="K1304" t="n">
        <v>0.01096542585608884</v>
      </c>
      <c r="L1304" t="n">
        <v>-0.001876711001030892</v>
      </c>
      <c r="M1304" t="n">
        <v>0.04869792265297412</v>
      </c>
      <c r="N1304" t="n">
        <v>0.00921519158228251</v>
      </c>
      <c r="O1304" t="n">
        <v>-0.00260687548316418</v>
      </c>
      <c r="P1304" t="n">
        <v>0.07491665615786169</v>
      </c>
      <c r="Q1304" t="n">
        <v>0.01019015973262333</v>
      </c>
      <c r="R1304" t="n">
        <v>-0.001770289865890705</v>
      </c>
    </row>
    <row r="1305">
      <c r="F1305" t="n">
        <v>0.06013041267982527</v>
      </c>
      <c r="G1305" t="n">
        <v>0.01026187429248459</v>
      </c>
      <c r="H1305" t="n">
        <v>-0.001116328164276338</v>
      </c>
      <c r="J1305" t="n">
        <v>0.02422058124338376</v>
      </c>
      <c r="K1305" t="n">
        <v>0.01097442128337029</v>
      </c>
      <c r="L1305" t="n">
        <v>-0.001876147875105398</v>
      </c>
      <c r="M1305" t="n">
        <v>0.04892370835593959</v>
      </c>
      <c r="N1305" t="n">
        <v>0.009222751214425482</v>
      </c>
      <c r="O1305" t="n">
        <v>-0.002609743906722728</v>
      </c>
      <c r="P1305" t="n">
        <v>0.07463395899024833</v>
      </c>
      <c r="Q1305" t="n">
        <v>0.0101985191745697</v>
      </c>
      <c r="R1305" t="n">
        <v>-0.001769228753083977</v>
      </c>
    </row>
    <row r="1306">
      <c r="F1306" t="n">
        <v>0.06012188806390889</v>
      </c>
      <c r="G1306" t="n">
        <v>0.01027028566485548</v>
      </c>
      <c r="H1306" t="n">
        <v>-0.001117556370898367</v>
      </c>
      <c r="J1306" t="n">
        <v>0.02413521440072465</v>
      </c>
      <c r="K1306" t="n">
        <v>0.01098341671065175</v>
      </c>
      <c r="L1306" t="n">
        <v>-0.001876335583747229</v>
      </c>
      <c r="M1306" t="n">
        <v>0.04871229171755892</v>
      </c>
      <c r="N1306" t="n">
        <v>0.009230310846568453</v>
      </c>
      <c r="O1306" t="n">
        <v>-0.002606614717386131</v>
      </c>
      <c r="P1306" t="n">
        <v>0.07461102540415471</v>
      </c>
      <c r="Q1306" t="n">
        <v>0.01020687861651607</v>
      </c>
      <c r="R1306" t="n">
        <v>-0.001767813936008341</v>
      </c>
    </row>
    <row r="1307">
      <c r="F1307" t="n">
        <v>0.06007244067327919</v>
      </c>
      <c r="G1307" t="n">
        <v>0.01027869703722637</v>
      </c>
      <c r="H1307" t="n">
        <v>-0.001116328164276338</v>
      </c>
      <c r="J1307" t="n">
        <v>0.02424269190604034</v>
      </c>
      <c r="K1307" t="n">
        <v>0.0109924121379332</v>
      </c>
      <c r="L1307" t="n">
        <v>-0.001877274126956386</v>
      </c>
      <c r="M1307" t="n">
        <v>0.04867971732057463</v>
      </c>
      <c r="N1307" t="n">
        <v>0.009237870478711425</v>
      </c>
      <c r="O1307" t="n">
        <v>-0.002606353951608081</v>
      </c>
      <c r="P1307" t="n">
        <v>0.07475045318298856</v>
      </c>
      <c r="Q1307" t="n">
        <v>0.01021523805846244</v>
      </c>
      <c r="R1307" t="n">
        <v>-0.001768698196680614</v>
      </c>
    </row>
    <row r="1308">
      <c r="F1308" t="n">
        <v>0.06007411100440309</v>
      </c>
      <c r="G1308" t="n">
        <v>0.01028710840959726</v>
      </c>
      <c r="H1308" t="n">
        <v>-0.001119505371974337</v>
      </c>
      <c r="J1308" t="n">
        <v>0.02418698018361268</v>
      </c>
      <c r="K1308" t="n">
        <v>0.01100140756521465</v>
      </c>
      <c r="L1308" t="n">
        <v>-0.001879240022381924</v>
      </c>
      <c r="M1308" t="n">
        <v>0.04882600454515929</v>
      </c>
      <c r="N1308" t="n">
        <v>0.009245430110854396</v>
      </c>
      <c r="O1308" t="n">
        <v>-0.002608681454240981</v>
      </c>
      <c r="P1308" t="n">
        <v>0.07501978062394216</v>
      </c>
      <c r="Q1308" t="n">
        <v>0.0102235975004088</v>
      </c>
      <c r="R1308" t="n">
        <v>-0.001774608365077741</v>
      </c>
    </row>
    <row r="1309">
      <c r="F1309" t="n">
        <v>0.06014737591106273</v>
      </c>
      <c r="G1309" t="n">
        <v>0.01029551978196815</v>
      </c>
      <c r="H1309" t="n">
        <v>-0.001119729250660863</v>
      </c>
      <c r="J1309" t="n">
        <v>0.02424253308864677</v>
      </c>
      <c r="K1309" t="n">
        <v>0.0110104029924961</v>
      </c>
      <c r="L1309" t="n">
        <v>-0.001877362284549808</v>
      </c>
      <c r="M1309" t="n">
        <v>0.04889279296668356</v>
      </c>
      <c r="N1309" t="n">
        <v>0.009252989742997368</v>
      </c>
      <c r="O1309" t="n">
        <v>-0.002607899084515627</v>
      </c>
      <c r="P1309" t="n">
        <v>0.07496434186116041</v>
      </c>
      <c r="Q1309" t="n">
        <v>0.01023195694235517</v>
      </c>
      <c r="R1309" t="n">
        <v>-0.00177283499806957</v>
      </c>
    </row>
    <row r="1310">
      <c r="F1310" t="n">
        <v>0.0601694921394501</v>
      </c>
      <c r="G1310" t="n">
        <v>0.01030393115433904</v>
      </c>
      <c r="H1310" t="n">
        <v>-0.001118833735914758</v>
      </c>
      <c r="J1310" t="n">
        <v>0.02424615595085017</v>
      </c>
      <c r="K1310" t="n">
        <v>0.01101939841977755</v>
      </c>
      <c r="L1310" t="n">
        <v>-0.001878864474815501</v>
      </c>
      <c r="M1310" t="n">
        <v>0.04878069358386206</v>
      </c>
      <c r="N1310" t="n">
        <v>0.009260549375140339</v>
      </c>
      <c r="O1310" t="n">
        <v>-0.002610246193691691</v>
      </c>
      <c r="P1310" t="n">
        <v>0.07477897577636389</v>
      </c>
      <c r="Q1310" t="n">
        <v>0.01024031638430154</v>
      </c>
      <c r="R1310" t="n">
        <v>-0.001772480324667935</v>
      </c>
    </row>
    <row r="1311">
      <c r="F1311" t="n">
        <v>0.06019160122961138</v>
      </c>
      <c r="G1311" t="n">
        <v>0.01031234252670992</v>
      </c>
      <c r="H1311" t="n">
        <v>-0.001119393432631074</v>
      </c>
      <c r="J1311" t="n">
        <v>0.02422751734088474</v>
      </c>
      <c r="K1311" t="n">
        <v>0.011028393847059</v>
      </c>
      <c r="L1311" t="n">
        <v>-0.001877174510766596</v>
      </c>
      <c r="M1311" t="n">
        <v>0.04888722302919801</v>
      </c>
      <c r="N1311" t="n">
        <v>0.009268109007283311</v>
      </c>
      <c r="O1311" t="n">
        <v>-0.002607377504698724</v>
      </c>
      <c r="P1311" t="n">
        <v>0.07504829023500326</v>
      </c>
      <c r="Q1311" t="n">
        <v>0.01024867582624791</v>
      </c>
      <c r="R1311" t="n">
        <v>-0.001774785701778559</v>
      </c>
    </row>
    <row r="1312">
      <c r="F1312" t="n">
        <v>0.06017277095262467</v>
      </c>
      <c r="G1312" t="n">
        <v>0.01032075389908081</v>
      </c>
      <c r="H1312" t="n">
        <v>-0.001122695958878483</v>
      </c>
      <c r="J1312" t="n">
        <v>0.02426080804575048</v>
      </c>
      <c r="K1312" t="n">
        <v>0.01103738927434045</v>
      </c>
      <c r="L1312" t="n">
        <v>-0.00187932563289779</v>
      </c>
      <c r="M1312" t="n">
        <v>0.04867571210571853</v>
      </c>
      <c r="N1312" t="n">
        <v>0.009275668639426282</v>
      </c>
      <c r="O1312" t="n">
        <v>-0.002607356780059335</v>
      </c>
      <c r="P1312" t="n">
        <v>0.07483041105106064</v>
      </c>
      <c r="Q1312" t="n">
        <v>0.01025703526819428</v>
      </c>
      <c r="R1312" t="n">
        <v>-0.001778207713051982</v>
      </c>
    </row>
    <row r="1313">
      <c r="F1313" t="n">
        <v>0.06025626649711621</v>
      </c>
      <c r="G1313" t="n">
        <v>0.0103291652714517</v>
      </c>
      <c r="H1313" t="n">
        <v>-0.001122920408290494</v>
      </c>
      <c r="J1313" t="n">
        <v>0.02419022060291724</v>
      </c>
      <c r="K1313" t="n">
        <v>0.0110463847016219</v>
      </c>
      <c r="L1313" t="n">
        <v>-0.001877822923746048</v>
      </c>
      <c r="M1313" t="n">
        <v>0.04898101194836671</v>
      </c>
      <c r="N1313" t="n">
        <v>0.009283228271569256</v>
      </c>
      <c r="O1313" t="n">
        <v>-0.002607095966137152</v>
      </c>
      <c r="P1313" t="n">
        <v>0.07493731411602622</v>
      </c>
      <c r="Q1313" t="n">
        <v>0.01026539471014065</v>
      </c>
      <c r="R1313" t="n">
        <v>-0.001779096816908507</v>
      </c>
    </row>
    <row r="1314">
      <c r="F1314" t="n">
        <v>0.06012482514512735</v>
      </c>
      <c r="G1314" t="n">
        <v>0.01033757664382259</v>
      </c>
      <c r="H1314" t="n">
        <v>-0.001122471509466472</v>
      </c>
      <c r="J1314" t="n">
        <v>0.02423092348458609</v>
      </c>
      <c r="K1314" t="n">
        <v>0.01105538012890335</v>
      </c>
      <c r="L1314" t="n">
        <v>-0.00187932563289779</v>
      </c>
      <c r="M1314" t="n">
        <v>0.04888874712281374</v>
      </c>
      <c r="N1314" t="n">
        <v>0.009290787903712227</v>
      </c>
      <c r="O1314" t="n">
        <v>-0.002608400035748065</v>
      </c>
      <c r="P1314" t="n">
        <v>0.07491428423574925</v>
      </c>
      <c r="Q1314" t="n">
        <v>0.01027375415208702</v>
      </c>
      <c r="R1314" t="n">
        <v>-0.001779630279222423</v>
      </c>
    </row>
    <row r="1315">
      <c r="F1315" t="n">
        <v>0.06023901983685959</v>
      </c>
      <c r="G1315" t="n">
        <v>0.01034598801619348</v>
      </c>
      <c r="H1315" t="n">
        <v>-0.001122583734172478</v>
      </c>
      <c r="J1315" t="n">
        <v>0.02419742079659853</v>
      </c>
      <c r="K1315" t="n">
        <v>0.0110643755561848</v>
      </c>
      <c r="L1315" t="n">
        <v>-0.001878762116965887</v>
      </c>
      <c r="M1315" t="n">
        <v>0.0488759864319494</v>
      </c>
      <c r="N1315" t="n">
        <v>0.009298347535855199</v>
      </c>
      <c r="O1315" t="n">
        <v>-0.002609964919281161</v>
      </c>
      <c r="P1315" t="n">
        <v>0.07479379271537734</v>
      </c>
      <c r="Q1315" t="n">
        <v>0.01028211359403338</v>
      </c>
      <c r="R1315" t="n">
        <v>-0.001778563354594592</v>
      </c>
    </row>
    <row r="1316">
      <c r="F1316" t="n">
        <v>0.06015871062306587</v>
      </c>
      <c r="G1316" t="n">
        <v>0.01035439938856437</v>
      </c>
      <c r="H1316" t="n">
        <v>-0.001124999766549676</v>
      </c>
      <c r="J1316" t="n">
        <v>0.02418617272012379</v>
      </c>
      <c r="K1316" t="n">
        <v>0.01107337098346626</v>
      </c>
      <c r="L1316" t="n">
        <v>-0.001879595956511422</v>
      </c>
      <c r="M1316" t="n">
        <v>0.04892285806430052</v>
      </c>
      <c r="N1316" t="n">
        <v>0.00930590716799817</v>
      </c>
      <c r="O1316" t="n">
        <v>-0.002608117357422888</v>
      </c>
      <c r="P1316" t="n">
        <v>0.07477073250806759</v>
      </c>
      <c r="Q1316" t="n">
        <v>0.01029047303597975</v>
      </c>
      <c r="R1316" t="n">
        <v>-0.001784113201117035</v>
      </c>
    </row>
    <row r="1317">
      <c r="F1317" t="n">
        <v>0.06028315017423723</v>
      </c>
      <c r="G1317" t="n">
        <v>0.01036281076093526</v>
      </c>
      <c r="H1317" t="n">
        <v>-0.001125224789005232</v>
      </c>
      <c r="J1317" t="n">
        <v>0.02419718249606671</v>
      </c>
      <c r="K1317" t="n">
        <v>0.01108236641074771</v>
      </c>
      <c r="L1317" t="n">
        <v>-0.001879783859736106</v>
      </c>
      <c r="M1317" t="n">
        <v>0.04889020094451157</v>
      </c>
      <c r="N1317" t="n">
        <v>0.009313466800141142</v>
      </c>
      <c r="O1317" t="n">
        <v>-0.00261072573561813</v>
      </c>
      <c r="P1317" t="n">
        <v>0.07500753466698812</v>
      </c>
      <c r="Q1317" t="n">
        <v>0.01029883247792612</v>
      </c>
      <c r="R1317" t="n">
        <v>-0.00178304337509198</v>
      </c>
    </row>
    <row r="1318">
      <c r="F1318" t="n">
        <v>0.0601720826502274</v>
      </c>
      <c r="G1318" t="n">
        <v>0.01037122213330615</v>
      </c>
      <c r="H1318" t="n">
        <v>-0.001126012367599676</v>
      </c>
      <c r="J1318" t="n">
        <v>0.02420818867448546</v>
      </c>
      <c r="K1318" t="n">
        <v>0.01109136183802916</v>
      </c>
      <c r="L1318" t="n">
        <v>-0.001878656440388004</v>
      </c>
      <c r="M1318" t="n">
        <v>0.04887741544656241</v>
      </c>
      <c r="N1318" t="n">
        <v>0.009321026432284113</v>
      </c>
      <c r="O1318" t="n">
        <v>-0.002609682384340033</v>
      </c>
      <c r="P1318" t="n">
        <v>0.07508191090232041</v>
      </c>
      <c r="Q1318" t="n">
        <v>0.01030719191987249</v>
      </c>
      <c r="R1318" t="n">
        <v>-0.001782508462079452</v>
      </c>
    </row>
    <row r="1319">
      <c r="F1319" t="n">
        <v>0.06022483872120085</v>
      </c>
      <c r="G1319" t="n">
        <v>0.01037963350567704</v>
      </c>
      <c r="H1319" t="n">
        <v>-0.001126012367599676</v>
      </c>
      <c r="J1319" t="n">
        <v>0.0242266131769497</v>
      </c>
      <c r="K1319" t="n">
        <v>0.01110035726531061</v>
      </c>
      <c r="L1319" t="n">
        <v>-0.001881178999639692</v>
      </c>
      <c r="M1319" t="n">
        <v>0.04874532630674497</v>
      </c>
      <c r="N1319" t="n">
        <v>0.009328586064427085</v>
      </c>
      <c r="O1319" t="n">
        <v>-0.002607595681783839</v>
      </c>
      <c r="P1319" t="n">
        <v>0.07509130628817123</v>
      </c>
      <c r="Q1319" t="n">
        <v>0.01031555136181886</v>
      </c>
      <c r="R1319" t="n">
        <v>-0.001788589059762034</v>
      </c>
    </row>
    <row r="1320">
      <c r="F1320" t="n">
        <v>0.06019565466063609</v>
      </c>
      <c r="G1320" t="n">
        <v>0.01038804487804793</v>
      </c>
      <c r="H1320" t="n">
        <v>-0.001129004196842154</v>
      </c>
      <c r="J1320" t="n">
        <v>0.02426730163251328</v>
      </c>
      <c r="K1320" t="n">
        <v>0.01110935269259206</v>
      </c>
      <c r="L1320" t="n">
        <v>-0.001878923389328374</v>
      </c>
      <c r="M1320" t="n">
        <v>0.04875240230639863</v>
      </c>
      <c r="N1320" t="n">
        <v>0.009336145696570056</v>
      </c>
      <c r="O1320" t="n">
        <v>-0.002608616007578534</v>
      </c>
      <c r="P1320" t="n">
        <v>0.07519815184222201</v>
      </c>
      <c r="Q1320" t="n">
        <v>0.01032391080376523</v>
      </c>
      <c r="R1320" t="n">
        <v>-0.001788589059762034</v>
      </c>
    </row>
    <row r="1321">
      <c r="F1321" t="n">
        <v>0.06023815757977002</v>
      </c>
      <c r="G1321" t="n">
        <v>0.01039645625041881</v>
      </c>
      <c r="H1321" t="n">
        <v>-0.001127650610034071</v>
      </c>
      <c r="J1321" t="n">
        <v>0.02424860828308095</v>
      </c>
      <c r="K1321" t="n">
        <v>0.01111834811987351</v>
      </c>
      <c r="L1321" t="n">
        <v>-0.00188042712953592</v>
      </c>
      <c r="M1321" t="n">
        <v>0.04901796172047737</v>
      </c>
      <c r="N1321" t="n">
        <v>0.009343705328713028</v>
      </c>
      <c r="O1321" t="n">
        <v>-0.002610181177183081</v>
      </c>
      <c r="P1321" t="n">
        <v>0.07507757336107812</v>
      </c>
      <c r="Q1321" t="n">
        <v>0.0103322702457116</v>
      </c>
      <c r="R1321" t="n">
        <v>-0.001788946634544074</v>
      </c>
    </row>
    <row r="1322">
      <c r="F1322" t="n">
        <v>0.06037286194790621</v>
      </c>
      <c r="G1322" t="n">
        <v>0.0104048676227897</v>
      </c>
      <c r="H1322" t="n">
        <v>-0.001127537811133397</v>
      </c>
      <c r="J1322" t="n">
        <v>0.02425217746181856</v>
      </c>
      <c r="K1322" t="n">
        <v>0.01112734354715496</v>
      </c>
      <c r="L1322" t="n">
        <v>-0.001880051194484033</v>
      </c>
      <c r="M1322" t="n">
        <v>0.0488063016427919</v>
      </c>
      <c r="N1322" t="n">
        <v>0.009351264960855999</v>
      </c>
      <c r="O1322" t="n">
        <v>-0.002608094284377018</v>
      </c>
      <c r="P1322" t="n">
        <v>0.0749244864019481</v>
      </c>
      <c r="Q1322" t="n">
        <v>0.01034062968765796</v>
      </c>
      <c r="R1322" t="n">
        <v>-0.001789661784108153</v>
      </c>
    </row>
    <row r="1323">
      <c r="F1323" t="n">
        <v>0.06027192607566402</v>
      </c>
      <c r="G1323" t="n">
        <v>0.01041327899516059</v>
      </c>
      <c r="H1323" t="n">
        <v>-0.001130537904716052</v>
      </c>
      <c r="J1323" t="n">
        <v>0.02426316568930437</v>
      </c>
      <c r="K1323" t="n">
        <v>0.01113633897443641</v>
      </c>
      <c r="L1323" t="n">
        <v>-0.00188042712953592</v>
      </c>
      <c r="M1323" t="n">
        <v>0.04897243968987386</v>
      </c>
      <c r="N1323" t="n">
        <v>0.009358824592998973</v>
      </c>
      <c r="O1323" t="n">
        <v>-0.002609137730780049</v>
      </c>
      <c r="P1323" t="n">
        <v>0.07499880925924146</v>
      </c>
      <c r="Q1323" t="n">
        <v>0.01034898912960433</v>
      </c>
      <c r="R1323" t="n">
        <v>-0.001786979973242856</v>
      </c>
    </row>
    <row r="1324">
      <c r="F1324" t="n">
        <v>0.06036565209743942</v>
      </c>
      <c r="G1324" t="n">
        <v>0.01042169036753148</v>
      </c>
      <c r="H1324" t="n">
        <v>-0.001130650992432839</v>
      </c>
      <c r="J1324" t="n">
        <v>0.02423703181804263</v>
      </c>
      <c r="K1324" t="n">
        <v>0.01114533440171787</v>
      </c>
      <c r="L1324" t="n">
        <v>-0.001879375325558286</v>
      </c>
      <c r="M1324" t="n">
        <v>0.04886017748863034</v>
      </c>
      <c r="N1324" t="n">
        <v>0.009366384225141943</v>
      </c>
      <c r="O1324" t="n">
        <v>-0.002608070005849072</v>
      </c>
      <c r="P1324" t="n">
        <v>0.07500814195319</v>
      </c>
      <c r="Q1324" t="n">
        <v>0.0103573485715507</v>
      </c>
      <c r="R1324" t="n">
        <v>-0.001793774853816415</v>
      </c>
    </row>
    <row r="1325">
      <c r="F1325" t="n">
        <v>0.06037740033551164</v>
      </c>
      <c r="G1325" t="n">
        <v>0.01043010173990237</v>
      </c>
      <c r="H1325" t="n">
        <v>-0.001131329518733559</v>
      </c>
      <c r="J1325" t="n">
        <v>0.02424801110469026</v>
      </c>
      <c r="K1325" t="n">
        <v>0.01115432982899932</v>
      </c>
      <c r="L1325" t="n">
        <v>-0.001881255641041586</v>
      </c>
      <c r="M1325" t="n">
        <v>0.04876778627879017</v>
      </c>
      <c r="N1325" t="n">
        <v>0.009373943857284916</v>
      </c>
      <c r="O1325" t="n">
        <v>-0.002607809120582907</v>
      </c>
      <c r="P1325" t="n">
        <v>0.07491998689884999</v>
      </c>
      <c r="Q1325" t="n">
        <v>0.01036570801349707</v>
      </c>
      <c r="R1325" t="n">
        <v>-0.001794312663586698</v>
      </c>
    </row>
    <row r="1326">
      <c r="F1326" t="n">
        <v>0.06034814088796676</v>
      </c>
      <c r="G1326" t="n">
        <v>0.01043851311227326</v>
      </c>
      <c r="H1326" t="n">
        <v>-0.001131781869600705</v>
      </c>
      <c r="J1326" t="n">
        <v>0.02422928916035431</v>
      </c>
      <c r="K1326" t="n">
        <v>0.01116332525628077</v>
      </c>
      <c r="L1326" t="n">
        <v>-0.001882195798783236</v>
      </c>
      <c r="M1326" t="n">
        <v>0.04885436759343478</v>
      </c>
      <c r="N1326" t="n">
        <v>0.009381503489427886</v>
      </c>
      <c r="O1326" t="n">
        <v>-0.002608330891115236</v>
      </c>
      <c r="P1326" t="n">
        <v>0.07509175795477735</v>
      </c>
      <c r="Q1326" t="n">
        <v>0.01037406745544344</v>
      </c>
      <c r="R1326" t="n">
        <v>-0.001791982154582139</v>
      </c>
    </row>
    <row r="1327">
      <c r="F1327" t="n">
        <v>0.06035986560803691</v>
      </c>
      <c r="G1327" t="n">
        <v>0.01044692448464415</v>
      </c>
      <c r="H1327" t="n">
        <v>-0.001130537904716052</v>
      </c>
      <c r="J1327" t="n">
        <v>0.02426995895307429</v>
      </c>
      <c r="K1327" t="n">
        <v>0.01117232068356222</v>
      </c>
      <c r="L1327" t="n">
        <v>-0.001880879577944926</v>
      </c>
      <c r="M1327" t="n">
        <v>0.04898072352611729</v>
      </c>
      <c r="N1327" t="n">
        <v>0.009389063121570859</v>
      </c>
      <c r="O1327" t="n">
        <v>-0.002608330891115236</v>
      </c>
      <c r="P1327" t="n">
        <v>0.07526352658005825</v>
      </c>
      <c r="Q1327" t="n">
        <v>0.01038242689738981</v>
      </c>
      <c r="R1327" t="n">
        <v>-0.001794491933510125</v>
      </c>
    </row>
    <row r="1328">
      <c r="F1328" t="n">
        <v>0.06037158092695419</v>
      </c>
      <c r="G1328" t="n">
        <v>0.01045533585701504</v>
      </c>
      <c r="H1328" t="n">
        <v>-0.001134116815109087</v>
      </c>
      <c r="J1328" t="n">
        <v>0.02425122702890861</v>
      </c>
      <c r="K1328" t="n">
        <v>0.01118131611084367</v>
      </c>
      <c r="L1328" t="n">
        <v>-0.001881893400740534</v>
      </c>
      <c r="M1328" t="n">
        <v>0.0490871917948788</v>
      </c>
      <c r="N1328" t="n">
        <v>0.00939662275371383</v>
      </c>
      <c r="O1328" t="n">
        <v>-0.002608827251446797</v>
      </c>
      <c r="P1328" t="n">
        <v>0.07498036574945693</v>
      </c>
      <c r="Q1328" t="n">
        <v>0.01039078633933618</v>
      </c>
      <c r="R1328" t="n">
        <v>-0.001798957278642187</v>
      </c>
    </row>
    <row r="1329">
      <c r="F1329" t="n">
        <v>0.06035252760997396</v>
      </c>
      <c r="G1329" t="n">
        <v>0.01046374722938593</v>
      </c>
      <c r="H1329" t="n">
        <v>-0.001134456948113718</v>
      </c>
      <c r="J1329" t="n">
        <v>0.02423991418234928</v>
      </c>
      <c r="K1329" t="n">
        <v>0.01119031153812512</v>
      </c>
      <c r="L1329" t="n">
        <v>-0.001882269591325389</v>
      </c>
      <c r="M1329" t="n">
        <v>0.04887542731282779</v>
      </c>
      <c r="N1329" t="n">
        <v>0.009404182385856802</v>
      </c>
      <c r="O1329" t="n">
        <v>-0.002611175430791033</v>
      </c>
      <c r="P1329" t="n">
        <v>0.07482715937379658</v>
      </c>
      <c r="Q1329" t="n">
        <v>0.01039914578128254</v>
      </c>
      <c r="R1329" t="n">
        <v>-0.001796980007452633</v>
      </c>
    </row>
    <row r="1330">
      <c r="F1330" t="n">
        <v>0.06042574613679708</v>
      </c>
      <c r="G1330" t="n">
        <v>0.01047215860175682</v>
      </c>
      <c r="H1330" t="n">
        <v>-0.001133436549099824</v>
      </c>
      <c r="J1330" t="n">
        <v>0.02427315063061601</v>
      </c>
      <c r="K1330" t="n">
        <v>0.01119930696540657</v>
      </c>
      <c r="L1330" t="n">
        <v>-0.001882269591325389</v>
      </c>
      <c r="M1330" t="n">
        <v>0.0489619936463723</v>
      </c>
      <c r="N1330" t="n">
        <v>0.009411742017999774</v>
      </c>
      <c r="O1330" t="n">
        <v>-0.002610392704342955</v>
      </c>
      <c r="P1330" t="n">
        <v>0.0752588715703601</v>
      </c>
      <c r="Q1330" t="n">
        <v>0.01040750522322891</v>
      </c>
      <c r="R1330" t="n">
        <v>-0.001797699015157925</v>
      </c>
    </row>
    <row r="1331">
      <c r="F1331" t="n">
        <v>0.0603861597062092</v>
      </c>
      <c r="G1331" t="n">
        <v>0.0104805699741277</v>
      </c>
      <c r="H1331" t="n">
        <v>-0.001134003437440876</v>
      </c>
      <c r="J1331" t="n">
        <v>0.02423212380756815</v>
      </c>
      <c r="K1331" t="n">
        <v>0.01120830239268802</v>
      </c>
      <c r="L1331" t="n">
        <v>-0.001881963905722821</v>
      </c>
      <c r="M1331" t="n">
        <v>0.04904855833701946</v>
      </c>
      <c r="N1331" t="n">
        <v>0.009419301650142745</v>
      </c>
      <c r="O1331" t="n">
        <v>-0.002608566342630771</v>
      </c>
      <c r="P1331" t="n">
        <v>0.07491065457823165</v>
      </c>
      <c r="Q1331" t="n">
        <v>0.01041586466517528</v>
      </c>
      <c r="R1331" t="n">
        <v>-0.001797699015157925</v>
      </c>
    </row>
    <row r="1332">
      <c r="F1332" t="n">
        <v>0.06039783515128713</v>
      </c>
      <c r="G1332" t="n">
        <v>0.01048898134649859</v>
      </c>
      <c r="H1332" t="n">
        <v>-0.001136346464145144</v>
      </c>
      <c r="J1332" t="n">
        <v>0.02423564770206321</v>
      </c>
      <c r="K1332" t="n">
        <v>0.01121729781996947</v>
      </c>
      <c r="L1332" t="n">
        <v>-0.001882904699516923</v>
      </c>
      <c r="M1332" t="n">
        <v>0.04883674691136702</v>
      </c>
      <c r="N1332" t="n">
        <v>0.009426861282285717</v>
      </c>
      <c r="O1332" t="n">
        <v>-0.002611670896493239</v>
      </c>
      <c r="P1332" t="n">
        <v>0.07482239349772335</v>
      </c>
      <c r="Q1332" t="n">
        <v>0.01042422410712165</v>
      </c>
      <c r="R1332" t="n">
        <v>-0.001803415313318935</v>
      </c>
    </row>
    <row r="1333">
      <c r="F1333" t="n">
        <v>0.06049156324607979</v>
      </c>
      <c r="G1333" t="n">
        <v>0.01049739271886948</v>
      </c>
      <c r="H1333" t="n">
        <v>-0.001137142145374414</v>
      </c>
      <c r="J1333" t="n">
        <v>0.02423174045096704</v>
      </c>
      <c r="K1333" t="n">
        <v>0.01122629324725092</v>
      </c>
      <c r="L1333" t="n">
        <v>-0.001883281017034564</v>
      </c>
      <c r="M1333" t="n">
        <v>0.04896308248946299</v>
      </c>
      <c r="N1333" t="n">
        <v>0.00943442091442869</v>
      </c>
      <c r="O1333" t="n">
        <v>-0.002610627167490744</v>
      </c>
      <c r="P1333" t="n">
        <v>0.07531910462849339</v>
      </c>
      <c r="Q1333" t="n">
        <v>0.01043258354906802</v>
      </c>
      <c r="R1333" t="n">
        <v>-0.001803595546710232</v>
      </c>
    </row>
    <row r="1334">
      <c r="F1334" t="n">
        <v>0.06044167578376243</v>
      </c>
      <c r="G1334" t="n">
        <v>0.01050580409124037</v>
      </c>
      <c r="H1334" t="n">
        <v>-0.001137824157856646</v>
      </c>
      <c r="J1334" t="n">
        <v>0.02427239167715411</v>
      </c>
      <c r="K1334" t="n">
        <v>0.01123528867453238</v>
      </c>
      <c r="L1334" t="n">
        <v>-0.001883092858275744</v>
      </c>
      <c r="M1334" t="n">
        <v>0.04889048894165585</v>
      </c>
      <c r="N1334" t="n">
        <v>0.00944198054657166</v>
      </c>
      <c r="O1334" t="n">
        <v>-0.002610627167490744</v>
      </c>
      <c r="P1334" t="n">
        <v>0.07506832411639092</v>
      </c>
      <c r="Q1334" t="n">
        <v>0.01044094299101439</v>
      </c>
      <c r="R1334" t="n">
        <v>-0.001803054846536341</v>
      </c>
    </row>
    <row r="1335">
      <c r="F1335" t="n">
        <v>0.06049436580715897</v>
      </c>
      <c r="G1335" t="n">
        <v>0.01051421546361126</v>
      </c>
      <c r="H1335" t="n">
        <v>-0.001137142145374414</v>
      </c>
      <c r="J1335" t="n">
        <v>0.0243278973465174</v>
      </c>
      <c r="K1335" t="n">
        <v>0.01124428410181382</v>
      </c>
      <c r="L1335" t="n">
        <v>-0.001883469175793385</v>
      </c>
      <c r="M1335" t="n">
        <v>0.04891735121796018</v>
      </c>
      <c r="N1335" t="n">
        <v>0.009449540178714633</v>
      </c>
      <c r="O1335" t="n">
        <v>-0.00260827877723513</v>
      </c>
      <c r="P1335" t="n">
        <v>0.07494752224860041</v>
      </c>
      <c r="Q1335" t="n">
        <v>0.01044930243296076</v>
      </c>
      <c r="R1335" t="n">
        <v>-0.001802694379753747</v>
      </c>
    </row>
    <row r="1336">
      <c r="F1336" t="n">
        <v>0.0604033983490202</v>
      </c>
      <c r="G1336" t="n">
        <v>0.01052262683598215</v>
      </c>
      <c r="H1336" t="n">
        <v>-0.001139153609866406</v>
      </c>
      <c r="J1336" t="n">
        <v>0.0243462639726425</v>
      </c>
      <c r="K1336" t="n">
        <v>0.01125327952909528</v>
      </c>
      <c r="L1336" t="n">
        <v>-0.001883348812606498</v>
      </c>
      <c r="M1336" t="n">
        <v>0.04892431325196547</v>
      </c>
      <c r="N1336" t="n">
        <v>0.009457099810857605</v>
      </c>
      <c r="O1336" t="n">
        <v>-0.002610077613525765</v>
      </c>
      <c r="P1336" t="n">
        <v>0.07528173180675696</v>
      </c>
      <c r="Q1336" t="n">
        <v>0.01045766187490712</v>
      </c>
      <c r="R1336" t="n">
        <v>-0.001808950242499842</v>
      </c>
    </row>
    <row r="1337">
      <c r="F1337" t="n">
        <v>0.0604252847850118</v>
      </c>
      <c r="G1337" t="n">
        <v>0.01053103820835304</v>
      </c>
      <c r="H1337" t="n">
        <v>-0.001140749063101512</v>
      </c>
      <c r="J1337" t="n">
        <v>0.02431262971098055</v>
      </c>
      <c r="K1337" t="n">
        <v>0.01126227495637673</v>
      </c>
      <c r="L1337" t="n">
        <v>-0.001881843037021764</v>
      </c>
      <c r="M1337" t="n">
        <v>0.04897105830924767</v>
      </c>
      <c r="N1337" t="n">
        <v>0.009464659443000576</v>
      </c>
      <c r="O1337" t="n">
        <v>-0.002610338569096003</v>
      </c>
      <c r="P1337" t="n">
        <v>0.07522591104386084</v>
      </c>
      <c r="Q1337" t="n">
        <v>0.01046602131685349</v>
      </c>
      <c r="R1337" t="n">
        <v>-0.001808227385260082</v>
      </c>
    </row>
    <row r="1338">
      <c r="F1338" t="n">
        <v>0.06054979991924755</v>
      </c>
      <c r="G1338" t="n">
        <v>0.01053944958072393</v>
      </c>
      <c r="H1338" t="n">
        <v>-0.00113926757081177</v>
      </c>
      <c r="J1338" t="n">
        <v>0.02430870227112501</v>
      </c>
      <c r="K1338" t="n">
        <v>0.01127127038365818</v>
      </c>
      <c r="L1338" t="n">
        <v>-0.00188353703455459</v>
      </c>
      <c r="M1338" t="n">
        <v>0.04907748637538448</v>
      </c>
      <c r="N1338" t="n">
        <v>0.009472219075143548</v>
      </c>
      <c r="O1338" t="n">
        <v>-0.00261086048023648</v>
      </c>
      <c r="P1338" t="n">
        <v>0.07520257901416649</v>
      </c>
      <c r="Q1338" t="n">
        <v>0.01047438075879986</v>
      </c>
      <c r="R1338" t="n">
        <v>-0.001806420242160681</v>
      </c>
    </row>
    <row r="1339">
      <c r="F1339" t="n">
        <v>0.06057168395527891</v>
      </c>
      <c r="G1339" t="n">
        <v>0.01054786095309482</v>
      </c>
      <c r="H1339" t="n">
        <v>-0.001140521141210783</v>
      </c>
      <c r="J1339" t="n">
        <v>0.02429734090189604</v>
      </c>
      <c r="K1339" t="n">
        <v>0.01128026581093963</v>
      </c>
      <c r="L1339" t="n">
        <v>-0.00188353703455459</v>
      </c>
      <c r="M1339" t="n">
        <v>0.04914412117218625</v>
      </c>
      <c r="N1339" t="n">
        <v>0.009479778707286519</v>
      </c>
      <c r="O1339" t="n">
        <v>-0.002608772835674573</v>
      </c>
      <c r="P1339" t="n">
        <v>0.075016708954458</v>
      </c>
      <c r="Q1339" t="n">
        <v>0.01048274020074623</v>
      </c>
      <c r="R1339" t="n">
        <v>-0.001808950242499842</v>
      </c>
    </row>
    <row r="1340">
      <c r="F1340" t="n">
        <v>0.06043957261383577</v>
      </c>
      <c r="G1340" t="n">
        <v>0.0105562723254657</v>
      </c>
      <c r="H1340" t="n">
        <v>-0.001142428298570026</v>
      </c>
      <c r="J1340" t="n">
        <v>0.02436769664479442</v>
      </c>
      <c r="K1340" t="n">
        <v>0.01128926123822108</v>
      </c>
      <c r="L1340" t="n">
        <v>-0.001884354887140958</v>
      </c>
      <c r="M1340" t="n">
        <v>0.04907147254067379</v>
      </c>
      <c r="N1340" t="n">
        <v>0.009487338339429491</v>
      </c>
      <c r="O1340" t="n">
        <v>-0.002612397539270648</v>
      </c>
      <c r="P1340" t="n">
        <v>0.07535090971502634</v>
      </c>
      <c r="Q1340" t="n">
        <v>0.0104910996426926</v>
      </c>
      <c r="R1340" t="n">
        <v>-0.001811040765056197</v>
      </c>
    </row>
    <row r="1341">
      <c r="F1341" t="n">
        <v>0.06053329460434154</v>
      </c>
      <c r="G1341" t="n">
        <v>0.01056468369783659</v>
      </c>
      <c r="H1341" t="n">
        <v>-0.001141971281548896</v>
      </c>
      <c r="J1341" t="n">
        <v>0.024282030964435</v>
      </c>
      <c r="K1341" t="n">
        <v>0.01129825666550253</v>
      </c>
      <c r="L1341" t="n">
        <v>-0.001883225177976005</v>
      </c>
      <c r="M1341" t="n">
        <v>0.04889932171633332</v>
      </c>
      <c r="N1341" t="n">
        <v>0.009494897971572462</v>
      </c>
      <c r="O1341" t="n">
        <v>-0.002610570687844585</v>
      </c>
      <c r="P1341" t="n">
        <v>0.07513250244726583</v>
      </c>
      <c r="Q1341" t="n">
        <v>0.01049945908463897</v>
      </c>
      <c r="R1341" t="n">
        <v>-0.001813577490489992</v>
      </c>
    </row>
    <row r="1342">
      <c r="F1342" t="n">
        <v>0.06051407552908035</v>
      </c>
      <c r="G1342" t="n">
        <v>0.01057309507020748</v>
      </c>
      <c r="H1342" t="n">
        <v>-0.001142085535804178</v>
      </c>
      <c r="J1342" t="n">
        <v>0.02437467359051276</v>
      </c>
      <c r="K1342" t="n">
        <v>0.01130725209278398</v>
      </c>
      <c r="L1342" t="n">
        <v>-0.001881907183950227</v>
      </c>
      <c r="M1342" t="n">
        <v>0.04914502149926614</v>
      </c>
      <c r="N1342" t="n">
        <v>0.009502457603715434</v>
      </c>
      <c r="O1342" t="n">
        <v>-0.002610048730294281</v>
      </c>
      <c r="P1342" t="n">
        <v>0.07514162447712985</v>
      </c>
      <c r="Q1342" t="n">
        <v>0.01050781852658534</v>
      </c>
      <c r="R1342" t="n">
        <v>-0.001811946738425409</v>
      </c>
    </row>
    <row r="1343">
      <c r="F1343" t="n">
        <v>0.06048457084163855</v>
      </c>
      <c r="G1343" t="n">
        <v>0.01058150644257837</v>
      </c>
      <c r="H1343" t="n">
        <v>-0.001142428298570026</v>
      </c>
      <c r="J1343" t="n">
        <v>0.02432614302522831</v>
      </c>
      <c r="K1343" t="n">
        <v>0.01131624752006543</v>
      </c>
      <c r="L1343" t="n">
        <v>-0.001883790032558482</v>
      </c>
      <c r="M1343" t="n">
        <v>0.04895294665785807</v>
      </c>
      <c r="N1343" t="n">
        <v>0.009510017235858407</v>
      </c>
      <c r="O1343" t="n">
        <v>-0.002609526772743977</v>
      </c>
      <c r="P1343" t="n">
        <v>0.07521575210983167</v>
      </c>
      <c r="Q1343" t="n">
        <v>0.0105161779685317</v>
      </c>
      <c r="R1343" t="n">
        <v>-0.001812852711794622</v>
      </c>
    </row>
    <row r="1344">
      <c r="F1344" t="n">
        <v>0.06057829387166017</v>
      </c>
      <c r="G1344" t="n">
        <v>0.01058991781494926</v>
      </c>
      <c r="H1344" t="n">
        <v>-0.001146059432199058</v>
      </c>
      <c r="J1344" t="n">
        <v>0.02437420289703103</v>
      </c>
      <c r="K1344" t="n">
        <v>0.01132524294734689</v>
      </c>
      <c r="L1344" t="n">
        <v>-0.001882533238564031</v>
      </c>
      <c r="M1344" t="n">
        <v>0.04909915023398764</v>
      </c>
      <c r="N1344" t="n">
        <v>0.009517576868001379</v>
      </c>
      <c r="O1344" t="n">
        <v>-0.002608974648989884</v>
      </c>
      <c r="P1344" t="n">
        <v>0.07528987185234753</v>
      </c>
      <c r="Q1344" t="n">
        <v>0.01052453741047807</v>
      </c>
      <c r="R1344" t="n">
        <v>-0.001817653118324972</v>
      </c>
    </row>
    <row r="1345">
      <c r="F1345" t="n">
        <v>0.06061039603989916</v>
      </c>
      <c r="G1345" t="n">
        <v>0.01059832918732015</v>
      </c>
      <c r="H1345" t="n">
        <v>-0.001145944883530173</v>
      </c>
      <c r="J1345" t="n">
        <v>0.02434052084071467</v>
      </c>
      <c r="K1345" t="n">
        <v>0.01133423837462834</v>
      </c>
      <c r="L1345" t="n">
        <v>-0.001884228366042478</v>
      </c>
      <c r="M1345" t="n">
        <v>0.04914585302800017</v>
      </c>
      <c r="N1345" t="n">
        <v>0.00952513650014435</v>
      </c>
      <c r="O1345" t="n">
        <v>-0.00260975765458682</v>
      </c>
      <c r="P1345" t="n">
        <v>0.07494134863868701</v>
      </c>
      <c r="Q1345" t="n">
        <v>0.01053289685242444</v>
      </c>
      <c r="R1345" t="n">
        <v>-0.001817471443850377</v>
      </c>
    </row>
    <row r="1346">
      <c r="F1346" t="n">
        <v>0.06055003805743708</v>
      </c>
      <c r="G1346" t="n">
        <v>0.01060674055969104</v>
      </c>
      <c r="H1346" t="n">
        <v>-0.001145143042847974</v>
      </c>
      <c r="J1346" t="n">
        <v>0.02429939967714359</v>
      </c>
      <c r="K1346" t="n">
        <v>0.01134323380190979</v>
      </c>
      <c r="L1346" t="n">
        <v>-0.001884416713540083</v>
      </c>
      <c r="M1346" t="n">
        <v>0.04921245275757394</v>
      </c>
      <c r="N1346" t="n">
        <v>0.009532696132287322</v>
      </c>
      <c r="O1346" t="n">
        <v>-0.002610540660183756</v>
      </c>
      <c r="P1346" t="n">
        <v>0.07495041822386472</v>
      </c>
      <c r="Q1346" t="n">
        <v>0.01054125629437081</v>
      </c>
      <c r="R1346" t="n">
        <v>-0.001817289769375782</v>
      </c>
    </row>
    <row r="1347">
      <c r="F1347" t="n">
        <v>0.06051020261638602</v>
      </c>
      <c r="G1347" t="n">
        <v>0.01061515193206193</v>
      </c>
      <c r="H1347" t="n">
        <v>-0.001146173980867943</v>
      </c>
      <c r="J1347" t="n">
        <v>0.02429542901242882</v>
      </c>
      <c r="K1347" t="n">
        <v>0.01135222922919124</v>
      </c>
      <c r="L1347" t="n">
        <v>-0.001883286628554452</v>
      </c>
      <c r="M1347" t="n">
        <v>0.0491198331982389</v>
      </c>
      <c r="N1347" t="n">
        <v>0.009540255764430293</v>
      </c>
      <c r="O1347" t="n">
        <v>-0.002612106671377627</v>
      </c>
      <c r="P1347" t="n">
        <v>0.07525208615670476</v>
      </c>
      <c r="Q1347" t="n">
        <v>0.01054961573631718</v>
      </c>
      <c r="R1347" t="n">
        <v>-0.001818198141748758</v>
      </c>
    </row>
    <row r="1348">
      <c r="F1348" t="n">
        <v>0.0605525474826055</v>
      </c>
      <c r="G1348" t="n">
        <v>0.01062356330443282</v>
      </c>
      <c r="H1348" t="n">
        <v>-0.001148786315206671</v>
      </c>
      <c r="J1348" t="n">
        <v>0.02429145345330866</v>
      </c>
      <c r="K1348" t="n">
        <v>0.01136122465647269</v>
      </c>
      <c r="L1348" t="n">
        <v>-0.001884475409866743</v>
      </c>
      <c r="M1348" t="n">
        <v>0.04892768600511949</v>
      </c>
      <c r="N1348" t="n">
        <v>0.009547815396573265</v>
      </c>
      <c r="O1348" t="n">
        <v>-0.002612597643576614</v>
      </c>
      <c r="P1348" t="n">
        <v>0.07532616714540219</v>
      </c>
      <c r="Q1348" t="n">
        <v>0.01055797517826355</v>
      </c>
      <c r="R1348" t="n">
        <v>-0.001822629960108873</v>
      </c>
    </row>
    <row r="1349">
      <c r="F1349" t="n">
        <v>0.06061544258056449</v>
      </c>
      <c r="G1349" t="n">
        <v>0.01063197467680371</v>
      </c>
      <c r="H1349" t="n">
        <v>-0.001148671471028404</v>
      </c>
      <c r="J1349" t="n">
        <v>0.02430977039537775</v>
      </c>
      <c r="K1349" t="n">
        <v>0.01137022008375414</v>
      </c>
      <c r="L1349" t="n">
        <v>-0.001884663819725758</v>
      </c>
      <c r="M1349" t="n">
        <v>0.04895445540068671</v>
      </c>
      <c r="N1349" t="n">
        <v>0.009555375028716236</v>
      </c>
      <c r="O1349" t="n">
        <v>-0.002610248419998615</v>
      </c>
      <c r="P1349" t="n">
        <v>0.07533521225142303</v>
      </c>
      <c r="Q1349" t="n">
        <v>0.01056633462020992</v>
      </c>
      <c r="R1349" t="n">
        <v>-0.001823176421220239</v>
      </c>
    </row>
    <row r="1350">
      <c r="F1350" t="n">
        <v>0.06057556553591707</v>
      </c>
      <c r="G1350" t="n">
        <v>0.0106403860491746</v>
      </c>
      <c r="H1350" t="n">
        <v>-0.001149590224454542</v>
      </c>
      <c r="J1350" t="n">
        <v>0.02429835328874677</v>
      </c>
      <c r="K1350" t="n">
        <v>0.01137921551103559</v>
      </c>
      <c r="L1350" t="n">
        <v>-0.001885040639443787</v>
      </c>
      <c r="M1350" t="n">
        <v>0.048961314939762</v>
      </c>
      <c r="N1350" t="n">
        <v>0.009562934660859208</v>
      </c>
      <c r="O1350" t="n">
        <v>-0.002611553544208614</v>
      </c>
      <c r="P1350" t="n">
        <v>0.07534424589392469</v>
      </c>
      <c r="Q1350" t="n">
        <v>0.01057469406215629</v>
      </c>
      <c r="R1350" t="n">
        <v>-0.001820990576774776</v>
      </c>
    </row>
    <row r="1351">
      <c r="F1351" t="n">
        <v>0.06066928940660912</v>
      </c>
      <c r="G1351" t="n">
        <v>0.01064879742154549</v>
      </c>
      <c r="H1351" t="n">
        <v>-0.001147982405958801</v>
      </c>
      <c r="J1351" t="n">
        <v>0.02437612844787646</v>
      </c>
      <c r="K1351" t="n">
        <v>0.01138821093831704</v>
      </c>
      <c r="L1351" t="n">
        <v>-0.001884663819725758</v>
      </c>
      <c r="M1351" t="n">
        <v>0.04894826256909557</v>
      </c>
      <c r="N1351" t="n">
        <v>0.009570494293002179</v>
      </c>
      <c r="O1351" t="n">
        <v>-0.002612075593892614</v>
      </c>
      <c r="P1351" t="n">
        <v>0.07535326808459619</v>
      </c>
      <c r="Q1351" t="n">
        <v>0.01058305350410265</v>
      </c>
      <c r="R1351" t="n">
        <v>-0.001822629960108873</v>
      </c>
    </row>
    <row r="1352">
      <c r="F1352" t="n">
        <v>0.06071162372800125</v>
      </c>
      <c r="G1352" t="n">
        <v>0.01065720879391637</v>
      </c>
      <c r="H1352" t="n">
        <v>-0.001151522895988587</v>
      </c>
      <c r="J1352" t="n">
        <v>0.02440187182230272</v>
      </c>
      <c r="K1352" t="n">
        <v>0.01139720636559849</v>
      </c>
      <c r="L1352" t="n">
        <v>-0.001883965568599425</v>
      </c>
      <c r="M1352" t="n">
        <v>0.04901482355695883</v>
      </c>
      <c r="N1352" t="n">
        <v>0.009578053925145151</v>
      </c>
      <c r="O1352" t="n">
        <v>-0.002611521235788882</v>
      </c>
      <c r="P1352" t="n">
        <v>0.07510214509230417</v>
      </c>
      <c r="Q1352" t="n">
        <v>0.01059141294604902</v>
      </c>
      <c r="R1352" t="n">
        <v>-0.001826688794839813</v>
      </c>
    </row>
    <row r="1353">
      <c r="F1353" t="n">
        <v>0.06057918063184872</v>
      </c>
      <c r="G1353" t="n">
        <v>0.01066562016628726</v>
      </c>
      <c r="H1353" t="n">
        <v>-0.001151292614437544</v>
      </c>
      <c r="J1353" t="n">
        <v>0.02439044386767315</v>
      </c>
      <c r="K1353" t="n">
        <v>0.01140620179287995</v>
      </c>
      <c r="L1353" t="n">
        <v>-0.001885850288055807</v>
      </c>
      <c r="M1353" t="n">
        <v>0.04898185079215869</v>
      </c>
      <c r="N1353" t="n">
        <v>0.009585613557288123</v>
      </c>
      <c r="O1353" t="n">
        <v>-0.002609432854152906</v>
      </c>
      <c r="P1353" t="n">
        <v>0.07540379577444989</v>
      </c>
      <c r="Q1353" t="n">
        <v>0.01059977238799539</v>
      </c>
      <c r="R1353" t="n">
        <v>-0.001826871427192827</v>
      </c>
    </row>
    <row r="1354">
      <c r="F1354" t="n">
        <v>0.06060092668167771</v>
      </c>
      <c r="G1354" t="n">
        <v>0.01067403153865815</v>
      </c>
      <c r="H1354" t="n">
        <v>-0.001151062332886502</v>
      </c>
      <c r="J1354" t="n">
        <v>0.0243344052513432</v>
      </c>
      <c r="K1354" t="n">
        <v>0.0114151972201614</v>
      </c>
      <c r="L1354" t="n">
        <v>-0.001883777096653787</v>
      </c>
      <c r="M1354" t="n">
        <v>0.04920765697954707</v>
      </c>
      <c r="N1354" t="n">
        <v>0.009593173189431096</v>
      </c>
      <c r="O1354" t="n">
        <v>-0.002612043331197877</v>
      </c>
      <c r="P1354" t="n">
        <v>0.07528271051602853</v>
      </c>
      <c r="Q1354" t="n">
        <v>0.01060813182994176</v>
      </c>
      <c r="R1354" t="n">
        <v>-0.001826871427192827</v>
      </c>
    </row>
    <row r="1355">
      <c r="F1355" t="n">
        <v>0.06072549759912421</v>
      </c>
      <c r="G1355" t="n">
        <v>0.01068244291102904</v>
      </c>
      <c r="H1355" t="n">
        <v>-0.001152559162968278</v>
      </c>
      <c r="J1355" t="n">
        <v>0.02433783318346079</v>
      </c>
      <c r="K1355" t="n">
        <v>0.01142419264744285</v>
      </c>
      <c r="L1355" t="n">
        <v>-0.001884154040545063</v>
      </c>
      <c r="M1355" t="n">
        <v>0.0492742109675893</v>
      </c>
      <c r="N1355" t="n">
        <v>0.009600732821574066</v>
      </c>
      <c r="O1355" t="n">
        <v>-0.002612793097809967</v>
      </c>
      <c r="P1355" t="n">
        <v>0.07522664549971642</v>
      </c>
      <c r="Q1355" t="n">
        <v>0.01061649127188813</v>
      </c>
      <c r="R1355" t="n">
        <v>-0.001826688794839813</v>
      </c>
    </row>
    <row r="1356">
      <c r="F1356" t="n">
        <v>0.06074724125511181</v>
      </c>
      <c r="G1356" t="n">
        <v>0.01069085428339993</v>
      </c>
      <c r="H1356" t="n">
        <v>-0.001154499965866998</v>
      </c>
      <c r="J1356" t="n">
        <v>0.02440817076480818</v>
      </c>
      <c r="K1356" t="n">
        <v>0.0114331880747243</v>
      </c>
      <c r="L1356" t="n">
        <v>-0.001886280249379803</v>
      </c>
      <c r="M1356" t="n">
        <v>0.0492810373490174</v>
      </c>
      <c r="N1356" t="n">
        <v>0.009608292453717039</v>
      </c>
      <c r="O1356" t="n">
        <v>-0.002612532027356549</v>
      </c>
      <c r="P1356" t="n">
        <v>0.07539820766961514</v>
      </c>
      <c r="Q1356" t="n">
        <v>0.0106248507138345</v>
      </c>
      <c r="R1356" t="n">
        <v>-0.001832935242739471</v>
      </c>
    </row>
    <row r="1357">
      <c r="F1357" t="n">
        <v>0.06066612329948909</v>
      </c>
      <c r="G1357" t="n">
        <v>0.01069926565577082</v>
      </c>
      <c r="H1357" t="n">
        <v>-0.001155538911941671</v>
      </c>
      <c r="J1357" t="n">
        <v>0.02436698216475572</v>
      </c>
      <c r="K1357" t="n">
        <v>0.01144218350200575</v>
      </c>
      <c r="L1357" t="n">
        <v>-0.001885903181863685</v>
      </c>
      <c r="M1357" t="n">
        <v>0.04898922347024257</v>
      </c>
      <c r="N1357" t="n">
        <v>0.009615852085860009</v>
      </c>
      <c r="O1357" t="n">
        <v>-0.00260939918191553</v>
      </c>
      <c r="P1357" t="n">
        <v>0.07553724620844371</v>
      </c>
      <c r="Q1357" t="n">
        <v>0.01063321015578087</v>
      </c>
      <c r="R1357" t="n">
        <v>-0.001832385911497891</v>
      </c>
    </row>
    <row r="1358">
      <c r="F1358" t="n">
        <v>0.060646695226818</v>
      </c>
      <c r="G1358" t="n">
        <v>0.01070767702814171</v>
      </c>
      <c r="H1358" t="n">
        <v>-0.001154499965866998</v>
      </c>
      <c r="J1358" t="n">
        <v>0.02441501192912053</v>
      </c>
      <c r="K1358" t="n">
        <v>0.0114511789292872</v>
      </c>
      <c r="L1358" t="n">
        <v>-0.001885714648105626</v>
      </c>
      <c r="M1358" t="n">
        <v>0.04903584454686757</v>
      </c>
      <c r="N1358" t="n">
        <v>0.009623411718002982</v>
      </c>
      <c r="O1358" t="n">
        <v>-0.002610965604636039</v>
      </c>
      <c r="P1358" t="n">
        <v>0.07541610374992552</v>
      </c>
      <c r="Q1358" t="n">
        <v>0.01064156959772723</v>
      </c>
      <c r="R1358" t="n">
        <v>-0.001832019690670171</v>
      </c>
    </row>
    <row r="1359">
      <c r="F1359" t="n">
        <v>0.06066840212274444</v>
      </c>
      <c r="G1359" t="n">
        <v>0.0107160884005126</v>
      </c>
      <c r="H1359" t="n">
        <v>-0.001154038212056032</v>
      </c>
      <c r="J1359" t="n">
        <v>0.02435893910922055</v>
      </c>
      <c r="K1359" t="n">
        <v>0.01146017435656865</v>
      </c>
      <c r="L1359" t="n">
        <v>-0.001886657316895921</v>
      </c>
      <c r="M1359" t="n">
        <v>0.04928156362739641</v>
      </c>
      <c r="N1359" t="n">
        <v>0.009630971350145952</v>
      </c>
      <c r="O1359" t="n">
        <v>-0.002612793097809967</v>
      </c>
      <c r="P1359" t="n">
        <v>0.07532746577771615</v>
      </c>
      <c r="Q1359" t="n">
        <v>0.0106499290396736</v>
      </c>
      <c r="R1359" t="n">
        <v>-0.001832569021911751</v>
      </c>
    </row>
    <row r="1360">
      <c r="F1360" t="n">
        <v>0.06067981322119739</v>
      </c>
      <c r="G1360" t="n">
        <v>0.01072449977288348</v>
      </c>
      <c r="H1360" t="n">
        <v>-0.001156793334201375</v>
      </c>
      <c r="J1360" t="n">
        <v>0.02434003784849725</v>
      </c>
      <c r="K1360" t="n">
        <v>0.0114691697838501</v>
      </c>
      <c r="L1360" t="n">
        <v>-0.00188557577801524</v>
      </c>
      <c r="M1360" t="n">
        <v>0.04920871726360726</v>
      </c>
      <c r="N1360" t="n">
        <v>0.009638530982288925</v>
      </c>
      <c r="O1360" t="n">
        <v>-0.002609886518090933</v>
      </c>
      <c r="P1360" t="n">
        <v>0.07536890663474033</v>
      </c>
      <c r="Q1360" t="n">
        <v>0.01065828848161997</v>
      </c>
      <c r="R1360" t="n">
        <v>-0.001836062367071253</v>
      </c>
    </row>
    <row r="1361">
      <c r="F1361" t="n">
        <v>0.06082498561117421</v>
      </c>
      <c r="G1361" t="n">
        <v>0.01073291114525437</v>
      </c>
      <c r="H1361" t="n">
        <v>-0.001158413655029671</v>
      </c>
      <c r="J1361" t="n">
        <v>0.02435087669061267</v>
      </c>
      <c r="K1361" t="n">
        <v>0.01147816521113155</v>
      </c>
      <c r="L1361" t="n">
        <v>-0.001886895945093266</v>
      </c>
      <c r="M1361" t="n">
        <v>0.0491159467919117</v>
      </c>
      <c r="N1361" t="n">
        <v>0.009646090614431896</v>
      </c>
      <c r="O1361" t="n">
        <v>-0.002610669797358067</v>
      </c>
      <c r="P1361" t="n">
        <v>0.07544286271222578</v>
      </c>
      <c r="Q1361" t="n">
        <v>0.01066664792356634</v>
      </c>
      <c r="R1361" t="n">
        <v>-0.001835511603437495</v>
      </c>
    </row>
    <row r="1362">
      <c r="F1362" t="n">
        <v>0.06070260788744479</v>
      </c>
      <c r="G1362" t="n">
        <v>0.01074132251762526</v>
      </c>
      <c r="H1362" t="n">
        <v>-0.001157950706221586</v>
      </c>
      <c r="J1362" t="n">
        <v>0.02434683823261939</v>
      </c>
      <c r="K1362" t="n">
        <v>0.011487160638413</v>
      </c>
      <c r="L1362" t="n">
        <v>-0.00188557577801524</v>
      </c>
      <c r="M1362" t="n">
        <v>0.04932184655125488</v>
      </c>
      <c r="N1362" t="n">
        <v>0.009653650246574868</v>
      </c>
      <c r="O1362" t="n">
        <v>-0.002612236355892335</v>
      </c>
      <c r="P1362" t="n">
        <v>0.07528913140136723</v>
      </c>
      <c r="Q1362" t="n">
        <v>0.01067500736551271</v>
      </c>
      <c r="R1362" t="n">
        <v>-0.00183679671858293</v>
      </c>
    </row>
    <row r="1363">
      <c r="F1363" t="n">
        <v>0.06082720692803278</v>
      </c>
      <c r="G1363" t="n">
        <v>0.01074973388999615</v>
      </c>
      <c r="H1363" t="n">
        <v>-0.001157950706221586</v>
      </c>
      <c r="J1363" t="n">
        <v>0.02440973023838021</v>
      </c>
      <c r="K1363" t="n">
        <v>0.01149615606569446</v>
      </c>
      <c r="L1363" t="n">
        <v>-0.001888263535341644</v>
      </c>
      <c r="M1363" t="n">
        <v>0.04932862328804583</v>
      </c>
      <c r="N1363" t="n">
        <v>0.00966120987871784</v>
      </c>
      <c r="O1363" t="n">
        <v>-0.002612758542070425</v>
      </c>
      <c r="P1363" t="n">
        <v>0.07546064538468694</v>
      </c>
      <c r="Q1363" t="n">
        <v>0.01068336680745908</v>
      </c>
      <c r="R1363" t="n">
        <v>-0.00183698030646085</v>
      </c>
    </row>
    <row r="1364">
      <c r="F1364" t="n">
        <v>0.06072536588987307</v>
      </c>
      <c r="G1364" t="n">
        <v>0.01075814526236704</v>
      </c>
      <c r="H1364" t="n">
        <v>-0.001159789969463508</v>
      </c>
      <c r="J1364" t="n">
        <v>0.02433874684416693</v>
      </c>
      <c r="K1364" t="n">
        <v>0.01150515149297591</v>
      </c>
      <c r="L1364" t="n">
        <v>-0.00188769756565376</v>
      </c>
      <c r="M1364" t="n">
        <v>0.04903668856947327</v>
      </c>
      <c r="N1364" t="n">
        <v>0.009668769510860813</v>
      </c>
      <c r="O1364" t="n">
        <v>-0.002613767272694263</v>
      </c>
      <c r="P1364" t="n">
        <v>0.07517677284562591</v>
      </c>
      <c r="Q1364" t="n">
        <v>0.01069172624940545</v>
      </c>
      <c r="R1364" t="n">
        <v>-0.001841199562027461</v>
      </c>
    </row>
    <row r="1365">
      <c r="F1365" t="n">
        <v>0.06086026622856094</v>
      </c>
      <c r="G1365" t="n">
        <v>0.01076655663473793</v>
      </c>
      <c r="H1365" t="n">
        <v>-0.001160718265587141</v>
      </c>
      <c r="J1365" t="n">
        <v>0.02440163531303328</v>
      </c>
      <c r="K1365" t="n">
        <v>0.01151414692025736</v>
      </c>
      <c r="L1365" t="n">
        <v>-0.001887320252528505</v>
      </c>
      <c r="M1365" t="n">
        <v>0.04918284114608604</v>
      </c>
      <c r="N1365" t="n">
        <v>0.009676329143003783</v>
      </c>
      <c r="O1365" t="n">
        <v>-0.002611678347801001</v>
      </c>
      <c r="P1365" t="n">
        <v>0.07528321292989626</v>
      </c>
      <c r="Q1365" t="n">
        <v>0.01070008569135181</v>
      </c>
      <c r="R1365" t="n">
        <v>-0.001842488015184933</v>
      </c>
    </row>
    <row r="1366">
      <c r="F1366" t="n">
        <v>0.06075838300607329</v>
      </c>
      <c r="G1366" t="n">
        <v>0.01077496800710882</v>
      </c>
      <c r="H1366" t="n">
        <v>-0.001160602228571686</v>
      </c>
      <c r="J1366" t="n">
        <v>0.02435295100351841</v>
      </c>
      <c r="K1366" t="n">
        <v>0.01152314234753881</v>
      </c>
      <c r="L1366" t="n">
        <v>-0.001885622343464855</v>
      </c>
      <c r="M1366" t="n">
        <v>0.04914976133695523</v>
      </c>
      <c r="N1366" t="n">
        <v>0.009683888775146756</v>
      </c>
      <c r="O1366" t="n">
        <v>-0.00261063388535437</v>
      </c>
      <c r="P1366" t="n">
        <v>0.07516194261411213</v>
      </c>
      <c r="Q1366" t="n">
        <v>0.01070844513329818</v>
      </c>
      <c r="R1366" t="n">
        <v>-0.001841751756237807</v>
      </c>
    </row>
    <row r="1367">
      <c r="F1367" t="n">
        <v>0.06084180914490783</v>
      </c>
      <c r="G1367" t="n">
        <v>0.01078337937947971</v>
      </c>
      <c r="H1367" t="n">
        <v>-0.001160486191556233</v>
      </c>
      <c r="J1367" t="n">
        <v>0.02436376669627742</v>
      </c>
      <c r="K1367" t="n">
        <v>0.01153213777482026</v>
      </c>
      <c r="L1367" t="n">
        <v>-0.001886754282840621</v>
      </c>
      <c r="M1367" t="n">
        <v>0.0490569248318522</v>
      </c>
      <c r="N1367" t="n">
        <v>0.009691448407289726</v>
      </c>
      <c r="O1367" t="n">
        <v>-0.00261298392585929</v>
      </c>
      <c r="P1367" t="n">
        <v>0.07562619558251432</v>
      </c>
      <c r="Q1367" t="n">
        <v>0.01071680457524455</v>
      </c>
      <c r="R1367" t="n">
        <v>-0.001841567691501025</v>
      </c>
    </row>
    <row r="1368">
      <c r="F1368" t="n">
        <v>0.06086345406171442</v>
      </c>
      <c r="G1368" t="n">
        <v>0.0107917907518506</v>
      </c>
      <c r="H1368" t="n">
        <v>-0.001163262513453054</v>
      </c>
      <c r="J1368" t="n">
        <v>0.0244340905020576</v>
      </c>
      <c r="K1368" t="n">
        <v>0.01154113320210171</v>
      </c>
      <c r="L1368" t="n">
        <v>-0.001887930429658035</v>
      </c>
      <c r="M1368" t="n">
        <v>0.04918315411211033</v>
      </c>
      <c r="N1368" t="n">
        <v>0.009699008039432699</v>
      </c>
      <c r="O1368" t="n">
        <v>-0.002611380215387657</v>
      </c>
      <c r="P1368" t="n">
        <v>0.07524465674765768</v>
      </c>
      <c r="Q1368" t="n">
        <v>0.01072516401719092</v>
      </c>
      <c r="R1368" t="n">
        <v>-0.001845963443324272</v>
      </c>
    </row>
    <row r="1369">
      <c r="F1369" t="n">
        <v>0.06082329734606033</v>
      </c>
      <c r="G1369" t="n">
        <v>0.01080020212422149</v>
      </c>
      <c r="H1369" t="n">
        <v>-0.001163146175567921</v>
      </c>
      <c r="J1369" t="n">
        <v>0.02444490198857908</v>
      </c>
      <c r="K1369" t="n">
        <v>0.01155012862938316</v>
      </c>
      <c r="L1369" t="n">
        <v>-0.001887175559434261</v>
      </c>
      <c r="M1369" t="n">
        <v>0.04932930142957195</v>
      </c>
      <c r="N1369" t="n">
        <v>0.009706567671575669</v>
      </c>
      <c r="O1369" t="n">
        <v>-0.002613991595603044</v>
      </c>
      <c r="P1369" t="n">
        <v>0.07522093590083961</v>
      </c>
      <c r="Q1369" t="n">
        <v>0.01073352345913729</v>
      </c>
      <c r="R1369" t="n">
        <v>-0.001846332525288348</v>
      </c>
    </row>
    <row r="1370">
      <c r="F1370" t="n">
        <v>0.06082432121833951</v>
      </c>
      <c r="G1370" t="n">
        <v>0.01080861349659238</v>
      </c>
      <c r="H1370" t="n">
        <v>-0.001163844202878723</v>
      </c>
      <c r="J1370" t="n">
        <v>0.02444083078574884</v>
      </c>
      <c r="K1370" t="n">
        <v>0.01155912405666461</v>
      </c>
      <c r="L1370" t="n">
        <v>-0.001887552994546148</v>
      </c>
      <c r="M1370" t="n">
        <v>0.04907709775240832</v>
      </c>
      <c r="N1370" t="n">
        <v>0.009714127303718642</v>
      </c>
      <c r="O1370" t="n">
        <v>-0.002611902491430734</v>
      </c>
      <c r="P1370" t="n">
        <v>0.07545746393935598</v>
      </c>
      <c r="Q1370" t="n">
        <v>0.01074188290108366</v>
      </c>
      <c r="R1370" t="n">
        <v>-0.001846332525288348</v>
      </c>
    </row>
    <row r="1371">
      <c r="F1371" t="n">
        <v>0.06079442953715641</v>
      </c>
      <c r="G1371" t="n">
        <v>0.01081702486896327</v>
      </c>
      <c r="H1371" t="n">
        <v>-0.001163029837682787</v>
      </c>
      <c r="J1371" t="n">
        <v>0.02438467510140069</v>
      </c>
      <c r="K1371" t="n">
        <v>0.01156811948394606</v>
      </c>
      <c r="L1371" t="n">
        <v>-0.001886420689210487</v>
      </c>
      <c r="M1371" t="n">
        <v>0.04936266476825679</v>
      </c>
      <c r="N1371" t="n">
        <v>0.009721686935861612</v>
      </c>
      <c r="O1371" t="n">
        <v>-0.002610596801323041</v>
      </c>
      <c r="P1371" t="n">
        <v>0.07517345527903507</v>
      </c>
      <c r="Q1371" t="n">
        <v>0.01075024234303003</v>
      </c>
      <c r="R1371" t="n">
        <v>-0.001849796019571845</v>
      </c>
    </row>
    <row r="1372">
      <c r="F1372" t="n">
        <v>0.06079542726748312</v>
      </c>
      <c r="G1372" t="n">
        <v>0.01082543624133415</v>
      </c>
      <c r="H1372" t="n">
        <v>-0.001167097870358672</v>
      </c>
      <c r="J1372" t="n">
        <v>0.02446987546245655</v>
      </c>
      <c r="K1372" t="n">
        <v>0.01157711491122751</v>
      </c>
      <c r="L1372" t="n">
        <v>-0.001887782773915421</v>
      </c>
      <c r="M1372" t="n">
        <v>0.04924986333372422</v>
      </c>
      <c r="N1372" t="n">
        <v>0.009729246568004585</v>
      </c>
      <c r="O1372" t="n">
        <v>-0.002613170151604159</v>
      </c>
      <c r="P1372" t="n">
        <v>0.07521476451462528</v>
      </c>
      <c r="Q1372" t="n">
        <v>0.01075860178497639</v>
      </c>
      <c r="R1372" t="n">
        <v>-0.001850351069387679</v>
      </c>
    </row>
    <row r="1373">
      <c r="F1373" t="n">
        <v>0.0608479318953668</v>
      </c>
      <c r="G1373" t="n">
        <v>0.01083384761370504</v>
      </c>
      <c r="H1373" t="n">
        <v>-0.001167564429571288</v>
      </c>
      <c r="J1373" t="n">
        <v>0.02439882593247937</v>
      </c>
      <c r="K1373" t="n">
        <v>0.01158611033850897</v>
      </c>
      <c r="L1373" t="n">
        <v>-0.001889104221857161</v>
      </c>
      <c r="M1373" t="n">
        <v>0.04931632396436625</v>
      </c>
      <c r="N1373" t="n">
        <v>0.009736806200147557</v>
      </c>
      <c r="O1373" t="n">
        <v>-0.002611080869052407</v>
      </c>
      <c r="P1373" t="n">
        <v>0.07545127652369227</v>
      </c>
      <c r="Q1373" t="n">
        <v>0.01076696122692276</v>
      </c>
      <c r="R1373" t="n">
        <v>-0.001849611002966567</v>
      </c>
    </row>
    <row r="1374">
      <c r="F1374" t="n">
        <v>0.06085921734097406</v>
      </c>
      <c r="G1374" t="n">
        <v>0.01084225898607593</v>
      </c>
      <c r="H1374" t="n">
        <v>-0.001166747950949211</v>
      </c>
      <c r="J1374" t="n">
        <v>0.02439473424761425</v>
      </c>
      <c r="K1374" t="n">
        <v>0.01159510576579042</v>
      </c>
      <c r="L1374" t="n">
        <v>-0.001886838882528463</v>
      </c>
      <c r="M1374" t="n">
        <v>0.04934294089988511</v>
      </c>
      <c r="N1374" t="n">
        <v>0.00974436583229053</v>
      </c>
      <c r="O1374" t="n">
        <v>-0.002612386670647252</v>
      </c>
      <c r="P1374" t="n">
        <v>0.07555764464955356</v>
      </c>
      <c r="Q1374" t="n">
        <v>0.01077532066886913</v>
      </c>
      <c r="R1374" t="n">
        <v>-0.001850166052782401</v>
      </c>
    </row>
    <row r="1375">
      <c r="F1375" t="n">
        <v>0.06087049369751446</v>
      </c>
      <c r="G1375" t="n">
        <v>0.01085067035844682</v>
      </c>
      <c r="H1375" t="n">
        <v>-0.001166864590752364</v>
      </c>
      <c r="J1375" t="n">
        <v>0.02445016816061764</v>
      </c>
      <c r="K1375" t="n">
        <v>0.01160410119307187</v>
      </c>
      <c r="L1375" t="n">
        <v>-0.001887443081921349</v>
      </c>
      <c r="M1375" t="n">
        <v>0.04911057892565812</v>
      </c>
      <c r="N1375" t="n">
        <v>0.0097519254644335</v>
      </c>
      <c r="O1375" t="n">
        <v>-0.002613170151604159</v>
      </c>
      <c r="P1375" t="n">
        <v>0.07543624703387364</v>
      </c>
      <c r="Q1375" t="n">
        <v>0.0107836801108155</v>
      </c>
      <c r="R1375" t="n">
        <v>-0.00184924096975601</v>
      </c>
    </row>
    <row r="1376">
      <c r="F1376" t="n">
        <v>0.06088176097154824</v>
      </c>
      <c r="G1376" t="n">
        <v>0.01085908173081771</v>
      </c>
      <c r="H1376" t="n">
        <v>-0.001170363158174364</v>
      </c>
      <c r="J1376" t="n">
        <v>0.0244535112412068</v>
      </c>
      <c r="K1376" t="n">
        <v>0.01161309662035332</v>
      </c>
      <c r="L1376" t="n">
        <v>-0.00188970914665202</v>
      </c>
      <c r="M1376" t="n">
        <v>0.0492367842726269</v>
      </c>
      <c r="N1376" t="n">
        <v>0.009759485096576473</v>
      </c>
      <c r="O1376" t="n">
        <v>-0.002612347407307526</v>
      </c>
      <c r="P1376" t="n">
        <v>0.0757052871597283</v>
      </c>
      <c r="Q1376" t="n">
        <v>0.01079203955276187</v>
      </c>
      <c r="R1376" t="n">
        <v>-0.001855657947328158</v>
      </c>
    </row>
    <row r="1377">
      <c r="F1377" t="n">
        <v>0.06085178652800427</v>
      </c>
      <c r="G1377" t="n">
        <v>0.0108674931031886</v>
      </c>
      <c r="H1377" t="n">
        <v>-0.001169661501604715</v>
      </c>
      <c r="J1377" t="n">
        <v>0.02441964040423966</v>
      </c>
      <c r="K1377" t="n">
        <v>0.01162209204763477</v>
      </c>
      <c r="L1377" t="n">
        <v>-0.001887631920648905</v>
      </c>
      <c r="M1377" t="n">
        <v>0.04932314592959283</v>
      </c>
      <c r="N1377" t="n">
        <v>0.009767044728719443</v>
      </c>
      <c r="O1377" t="n">
        <v>-0.002612608589811756</v>
      </c>
      <c r="P1377" t="n">
        <v>0.0754862471535751</v>
      </c>
      <c r="Q1377" t="n">
        <v>0.01080039899470824</v>
      </c>
      <c r="R1377" t="n">
        <v>-0.001856214422122438</v>
      </c>
    </row>
    <row r="1378">
      <c r="F1378" t="n">
        <v>0.0610073611526681</v>
      </c>
      <c r="G1378" t="n">
        <v>0.01087590447555949</v>
      </c>
      <c r="H1378" t="n">
        <v>-0.001168959845035067</v>
      </c>
      <c r="J1378" t="n">
        <v>0.02446762741142582</v>
      </c>
      <c r="K1378" t="n">
        <v>0.01163108747491622</v>
      </c>
      <c r="L1378" t="n">
        <v>-0.001889520307924464</v>
      </c>
      <c r="M1378" t="n">
        <v>0.04923019875153509</v>
      </c>
      <c r="N1378" t="n">
        <v>0.009774604360862416</v>
      </c>
      <c r="O1378" t="n">
        <v>-0.002610519129777917</v>
      </c>
      <c r="P1378" t="n">
        <v>0.07569020035525775</v>
      </c>
      <c r="Q1378" t="n">
        <v>0.01080875843665461</v>
      </c>
      <c r="R1378" t="n">
        <v>-0.001855472455730064</v>
      </c>
    </row>
    <row r="1379">
      <c r="F1379" t="n">
        <v>0.06096706041197186</v>
      </c>
      <c r="G1379" t="n">
        <v>0.01088431584793038</v>
      </c>
      <c r="H1379" t="n">
        <v>-0.001168959845035067</v>
      </c>
      <c r="J1379" t="n">
        <v>0.02450072906519246</v>
      </c>
      <c r="K1379" t="n">
        <v>0.01164008290219767</v>
      </c>
      <c r="L1379" t="n">
        <v>-0.001889520307924464</v>
      </c>
      <c r="M1379" t="n">
        <v>0.04937632215832796</v>
      </c>
      <c r="N1379" t="n">
        <v>0.009782163993005388</v>
      </c>
      <c r="O1379" t="n">
        <v>-0.002614175684837136</v>
      </c>
      <c r="P1379" t="n">
        <v>0.07534096260253509</v>
      </c>
      <c r="Q1379" t="n">
        <v>0.01081711787860097</v>
      </c>
      <c r="R1379" t="n">
        <v>-0.001856585405318625</v>
      </c>
    </row>
    <row r="1380">
      <c r="F1380" t="n">
        <v>0.06089580477552319</v>
      </c>
      <c r="G1380" t="n">
        <v>0.01089272722030127</v>
      </c>
      <c r="H1380" t="n">
        <v>-0.001172584772652069</v>
      </c>
      <c r="J1380" t="n">
        <v>0.02448917151577079</v>
      </c>
      <c r="K1380" t="n">
        <v>0.01164907832947912</v>
      </c>
      <c r="L1380" t="n">
        <v>-0.001888233474574962</v>
      </c>
      <c r="M1380" t="n">
        <v>0.04944275049696475</v>
      </c>
      <c r="N1380" t="n">
        <v>0.009789723625148359</v>
      </c>
      <c r="O1380" t="n">
        <v>-0.002611784571449536</v>
      </c>
      <c r="P1380" t="n">
        <v>0.07531710934949204</v>
      </c>
      <c r="Q1380" t="n">
        <v>0.01082547732054734</v>
      </c>
      <c r="R1380" t="n">
        <v>-0.001861333214312916</v>
      </c>
    </row>
    <row r="1381">
      <c r="F1381" t="n">
        <v>0.06095858664386952</v>
      </c>
      <c r="G1381" t="n">
        <v>0.01090113859267216</v>
      </c>
      <c r="H1381" t="n">
        <v>-0.001173522746672788</v>
      </c>
      <c r="J1381" t="n">
        <v>0.02444783537401478</v>
      </c>
      <c r="K1381" t="n">
        <v>0.01165807375676058</v>
      </c>
      <c r="L1381" t="n">
        <v>-0.001890122463645165</v>
      </c>
      <c r="M1381" t="n">
        <v>0.04915052557494221</v>
      </c>
      <c r="N1381" t="n">
        <v>0.009797283257291331</v>
      </c>
      <c r="O1381" t="n">
        <v>-0.002611000957716728</v>
      </c>
      <c r="P1381" t="n">
        <v>0.07552103965723428</v>
      </c>
      <c r="Q1381" t="n">
        <v>0.01083383676249371</v>
      </c>
      <c r="R1381" t="n">
        <v>-0.001860403384552544</v>
      </c>
    </row>
    <row r="1382">
      <c r="F1382" t="n">
        <v>0.06098011557991148</v>
      </c>
      <c r="G1382" t="n">
        <v>0.01090954996504304</v>
      </c>
      <c r="H1382" t="n">
        <v>-0.001172233032394299</v>
      </c>
      <c r="J1382" t="n">
        <v>0.02448092743778957</v>
      </c>
      <c r="K1382" t="n">
        <v>0.01166706918404203</v>
      </c>
      <c r="L1382" t="n">
        <v>-0.001890311362552185</v>
      </c>
      <c r="M1382" t="n">
        <v>0.0491970103089889</v>
      </c>
      <c r="N1382" t="n">
        <v>0.009804842889434302</v>
      </c>
      <c r="O1382" t="n">
        <v>-0.002611523366871933</v>
      </c>
      <c r="P1382" t="n">
        <v>0.07565988287073339</v>
      </c>
      <c r="Q1382" t="n">
        <v>0.01084219620444008</v>
      </c>
      <c r="R1382" t="n">
        <v>-0.001859473554792172</v>
      </c>
    </row>
    <row r="1383">
      <c r="F1383" t="n">
        <v>0.06106352710042576</v>
      </c>
      <c r="G1383" t="n">
        <v>0.01091796133741393</v>
      </c>
      <c r="H1383" t="n">
        <v>-0.001173405499920198</v>
      </c>
      <c r="J1383" t="n">
        <v>0.02441724662608254</v>
      </c>
      <c r="K1383" t="n">
        <v>0.01167606461132348</v>
      </c>
      <c r="L1383" t="n">
        <v>-0.001890311362552185</v>
      </c>
      <c r="M1383" t="n">
        <v>0.0494626804972684</v>
      </c>
      <c r="N1383" t="n">
        <v>0.009812402521577274</v>
      </c>
      <c r="O1383" t="n">
        <v>-0.002612829389759947</v>
      </c>
      <c r="P1383" t="n">
        <v>0.07537564897687721</v>
      </c>
      <c r="Q1383" t="n">
        <v>0.01085055564638645</v>
      </c>
      <c r="R1383" t="n">
        <v>-0.001860403384552544</v>
      </c>
    </row>
    <row r="1384">
      <c r="F1384" t="n">
        <v>0.06104378509681756</v>
      </c>
      <c r="G1384" t="n">
        <v>0.01092637270978482</v>
      </c>
      <c r="H1384" t="n">
        <v>-0.001174929923088761</v>
      </c>
      <c r="J1384" t="n">
        <v>0.02441311009684552</v>
      </c>
      <c r="K1384" t="n">
        <v>0.01168506003860493</v>
      </c>
      <c r="L1384" t="n">
        <v>-0.001889021287235713</v>
      </c>
      <c r="M1384" t="n">
        <v>0.04919033184474864</v>
      </c>
      <c r="N1384" t="n">
        <v>0.009819962153720246</v>
      </c>
      <c r="O1384" t="n">
        <v>-0.002613310299845353</v>
      </c>
      <c r="P1384" t="n">
        <v>0.07554701758953497</v>
      </c>
      <c r="Q1384" t="n">
        <v>0.01085891508833282</v>
      </c>
      <c r="R1384" t="n">
        <v>-0.001864023708796106</v>
      </c>
    </row>
    <row r="1385">
      <c r="F1385" t="n">
        <v>0.06101371021328331</v>
      </c>
      <c r="G1385" t="n">
        <v>0.01093478408215571</v>
      </c>
      <c r="H1385" t="n">
        <v>-0.001175635233697919</v>
      </c>
      <c r="J1385" t="n">
        <v>0.02444619193846258</v>
      </c>
      <c r="K1385" t="n">
        <v>0.01169405546588638</v>
      </c>
      <c r="L1385" t="n">
        <v>-0.001891477751848503</v>
      </c>
      <c r="M1385" t="n">
        <v>0.04933643868885212</v>
      </c>
      <c r="N1385" t="n">
        <v>0.009827521785863219</v>
      </c>
      <c r="O1385" t="n">
        <v>-0.002614355206002828</v>
      </c>
      <c r="P1385" t="n">
        <v>0.07552310898080222</v>
      </c>
      <c r="Q1385" t="n">
        <v>0.01086727453027919</v>
      </c>
      <c r="R1385" t="n">
        <v>-0.001864023708796106</v>
      </c>
    </row>
    <row r="1386">
      <c r="F1386" t="n">
        <v>0.06108679989480761</v>
      </c>
      <c r="G1386" t="n">
        <v>0.0109431954545266</v>
      </c>
      <c r="H1386" t="n">
        <v>-0.001175517681929726</v>
      </c>
      <c r="J1386" t="n">
        <v>0.02444204761426375</v>
      </c>
      <c r="K1386" t="n">
        <v>0.01170305089316783</v>
      </c>
      <c r="L1386" t="n">
        <v>-0.001889210246052082</v>
      </c>
      <c r="M1386" t="n">
        <v>0.04920355127414913</v>
      </c>
      <c r="N1386" t="n">
        <v>0.009835081418006189</v>
      </c>
      <c r="O1386" t="n">
        <v>-0.002612004167148509</v>
      </c>
      <c r="P1386" t="n">
        <v>0.07543409427976216</v>
      </c>
      <c r="Q1386" t="n">
        <v>0.01087563397222555</v>
      </c>
      <c r="R1386" t="n">
        <v>-0.00186607454504303</v>
      </c>
    </row>
    <row r="1387">
      <c r="F1387" t="n">
        <v>0.0611186164861692</v>
      </c>
      <c r="G1387" t="n">
        <v>0.01095160682689749</v>
      </c>
      <c r="H1387" t="n">
        <v>-0.001176458096075269</v>
      </c>
      <c r="J1387" t="n">
        <v>0.02448257024630969</v>
      </c>
      <c r="K1387" t="n">
        <v>0.01171204632044928</v>
      </c>
      <c r="L1387" t="n">
        <v>-0.001888832328419345</v>
      </c>
      <c r="M1387" t="n">
        <v>0.04946922740951762</v>
      </c>
      <c r="N1387" t="n">
        <v>0.009842641050149162</v>
      </c>
      <c r="O1387" t="n">
        <v>-0.002611481714069772</v>
      </c>
      <c r="P1387" t="n">
        <v>0.07576818121411116</v>
      </c>
      <c r="Q1387" t="n">
        <v>0.01088399341417192</v>
      </c>
      <c r="R1387" t="n">
        <v>-0.001863650829478483</v>
      </c>
    </row>
    <row r="1388">
      <c r="F1388" t="n">
        <v>0.06098530075449228</v>
      </c>
      <c r="G1388" t="n">
        <v>0.01096001819926838</v>
      </c>
      <c r="H1388" t="n">
        <v>-0.001177988716105726</v>
      </c>
      <c r="J1388" t="n">
        <v>0.02441885360279142</v>
      </c>
      <c r="K1388" t="n">
        <v>0.01172104174773073</v>
      </c>
      <c r="L1388" t="n">
        <v>-0.001891507691035403</v>
      </c>
      <c r="M1388" t="n">
        <v>0.04925660225425274</v>
      </c>
      <c r="N1388" t="n">
        <v>0.009850200682292132</v>
      </c>
      <c r="O1388" t="n">
        <v>-0.002612222649704794</v>
      </c>
      <c r="P1388" t="n">
        <v>0.07545130662985922</v>
      </c>
      <c r="Q1388" t="n">
        <v>0.01089235285611829</v>
      </c>
      <c r="R1388" t="n">
        <v>-0.001868379448110591</v>
      </c>
    </row>
    <row r="1389">
      <c r="F1389" t="n">
        <v>0.06104805521281835</v>
      </c>
      <c r="G1389" t="n">
        <v>0.01096842957163927</v>
      </c>
      <c r="H1389" t="n">
        <v>-0.001179403009711855</v>
      </c>
      <c r="J1389" t="n">
        <v>0.02445192416911544</v>
      </c>
      <c r="K1389" t="n">
        <v>0.01173003717501218</v>
      </c>
      <c r="L1389" t="n">
        <v>-0.001891318672579218</v>
      </c>
      <c r="M1389" t="n">
        <v>0.04920339811136454</v>
      </c>
      <c r="N1389" t="n">
        <v>0.009857760314435105</v>
      </c>
      <c r="O1389" t="n">
        <v>-0.002612745146484413</v>
      </c>
      <c r="P1389" t="n">
        <v>0.07562264252191669</v>
      </c>
      <c r="Q1389" t="n">
        <v>0.01090071229806466</v>
      </c>
      <c r="R1389" t="n">
        <v>-0.001868753273530382</v>
      </c>
    </row>
    <row r="1390">
      <c r="F1390" t="n">
        <v>0.06110048910987101</v>
      </c>
      <c r="G1390" t="n">
        <v>0.01097684094401016</v>
      </c>
      <c r="H1390" t="n">
        <v>-0.001179403009711855</v>
      </c>
      <c r="J1390" t="n">
        <v>0.02444776199103026</v>
      </c>
      <c r="K1390" t="n">
        <v>0.01173903260229364</v>
      </c>
      <c r="L1390" t="n">
        <v>-0.001892074746403955</v>
      </c>
      <c r="M1390" t="n">
        <v>0.04928969984086032</v>
      </c>
      <c r="N1390" t="n">
        <v>0.009865319946578075</v>
      </c>
      <c r="O1390" t="n">
        <v>-0.002613006394874222</v>
      </c>
      <c r="P1390" t="n">
        <v>0.07537082467263806</v>
      </c>
      <c r="Q1390" t="n">
        <v>0.01090907174001103</v>
      </c>
      <c r="R1390" t="n">
        <v>-0.001870248575209542</v>
      </c>
    </row>
    <row r="1391">
      <c r="F1391" t="n">
        <v>0.06111162761328427</v>
      </c>
      <c r="G1391" t="n">
        <v>0.01098525231638105</v>
      </c>
      <c r="H1391" t="n">
        <v>-0.001179403009711855</v>
      </c>
      <c r="J1391" t="n">
        <v>0.02450316786222491</v>
      </c>
      <c r="K1391" t="n">
        <v>0.01174802802957509</v>
      </c>
      <c r="L1391" t="n">
        <v>-0.001890373580298297</v>
      </c>
      <c r="M1391" t="n">
        <v>0.04929627343476889</v>
      </c>
      <c r="N1391" t="n">
        <v>0.009872879578721048</v>
      </c>
      <c r="O1391" t="n">
        <v>-0.00261405138843346</v>
      </c>
      <c r="P1391" t="n">
        <v>0.07583510323760234</v>
      </c>
      <c r="Q1391" t="n">
        <v>0.0109174311819574</v>
      </c>
      <c r="R1391" t="n">
        <v>-0.001868940186240277</v>
      </c>
    </row>
    <row r="1392">
      <c r="F1392" t="n">
        <v>0.06104015760642435</v>
      </c>
      <c r="G1392" t="n">
        <v>0.01099366368875193</v>
      </c>
      <c r="H1392" t="n">
        <v>-0.001182121075737728</v>
      </c>
      <c r="J1392" t="n">
        <v>0.02445431738614771</v>
      </c>
      <c r="K1392" t="n">
        <v>0.01175702345685654</v>
      </c>
      <c r="L1392" t="n">
        <v>-0.00189191273747489</v>
      </c>
      <c r="M1392" t="n">
        <v>0.04950216289077797</v>
      </c>
      <c r="N1392" t="n">
        <v>0.009880439210864018</v>
      </c>
      <c r="O1392" t="n">
        <v>-0.002614007642706661</v>
      </c>
      <c r="P1392" t="n">
        <v>0.07577856576023462</v>
      </c>
      <c r="Q1392" t="n">
        <v>0.01092579062390377</v>
      </c>
      <c r="R1392" t="n">
        <v>-0.001873850969159515</v>
      </c>
    </row>
    <row r="1393">
      <c r="F1393" t="n">
        <v>0.06109257346821503</v>
      </c>
      <c r="G1393" t="n">
        <v>0.01100207506112282</v>
      </c>
      <c r="H1393" t="n">
        <v>-0.001181530251529542</v>
      </c>
      <c r="J1393" t="n">
        <v>0.02447248352652089</v>
      </c>
      <c r="K1393" t="n">
        <v>0.01176601888413799</v>
      </c>
      <c r="L1393" t="n">
        <v>-0.001890021959204378</v>
      </c>
      <c r="M1393" t="n">
        <v>0.04950872922996871</v>
      </c>
      <c r="N1393" t="n">
        <v>0.009887998843006993</v>
      </c>
      <c r="O1393" t="n">
        <v>-0.002612178751802219</v>
      </c>
      <c r="P1393" t="n">
        <v>0.0753964872010553</v>
      </c>
      <c r="Q1393" t="n">
        <v>0.01093415006585014</v>
      </c>
      <c r="R1393" t="n">
        <v>-0.001875537435031759</v>
      </c>
    </row>
    <row r="1394">
      <c r="F1394" t="n">
        <v>0.0611140077631362</v>
      </c>
      <c r="G1394" t="n">
        <v>0.01101048643349371</v>
      </c>
      <c r="H1394" t="n">
        <v>-0.001182593735104276</v>
      </c>
      <c r="J1394" t="n">
        <v>0.02446830421771931</v>
      </c>
      <c r="K1394" t="n">
        <v>0.01177501431141944</v>
      </c>
      <c r="L1394" t="n">
        <v>-0.001891156426166685</v>
      </c>
      <c r="M1394" t="n">
        <v>0.04925615201056471</v>
      </c>
      <c r="N1394" t="n">
        <v>0.009895558475149963</v>
      </c>
      <c r="O1394" t="n">
        <v>-0.002611917481673013</v>
      </c>
      <c r="P1394" t="n">
        <v>0.07560034062524862</v>
      </c>
      <c r="Q1394" t="n">
        <v>0.0109425095077965</v>
      </c>
      <c r="R1394" t="n">
        <v>-0.001875537435031759</v>
      </c>
    </row>
    <row r="1395">
      <c r="F1395" t="n">
        <v>0.06118707668143802</v>
      </c>
      <c r="G1395" t="n">
        <v>0.0110188978058646</v>
      </c>
      <c r="H1395" t="n">
        <v>-0.001181530251529542</v>
      </c>
      <c r="J1395" t="n">
        <v>0.02450135973607455</v>
      </c>
      <c r="K1395" t="n">
        <v>0.01178400973870089</v>
      </c>
      <c r="L1395" t="n">
        <v>-0.001892125843252097</v>
      </c>
      <c r="M1395" t="n">
        <v>0.04930256451852724</v>
      </c>
      <c r="N1395" t="n">
        <v>0.009903118107292936</v>
      </c>
      <c r="O1395" t="n">
        <v>-0.002614007642706661</v>
      </c>
      <c r="P1395" t="n">
        <v>0.07547864959423262</v>
      </c>
      <c r="Q1395" t="n">
        <v>0.01095086894974287</v>
      </c>
      <c r="R1395" t="n">
        <v>-0.001873101428771852</v>
      </c>
    </row>
    <row r="1396">
      <c r="F1396" t="n">
        <v>0.06120850304380381</v>
      </c>
      <c r="G1396" t="n">
        <v>0.01102730917823549</v>
      </c>
      <c r="H1396" t="n">
        <v>-0.001185795092607453</v>
      </c>
      <c r="J1396" t="n">
        <v>0.02454931029398007</v>
      </c>
      <c r="K1396" t="n">
        <v>0.01179300516598234</v>
      </c>
      <c r="L1396" t="n">
        <v>-0.00189231498018165</v>
      </c>
      <c r="M1396" t="n">
        <v>0.04940877744773881</v>
      </c>
      <c r="N1396" t="n">
        <v>0.009910677739435906</v>
      </c>
      <c r="O1396" t="n">
        <v>-0.002614224037188477</v>
      </c>
      <c r="P1396" t="n">
        <v>0.07578015878453176</v>
      </c>
      <c r="Q1396" t="n">
        <v>0.01095922839168924</v>
      </c>
      <c r="R1396" t="n">
        <v>-0.001878943828270629</v>
      </c>
    </row>
    <row r="1397">
      <c r="F1397" t="n">
        <v>0.06121959217975555</v>
      </c>
      <c r="G1397" t="n">
        <v>0.01103572055060638</v>
      </c>
      <c r="H1397" t="n">
        <v>-0.001184728836654464</v>
      </c>
      <c r="J1397" t="n">
        <v>0.02453022375838283</v>
      </c>
      <c r="K1397" t="n">
        <v>0.01180200059326379</v>
      </c>
      <c r="L1397" t="n">
        <v>-0.001890423610886117</v>
      </c>
      <c r="M1397" t="n">
        <v>0.04939537672402475</v>
      </c>
      <c r="N1397" t="n">
        <v>0.009918237371578879</v>
      </c>
      <c r="O1397" t="n">
        <v>-0.002612133703125758</v>
      </c>
      <c r="P1397" t="n">
        <v>0.07549566297947036</v>
      </c>
      <c r="Q1397" t="n">
        <v>0.01096758783363561</v>
      </c>
      <c r="R1397" t="n">
        <v>-0.001877816687401841</v>
      </c>
    </row>
    <row r="1398">
      <c r="F1398" t="n">
        <v>0.06121000917563506</v>
      </c>
      <c r="G1398" t="n">
        <v>0.01104413192297727</v>
      </c>
      <c r="H1398" t="n">
        <v>-0.001184373418003467</v>
      </c>
      <c r="J1398" t="n">
        <v>0.02452602900799233</v>
      </c>
      <c r="K1398" t="n">
        <v>0.01181099602054524</v>
      </c>
      <c r="L1398" t="n">
        <v>-0.00189288239097031</v>
      </c>
      <c r="M1398" t="n">
        <v>0.0494019040178531</v>
      </c>
      <c r="N1398" t="n">
        <v>0.009925797003721849</v>
      </c>
      <c r="O1398" t="n">
        <v>-0.002611611119610079</v>
      </c>
      <c r="P1398" t="n">
        <v>0.07576460873939533</v>
      </c>
      <c r="Q1398" t="n">
        <v>0.01097594727558198</v>
      </c>
      <c r="R1398" t="n">
        <v>-0.001879883112327953</v>
      </c>
    </row>
    <row r="1399">
      <c r="F1399" t="n">
        <v>0.06112808388821246</v>
      </c>
      <c r="G1399" t="n">
        <v>0.01105254329534816</v>
      </c>
      <c r="H1399" t="n">
        <v>-0.001184610363770798</v>
      </c>
      <c r="J1399" t="n">
        <v>0.02445478676300319</v>
      </c>
      <c r="K1399" t="n">
        <v>0.01181999144782669</v>
      </c>
      <c r="L1399" t="n">
        <v>-0.001890801884745223</v>
      </c>
      <c r="M1399" t="n">
        <v>0.04944829814753288</v>
      </c>
      <c r="N1399" t="n">
        <v>0.009933356635864822</v>
      </c>
      <c r="O1399" t="n">
        <v>-0.002612133703125758</v>
      </c>
      <c r="P1399" t="n">
        <v>0.07583821053812123</v>
      </c>
      <c r="Q1399" t="n">
        <v>0.01098430671752835</v>
      </c>
      <c r="R1399" t="n">
        <v>-0.001880446682762347</v>
      </c>
    </row>
    <row r="1400">
      <c r="F1400" t="n">
        <v>0.06125280593114212</v>
      </c>
      <c r="G1400" t="n">
        <v>0.01106095466771905</v>
      </c>
      <c r="H1400" t="n">
        <v>-0.001189007006081066</v>
      </c>
      <c r="J1400" t="n">
        <v>0.02445802929531642</v>
      </c>
      <c r="K1400" t="n">
        <v>0.01182898687510815</v>
      </c>
      <c r="L1400" t="n">
        <v>-0.00189139005545085</v>
      </c>
      <c r="M1400" t="n">
        <v>0.04945481300066212</v>
      </c>
      <c r="N1400" t="n">
        <v>0.009940916268007792</v>
      </c>
      <c r="O1400" t="n">
        <v>-0.00261287144664787</v>
      </c>
      <c r="P1400" t="n">
        <v>0.07558621862726461</v>
      </c>
      <c r="Q1400" t="n">
        <v>0.01099266615947472</v>
      </c>
      <c r="R1400" t="n">
        <v>-0.001884220090546325</v>
      </c>
    </row>
    <row r="1401">
      <c r="F1401" t="n">
        <v>0.06124318949363249</v>
      </c>
      <c r="G1401" t="n">
        <v>0.01106936604008994</v>
      </c>
      <c r="H1401" t="n">
        <v>-0.001187700404975482</v>
      </c>
      <c r="J1401" t="n">
        <v>0.0245655657479687</v>
      </c>
      <c r="K1401" t="n">
        <v>0.0118379823023896</v>
      </c>
      <c r="L1401" t="n">
        <v>-0.001891011663922302</v>
      </c>
      <c r="M1401" t="n">
        <v>0.04954107361634802</v>
      </c>
      <c r="N1401" t="n">
        <v>0.009948475900150765</v>
      </c>
      <c r="O1401" t="n">
        <v>-0.0026118261935439</v>
      </c>
      <c r="P1401" t="n">
        <v>0.07579003486104718</v>
      </c>
      <c r="Q1401" t="n">
        <v>0.01100102560142108</v>
      </c>
      <c r="R1401" t="n">
        <v>-0.001882336812095005</v>
      </c>
    </row>
    <row r="1402">
      <c r="F1402" t="n">
        <v>0.06119221565889663</v>
      </c>
      <c r="G1402" t="n">
        <v>0.01107777741246082</v>
      </c>
      <c r="H1402" t="n">
        <v>-0.001187344059219414</v>
      </c>
      <c r="J1402" t="n">
        <v>0.02446450235294997</v>
      </c>
      <c r="K1402" t="n">
        <v>0.01184697772967105</v>
      </c>
      <c r="L1402" t="n">
        <v>-0.001893660404622143</v>
      </c>
      <c r="M1402" t="n">
        <v>0.04936812808455132</v>
      </c>
      <c r="N1402" t="n">
        <v>0.009956035532293735</v>
      </c>
      <c r="O1402" t="n">
        <v>-0.002612610133371878</v>
      </c>
      <c r="P1402" t="n">
        <v>0.0756682472573082</v>
      </c>
      <c r="Q1402" t="n">
        <v>0.01100938504336745</v>
      </c>
      <c r="R1402" t="n">
        <v>-0.001884220090546325</v>
      </c>
    </row>
    <row r="1403">
      <c r="F1403" t="n">
        <v>0.06116189391730256</v>
      </c>
      <c r="G1403" t="n">
        <v>0.01108618878483171</v>
      </c>
      <c r="H1403" t="n">
        <v>-0.001187462841138104</v>
      </c>
      <c r="J1403" t="n">
        <v>0.02454968836966012</v>
      </c>
      <c r="K1403" t="n">
        <v>0.0118559731569525</v>
      </c>
      <c r="L1403" t="n">
        <v>-0.001892336034272222</v>
      </c>
      <c r="M1403" t="n">
        <v>0.04945437693722615</v>
      </c>
      <c r="N1403" t="n">
        <v>0.009963595164436709</v>
      </c>
      <c r="O1403" t="n">
        <v>-0.002615745892683786</v>
      </c>
      <c r="P1403" t="n">
        <v>0.07557900321581074</v>
      </c>
      <c r="Q1403" t="n">
        <v>0.01101774448531382</v>
      </c>
      <c r="R1403" t="n">
        <v>-0.001884031762701193</v>
      </c>
    </row>
    <row r="1404">
      <c r="F1404" t="n">
        <v>0.06127628953997112</v>
      </c>
      <c r="G1404" t="n">
        <v>0.0110946001572026</v>
      </c>
      <c r="H1404" t="n">
        <v>-0.00119080029608754</v>
      </c>
      <c r="J1404" t="n">
        <v>0.02452311517564452</v>
      </c>
      <c r="K1404" t="n">
        <v>0.01186496858423395</v>
      </c>
      <c r="L1404" t="n">
        <v>-0.001893111080975002</v>
      </c>
      <c r="M1404" t="n">
        <v>0.04930134288064006</v>
      </c>
      <c r="N1404" t="n">
        <v>0.00997115479657968</v>
      </c>
      <c r="O1404" t="n">
        <v>-0.002614914847551368</v>
      </c>
      <c r="P1404" t="n">
        <v>0.07571767728408119</v>
      </c>
      <c r="Q1404" t="n">
        <v>0.01102610392726019</v>
      </c>
      <c r="R1404" t="n">
        <v>-0.001889114684221401</v>
      </c>
    </row>
    <row r="1405">
      <c r="F1405" t="n">
        <v>0.06130798372255968</v>
      </c>
      <c r="G1405" t="n">
        <v>0.01110301152957349</v>
      </c>
      <c r="H1405" t="n">
        <v>-0.001190443020271132</v>
      </c>
      <c r="J1405" t="n">
        <v>0.02452633998435738</v>
      </c>
      <c r="K1405" t="n">
        <v>0.0118739640115154</v>
      </c>
      <c r="L1405" t="n">
        <v>-0.001893678843970396</v>
      </c>
      <c r="M1405" t="n">
        <v>0.0493476991383181</v>
      </c>
      <c r="N1405" t="n">
        <v>0.009978714428722653</v>
      </c>
      <c r="O1405" t="n">
        <v>-0.002614653512867424</v>
      </c>
      <c r="P1405" t="n">
        <v>0.07575865874996018</v>
      </c>
      <c r="Q1405" t="n">
        <v>0.01103446336920656</v>
      </c>
      <c r="R1405" t="n">
        <v>-0.001889114684221401</v>
      </c>
    </row>
    <row r="1406">
      <c r="F1406" t="n">
        <v>0.06124660962693586</v>
      </c>
      <c r="G1406" t="n">
        <v>0.01111142290194438</v>
      </c>
      <c r="H1406" t="n">
        <v>-0.001191157571903948</v>
      </c>
      <c r="J1406" t="n">
        <v>0.02458172106589832</v>
      </c>
      <c r="K1406" t="n">
        <v>0.01188295943879685</v>
      </c>
      <c r="L1406" t="n">
        <v>-0.001892732572311406</v>
      </c>
      <c r="M1406" t="n">
        <v>0.04953364094781063</v>
      </c>
      <c r="N1406" t="n">
        <v>0.009986274060865623</v>
      </c>
      <c r="O1406" t="n">
        <v>-0.002612824170079811</v>
      </c>
      <c r="P1406" t="n">
        <v>0.0756368126848605</v>
      </c>
      <c r="Q1406" t="n">
        <v>0.01104282281115293</v>
      </c>
      <c r="R1406" t="n">
        <v>-0.001889869876979435</v>
      </c>
    </row>
    <row r="1407">
      <c r="F1407" t="n">
        <v>0.06126794341367536</v>
      </c>
      <c r="G1407" t="n">
        <v>0.01111983427431527</v>
      </c>
      <c r="H1407" t="n">
        <v>-0.00119080029608754</v>
      </c>
      <c r="J1407" t="n">
        <v>0.02452532585506502</v>
      </c>
      <c r="K1407" t="n">
        <v>0.0118919548660783</v>
      </c>
      <c r="L1407" t="n">
        <v>-0.001894262202875592</v>
      </c>
      <c r="M1407" t="n">
        <v>0.04950022506315968</v>
      </c>
      <c r="N1407" t="n">
        <v>0.009993833693008596</v>
      </c>
      <c r="O1407" t="n">
        <v>-0.002613085504763755</v>
      </c>
      <c r="P1407" t="n">
        <v>0.07574290075410012</v>
      </c>
      <c r="Q1407" t="n">
        <v>0.0110511822530993</v>
      </c>
      <c r="R1407" t="n">
        <v>-0.001889681078789926</v>
      </c>
    </row>
    <row r="1408">
      <c r="F1408" t="n">
        <v>0.06135132622748905</v>
      </c>
      <c r="G1408" t="n">
        <v>0.01112824564668616</v>
      </c>
      <c r="H1408" t="n">
        <v>-0.001193671152178719</v>
      </c>
      <c r="J1408" t="n">
        <v>0.0245285383907239</v>
      </c>
      <c r="K1408" t="n">
        <v>0.01190095029335975</v>
      </c>
      <c r="L1408" t="n">
        <v>-0.001892179763915804</v>
      </c>
      <c r="M1408" t="n">
        <v>0.04948674245887486</v>
      </c>
      <c r="N1408" t="n">
        <v>0.01000139332515157</v>
      </c>
      <c r="O1408" t="n">
        <v>-0.002614605243712023</v>
      </c>
      <c r="P1408" t="n">
        <v>0.07562102556084155</v>
      </c>
      <c r="Q1408" t="n">
        <v>0.01105954169504566</v>
      </c>
      <c r="R1408" t="n">
        <v>-0.001894003236697989</v>
      </c>
    </row>
    <row r="1409">
      <c r="F1409" t="n">
        <v>0.06134162209877968</v>
      </c>
      <c r="G1409" t="n">
        <v>0.01113665701905705</v>
      </c>
      <c r="H1409" t="n">
        <v>-0.001193909958050916</v>
      </c>
      <c r="J1409" t="n">
        <v>0.02458391395647955</v>
      </c>
      <c r="K1409" t="n">
        <v>0.0119099457206412</v>
      </c>
      <c r="L1409" t="n">
        <v>-0.00189350495234476</v>
      </c>
      <c r="M1409" t="n">
        <v>0.04935359172414511</v>
      </c>
      <c r="N1409" t="n">
        <v>0.01000895295729454</v>
      </c>
      <c r="O1409" t="n">
        <v>-0.002615912023621915</v>
      </c>
      <c r="P1409" t="n">
        <v>0.07582479486245558</v>
      </c>
      <c r="Q1409" t="n">
        <v>0.01106790113699203</v>
      </c>
      <c r="R1409" t="n">
        <v>-0.001892867629680882</v>
      </c>
    </row>
    <row r="1410">
      <c r="F1410" t="n">
        <v>0.06134224952673434</v>
      </c>
      <c r="G1410" t="n">
        <v>0.01114506839142794</v>
      </c>
      <c r="H1410" t="n">
        <v>-0.001194029360987015</v>
      </c>
      <c r="J1410" t="n">
        <v>0.02453495153757718</v>
      </c>
      <c r="K1410" t="n">
        <v>0.01191894114792266</v>
      </c>
      <c r="L1410" t="n">
        <v>-0.001892747701813928</v>
      </c>
      <c r="M1410" t="n">
        <v>0.0495594728280524</v>
      </c>
      <c r="N1410" t="n">
        <v>0.01001651258943751</v>
      </c>
      <c r="O1410" t="n">
        <v>-0.002616173379603893</v>
      </c>
      <c r="P1410" t="n">
        <v>0.07573546015058696</v>
      </c>
      <c r="Q1410" t="n">
        <v>0.0110762605789384</v>
      </c>
      <c r="R1410" t="n">
        <v>-0.001892867629680882</v>
      </c>
    </row>
    <row r="1411">
      <c r="F1411" t="n">
        <v>0.06124975274240653</v>
      </c>
      <c r="G1411" t="n">
        <v>0.01115347976379883</v>
      </c>
      <c r="H1411" t="n">
        <v>-0.001195223390348002</v>
      </c>
      <c r="J1411" t="n">
        <v>0.02450088680670638</v>
      </c>
      <c r="K1411" t="n">
        <v>0.01192793657520411</v>
      </c>
      <c r="L1411" t="n">
        <v>-0.001894262202875592</v>
      </c>
      <c r="M1411" t="n">
        <v>0.04954596913054221</v>
      </c>
      <c r="N1411" t="n">
        <v>0.01002407222158048</v>
      </c>
      <c r="O1411" t="n">
        <v>-0.002612253039874218</v>
      </c>
      <c r="P1411" t="n">
        <v>0.07600435622372542</v>
      </c>
      <c r="Q1411" t="n">
        <v>0.01108462002088477</v>
      </c>
      <c r="R1411" t="n">
        <v>-0.001892299826172329</v>
      </c>
    </row>
    <row r="1412">
      <c r="F1412" t="n">
        <v>0.06138485924167612</v>
      </c>
      <c r="G1412" t="n">
        <v>0.01116189113616971</v>
      </c>
      <c r="H1412" t="n">
        <v>-0.001197747601225584</v>
      </c>
      <c r="J1412" t="n">
        <v>0.02449662847281878</v>
      </c>
      <c r="K1412" t="n">
        <v>0.01193693200248556</v>
      </c>
      <c r="L1412" t="n">
        <v>-0.001893896046548126</v>
      </c>
      <c r="M1412" t="n">
        <v>0.04937289519965815</v>
      </c>
      <c r="N1412" t="n">
        <v>0.01003163185372345</v>
      </c>
      <c r="O1412" t="n">
        <v>-0.002613510326576033</v>
      </c>
      <c r="P1412" t="n">
        <v>0.07555674346731567</v>
      </c>
      <c r="Q1412" t="n">
        <v>0.01109297946283114</v>
      </c>
      <c r="R1412" t="n">
        <v>-0.001896798557177394</v>
      </c>
    </row>
    <row r="1413">
      <c r="F1413" t="n">
        <v>0.06131302125174726</v>
      </c>
      <c r="G1413" t="n">
        <v>0.0111703025085406</v>
      </c>
      <c r="H1413" t="n">
        <v>-0.001197029311809557</v>
      </c>
      <c r="J1413" t="n">
        <v>0.02456690262911902</v>
      </c>
      <c r="K1413" t="n">
        <v>0.01194592742976701</v>
      </c>
      <c r="L1413" t="n">
        <v>-0.001892759822542598</v>
      </c>
      <c r="M1413" t="n">
        <v>0.0494790456459818</v>
      </c>
      <c r="N1413" t="n">
        <v>0.01003919148586643</v>
      </c>
      <c r="O1413" t="n">
        <v>-0.002616124098279779</v>
      </c>
      <c r="P1413" t="n">
        <v>0.07553250060824918</v>
      </c>
      <c r="Q1413" t="n">
        <v>0.01110133890477751</v>
      </c>
      <c r="R1413" t="n">
        <v>-0.001898126714614649</v>
      </c>
    </row>
    <row r="1414">
      <c r="F1414" t="n">
        <v>0.06139639475181093</v>
      </c>
      <c r="G1414" t="n">
        <v>0.01117871388091149</v>
      </c>
      <c r="H1414" t="n">
        <v>-0.001197867316128255</v>
      </c>
      <c r="J1414" t="n">
        <v>0.0245551842657388</v>
      </c>
      <c r="K1414" t="n">
        <v>0.01195492285704846</v>
      </c>
      <c r="L1414" t="n">
        <v>-0.001895600382556419</v>
      </c>
      <c r="M1414" t="n">
        <v>0.04950540951378474</v>
      </c>
      <c r="N1414" t="n">
        <v>0.0100467511180094</v>
      </c>
      <c r="O1414" t="n">
        <v>-0.002614817212427906</v>
      </c>
      <c r="P1414" t="n">
        <v>0.07557338611412345</v>
      </c>
      <c r="Q1414" t="n">
        <v>0.01110969834672388</v>
      </c>
      <c r="R1414" t="n">
        <v>-0.001896419083623892</v>
      </c>
    </row>
    <row r="1415">
      <c r="F1415" t="n">
        <v>0.06136592163343041</v>
      </c>
      <c r="G1415" t="n">
        <v>0.01118712525328238</v>
      </c>
      <c r="H1415" t="n">
        <v>-0.001197029311809557</v>
      </c>
      <c r="J1415" t="n">
        <v>0.02453600632768611</v>
      </c>
      <c r="K1415" t="n">
        <v>0.01196391828432991</v>
      </c>
      <c r="L1415" t="n">
        <v>-0.00189541101188883</v>
      </c>
      <c r="M1415" t="n">
        <v>0.04967139822538658</v>
      </c>
      <c r="N1415" t="n">
        <v>0.01005431075015237</v>
      </c>
      <c r="O1415" t="n">
        <v>-0.002612464817894534</v>
      </c>
      <c r="P1415" t="n">
        <v>0.07554912019451282</v>
      </c>
      <c r="Q1415" t="n">
        <v>0.01111805778867024</v>
      </c>
      <c r="R1415" t="n">
        <v>-0.001896798557177394</v>
      </c>
    </row>
    <row r="1416">
      <c r="F1416" t="n">
        <v>0.06140789055404942</v>
      </c>
      <c r="G1416" t="n">
        <v>0.01119553662565327</v>
      </c>
      <c r="H1416" t="n">
        <v>-0.001200878445291089</v>
      </c>
      <c r="J1416" t="n">
        <v>0.02451682253103545</v>
      </c>
      <c r="K1416" t="n">
        <v>0.01197291371161136</v>
      </c>
      <c r="L1416" t="n">
        <v>-0.001896178654591068</v>
      </c>
      <c r="M1416" t="n">
        <v>0.04943843374131954</v>
      </c>
      <c r="N1416" t="n">
        <v>0.01006187038229534</v>
      </c>
      <c r="O1416" t="n">
        <v>-0.002613459697649082</v>
      </c>
      <c r="P1416" t="n">
        <v>0.07565513004359731</v>
      </c>
      <c r="Q1416" t="n">
        <v>0.01112641723061661</v>
      </c>
      <c r="R1416" t="n">
        <v>-0.001901289207967945</v>
      </c>
    </row>
    <row r="1417">
      <c r="F1417" t="n">
        <v>0.06136703751022918</v>
      </c>
      <c r="G1417" t="n">
        <v>0.01120394799802416</v>
      </c>
      <c r="H1417" t="n">
        <v>-0.001200398333968634</v>
      </c>
      <c r="J1417" t="n">
        <v>0.02452745281017951</v>
      </c>
      <c r="K1417" t="n">
        <v>0.01198190913889281</v>
      </c>
      <c r="L1417" t="n">
        <v>-0.001894094941783825</v>
      </c>
      <c r="M1417" t="n">
        <v>0.04946477726770721</v>
      </c>
      <c r="N1417" t="n">
        <v>0.01006943001443831</v>
      </c>
      <c r="O1417" t="n">
        <v>-0.00261502808714557</v>
      </c>
      <c r="P1417" t="n">
        <v>0.07566341562800821</v>
      </c>
      <c r="Q1417" t="n">
        <v>0.01113477667256298</v>
      </c>
      <c r="R1417" t="n">
        <v>-0.001903952078007115</v>
      </c>
    </row>
    <row r="1418">
      <c r="F1418" t="n">
        <v>0.06142970026171836</v>
      </c>
      <c r="G1418" t="n">
        <v>0.01121235937039505</v>
      </c>
      <c r="H1418" t="n">
        <v>-0.001200758417460475</v>
      </c>
      <c r="J1418" t="n">
        <v>0.02462008807282262</v>
      </c>
      <c r="K1418" t="n">
        <v>0.01199090456617426</v>
      </c>
      <c r="L1418" t="n">
        <v>-0.001894284370220847</v>
      </c>
      <c r="M1418" t="n">
        <v>0.04965070819600928</v>
      </c>
      <c r="N1418" t="n">
        <v>0.01007698964658128</v>
      </c>
      <c r="O1418" t="n">
        <v>-0.002613982494147911</v>
      </c>
      <c r="P1418" t="n">
        <v>0.07563911686848829</v>
      </c>
      <c r="Q1418" t="n">
        <v>0.01114313611450935</v>
      </c>
      <c r="R1418" t="n">
        <v>-0.00190357166800152</v>
      </c>
    </row>
    <row r="1419">
      <c r="F1419" t="n">
        <v>0.06138881870798847</v>
      </c>
      <c r="G1419" t="n">
        <v>0.01122077074276594</v>
      </c>
      <c r="H1419" t="n">
        <v>-0.001200038250476792</v>
      </c>
      <c r="J1419" t="n">
        <v>0.02458598153279615</v>
      </c>
      <c r="K1419" t="n">
        <v>0.01199989999345571</v>
      </c>
      <c r="L1419" t="n">
        <v>-0.001895610369280002</v>
      </c>
      <c r="M1419" t="n">
        <v>0.0496770458513871</v>
      </c>
      <c r="N1419" t="n">
        <v>0.01008454927872426</v>
      </c>
      <c r="O1419" t="n">
        <v>-0.00261607368014323</v>
      </c>
      <c r="P1419" t="n">
        <v>0.07600569993194178</v>
      </c>
      <c r="Q1419" t="n">
        <v>0.01115149555645572</v>
      </c>
      <c r="R1419" t="n">
        <v>-0.001901289207967945</v>
      </c>
    </row>
    <row r="1420">
      <c r="F1420" t="n">
        <v>0.061378984656558</v>
      </c>
      <c r="G1420" t="n">
        <v>0.01122918211513683</v>
      </c>
      <c r="H1420" t="n">
        <v>-0.001203417120200431</v>
      </c>
      <c r="J1420" t="n">
        <v>0.02455186788993012</v>
      </c>
      <c r="K1420" t="n">
        <v>0.01200889542073717</v>
      </c>
      <c r="L1420" t="n">
        <v>-0.001893911986229958</v>
      </c>
      <c r="M1420" t="n">
        <v>0.04964352685560403</v>
      </c>
      <c r="N1420" t="n">
        <v>0.01009210891086723</v>
      </c>
      <c r="O1420" t="n">
        <v>-0.002614715032240698</v>
      </c>
      <c r="P1420" t="n">
        <v>0.0756230577952981</v>
      </c>
      <c r="Q1420" t="n">
        <v>0.01115985499840209</v>
      </c>
      <c r="R1420" t="n">
        <v>-0.001906153041647358</v>
      </c>
    </row>
    <row r="1421">
      <c r="F1421" t="n">
        <v>0.06144163515810533</v>
      </c>
      <c r="G1421" t="n">
        <v>0.01123759348750772</v>
      </c>
      <c r="H1421" t="n">
        <v>-0.001203537461912451</v>
      </c>
      <c r="J1421" t="n">
        <v>0.02459230963850741</v>
      </c>
      <c r="K1421" t="n">
        <v>0.01201789084801862</v>
      </c>
      <c r="L1421" t="n">
        <v>-0.001894290958113146</v>
      </c>
      <c r="M1421" t="n">
        <v>0.04945039035800247</v>
      </c>
      <c r="N1421" t="n">
        <v>0.0100996685430102</v>
      </c>
      <c r="O1421" t="n">
        <v>-0.002614453613021318</v>
      </c>
      <c r="P1421" t="n">
        <v>0.07566387532067853</v>
      </c>
      <c r="Q1421" t="n">
        <v>0.01116821444034846</v>
      </c>
      <c r="R1421" t="n">
        <v>-0.00190767842169469</v>
      </c>
    </row>
    <row r="1422">
      <c r="F1422" t="n">
        <v>0.06135927715599301</v>
      </c>
      <c r="G1422" t="n">
        <v>0.0112460048598786</v>
      </c>
      <c r="H1422" t="n">
        <v>-0.001203417120200431</v>
      </c>
      <c r="J1422" t="n">
        <v>0.02464020718145858</v>
      </c>
      <c r="K1422" t="n">
        <v>0.01202688627530007</v>
      </c>
      <c r="L1422" t="n">
        <v>-0.001895048901879521</v>
      </c>
      <c r="M1422" t="n">
        <v>0.04959641261290562</v>
      </c>
      <c r="N1422" t="n">
        <v>0.01010722817515317</v>
      </c>
      <c r="O1422" t="n">
        <v>-0.002614453613021318</v>
      </c>
      <c r="P1422" t="n">
        <v>0.07573726086535604</v>
      </c>
      <c r="Q1422" t="n">
        <v>0.01117657388229482</v>
      </c>
      <c r="R1422" t="n">
        <v>-0.001908250439212439</v>
      </c>
    </row>
    <row r="1423">
      <c r="F1423" t="n">
        <v>0.06146335254833243</v>
      </c>
      <c r="G1423" t="n">
        <v>0.01125441623224949</v>
      </c>
      <c r="H1423" t="n">
        <v>-0.001203898487048511</v>
      </c>
      <c r="J1423" t="n">
        <v>0.02463590642691904</v>
      </c>
      <c r="K1423" t="n">
        <v>0.01203588170258152</v>
      </c>
      <c r="L1423" t="n">
        <v>-0.001896754275353865</v>
      </c>
      <c r="M1423" t="n">
        <v>0.04950300947142169</v>
      </c>
      <c r="N1423" t="n">
        <v>0.01011478780729614</v>
      </c>
      <c r="O1423" t="n">
        <v>-0.002616022128337599</v>
      </c>
      <c r="P1423" t="n">
        <v>0.07607126154776439</v>
      </c>
      <c r="Q1423" t="n">
        <v>0.01118493332424119</v>
      </c>
      <c r="R1423" t="n">
        <v>-0.001908631784224272</v>
      </c>
    </row>
    <row r="1424">
      <c r="F1424" t="n">
        <v>0.06148455814829179</v>
      </c>
      <c r="G1424" t="n">
        <v>0.01126282760462038</v>
      </c>
      <c r="H1424" t="n">
        <v>-0.001207168672530417</v>
      </c>
      <c r="J1424" t="n">
        <v>0.02463160111905865</v>
      </c>
      <c r="K1424" t="n">
        <v>0.01204487712986297</v>
      </c>
      <c r="L1424" t="n">
        <v>-0.001894673646141888</v>
      </c>
      <c r="M1424" t="n">
        <v>0.04956921668987868</v>
      </c>
      <c r="N1424" t="n">
        <v>0.01012234743943911</v>
      </c>
      <c r="O1424" t="n">
        <v>-0.002616753766246775</v>
      </c>
      <c r="P1424" t="n">
        <v>0.07604690316319668</v>
      </c>
      <c r="Q1424" t="n">
        <v>0.01119329276618756</v>
      </c>
      <c r="R1424" t="n">
        <v>-0.0019113927769715</v>
      </c>
    </row>
    <row r="1425">
      <c r="F1425" t="n">
        <v>0.06138142334119394</v>
      </c>
      <c r="G1425" t="n">
        <v>0.01127123897699127</v>
      </c>
      <c r="H1425" t="n">
        <v>-0.001207048015991433</v>
      </c>
      <c r="J1425" t="n">
        <v>0.02457508870070405</v>
      </c>
      <c r="K1425" t="n">
        <v>0.01205387255714442</v>
      </c>
      <c r="L1425" t="n">
        <v>-0.001896000448415096</v>
      </c>
      <c r="M1425" t="n">
        <v>0.04963542098287757</v>
      </c>
      <c r="N1425" t="n">
        <v>0.01012990707158209</v>
      </c>
      <c r="O1425" t="n">
        <v>-0.002613877925360701</v>
      </c>
      <c r="P1425" t="n">
        <v>0.07569673807174016</v>
      </c>
      <c r="Q1425" t="n">
        <v>0.01120165220813393</v>
      </c>
      <c r="R1425" t="n">
        <v>-0.001912157334082289</v>
      </c>
    </row>
    <row r="1426">
      <c r="F1426" t="n">
        <v>0.06149586285347672</v>
      </c>
      <c r="G1426" t="n">
        <v>0.01127965034936216</v>
      </c>
      <c r="H1426" t="n">
        <v>-0.001206082763679565</v>
      </c>
      <c r="J1426" t="n">
        <v>0.02460060339406482</v>
      </c>
      <c r="K1426" t="n">
        <v>0.01206286798442587</v>
      </c>
      <c r="L1426" t="n">
        <v>-0.001896948164324531</v>
      </c>
      <c r="M1426" t="n">
        <v>0.04960185135542314</v>
      </c>
      <c r="N1426" t="n">
        <v>0.01013746670372506</v>
      </c>
      <c r="O1426" t="n">
        <v>-0.002615708005924566</v>
      </c>
      <c r="P1426" t="n">
        <v>0.07567234704938497</v>
      </c>
      <c r="Q1426" t="n">
        <v>0.0112100116500803</v>
      </c>
      <c r="R1426" t="n">
        <v>-0.001910819359138409</v>
      </c>
    </row>
    <row r="1427">
      <c r="F1427" t="n">
        <v>0.06153777204941384</v>
      </c>
      <c r="G1427" t="n">
        <v>0.01128806172173305</v>
      </c>
      <c r="H1427" t="n">
        <v>-0.001206444733296516</v>
      </c>
      <c r="J1427" t="n">
        <v>0.02461119978799207</v>
      </c>
      <c r="K1427" t="n">
        <v>0.01207186341170732</v>
      </c>
      <c r="L1427" t="n">
        <v>-0.001895810905233209</v>
      </c>
      <c r="M1427" t="n">
        <v>0.04958822730416768</v>
      </c>
      <c r="N1427" t="n">
        <v>0.01014502633586803</v>
      </c>
      <c r="O1427" t="n">
        <v>-0.002613877925360701</v>
      </c>
      <c r="P1427" t="n">
        <v>0.07607149794087414</v>
      </c>
      <c r="Q1427" t="n">
        <v>0.01121837109202667</v>
      </c>
      <c r="R1427" t="n">
        <v>-0.001910819359138409</v>
      </c>
    </row>
    <row r="1428">
      <c r="F1428" t="n">
        <v>0.06150712821861749</v>
      </c>
      <c r="G1428" t="n">
        <v>0.01129647309410394</v>
      </c>
      <c r="H1428" t="n">
        <v>-0.001210206925193655</v>
      </c>
      <c r="J1428" t="n">
        <v>0.02462925135285919</v>
      </c>
      <c r="K1428" t="n">
        <v>0.01208085883898877</v>
      </c>
      <c r="L1428" t="n">
        <v>-0.001895432784377572</v>
      </c>
      <c r="M1428" t="n">
        <v>0.04963446166319246</v>
      </c>
      <c r="N1428" t="n">
        <v>0.010152585968011</v>
      </c>
      <c r="O1428" t="n">
        <v>-0.00261460833212083</v>
      </c>
      <c r="P1428" t="n">
        <v>0.0760145112727631</v>
      </c>
      <c r="Q1428" t="n">
        <v>0.01122673053397304</v>
      </c>
      <c r="R1428" t="n">
        <v>-0.001915286676065334</v>
      </c>
    </row>
    <row r="1429">
      <c r="F1429" t="n">
        <v>0.06152829437992326</v>
      </c>
      <c r="G1429" t="n">
        <v>0.01130488446647483</v>
      </c>
      <c r="H1429" t="n">
        <v>-0.001210206925193655</v>
      </c>
      <c r="J1429" t="n">
        <v>0.02461000645199105</v>
      </c>
      <c r="K1429" t="n">
        <v>0.01208985426627023</v>
      </c>
      <c r="L1429" t="n">
        <v>-0.001895811984694543</v>
      </c>
      <c r="M1429" t="n">
        <v>0.04968069183728221</v>
      </c>
      <c r="N1429" t="n">
        <v>0.01016014560015397</v>
      </c>
      <c r="O1429" t="n">
        <v>-0.00261460833212083</v>
      </c>
      <c r="P1429" t="n">
        <v>0.07579459720846576</v>
      </c>
      <c r="Q1429" t="n">
        <v>0.01123508997591941</v>
      </c>
      <c r="R1429" t="n">
        <v>-0.001916053097304256</v>
      </c>
    </row>
    <row r="1430">
      <c r="F1430" t="n">
        <v>0.0615079877535753</v>
      </c>
      <c r="G1430" t="n">
        <v>0.01131329583884572</v>
      </c>
      <c r="H1430" t="n">
        <v>-0.001210206925193655</v>
      </c>
      <c r="J1430" t="n">
        <v>0.02457583762510239</v>
      </c>
      <c r="K1430" t="n">
        <v>0.01209884969355168</v>
      </c>
      <c r="L1430" t="n">
        <v>-0.001895622384536058</v>
      </c>
      <c r="M1430" t="n">
        <v>0.04948743711103354</v>
      </c>
      <c r="N1430" t="n">
        <v>0.01016770523229694</v>
      </c>
      <c r="O1430" t="n">
        <v>-0.002614869792954042</v>
      </c>
      <c r="P1430" t="n">
        <v>0.07599824713471731</v>
      </c>
      <c r="Q1430" t="n">
        <v>0.01124344941786577</v>
      </c>
      <c r="R1430" t="n">
        <v>-0.001917394334472368</v>
      </c>
    </row>
    <row r="1431">
      <c r="F1431" t="n">
        <v>0.06149803356397622</v>
      </c>
      <c r="G1431" t="n">
        <v>0.01132170721121661</v>
      </c>
      <c r="H1431" t="n">
        <v>-0.001210811786711645</v>
      </c>
      <c r="J1431" t="n">
        <v>0.02455658055740464</v>
      </c>
      <c r="K1431" t="n">
        <v>0.01210784512083313</v>
      </c>
      <c r="L1431" t="n">
        <v>-0.001896570385328484</v>
      </c>
      <c r="M1431" t="n">
        <v>0.04973322492311319</v>
      </c>
      <c r="N1431" t="n">
        <v>0.01017526486443992</v>
      </c>
      <c r="O1431" t="n">
        <v>-0.002613301027954769</v>
      </c>
      <c r="P1431" t="n">
        <v>0.07571313111569922</v>
      </c>
      <c r="Q1431" t="n">
        <v>0.01125180885981214</v>
      </c>
      <c r="R1431" t="n">
        <v>-0.001916819518543177</v>
      </c>
    </row>
    <row r="1432">
      <c r="F1432" t="n">
        <v>0.06157101601295352</v>
      </c>
      <c r="G1432" t="n">
        <v>0.01133011858358749</v>
      </c>
      <c r="H1432" t="n">
        <v>-0.001213496424557547</v>
      </c>
      <c r="J1432" t="n">
        <v>0.0246417535235619</v>
      </c>
      <c r="K1432" t="n">
        <v>0.01211684054811458</v>
      </c>
      <c r="L1432" t="n">
        <v>-0.001898275631574115</v>
      </c>
      <c r="M1432" t="n">
        <v>0.04963973538884145</v>
      </c>
      <c r="N1432" t="n">
        <v>0.01018282449658289</v>
      </c>
      <c r="O1432" t="n">
        <v>-0.002616906628233459</v>
      </c>
      <c r="P1432" t="n">
        <v>0.07611227831512452</v>
      </c>
      <c r="Q1432" t="n">
        <v>0.01126016830175851</v>
      </c>
      <c r="R1432" t="n">
        <v>-0.001921090077256526</v>
      </c>
    </row>
    <row r="1433">
      <c r="F1433" t="n">
        <v>0.0614780861190647</v>
      </c>
      <c r="G1433" t="n">
        <v>0.01133852995595838</v>
      </c>
      <c r="H1433" t="n">
        <v>-0.00121301126856572</v>
      </c>
      <c r="J1433" t="n">
        <v>0.02460756928156344</v>
      </c>
      <c r="K1433" t="n">
        <v>0.01212583597539603</v>
      </c>
      <c r="L1433" t="n">
        <v>-0.001895999749110444</v>
      </c>
      <c r="M1433" t="n">
        <v>0.04956619148753405</v>
      </c>
      <c r="N1433" t="n">
        <v>0.01019038412872586</v>
      </c>
      <c r="O1433" t="n">
        <v>-0.002614291813457046</v>
      </c>
      <c r="P1433" t="n">
        <v>0.07615298882842308</v>
      </c>
      <c r="Q1433" t="n">
        <v>0.01126852774370488</v>
      </c>
      <c r="R1433" t="n">
        <v>-0.001919745583101278</v>
      </c>
    </row>
    <row r="1434">
      <c r="F1434" t="n">
        <v>0.06150957632523947</v>
      </c>
      <c r="G1434" t="n">
        <v>0.01134694132832927</v>
      </c>
      <c r="H1434" t="n">
        <v>-0.001213617713555504</v>
      </c>
      <c r="J1434" t="n">
        <v>0.02463306062043523</v>
      </c>
      <c r="K1434" t="n">
        <v>0.01213483140267748</v>
      </c>
      <c r="L1434" t="n">
        <v>-0.001897706660958198</v>
      </c>
      <c r="M1434" t="n">
        <v>0.04951259511925413</v>
      </c>
      <c r="N1434" t="n">
        <v>0.01019794376086883</v>
      </c>
      <c r="O1434" t="n">
        <v>-0.002615599220845253</v>
      </c>
      <c r="P1434" t="n">
        <v>0.07586782265683895</v>
      </c>
      <c r="Q1434" t="n">
        <v>0.01127688718565125</v>
      </c>
      <c r="R1434" t="n">
        <v>-0.001920513865475706</v>
      </c>
    </row>
    <row r="1435">
      <c r="F1435" t="n">
        <v>0.061572177937867</v>
      </c>
      <c r="G1435" t="n">
        <v>0.01135535270070016</v>
      </c>
      <c r="H1435" t="n">
        <v>-0.001213132557563677</v>
      </c>
      <c r="J1435" t="n">
        <v>0.02460632551630212</v>
      </c>
      <c r="K1435" t="n">
        <v>0.01214382682995893</v>
      </c>
      <c r="L1435" t="n">
        <v>-0.001895810092238471</v>
      </c>
      <c r="M1435" t="n">
        <v>0.04963862714597142</v>
      </c>
      <c r="N1435" t="n">
        <v>0.0102055033930118</v>
      </c>
      <c r="O1435" t="n">
        <v>-0.002616645146755817</v>
      </c>
      <c r="P1435" t="n">
        <v>0.07607144531701215</v>
      </c>
      <c r="Q1435" t="n">
        <v>0.01128524662759762</v>
      </c>
      <c r="R1435" t="n">
        <v>-0.001922050430224561</v>
      </c>
    </row>
    <row r="1436">
      <c r="F1436" t="n">
        <v>0.06162440859043904</v>
      </c>
      <c r="G1436" t="n">
        <v>0.01136376407307105</v>
      </c>
      <c r="H1436" t="n">
        <v>-0.00121679578122196</v>
      </c>
      <c r="J1436" t="n">
        <v>0.02457212311126231</v>
      </c>
      <c r="K1436" t="n">
        <v>0.01215282225724038</v>
      </c>
      <c r="L1436" t="n">
        <v>-0.001897702369295892</v>
      </c>
      <c r="M1436" t="n">
        <v>0.04976466002601715</v>
      </c>
      <c r="N1436" t="n">
        <v>0.01021306302515478</v>
      </c>
      <c r="O1436" t="n">
        <v>-0.002617373659336709</v>
      </c>
      <c r="P1436" t="n">
        <v>0.07585141802082918</v>
      </c>
      <c r="Q1436" t="n">
        <v>0.01129360606954399</v>
      </c>
      <c r="R1436" t="n">
        <v>-0.001927084025260866</v>
      </c>
    </row>
    <row r="1437">
      <c r="F1437" t="n">
        <v>0.06162476873807238</v>
      </c>
      <c r="G1437" t="n">
        <v>0.01137217544544194</v>
      </c>
      <c r="H1437" t="n">
        <v>-0.001215701321694577</v>
      </c>
      <c r="J1437" t="n">
        <v>0.02459014250518018</v>
      </c>
      <c r="K1437" t="n">
        <v>0.01216181768452183</v>
      </c>
      <c r="L1437" t="n">
        <v>-0.001896564089358296</v>
      </c>
      <c r="M1437" t="n">
        <v>0.04951143240059083</v>
      </c>
      <c r="N1437" t="n">
        <v>0.01022062265729775</v>
      </c>
      <c r="O1437" t="n">
        <v>-0.002616589153294346</v>
      </c>
      <c r="P1437" t="n">
        <v>0.07618538551184895</v>
      </c>
      <c r="Q1437" t="n">
        <v>0.01130196551149035</v>
      </c>
      <c r="R1437" t="n">
        <v>-0.001925543744293529</v>
      </c>
    </row>
    <row r="1438">
      <c r="F1438" t="n">
        <v>0.0616562435150925</v>
      </c>
      <c r="G1438" t="n">
        <v>0.01138058681781283</v>
      </c>
      <c r="H1438" t="n">
        <v>-0.00121545810846627</v>
      </c>
      <c r="J1438" t="n">
        <v>0.02461562083369336</v>
      </c>
      <c r="K1438" t="n">
        <v>0.01217081311180329</v>
      </c>
      <c r="L1438" t="n">
        <v>-0.001896374376035363</v>
      </c>
      <c r="M1438" t="n">
        <v>0.04981711082652063</v>
      </c>
      <c r="N1438" t="n">
        <v>0.01022818228944072</v>
      </c>
      <c r="O1438" t="n">
        <v>-0.002615804647251983</v>
      </c>
      <c r="P1438" t="n">
        <v>0.07573719835063475</v>
      </c>
      <c r="Q1438" t="n">
        <v>0.01131032495343672</v>
      </c>
      <c r="R1438" t="n">
        <v>-0.001925736279414446</v>
      </c>
    </row>
    <row r="1439">
      <c r="F1439" t="n">
        <v>0.06162545656352277</v>
      </c>
      <c r="G1439" t="n">
        <v>0.01138899819018372</v>
      </c>
      <c r="H1439" t="n">
        <v>-0.001216309354765346</v>
      </c>
      <c r="J1439" t="n">
        <v>0.02458140218504591</v>
      </c>
      <c r="K1439" t="n">
        <v>0.01217980853908474</v>
      </c>
      <c r="L1439" t="n">
        <v>-0.001897695119492879</v>
      </c>
      <c r="M1439" t="n">
        <v>0.04972355386237529</v>
      </c>
      <c r="N1439" t="n">
        <v>0.01023574192158369</v>
      </c>
      <c r="O1439" t="n">
        <v>-0.002616589153294346</v>
      </c>
      <c r="P1439" t="n">
        <v>0.075973385436028</v>
      </c>
      <c r="Q1439" t="n">
        <v>0.01131868439538309</v>
      </c>
      <c r="R1439" t="n">
        <v>-0.001926698955019032</v>
      </c>
    </row>
    <row r="1440">
      <c r="F1440" t="n">
        <v>0.0616984253100603</v>
      </c>
      <c r="G1440" t="n">
        <v>0.01139740956255461</v>
      </c>
      <c r="H1440" t="n">
        <v>-0.001219739143400255</v>
      </c>
      <c r="J1440" t="n">
        <v>0.02468149582687715</v>
      </c>
      <c r="K1440" t="n">
        <v>0.01218880396636619</v>
      </c>
      <c r="L1440" t="n">
        <v>-0.001898264428028727</v>
      </c>
      <c r="M1440" t="n">
        <v>0.04970983599321505</v>
      </c>
      <c r="N1440" t="n">
        <v>0.01024330155372666</v>
      </c>
      <c r="O1440" t="n">
        <v>-0.002615224429326021</v>
      </c>
      <c r="P1440" t="n">
        <v>0.07585106551067045</v>
      </c>
      <c r="Q1440" t="n">
        <v>0.01132704383732946</v>
      </c>
      <c r="R1440" t="n">
        <v>-0.001929023838103833</v>
      </c>
    </row>
    <row r="1441">
      <c r="F1441" t="n">
        <v>0.06157420934639078</v>
      </c>
      <c r="G1441" t="n">
        <v>0.0114058209349255</v>
      </c>
      <c r="H1441" t="n">
        <v>-0.001220348769121667</v>
      </c>
      <c r="J1441" t="n">
        <v>0.02469950626086233</v>
      </c>
      <c r="K1441" t="n">
        <v>0.01219779939364764</v>
      </c>
      <c r="L1441" t="n">
        <v>-0.001897315580468981</v>
      </c>
      <c r="M1441" t="n">
        <v>0.04981589196075933</v>
      </c>
      <c r="N1441" t="n">
        <v>0.01025086118586963</v>
      </c>
      <c r="O1441" t="n">
        <v>-0.002615747474211886</v>
      </c>
      <c r="P1441" t="n">
        <v>0.07585909847532352</v>
      </c>
      <c r="Q1441" t="n">
        <v>0.01133540327927583</v>
      </c>
      <c r="R1441" t="n">
        <v>-0.001931339824702856</v>
      </c>
    </row>
    <row r="1442">
      <c r="F1442" t="n">
        <v>0.06165754555598923</v>
      </c>
      <c r="G1442" t="n">
        <v>0.01141423230729638</v>
      </c>
      <c r="H1442" t="n">
        <v>-0.001219129517678844</v>
      </c>
      <c r="J1442" t="n">
        <v>0.02461303492640002</v>
      </c>
      <c r="K1442" t="n">
        <v>0.01220679482092909</v>
      </c>
      <c r="L1442" t="n">
        <v>-0.00189750534998093</v>
      </c>
      <c r="M1442" t="n">
        <v>0.04966241233277802</v>
      </c>
      <c r="N1442" t="n">
        <v>0.0102584208180126</v>
      </c>
      <c r="O1442" t="n">
        <v>-0.002614701384440156</v>
      </c>
      <c r="P1442" t="n">
        <v>0.07625823982917462</v>
      </c>
      <c r="Q1442" t="n">
        <v>0.0113437627212222</v>
      </c>
      <c r="R1442" t="n">
        <v>-0.001929409835870336</v>
      </c>
    </row>
    <row r="1443">
      <c r="F1443" t="n">
        <v>0.06159556109792443</v>
      </c>
      <c r="G1443" t="n">
        <v>0.01142264367966727</v>
      </c>
      <c r="H1443" t="n">
        <v>-0.001219373367967408</v>
      </c>
      <c r="J1443" t="n">
        <v>0.0246011833946442</v>
      </c>
      <c r="K1443" t="n">
        <v>0.01221579024821054</v>
      </c>
      <c r="L1443" t="n">
        <v>-0.001899023506076524</v>
      </c>
      <c r="M1443" t="n">
        <v>0.04968859991299962</v>
      </c>
      <c r="N1443" t="n">
        <v>0.01026598045015558</v>
      </c>
      <c r="O1443" t="n">
        <v>-0.002618043071218423</v>
      </c>
      <c r="P1443" t="n">
        <v>0.07594032134109391</v>
      </c>
      <c r="Q1443" t="n">
        <v>0.01135212216316857</v>
      </c>
      <c r="R1443" t="n">
        <v>-0.0019307608280531</v>
      </c>
    </row>
    <row r="1444">
      <c r="F1444" t="n">
        <v>0.06167889497019964</v>
      </c>
      <c r="G1444" t="n">
        <v>0.01143105505203816</v>
      </c>
      <c r="H1444" t="n">
        <v>-0.001223057027264247</v>
      </c>
      <c r="J1444" t="n">
        <v>0.02461171702243732</v>
      </c>
      <c r="K1444" t="n">
        <v>0.01222478567549199</v>
      </c>
      <c r="L1444" t="n">
        <v>-0.001899203523259407</v>
      </c>
      <c r="M1444" t="n">
        <v>0.04975471308457527</v>
      </c>
      <c r="N1444" t="n">
        <v>0.01027354008229855</v>
      </c>
      <c r="O1444" t="n">
        <v>-0.002614381472517418</v>
      </c>
      <c r="P1444" t="n">
        <v>0.07588313513703399</v>
      </c>
      <c r="Q1444" t="n">
        <v>0.01136048160511493</v>
      </c>
      <c r="R1444" t="n">
        <v>-0.001934812183889898</v>
      </c>
    </row>
    <row r="1445">
      <c r="F1445" t="n">
        <v>0.06161687831070023</v>
      </c>
      <c r="G1445" t="n">
        <v>0.01143946642440905</v>
      </c>
      <c r="H1445" t="n">
        <v>-0.001221834581459885</v>
      </c>
      <c r="J1445" t="n">
        <v>0.02463717485918013</v>
      </c>
      <c r="K1445" t="n">
        <v>0.01223378110277344</v>
      </c>
      <c r="L1445" t="n">
        <v>-0.001900152650457437</v>
      </c>
      <c r="M1445" t="n">
        <v>0.04958123004398629</v>
      </c>
      <c r="N1445" t="n">
        <v>0.01028109971444152</v>
      </c>
      <c r="O1445" t="n">
        <v>-0.002615427643574848</v>
      </c>
      <c r="P1445" t="n">
        <v>0.07592372228424493</v>
      </c>
      <c r="Q1445" t="n">
        <v>0.0113688410470613</v>
      </c>
      <c r="R1445" t="n">
        <v>-0.001935392569506503</v>
      </c>
    </row>
    <row r="1446">
      <c r="F1446" t="n">
        <v>0.06167944245735853</v>
      </c>
      <c r="G1446" t="n">
        <v>0.01144787779677994</v>
      </c>
      <c r="H1446" t="n">
        <v>-0.001223179271844683</v>
      </c>
      <c r="J1446" t="n">
        <v>0.02470741484116945</v>
      </c>
      <c r="K1446" t="n">
        <v>0.01224277653005489</v>
      </c>
      <c r="L1446" t="n">
        <v>-0.001897684919742558</v>
      </c>
      <c r="M1446" t="n">
        <v>0.04978709708249843</v>
      </c>
      <c r="N1446" t="n">
        <v>0.01028865934658449</v>
      </c>
      <c r="O1446" t="n">
        <v>-0.002614904558046133</v>
      </c>
      <c r="P1446" t="n">
        <v>0.07583391497462438</v>
      </c>
      <c r="Q1446" t="n">
        <v>0.01137720048900767</v>
      </c>
      <c r="R1446" t="n">
        <v>-0.001934812183889898</v>
      </c>
    </row>
    <row r="1447">
      <c r="F1447" t="n">
        <v>0.06165893055560144</v>
      </c>
      <c r="G1447" t="n">
        <v>0.01145628916915083</v>
      </c>
      <c r="H1447" t="n">
        <v>-0.001222079070620757</v>
      </c>
      <c r="J1447" t="n">
        <v>0.02460597691074896</v>
      </c>
      <c r="K1447" t="n">
        <v>0.01225177195733635</v>
      </c>
      <c r="L1447" t="n">
        <v>-0.001898634046940588</v>
      </c>
      <c r="M1447" t="n">
        <v>0.04973339436297736</v>
      </c>
      <c r="N1447" t="n">
        <v>0.01029621897872746</v>
      </c>
      <c r="O1447" t="n">
        <v>-0.00261621227186792</v>
      </c>
      <c r="P1447" t="n">
        <v>0.07590707869564356</v>
      </c>
      <c r="Q1447" t="n">
        <v>0.01138555993095404</v>
      </c>
      <c r="R1447" t="n">
        <v>-0.001940210413968148</v>
      </c>
    </row>
    <row r="1448">
      <c r="F1448" t="n">
        <v>0.06175264770817215</v>
      </c>
      <c r="G1448" t="n">
        <v>0.01146470054152172</v>
      </c>
      <c r="H1448" t="n">
        <v>-0.001225404017260479</v>
      </c>
      <c r="J1448" t="n">
        <v>0.02462396075738954</v>
      </c>
      <c r="K1448" t="n">
        <v>0.0122607673846178</v>
      </c>
      <c r="L1448" t="n">
        <v>-0.001899570589296188</v>
      </c>
      <c r="M1448" t="n">
        <v>0.04963974538337429</v>
      </c>
      <c r="N1448" t="n">
        <v>0.01030377861087044</v>
      </c>
      <c r="O1448" t="n">
        <v>-0.002618245416556188</v>
      </c>
      <c r="P1448" t="n">
        <v>0.07614322541147939</v>
      </c>
      <c r="Q1448" t="n">
        <v>0.01139391937290041</v>
      </c>
      <c r="R1448" t="n">
        <v>-0.001940986110285577</v>
      </c>
    </row>
    <row r="1449">
      <c r="F1449" t="n">
        <v>0.06175289129191969</v>
      </c>
      <c r="G1449" t="n">
        <v>0.01147311191389261</v>
      </c>
      <c r="H1449" t="n">
        <v>-0.00122638453657815</v>
      </c>
      <c r="J1449" t="n">
        <v>0.02465687188211754</v>
      </c>
      <c r="K1449" t="n">
        <v>0.01226976281189925</v>
      </c>
      <c r="L1449" t="n">
        <v>-0.001898431302657266</v>
      </c>
      <c r="M1449" t="n">
        <v>0.04972580089572476</v>
      </c>
      <c r="N1449" t="n">
        <v>0.01031133824301341</v>
      </c>
      <c r="O1449" t="n">
        <v>-0.002617460727620157</v>
      </c>
      <c r="P1449" t="n">
        <v>0.07618378004954324</v>
      </c>
      <c r="Q1449" t="n">
        <v>0.01140227881484678</v>
      </c>
      <c r="R1449" t="n">
        <v>-0.001939046869492006</v>
      </c>
    </row>
    <row r="1450">
      <c r="F1450" t="n">
        <v>0.06176351209496259</v>
      </c>
      <c r="G1450" t="n">
        <v>0.0114815232862635</v>
      </c>
      <c r="H1450" t="n">
        <v>-0.001225158887431061</v>
      </c>
      <c r="J1450" t="n">
        <v>0.02469724686990973</v>
      </c>
      <c r="K1450" t="n">
        <v>0.0122787582391807</v>
      </c>
      <c r="L1450" t="n">
        <v>-0.001897861659337805</v>
      </c>
      <c r="M1450" t="n">
        <v>0.0497120087346998</v>
      </c>
      <c r="N1450" t="n">
        <v>0.01031889787515638</v>
      </c>
      <c r="O1450" t="n">
        <v>-0.002615106660812065</v>
      </c>
      <c r="P1450" t="n">
        <v>0.07622432598232531</v>
      </c>
      <c r="Q1450" t="n">
        <v>0.01141063825679315</v>
      </c>
      <c r="R1450" t="n">
        <v>-0.001940598262126863</v>
      </c>
    </row>
    <row r="1451">
      <c r="F1451" t="n">
        <v>0.06167023423448635</v>
      </c>
      <c r="G1451" t="n">
        <v>0.01148993465863439</v>
      </c>
      <c r="H1451" t="n">
        <v>-0.001226507101492859</v>
      </c>
      <c r="J1451" t="n">
        <v>0.02464056893326574</v>
      </c>
      <c r="K1451" t="n">
        <v>0.01228775366646215</v>
      </c>
      <c r="L1451" t="n">
        <v>-0.001898605385704426</v>
      </c>
      <c r="M1451" t="n">
        <v>0.04977808803187539</v>
      </c>
      <c r="N1451" t="n">
        <v>0.01032645750729935</v>
      </c>
      <c r="O1451" t="n">
        <v>-0.002616676038684126</v>
      </c>
      <c r="P1451" t="n">
        <v>0.07590625875246299</v>
      </c>
      <c r="Q1451" t="n">
        <v>0.01141899769873951</v>
      </c>
      <c r="R1451" t="n">
        <v>-0.001939822565809434</v>
      </c>
    </row>
    <row r="1452">
      <c r="F1452" t="n">
        <v>0.0617535577188033</v>
      </c>
      <c r="G1452" t="n">
        <v>0.01149834603100527</v>
      </c>
      <c r="H1452" t="n">
        <v>-0.001228246961246687</v>
      </c>
      <c r="J1452" t="n">
        <v>0.02463614329270748</v>
      </c>
      <c r="K1452" t="n">
        <v>0.0122967490937436</v>
      </c>
      <c r="L1452" t="n">
        <v>-0.00189974500478348</v>
      </c>
      <c r="M1452" t="n">
        <v>0.04990407575268752</v>
      </c>
      <c r="N1452" t="n">
        <v>0.01033401713944232</v>
      </c>
      <c r="O1452" t="n">
        <v>-0.00261583086172305</v>
      </c>
      <c r="P1452" t="n">
        <v>0.0759141773892878</v>
      </c>
      <c r="Q1452" t="n">
        <v>0.01142735714068588</v>
      </c>
      <c r="R1452" t="n">
        <v>-0.001943854963087032</v>
      </c>
    </row>
    <row r="1453">
      <c r="F1453" t="n">
        <v>0.06179532295129107</v>
      </c>
      <c r="G1453" t="n">
        <v>0.01150675740337616</v>
      </c>
      <c r="H1453" t="n">
        <v>-0.001229598708777823</v>
      </c>
      <c r="J1453" t="n">
        <v>0.02470637481220438</v>
      </c>
      <c r="K1453" t="n">
        <v>0.01230574452102505</v>
      </c>
      <c r="L1453" t="n">
        <v>-0.001899555068270304</v>
      </c>
      <c r="M1453" t="n">
        <v>0.04969055638223188</v>
      </c>
      <c r="N1453" t="n">
        <v>0.01034157677158529</v>
      </c>
      <c r="O1453" t="n">
        <v>-0.002617923526412428</v>
      </c>
      <c r="P1453" t="n">
        <v>0.07598728975413466</v>
      </c>
      <c r="Q1453" t="n">
        <v>0.01143571658263225</v>
      </c>
      <c r="R1453" t="n">
        <v>-0.00194560443255381</v>
      </c>
    </row>
    <row r="1454">
      <c r="F1454" t="n">
        <v>0.06174355630784947</v>
      </c>
      <c r="G1454" t="n">
        <v>0.01151516877574705</v>
      </c>
      <c r="H1454" t="n">
        <v>-0.001229967367195406</v>
      </c>
      <c r="J1454" t="n">
        <v>0.02465714460746753</v>
      </c>
      <c r="K1454" t="n">
        <v>0.0123147399483065</v>
      </c>
      <c r="L1454" t="n">
        <v>-0.001899555068270304</v>
      </c>
      <c r="M1454" t="n">
        <v>0.04963679024405573</v>
      </c>
      <c r="N1454" t="n">
        <v>0.01034913640372827</v>
      </c>
      <c r="O1454" t="n">
        <v>-0.002615046112464533</v>
      </c>
      <c r="P1454" t="n">
        <v>0.07586477836518379</v>
      </c>
      <c r="Q1454" t="n">
        <v>0.01144407602457862</v>
      </c>
      <c r="R1454" t="n">
        <v>-0.001944438119575958</v>
      </c>
    </row>
    <row r="1455">
      <c r="F1455" t="n">
        <v>0.06185806025566355</v>
      </c>
      <c r="G1455" t="n">
        <v>0.01152358014811794</v>
      </c>
      <c r="H1455" t="n">
        <v>-0.001228984278081852</v>
      </c>
      <c r="J1455" t="n">
        <v>0.02467510723201731</v>
      </c>
      <c r="K1455" t="n">
        <v>0.01232373537558795</v>
      </c>
      <c r="L1455" t="n">
        <v>-0.001900504750836183</v>
      </c>
      <c r="M1455" t="n">
        <v>0.04972281982628315</v>
      </c>
      <c r="N1455" t="n">
        <v>0.01035669603587124</v>
      </c>
      <c r="O1455" t="n">
        <v>-0.002617923526412428</v>
      </c>
      <c r="P1455" t="n">
        <v>0.07600307898102632</v>
      </c>
      <c r="Q1455" t="n">
        <v>0.01145243546652499</v>
      </c>
      <c r="R1455" t="n">
        <v>-0.001945798818050118</v>
      </c>
    </row>
    <row r="1456">
      <c r="F1456" t="n">
        <v>0.06186863380331223</v>
      </c>
      <c r="G1456" t="n">
        <v>0.01153199152048883</v>
      </c>
      <c r="H1456" t="n">
        <v>-0.001232821709332302</v>
      </c>
      <c r="J1456" t="n">
        <v>0.02467813313401881</v>
      </c>
      <c r="K1456" t="n">
        <v>0.0123327308028694</v>
      </c>
      <c r="L1456" t="n">
        <v>-0.001900486577540466</v>
      </c>
      <c r="M1456" t="n">
        <v>0.04980884775726785</v>
      </c>
      <c r="N1456" t="n">
        <v>0.01036425566801421</v>
      </c>
      <c r="O1456" t="n">
        <v>-0.002617338886684684</v>
      </c>
      <c r="P1456" t="n">
        <v>0.07610877133141508</v>
      </c>
      <c r="Q1456" t="n">
        <v>0.01146079490847136</v>
      </c>
      <c r="R1456" t="n">
        <v>-0.001948266300355996</v>
      </c>
    </row>
    <row r="1457">
      <c r="F1457" t="n">
        <v>0.0618376173816121</v>
      </c>
      <c r="G1457" t="n">
        <v>0.01154040289285972</v>
      </c>
      <c r="H1457" t="n">
        <v>-0.001231836043364417</v>
      </c>
      <c r="J1457" t="n">
        <v>0.02472595945214717</v>
      </c>
      <c r="K1457" t="n">
        <v>0.01234172623015085</v>
      </c>
      <c r="L1457" t="n">
        <v>-0.001899536619239186</v>
      </c>
      <c r="M1457" t="n">
        <v>0.04993482105177002</v>
      </c>
      <c r="N1457" t="n">
        <v>0.01037181530015718</v>
      </c>
      <c r="O1457" t="n">
        <v>-0.002617862092858934</v>
      </c>
      <c r="P1457" t="n">
        <v>0.07621445819806744</v>
      </c>
      <c r="Q1457" t="n">
        <v>0.01146915435041773</v>
      </c>
      <c r="R1457" t="n">
        <v>-0.001950409607617114</v>
      </c>
    </row>
    <row r="1458">
      <c r="F1458" t="n">
        <v>0.06176499834206588</v>
      </c>
      <c r="G1458" t="n">
        <v>0.01154881426523061</v>
      </c>
      <c r="H1458" t="n">
        <v>-0.001231712835118431</v>
      </c>
      <c r="J1458" t="n">
        <v>0.02472897957550303</v>
      </c>
      <c r="K1458" t="n">
        <v>0.01235072165743231</v>
      </c>
      <c r="L1458" t="n">
        <v>-0.00190029658588021</v>
      </c>
      <c r="M1458" t="n">
        <v>0.04990100217210386</v>
      </c>
      <c r="N1458" t="n">
        <v>0.01037937493230015</v>
      </c>
      <c r="O1458" t="n">
        <v>-0.002614722855813436</v>
      </c>
      <c r="P1458" t="n">
        <v>0.07635274551270388</v>
      </c>
      <c r="Q1458" t="n">
        <v>0.01147751379236409</v>
      </c>
      <c r="R1458" t="n">
        <v>-0.001949825069273173</v>
      </c>
    </row>
    <row r="1459">
      <c r="F1459" t="n">
        <v>0.06176513612244665</v>
      </c>
      <c r="G1459" t="n">
        <v>0.0115572256376015</v>
      </c>
      <c r="H1459" t="n">
        <v>-0.001233068125824273</v>
      </c>
      <c r="J1459" t="n">
        <v>0.02467972010339578</v>
      </c>
      <c r="K1459" t="n">
        <v>0.01235971708471376</v>
      </c>
      <c r="L1459" t="n">
        <v>-0.001900676569200722</v>
      </c>
      <c r="M1459" t="n">
        <v>0.04964745223409517</v>
      </c>
      <c r="N1459" t="n">
        <v>0.01038693456444312</v>
      </c>
      <c r="O1459" t="n">
        <v>-0.00261655407742331</v>
      </c>
      <c r="P1459" t="n">
        <v>0.07623017520521808</v>
      </c>
      <c r="Q1459" t="n">
        <v>0.01148587323431046</v>
      </c>
      <c r="R1459" t="n">
        <v>-0.001949240530929232</v>
      </c>
    </row>
    <row r="1460">
      <c r="F1460" t="n">
        <v>0.06184845137371731</v>
      </c>
      <c r="G1460" t="n">
        <v>0.01156563700997239</v>
      </c>
      <c r="H1460" t="n">
        <v>-0.001235312271767127</v>
      </c>
      <c r="J1460" t="n">
        <v>0.02465285744818931</v>
      </c>
      <c r="K1460" t="n">
        <v>0.01236871251199521</v>
      </c>
      <c r="L1460" t="n">
        <v>-0.00190236594859872</v>
      </c>
      <c r="M1460" t="n">
        <v>0.04975343604815305</v>
      </c>
      <c r="N1460" t="n">
        <v>0.0103944941965861</v>
      </c>
      <c r="O1460" t="n">
        <v>-0.002617276310088029</v>
      </c>
      <c r="P1460" t="n">
        <v>0.07597715845311942</v>
      </c>
      <c r="Q1460" t="n">
        <v>0.01149423267625683</v>
      </c>
      <c r="R1460" t="n">
        <v>-0.001952863953702175</v>
      </c>
    </row>
    <row r="1461">
      <c r="F1461" t="n">
        <v>0.06186937543759004</v>
      </c>
      <c r="G1461" t="n">
        <v>0.01157404838234328</v>
      </c>
      <c r="H1461" t="n">
        <v>-0.001235312271767127</v>
      </c>
      <c r="J1461" t="n">
        <v>0.02467080004871453</v>
      </c>
      <c r="K1461" t="n">
        <v>0.01237770793927666</v>
      </c>
      <c r="L1461" t="n">
        <v>-0.001900845576212227</v>
      </c>
      <c r="M1461" t="n">
        <v>0.04979949157143901</v>
      </c>
      <c r="N1461" t="n">
        <v>0.01040205382872907</v>
      </c>
      <c r="O1461" t="n">
        <v>-0.002618322802015293</v>
      </c>
      <c r="P1461" t="n">
        <v>0.07595237697641943</v>
      </c>
      <c r="Q1461" t="n">
        <v>0.0115025921182032</v>
      </c>
      <c r="R1461" t="n">
        <v>-0.001954231095183915</v>
      </c>
    </row>
    <row r="1462">
      <c r="F1462" t="n">
        <v>0.06187989246461012</v>
      </c>
      <c r="G1462" t="n">
        <v>0.01158245975471416</v>
      </c>
      <c r="H1462" t="n">
        <v>-0.00123481814685842</v>
      </c>
      <c r="J1462" t="n">
        <v>0.0246738023263644</v>
      </c>
      <c r="K1462" t="n">
        <v>0.01238670336655811</v>
      </c>
      <c r="L1462" t="n">
        <v>-0.001899705296922358</v>
      </c>
      <c r="M1462" t="n">
        <v>0.04968573049384223</v>
      </c>
      <c r="N1462" t="n">
        <v>0.01040961346087204</v>
      </c>
      <c r="O1462" t="n">
        <v>-0.002617014687106213</v>
      </c>
      <c r="P1462" t="n">
        <v>0.07638411067144535</v>
      </c>
      <c r="Q1462" t="n">
        <v>0.01151095156014957</v>
      </c>
      <c r="R1462" t="n">
        <v>-0.00195247334185025</v>
      </c>
    </row>
    <row r="1463">
      <c r="F1463" t="n">
        <v>0.06192160597556486</v>
      </c>
      <c r="G1463" t="n">
        <v>0.01159087112708505</v>
      </c>
      <c r="H1463" t="n">
        <v>-0.001235806396675834</v>
      </c>
      <c r="J1463" t="n">
        <v>0.02466186248314918</v>
      </c>
      <c r="K1463" t="n">
        <v>0.01239569879383956</v>
      </c>
      <c r="L1463" t="n">
        <v>-0.001901035622760539</v>
      </c>
      <c r="M1463" t="n">
        <v>0.04969181861777372</v>
      </c>
      <c r="N1463" t="n">
        <v>0.01041717309301501</v>
      </c>
      <c r="O1463" t="n">
        <v>-0.002615444949215316</v>
      </c>
      <c r="P1463" t="n">
        <v>0.07603321828586401</v>
      </c>
      <c r="Q1463" t="n">
        <v>0.01151931100209594</v>
      </c>
      <c r="R1463" t="n">
        <v>-0.001954426401109878</v>
      </c>
    </row>
    <row r="1464">
      <c r="F1464" t="n">
        <v>0.06192170640739719</v>
      </c>
      <c r="G1464" t="n">
        <v>0.01159928249945594</v>
      </c>
      <c r="H1464" t="n">
        <v>-0.001238179183386329</v>
      </c>
      <c r="J1464" t="n">
        <v>0.02465738714596001</v>
      </c>
      <c r="K1464" t="n">
        <v>0.01240469422112101</v>
      </c>
      <c r="L1464" t="n">
        <v>-0.001901962285152136</v>
      </c>
      <c r="M1464" t="n">
        <v>0.04987770025508567</v>
      </c>
      <c r="N1464" t="n">
        <v>0.01042473272515798</v>
      </c>
      <c r="O1464" t="n">
        <v>-0.002615904419730428</v>
      </c>
      <c r="P1464" t="n">
        <v>0.07636712170613913</v>
      </c>
      <c r="Q1464" t="n">
        <v>0.01152767044404231</v>
      </c>
      <c r="R1464" t="n">
        <v>-0.001957453453543609</v>
      </c>
    </row>
    <row r="1465">
      <c r="F1465" t="n">
        <v>0.06182816235032139</v>
      </c>
      <c r="G1465" t="n">
        <v>0.01160769387182683</v>
      </c>
      <c r="H1465" t="n">
        <v>-0.001238674603685773</v>
      </c>
      <c r="J1465" t="n">
        <v>0.02475748426217071</v>
      </c>
      <c r="K1465" t="n">
        <v>0.01241368964840246</v>
      </c>
      <c r="L1465" t="n">
        <v>-0.001901962285152136</v>
      </c>
      <c r="M1465" t="n">
        <v>0.04974393209834593</v>
      </c>
      <c r="N1465" t="n">
        <v>0.01043229235730095</v>
      </c>
      <c r="O1465" t="n">
        <v>-0.002616950990812537</v>
      </c>
      <c r="P1465" t="n">
        <v>0.07634230516459661</v>
      </c>
      <c r="Q1465" t="n">
        <v>0.01153602988598867</v>
      </c>
      <c r="R1465" t="n">
        <v>-0.001959606867683921</v>
      </c>
    </row>
    <row r="1466">
      <c r="F1466" t="n">
        <v>0.06186985140543697</v>
      </c>
      <c r="G1466" t="n">
        <v>0.01161610524419772</v>
      </c>
      <c r="H1466" t="n">
        <v>-0.00123941773413494</v>
      </c>
      <c r="J1466" t="n">
        <v>0.02473806424376991</v>
      </c>
      <c r="K1466" t="n">
        <v>0.01242268507568392</v>
      </c>
      <c r="L1466" t="n">
        <v>-0.001901201880440431</v>
      </c>
      <c r="M1466" t="n">
        <v>0.04978995989426588</v>
      </c>
      <c r="N1466" t="n">
        <v>0.01043985198944393</v>
      </c>
      <c r="O1466" t="n">
        <v>-0.002616689348042009</v>
      </c>
      <c r="P1466" t="n">
        <v>0.07635008913811764</v>
      </c>
      <c r="Q1466" t="n">
        <v>0.01154438932793504</v>
      </c>
      <c r="R1466" t="n">
        <v>-0.001959606867683921</v>
      </c>
    </row>
    <row r="1467">
      <c r="F1467" t="n">
        <v>0.06194275583750844</v>
      </c>
      <c r="G1467" t="n">
        <v>0.01162451661656861</v>
      </c>
      <c r="H1467" t="n">
        <v>-0.00123830303846119</v>
      </c>
      <c r="J1467" t="n">
        <v>0.02471863867310445</v>
      </c>
      <c r="K1467" t="n">
        <v>0.01243168050296537</v>
      </c>
      <c r="L1467" t="n">
        <v>-0.001900631576906652</v>
      </c>
      <c r="M1467" t="n">
        <v>0.04983598361416505</v>
      </c>
      <c r="N1467" t="n">
        <v>0.0104474116215869</v>
      </c>
      <c r="O1467" t="n">
        <v>-0.002618782490206226</v>
      </c>
      <c r="P1467" t="n">
        <v>0.07639047597195203</v>
      </c>
      <c r="Q1467" t="n">
        <v>0.01155274876988141</v>
      </c>
      <c r="R1467" t="n">
        <v>-0.001959411102762075</v>
      </c>
    </row>
    <row r="1468">
      <c r="F1468" t="n">
        <v>0.06191159528449021</v>
      </c>
      <c r="G1468" t="n">
        <v>0.0116329279889395</v>
      </c>
      <c r="H1468" t="n">
        <v>-0.001243039609135107</v>
      </c>
      <c r="J1468" t="n">
        <v>0.02467679555382797</v>
      </c>
      <c r="K1468" t="n">
        <v>0.01244067593024682</v>
      </c>
      <c r="L1468" t="n">
        <v>-0.001901555496838055</v>
      </c>
      <c r="M1468" t="n">
        <v>0.049762122010126</v>
      </c>
      <c r="N1468" t="n">
        <v>0.01045497125372987</v>
      </c>
      <c r="O1468" t="n">
        <v>-0.002618456172569306</v>
      </c>
      <c r="P1468" t="n">
        <v>0.07639824053916328</v>
      </c>
      <c r="Q1468" t="n">
        <v>0.01156110821182778</v>
      </c>
      <c r="R1468" t="n">
        <v>-0.001963212054357981</v>
      </c>
    </row>
    <row r="1469">
      <c r="F1469" t="n">
        <v>0.06200531330392056</v>
      </c>
      <c r="G1469" t="n">
        <v>0.01164133936131039</v>
      </c>
      <c r="H1469" t="n">
        <v>-0.001241549451761519</v>
      </c>
      <c r="J1469" t="n">
        <v>0.02470965476536593</v>
      </c>
      <c r="K1469" t="n">
        <v>0.01244967135752827</v>
      </c>
      <c r="L1469" t="n">
        <v>-0.001903076741235525</v>
      </c>
      <c r="M1469" t="n">
        <v>0.04992801883205933</v>
      </c>
      <c r="N1469" t="n">
        <v>0.01046253088587284</v>
      </c>
      <c r="O1469" t="n">
        <v>-0.002617409522755148</v>
      </c>
      <c r="P1469" t="n">
        <v>0.07617769347655212</v>
      </c>
      <c r="Q1469" t="n">
        <v>0.01156946765377415</v>
      </c>
      <c r="R1469" t="n">
        <v>-0.001962230938888537</v>
      </c>
    </row>
    <row r="1470">
      <c r="F1470" t="n">
        <v>0.06197413161984965</v>
      </c>
      <c r="G1470" t="n">
        <v>0.01164975073368128</v>
      </c>
      <c r="H1470" t="n">
        <v>-0.001242046170886048</v>
      </c>
      <c r="J1470" t="n">
        <v>0.0247051562952444</v>
      </c>
      <c r="K1470" t="n">
        <v>0.01245866678480972</v>
      </c>
      <c r="L1470" t="n">
        <v>-0.001900604719089636</v>
      </c>
      <c r="M1470" t="n">
        <v>0.04995404891524527</v>
      </c>
      <c r="N1470" t="n">
        <v>0.01047009051801581</v>
      </c>
      <c r="O1470" t="n">
        <v>-0.002617409522755148</v>
      </c>
      <c r="P1470" t="n">
        <v>0.07612020192615682</v>
      </c>
      <c r="Q1470" t="n">
        <v>0.01157782709572052</v>
      </c>
      <c r="R1470" t="n">
        <v>-0.001964193169827425</v>
      </c>
    </row>
    <row r="1471">
      <c r="F1471" t="n">
        <v>0.06195334315784345</v>
      </c>
      <c r="G1471" t="n">
        <v>0.01165816210605217</v>
      </c>
      <c r="H1471" t="n">
        <v>-0.001243039609135107</v>
      </c>
      <c r="J1471" t="n">
        <v>0.02476042596472343</v>
      </c>
      <c r="K1471" t="n">
        <v>0.01246766221209117</v>
      </c>
      <c r="L1471" t="n">
        <v>-0.001902696430136158</v>
      </c>
      <c r="M1471" t="n">
        <v>0.04978025350333204</v>
      </c>
      <c r="N1471" t="n">
        <v>0.01047765015015878</v>
      </c>
      <c r="O1471" t="n">
        <v>-0.002619241159929924</v>
      </c>
      <c r="P1471" t="n">
        <v>0.07629100962213448</v>
      </c>
      <c r="Q1471" t="n">
        <v>0.01158618653766689</v>
      </c>
      <c r="R1471" t="n">
        <v>-0.001963800723639648</v>
      </c>
    </row>
    <row r="1472">
      <c r="F1472" t="n">
        <v>0.0619325399810228</v>
      </c>
      <c r="G1472" t="n">
        <v>0.01166657347842305</v>
      </c>
      <c r="H1472" t="n">
        <v>-0.001245177886179864</v>
      </c>
      <c r="J1472" t="n">
        <v>0.02474097748395673</v>
      </c>
      <c r="K1472" t="n">
        <v>0.01247665763937262</v>
      </c>
      <c r="L1472" t="n">
        <v>-0.001901716222351577</v>
      </c>
      <c r="M1472" t="n">
        <v>0.05002607587742153</v>
      </c>
      <c r="N1472" t="n">
        <v>0.01048520978230176</v>
      </c>
      <c r="O1472" t="n">
        <v>-0.00261655862931209</v>
      </c>
      <c r="P1472" t="n">
        <v>0.07636396452676403</v>
      </c>
      <c r="Q1472" t="n">
        <v>0.01159454597961326</v>
      </c>
      <c r="R1472" t="n">
        <v>-0.001967984419405404</v>
      </c>
    </row>
    <row r="1473">
      <c r="F1473" t="n">
        <v>0.06197419484468798</v>
      </c>
      <c r="G1473" t="n">
        <v>0.01167498485079394</v>
      </c>
      <c r="H1473" t="n">
        <v>-0.001245177886179864</v>
      </c>
      <c r="J1473" t="n">
        <v>0.02473646779230457</v>
      </c>
      <c r="K1473" t="n">
        <v>0.01248565306665407</v>
      </c>
      <c r="L1473" t="n">
        <v>-0.001901526012687409</v>
      </c>
      <c r="M1473" t="n">
        <v>0.04989222492081888</v>
      </c>
      <c r="N1473" t="n">
        <v>0.01049276941444473</v>
      </c>
      <c r="O1473" t="n">
        <v>-0.002617081993374359</v>
      </c>
      <c r="P1473" t="n">
        <v>0.07604550132482413</v>
      </c>
      <c r="Q1473" t="n">
        <v>0.01160290542155962</v>
      </c>
      <c r="R1473" t="n">
        <v>-0.001968181099839084</v>
      </c>
    </row>
    <row r="1474">
      <c r="F1474" t="n">
        <v>0.06195336852676325</v>
      </c>
      <c r="G1474" t="n">
        <v>0.01168339622316483</v>
      </c>
      <c r="H1474" t="n">
        <v>-0.001245426896856033</v>
      </c>
      <c r="J1474" t="n">
        <v>0.0247543711197037</v>
      </c>
      <c r="K1474" t="n">
        <v>0.01249464849393552</v>
      </c>
      <c r="L1474" t="n">
        <v>-0.001903237899664921</v>
      </c>
      <c r="M1474" t="n">
        <v>0.04991822970139398</v>
      </c>
      <c r="N1474" t="n">
        <v>0.0105003290465877</v>
      </c>
      <c r="O1474" t="n">
        <v>-0.002616820311343225</v>
      </c>
      <c r="P1474" t="n">
        <v>0.07615105148332985</v>
      </c>
      <c r="Q1474" t="n">
        <v>0.01161126486350599</v>
      </c>
      <c r="R1474" t="n">
        <v>-0.001968377780272765</v>
      </c>
    </row>
    <row r="1475">
      <c r="F1475" t="n">
        <v>0.0619637701455093</v>
      </c>
      <c r="G1475" t="n">
        <v>0.01169180759553572</v>
      </c>
      <c r="H1475" t="n">
        <v>-0.001244430854151359</v>
      </c>
      <c r="J1475" t="n">
        <v>0.02474238092490563</v>
      </c>
      <c r="K1475" t="n">
        <v>0.01250364392121697</v>
      </c>
      <c r="L1475" t="n">
        <v>-0.001903618318993257</v>
      </c>
      <c r="M1475" t="n">
        <v>0.05004415137648069</v>
      </c>
      <c r="N1475" t="n">
        <v>0.01050788867873067</v>
      </c>
      <c r="O1475" t="n">
        <v>-0.002615511901187553</v>
      </c>
      <c r="P1475" t="n">
        <v>0.0761587388549218</v>
      </c>
      <c r="Q1475" t="n">
        <v>0.01161962430545236</v>
      </c>
      <c r="R1475" t="n">
        <v>-0.001966804336803322</v>
      </c>
    </row>
    <row r="1476">
      <c r="F1476" t="n">
        <v>0.06195333284890331</v>
      </c>
      <c r="G1476" t="n">
        <v>0.01170021896790661</v>
      </c>
      <c r="H1476" t="n">
        <v>-0.001248691873314371</v>
      </c>
      <c r="J1476" t="n">
        <v>0.02473785886186373</v>
      </c>
      <c r="K1476" t="n">
        <v>0.01251263934849843</v>
      </c>
      <c r="L1476" t="n">
        <v>-0.001904157327801435</v>
      </c>
      <c r="M1476" t="n">
        <v>0.05005016361429868</v>
      </c>
      <c r="N1476" t="n">
        <v>0.01051544831087364</v>
      </c>
      <c r="O1476" t="n">
        <v>-0.002617015035930884</v>
      </c>
      <c r="P1476" t="n">
        <v>0.07652523518255594</v>
      </c>
      <c r="Q1476" t="n">
        <v>0.01162798374739873</v>
      </c>
      <c r="R1476" t="n">
        <v>-0.001970383643451692</v>
      </c>
    </row>
    <row r="1477">
      <c r="F1477" t="n">
        <v>0.06206787836744143</v>
      </c>
      <c r="G1477" t="n">
        <v>0.0117086303402775</v>
      </c>
      <c r="H1477" t="n">
        <v>-0.001249316032003421</v>
      </c>
      <c r="J1477" t="n">
        <v>0.02474080582055022</v>
      </c>
      <c r="K1477" t="n">
        <v>0.01252163477577988</v>
      </c>
      <c r="L1477" t="n">
        <v>-0.001904157327801435</v>
      </c>
      <c r="M1477" t="n">
        <v>0.04989628434645471</v>
      </c>
      <c r="N1477" t="n">
        <v>0.01052300794301662</v>
      </c>
      <c r="O1477" t="n">
        <v>-0.00261753843893807</v>
      </c>
      <c r="P1477" t="n">
        <v>0.07646766969252589</v>
      </c>
      <c r="Q1477" t="n">
        <v>0.0116363431893451</v>
      </c>
      <c r="R1477" t="n">
        <v>-0.001972552149712619</v>
      </c>
    </row>
    <row r="1478">
      <c r="F1478" t="n">
        <v>0.06206784570482865</v>
      </c>
      <c r="G1478" t="n">
        <v>0.01171704171264839</v>
      </c>
      <c r="H1478" t="n">
        <v>-0.001249191200265611</v>
      </c>
      <c r="J1478" t="n">
        <v>0.02475869631624698</v>
      </c>
      <c r="K1478" t="n">
        <v>0.01253063020306133</v>
      </c>
      <c r="L1478" t="n">
        <v>-0.001902825483147697</v>
      </c>
      <c r="M1478" t="n">
        <v>0.04976237527015845</v>
      </c>
      <c r="N1478" t="n">
        <v>0.01053056757515959</v>
      </c>
      <c r="O1478" t="n">
        <v>-0.002615968229916512</v>
      </c>
      <c r="P1478" t="n">
        <v>0.07634484829538252</v>
      </c>
      <c r="Q1478" t="n">
        <v>0.01164470263129147</v>
      </c>
      <c r="R1478" t="n">
        <v>-0.001971960738914185</v>
      </c>
    </row>
    <row r="1479">
      <c r="F1479" t="n">
        <v>0.06195320062817053</v>
      </c>
      <c r="G1479" t="n">
        <v>0.01172545308501928</v>
      </c>
      <c r="H1479" t="n">
        <v>-0.001248816705052181</v>
      </c>
      <c r="J1479" t="n">
        <v>0.02470931898009994</v>
      </c>
      <c r="K1479" t="n">
        <v>0.01253962563034278</v>
      </c>
      <c r="L1479" t="n">
        <v>-0.001904347591323397</v>
      </c>
      <c r="M1479" t="n">
        <v>0.04982831966636739</v>
      </c>
      <c r="N1479" t="n">
        <v>0.01053812720730256</v>
      </c>
      <c r="O1479" t="n">
        <v>-0.002615968229916512</v>
      </c>
      <c r="P1479" t="n">
        <v>0.07631987742523721</v>
      </c>
      <c r="Q1479" t="n">
        <v>0.01165306207323784</v>
      </c>
      <c r="R1479" t="n">
        <v>-0.001972946423578243</v>
      </c>
    </row>
    <row r="1480">
      <c r="F1480" t="n">
        <v>0.06198439378181714</v>
      </c>
      <c r="G1480" t="n">
        <v>0.01173386445739017</v>
      </c>
      <c r="H1480" t="n">
        <v>-0.001251965200954515</v>
      </c>
      <c r="J1480" t="n">
        <v>0.02475709861812597</v>
      </c>
      <c r="K1480" t="n">
        <v>0.01254862105762423</v>
      </c>
      <c r="L1480" t="n">
        <v>-0.00190221965089492</v>
      </c>
      <c r="M1480" t="n">
        <v>0.04997421093115992</v>
      </c>
      <c r="N1480" t="n">
        <v>0.01054568683944553</v>
      </c>
      <c r="O1480" t="n">
        <v>-0.002616946991099628</v>
      </c>
      <c r="P1480" t="n">
        <v>0.07619702619071378</v>
      </c>
      <c r="Q1480" t="n">
        <v>0.0116614215151842</v>
      </c>
      <c r="R1480" t="n">
        <v>-0.001975135458400269</v>
      </c>
    </row>
    <row r="1481">
      <c r="F1481" t="n">
        <v>0.06202600311357735</v>
      </c>
      <c r="G1481" t="n">
        <v>0.01174227582976106</v>
      </c>
      <c r="H1481" t="n">
        <v>-0.001251714883009708</v>
      </c>
      <c r="J1481" t="n">
        <v>0.02478245454472353</v>
      </c>
      <c r="K1481" t="n">
        <v>0.01255761648490568</v>
      </c>
      <c r="L1481" t="n">
        <v>-0.001904122822131433</v>
      </c>
      <c r="M1481" t="n">
        <v>0.04982028376214861</v>
      </c>
      <c r="N1481" t="n">
        <v>0.0105532464715885</v>
      </c>
      <c r="O1481" t="n">
        <v>-0.002619040758069204</v>
      </c>
      <c r="P1481" t="n">
        <v>0.07653089111276712</v>
      </c>
      <c r="Q1481" t="n">
        <v>0.01166978095713057</v>
      </c>
      <c r="R1481" t="n">
        <v>-0.001977111384229001</v>
      </c>
    </row>
    <row r="1482">
      <c r="F1482" t="n">
        <v>0.06205718880328014</v>
      </c>
      <c r="G1482" t="n">
        <v>0.01175068720213195</v>
      </c>
      <c r="H1482" t="n">
        <v>-0.001252841313761341</v>
      </c>
      <c r="J1482" t="n">
        <v>0.02474053531559321</v>
      </c>
      <c r="K1482" t="n">
        <v>0.01256661191218713</v>
      </c>
      <c r="L1482" t="n">
        <v>-0.001904503456378735</v>
      </c>
      <c r="M1482" t="n">
        <v>0.04998615856490926</v>
      </c>
      <c r="N1482" t="n">
        <v>0.01056080610373147</v>
      </c>
      <c r="O1482" t="n">
        <v>-0.002619302478940401</v>
      </c>
      <c r="P1482" t="n">
        <v>0.07611439809724385</v>
      </c>
      <c r="Q1482" t="n">
        <v>0.01167814039907694</v>
      </c>
      <c r="R1482" t="n">
        <v>-0.001976321013897508</v>
      </c>
    </row>
    <row r="1483">
      <c r="F1483" t="n">
        <v>0.06203625776682173</v>
      </c>
      <c r="G1483" t="n">
        <v>0.01175909857450284</v>
      </c>
      <c r="H1483" t="n">
        <v>-0.001251214247120093</v>
      </c>
      <c r="J1483" t="n">
        <v>0.02474345943702352</v>
      </c>
      <c r="K1483" t="n">
        <v>0.01257560733946858</v>
      </c>
      <c r="L1483" t="n">
        <v>-0.001905418032408256</v>
      </c>
      <c r="M1483" t="n">
        <v>0.05001211196774136</v>
      </c>
      <c r="N1483" t="n">
        <v>0.01056836573587445</v>
      </c>
      <c r="O1483" t="n">
        <v>-0.002617208711970825</v>
      </c>
      <c r="P1483" t="n">
        <v>0.07631775514635714</v>
      </c>
      <c r="Q1483" t="n">
        <v>0.01168649984102331</v>
      </c>
      <c r="R1483" t="n">
        <v>-0.001977111384229001</v>
      </c>
    </row>
    <row r="1484">
      <c r="F1484" t="n">
        <v>0.06204658274314015</v>
      </c>
      <c r="G1484" t="n">
        <v>0.01176750994687372</v>
      </c>
      <c r="H1484" t="n">
        <v>-0.001255874235858578</v>
      </c>
      <c r="J1484" t="n">
        <v>0.02474637986355054</v>
      </c>
      <c r="K1484" t="n">
        <v>0.01258460276675003</v>
      </c>
      <c r="L1484" t="n">
        <v>-0.001902943216300623</v>
      </c>
      <c r="M1484" t="n">
        <v>0.05003806014764756</v>
      </c>
      <c r="N1484" t="n">
        <v>0.01057592536801742</v>
      </c>
      <c r="O1484" t="n">
        <v>-0.002617139602142137</v>
      </c>
      <c r="P1484" t="n">
        <v>0.07645585940593463</v>
      </c>
      <c r="Q1484" t="n">
        <v>0.01169485928296968</v>
      </c>
      <c r="R1484" t="n">
        <v>-0.001981067896683665</v>
      </c>
    </row>
    <row r="1485">
      <c r="F1485" t="n">
        <v>0.06207774847213954</v>
      </c>
      <c r="G1485" t="n">
        <v>0.01177592131924461</v>
      </c>
      <c r="H1485" t="n">
        <v>-0.001254368391451074</v>
      </c>
      <c r="J1485" t="n">
        <v>0.02481657769396101</v>
      </c>
      <c r="K1485" t="n">
        <v>0.01259359819403148</v>
      </c>
      <c r="L1485" t="n">
        <v>-0.00190408543911953</v>
      </c>
      <c r="M1485" t="n">
        <v>0.04980412780434959</v>
      </c>
      <c r="N1485" t="n">
        <v>0.01058348500016039</v>
      </c>
      <c r="O1485" t="n">
        <v>-0.002619233523215957</v>
      </c>
      <c r="P1485" t="n">
        <v>0.07613718508598377</v>
      </c>
      <c r="Q1485" t="n">
        <v>0.01170321872491605</v>
      </c>
      <c r="R1485" t="n">
        <v>-0.001981860086185488</v>
      </c>
    </row>
    <row r="1486">
      <c r="F1486" t="n">
        <v>0.06215061232793521</v>
      </c>
      <c r="G1486" t="n">
        <v>0.0117843326916155</v>
      </c>
      <c r="H1486" t="n">
        <v>-0.001254242904417115</v>
      </c>
      <c r="J1486" t="n">
        <v>0.02482696933246305</v>
      </c>
      <c r="K1486" t="n">
        <v>0.01260259362131294</v>
      </c>
      <c r="L1486" t="n">
        <v>-0.001904275809589348</v>
      </c>
      <c r="M1486" t="n">
        <v>0.04981006682219513</v>
      </c>
      <c r="N1486" t="n">
        <v>0.01059104463230336</v>
      </c>
      <c r="O1486" t="n">
        <v>-0.002616354381739453</v>
      </c>
      <c r="P1486" t="n">
        <v>0.07624264358676042</v>
      </c>
      <c r="Q1486" t="n">
        <v>0.01171157816686242</v>
      </c>
      <c r="R1486" t="n">
        <v>-0.001981860086185488</v>
      </c>
    </row>
    <row r="1487">
      <c r="F1487" t="n">
        <v>0.06211921397797487</v>
      </c>
      <c r="G1487" t="n">
        <v>0.01179274406398639</v>
      </c>
      <c r="H1487" t="n">
        <v>-0.00125574874882462</v>
      </c>
      <c r="J1487" t="n">
        <v>0.02472521397298602</v>
      </c>
      <c r="K1487" t="n">
        <v>0.01261158904859439</v>
      </c>
      <c r="L1487" t="n">
        <v>-0.001905418032408256</v>
      </c>
      <c r="M1487" t="n">
        <v>0.04983599104461564</v>
      </c>
      <c r="N1487" t="n">
        <v>0.01059860426444633</v>
      </c>
      <c r="O1487" t="n">
        <v>-0.002619495263350185</v>
      </c>
      <c r="P1487" t="n">
        <v>0.07644598162878319</v>
      </c>
      <c r="Q1487" t="n">
        <v>0.01171993760880878</v>
      </c>
      <c r="R1487" t="n">
        <v>-0.001980275707181842</v>
      </c>
    </row>
    <row r="1488">
      <c r="F1488" t="n">
        <v>0.06215036494156767</v>
      </c>
      <c r="G1488" t="n">
        <v>0.01180115543635728</v>
      </c>
      <c r="H1488" t="n">
        <v>-0.001259165673002343</v>
      </c>
      <c r="J1488" t="n">
        <v>0.02475054814526605</v>
      </c>
      <c r="K1488" t="n">
        <v>0.01262058447587584</v>
      </c>
      <c r="L1488" t="n">
        <v>-0.001905568575390872</v>
      </c>
      <c r="M1488" t="n">
        <v>0.04990189444447146</v>
      </c>
      <c r="N1488" t="n">
        <v>0.0106061638965893</v>
      </c>
      <c r="O1488" t="n">
        <v>-0.002616545892488956</v>
      </c>
      <c r="P1488" t="n">
        <v>0.07615988329916862</v>
      </c>
      <c r="Q1488" t="n">
        <v>0.01172829705075515</v>
      </c>
      <c r="R1488" t="n">
        <v>-0.001986601031915496</v>
      </c>
    </row>
    <row r="1489">
      <c r="F1489" t="n">
        <v>0.0620667962078684</v>
      </c>
      <c r="G1489" t="n">
        <v>0.01180956680872817</v>
      </c>
      <c r="H1489" t="n">
        <v>-0.001258410777514932</v>
      </c>
      <c r="J1489" t="n">
        <v>0.02479831090524683</v>
      </c>
      <c r="K1489" t="n">
        <v>0.01262957990315729</v>
      </c>
      <c r="L1489" t="n">
        <v>-0.001904806881146686</v>
      </c>
      <c r="M1489" t="n">
        <v>0.05010774448370373</v>
      </c>
      <c r="N1489" t="n">
        <v>0.01061372352873228</v>
      </c>
      <c r="O1489" t="n">
        <v>-0.002619948763297514</v>
      </c>
      <c r="P1489" t="n">
        <v>0.07662424682524999</v>
      </c>
      <c r="Q1489" t="n">
        <v>0.01173665649270152</v>
      </c>
      <c r="R1489" t="n">
        <v>-0.001985410024102597</v>
      </c>
    </row>
    <row r="1490">
      <c r="F1490" t="n">
        <v>0.06216050564596831</v>
      </c>
      <c r="G1490" t="n">
        <v>0.01181797818109906</v>
      </c>
      <c r="H1490" t="n">
        <v>-0.001257781697942089</v>
      </c>
      <c r="J1490" t="n">
        <v>0.02479373355995318</v>
      </c>
      <c r="K1490" t="n">
        <v>0.01263857533043874</v>
      </c>
      <c r="L1490" t="n">
        <v>-0.001904806881146686</v>
      </c>
      <c r="M1490" t="n">
        <v>0.05011366625251204</v>
      </c>
      <c r="N1490" t="n">
        <v>0.01062128316087525</v>
      </c>
      <c r="O1490" t="n">
        <v>-0.00261890172612565</v>
      </c>
      <c r="P1490" t="n">
        <v>0.07624022737493075</v>
      </c>
      <c r="Q1490" t="n">
        <v>0.01174501593464789</v>
      </c>
      <c r="R1490" t="n">
        <v>-0.001984020514987549</v>
      </c>
    </row>
    <row r="1491">
      <c r="F1491" t="n">
        <v>0.06214991585544942</v>
      </c>
      <c r="G1491" t="n">
        <v>0.01182638955346994</v>
      </c>
      <c r="H1491" t="n">
        <v>-0.001257530066112952</v>
      </c>
      <c r="J1491" t="n">
        <v>0.02483401648337359</v>
      </c>
      <c r="K1491" t="n">
        <v>0.01264757075772019</v>
      </c>
      <c r="L1491" t="n">
        <v>-0.001905568575390872</v>
      </c>
      <c r="M1491" t="n">
        <v>0.049959629934196</v>
      </c>
      <c r="N1491" t="n">
        <v>0.01062884279301822</v>
      </c>
      <c r="O1491" t="n">
        <v>-0.002619425244711582</v>
      </c>
      <c r="P1491" t="n">
        <v>0.07660669997582242</v>
      </c>
      <c r="Q1491" t="n">
        <v>0.01175337537659426</v>
      </c>
      <c r="R1491" t="n">
        <v>-0.001985807026706897</v>
      </c>
    </row>
    <row r="1492">
      <c r="F1492" t="n">
        <v>0.06213931363554079</v>
      </c>
      <c r="G1492" t="n">
        <v>0.01183480092584083</v>
      </c>
      <c r="H1492" t="n">
        <v>-0.001260825335238366</v>
      </c>
      <c r="J1492" t="n">
        <v>0.02482195466972995</v>
      </c>
      <c r="K1492" t="n">
        <v>0.01265656618500164</v>
      </c>
      <c r="L1492" t="n">
        <v>-0.001904954455599709</v>
      </c>
      <c r="M1492" t="n">
        <v>0.0500455124446581</v>
      </c>
      <c r="N1492" t="n">
        <v>0.01063640242516119</v>
      </c>
      <c r="O1492" t="n">
        <v>-0.002618045255285203</v>
      </c>
      <c r="P1492" t="n">
        <v>0.07638580235599657</v>
      </c>
      <c r="Q1492" t="n">
        <v>0.01176173481854063</v>
      </c>
      <c r="R1492" t="n">
        <v>-0.00199113518029707</v>
      </c>
    </row>
    <row r="1493">
      <c r="F1493" t="n">
        <v>0.06222259405497796</v>
      </c>
      <c r="G1493" t="n">
        <v>0.01184321229821172</v>
      </c>
      <c r="H1493" t="n">
        <v>-0.001261329917663674</v>
      </c>
      <c r="J1493" t="n">
        <v>0.02485475602210774</v>
      </c>
      <c r="K1493" t="n">
        <v>0.01266556161228309</v>
      </c>
      <c r="L1493" t="n">
        <v>-0.001905335408395549</v>
      </c>
      <c r="M1493" t="n">
        <v>0.04999142730470968</v>
      </c>
      <c r="N1493" t="n">
        <v>0.01064396205730416</v>
      </c>
      <c r="O1493" t="n">
        <v>-0.002620139482066752</v>
      </c>
      <c r="P1493" t="n">
        <v>0.07616488442695513</v>
      </c>
      <c r="Q1493" t="n">
        <v>0.011770094260487</v>
      </c>
      <c r="R1493" t="n">
        <v>-0.001990538317233432</v>
      </c>
    </row>
    <row r="1494">
      <c r="F1494" t="n">
        <v>0.0622537114628766</v>
      </c>
      <c r="G1494" t="n">
        <v>0.01185162367058261</v>
      </c>
      <c r="H1494" t="n">
        <v>-0.001262465228120617</v>
      </c>
      <c r="J1494" t="n">
        <v>0.02482772973356742</v>
      </c>
      <c r="K1494" t="n">
        <v>0.01267455703956454</v>
      </c>
      <c r="L1494" t="n">
        <v>-0.001905144931997629</v>
      </c>
      <c r="M1494" t="n">
        <v>0.04995732800349351</v>
      </c>
      <c r="N1494" t="n">
        <v>0.01065152168944713</v>
      </c>
      <c r="O1494" t="n">
        <v>-0.002618307033632896</v>
      </c>
      <c r="P1494" t="n">
        <v>0.07623764821490869</v>
      </c>
      <c r="Q1494" t="n">
        <v>0.01177845370243336</v>
      </c>
      <c r="R1494" t="n">
        <v>-0.001988747728042517</v>
      </c>
    </row>
    <row r="1495">
      <c r="F1495" t="n">
        <v>0.06219091116958242</v>
      </c>
      <c r="G1495" t="n">
        <v>0.0118600350429535</v>
      </c>
      <c r="H1495" t="n">
        <v>-0.001261456063270001</v>
      </c>
      <c r="J1495" t="n">
        <v>0.02483061177910517</v>
      </c>
      <c r="K1495" t="n">
        <v>0.012683552466846</v>
      </c>
      <c r="L1495" t="n">
        <v>-0.001904527694308185</v>
      </c>
      <c r="M1495" t="n">
        <v>0.04992321999629298</v>
      </c>
      <c r="N1495" t="n">
        <v>0.01065908132159011</v>
      </c>
      <c r="O1495" t="n">
        <v>-0.002620139482066752</v>
      </c>
      <c r="P1495" t="n">
        <v>0.07637567384915894</v>
      </c>
      <c r="Q1495" t="n">
        <v>0.01178681314437973</v>
      </c>
      <c r="R1495" t="n">
        <v>-0.001990936225942524</v>
      </c>
    </row>
    <row r="1496">
      <c r="F1496" t="n">
        <v>0.0621280882562712</v>
      </c>
      <c r="G1496" t="n">
        <v>0.01186844641532439</v>
      </c>
      <c r="H1496" t="n">
        <v>-0.001265393393782203</v>
      </c>
      <c r="J1496" t="n">
        <v>0.02480357472524268</v>
      </c>
      <c r="K1496" t="n">
        <v>0.01269254789412745</v>
      </c>
      <c r="L1496" t="n">
        <v>-0.001906432984118417</v>
      </c>
      <c r="M1496" t="n">
        <v>0.04994909401963321</v>
      </c>
      <c r="N1496" t="n">
        <v>0.01066664095373308</v>
      </c>
      <c r="O1496" t="n">
        <v>-0.002617711189621056</v>
      </c>
      <c r="P1496" t="n">
        <v>0.07621998025157439</v>
      </c>
      <c r="Q1496" t="n">
        <v>0.0117951725863261</v>
      </c>
      <c r="R1496" t="n">
        <v>-0.001995859901068565</v>
      </c>
    </row>
    <row r="1497">
      <c r="F1497" t="n">
        <v>0.06222179588993165</v>
      </c>
      <c r="G1497" t="n">
        <v>0.01187685778769528</v>
      </c>
      <c r="H1497" t="n">
        <v>-0.00126501396547822</v>
      </c>
      <c r="J1497" t="n">
        <v>0.02478401087310755</v>
      </c>
      <c r="K1497" t="n">
        <v>0.0127015433214089</v>
      </c>
      <c r="L1497" t="n">
        <v>-0.001904908752270231</v>
      </c>
      <c r="M1497" t="n">
        <v>0.04987497539720828</v>
      </c>
      <c r="N1497" t="n">
        <v>0.01067420058587605</v>
      </c>
      <c r="O1497" t="n">
        <v>-0.002618496581517132</v>
      </c>
      <c r="P1497" t="n">
        <v>0.07626008423742542</v>
      </c>
      <c r="Q1497" t="n">
        <v>0.01180353202827247</v>
      </c>
      <c r="R1497" t="n">
        <v>-0.00199566049454433</v>
      </c>
    </row>
    <row r="1498">
      <c r="F1498" t="n">
        <v>0.06229463578556418</v>
      </c>
      <c r="G1498" t="n">
        <v>0.01188526916006617</v>
      </c>
      <c r="H1498" t="n">
        <v>-0.001265646345984858</v>
      </c>
      <c r="J1498" t="n">
        <v>0.02483175657914495</v>
      </c>
      <c r="K1498" t="n">
        <v>0.01271053874869035</v>
      </c>
      <c r="L1498" t="n">
        <v>-0.001906242455137394</v>
      </c>
      <c r="M1498" t="n">
        <v>0.04988083807977642</v>
      </c>
      <c r="N1498" t="n">
        <v>0.01068176021801902</v>
      </c>
      <c r="O1498" t="n">
        <v>-0.002620590959906668</v>
      </c>
      <c r="P1498" t="n">
        <v>0.07662654544482533</v>
      </c>
      <c r="Q1498" t="n">
        <v>0.01181189147021884</v>
      </c>
      <c r="R1498" t="n">
        <v>-0.00199486286844739</v>
      </c>
    </row>
    <row r="1499">
      <c r="F1499" t="n">
        <v>0.06221089588473622</v>
      </c>
      <c r="G1499" t="n">
        <v>0.01189368053243706</v>
      </c>
      <c r="H1499" t="n">
        <v>-0.00126602577428884</v>
      </c>
      <c r="J1499" t="n">
        <v>0.02484210347266988</v>
      </c>
      <c r="K1499" t="n">
        <v>0.0127195341759718</v>
      </c>
      <c r="L1499" t="n">
        <v>-0.001905480339213301</v>
      </c>
      <c r="M1499" t="n">
        <v>0.04998668778029167</v>
      </c>
      <c r="N1499" t="n">
        <v>0.01068931985016199</v>
      </c>
      <c r="O1499" t="n">
        <v>-0.002617449392322364</v>
      </c>
      <c r="P1499" t="n">
        <v>0.07656872855665908</v>
      </c>
      <c r="Q1499" t="n">
        <v>0.01182025091216521</v>
      </c>
      <c r="R1499" t="n">
        <v>-0.001995859901068565</v>
      </c>
    </row>
    <row r="1500">
      <c r="F1500" t="n">
        <v>0.06216888910557754</v>
      </c>
      <c r="G1500" t="n">
        <v>0.01190209190480795</v>
      </c>
      <c r="H1500" t="n">
        <v>-0.001269088375771838</v>
      </c>
      <c r="J1500" t="n">
        <v>0.02479260723155068</v>
      </c>
      <c r="K1500" t="n">
        <v>0.01272852960325325</v>
      </c>
      <c r="L1500" t="n">
        <v>-0.001905431946770791</v>
      </c>
      <c r="M1500" t="n">
        <v>0.04993254298066757</v>
      </c>
      <c r="N1500" t="n">
        <v>0.01069687948230496</v>
      </c>
      <c r="O1500" t="n">
        <v>-0.002617114197835887</v>
      </c>
      <c r="P1500" t="n">
        <v>0.07644562291020018</v>
      </c>
      <c r="Q1500" t="n">
        <v>0.01182861035411158</v>
      </c>
      <c r="R1500" t="n">
        <v>-0.001999177601481905</v>
      </c>
    </row>
    <row r="1501">
      <c r="F1501" t="n">
        <v>0.06232524202379905</v>
      </c>
      <c r="G1501" t="n">
        <v>0.01191050327717884</v>
      </c>
      <c r="H1501" t="n">
        <v>-0.001269088375771838</v>
      </c>
      <c r="J1501" t="n">
        <v>0.02484034718410162</v>
      </c>
      <c r="K1501" t="n">
        <v>0.0127375250305347</v>
      </c>
      <c r="L1501" t="n">
        <v>-0.001907337759880184</v>
      </c>
      <c r="M1501" t="n">
        <v>0.0499983873872579</v>
      </c>
      <c r="N1501" t="n">
        <v>0.01070443911444794</v>
      </c>
      <c r="O1501" t="n">
        <v>-0.002616852381689645</v>
      </c>
      <c r="P1501" t="n">
        <v>0.0764856955089776</v>
      </c>
      <c r="Q1501" t="n">
        <v>0.01183696979605794</v>
      </c>
      <c r="R1501" t="n">
        <v>-0.002000176890495942</v>
      </c>
    </row>
    <row r="1502">
      <c r="F1502" t="n">
        <v>0.06218923994890015</v>
      </c>
      <c r="G1502" t="n">
        <v>0.01191891464954973</v>
      </c>
      <c r="H1502" t="n">
        <v>-0.001267566687071872</v>
      </c>
      <c r="J1502" t="n">
        <v>0.02485816461462777</v>
      </c>
      <c r="K1502" t="n">
        <v>0.01274652045781615</v>
      </c>
      <c r="L1502" t="n">
        <v>-0.001907337759880184</v>
      </c>
      <c r="M1502" t="n">
        <v>0.04994422645051644</v>
      </c>
      <c r="N1502" t="n">
        <v>0.01071199874659091</v>
      </c>
      <c r="O1502" t="n">
        <v>-0.002620255991590791</v>
      </c>
      <c r="P1502" t="n">
        <v>0.07665631799009465</v>
      </c>
      <c r="Q1502" t="n">
        <v>0.01184532923800431</v>
      </c>
      <c r="R1502" t="n">
        <v>-0.001998378170270675</v>
      </c>
    </row>
    <row r="1503">
      <c r="F1503" t="n">
        <v>0.06222028897711886</v>
      </c>
      <c r="G1503" t="n">
        <v>0.01192732602192061</v>
      </c>
      <c r="H1503" t="n">
        <v>-0.001268581146205182</v>
      </c>
      <c r="J1503" t="n">
        <v>0.02483857523370403</v>
      </c>
      <c r="K1503" t="n">
        <v>0.0127555158850976</v>
      </c>
      <c r="L1503" t="n">
        <v>-0.001907337759880184</v>
      </c>
      <c r="M1503" t="n">
        <v>0.05019007079861995</v>
      </c>
      <c r="N1503" t="n">
        <v>0.01071955837873388</v>
      </c>
      <c r="O1503" t="n">
        <v>-0.002620517807737034</v>
      </c>
      <c r="P1503" t="n">
        <v>0.07666373690458439</v>
      </c>
      <c r="Q1503" t="n">
        <v>0.01185368867995068</v>
      </c>
      <c r="R1503" t="n">
        <v>-0.001998378170270675</v>
      </c>
    </row>
    <row r="1504">
      <c r="F1504" t="n">
        <v>0.06234532987890747</v>
      </c>
      <c r="G1504" t="n">
        <v>0.0119357373942915</v>
      </c>
      <c r="H1504" t="n">
        <v>-0.001271776112703214</v>
      </c>
      <c r="J1504" t="n">
        <v>0.02484890512093525</v>
      </c>
      <c r="K1504" t="n">
        <v>0.01276451131237906</v>
      </c>
      <c r="L1504" t="n">
        <v>-0.001907477682850134</v>
      </c>
      <c r="M1504" t="n">
        <v>0.05003589105429984</v>
      </c>
      <c r="N1504" t="n">
        <v>0.01072711801087685</v>
      </c>
      <c r="O1504" t="n">
        <v>-0.002618610741144773</v>
      </c>
      <c r="P1504" t="n">
        <v>0.07637737713740034</v>
      </c>
      <c r="Q1504" t="n">
        <v>0.01186204812189705</v>
      </c>
      <c r="R1504" t="n">
        <v>-0.00200308181853574</v>
      </c>
    </row>
    <row r="1505">
      <c r="F1505" t="n">
        <v>0.06223014940538865</v>
      </c>
      <c r="G1505" t="n">
        <v>0.01194414876666239</v>
      </c>
      <c r="H1505" t="n">
        <v>-0.001272030391642073</v>
      </c>
      <c r="J1505" t="n">
        <v>0.02482182478707814</v>
      </c>
      <c r="K1505" t="n">
        <v>0.01277350673966051</v>
      </c>
      <c r="L1505" t="n">
        <v>-0.001906524515908874</v>
      </c>
      <c r="M1505" t="n">
        <v>0.05012172174662219</v>
      </c>
      <c r="N1505" t="n">
        <v>0.01073467764301982</v>
      </c>
      <c r="O1505" t="n">
        <v>-0.002618348906254147</v>
      </c>
      <c r="P1505" t="n">
        <v>0.07628684485502613</v>
      </c>
      <c r="Q1505" t="n">
        <v>0.01187040756384342</v>
      </c>
      <c r="R1505" t="n">
        <v>-0.002004283667626861</v>
      </c>
    </row>
    <row r="1506">
      <c r="F1506" t="n">
        <v>0.06237608722470624</v>
      </c>
      <c r="G1506" t="n">
        <v>0.01195256013903328</v>
      </c>
      <c r="H1506" t="n">
        <v>-0.001272538949519791</v>
      </c>
      <c r="J1506" t="n">
        <v>0.02483962887632953</v>
      </c>
      <c r="K1506" t="n">
        <v>0.01278250216694196</v>
      </c>
      <c r="L1506" t="n">
        <v>-0.001907477682850134</v>
      </c>
      <c r="M1506" t="n">
        <v>0.05018754804677988</v>
      </c>
      <c r="N1506" t="n">
        <v>0.01074223727516279</v>
      </c>
      <c r="O1506" t="n">
        <v>-0.002618087071363522</v>
      </c>
      <c r="P1506" t="n">
        <v>0.07635951090686222</v>
      </c>
      <c r="Q1506" t="n">
        <v>0.01187876700578979</v>
      </c>
      <c r="R1506" t="n">
        <v>-0.002003482434899447</v>
      </c>
    </row>
    <row r="1507">
      <c r="F1507" t="n">
        <v>0.06231310220516605</v>
      </c>
      <c r="G1507" t="n">
        <v>0.01196097151140417</v>
      </c>
      <c r="H1507" t="n">
        <v>-0.001271521833764355</v>
      </c>
      <c r="J1507" t="n">
        <v>0.02486491249268744</v>
      </c>
      <c r="K1507" t="n">
        <v>0.01279149759422341</v>
      </c>
      <c r="L1507" t="n">
        <v>-0.001906524515908874</v>
      </c>
      <c r="M1507" t="n">
        <v>0.04997332487467646</v>
      </c>
      <c r="N1507" t="n">
        <v>0.01074979690730577</v>
      </c>
      <c r="O1507" t="n">
        <v>-0.002618872576035398</v>
      </c>
      <c r="P1507" t="n">
        <v>0.0763995270727113</v>
      </c>
      <c r="Q1507" t="n">
        <v>0.01188712644773616</v>
      </c>
      <c r="R1507" t="n">
        <v>-0.002002681202172033</v>
      </c>
    </row>
    <row r="1508">
      <c r="F1508" t="n">
        <v>0.0623650234560883</v>
      </c>
      <c r="G1508" t="n">
        <v>0.01196938288377506</v>
      </c>
      <c r="H1508" t="n">
        <v>-0.00127408590554721</v>
      </c>
      <c r="J1508" t="n">
        <v>0.02482285363403952</v>
      </c>
      <c r="K1508" t="n">
        <v>0.01280049302150486</v>
      </c>
      <c r="L1508" t="n">
        <v>-0.001906280079813154</v>
      </c>
      <c r="M1508" t="n">
        <v>0.05013915701287641</v>
      </c>
      <c r="N1508" t="n">
        <v>0.01075735653944874</v>
      </c>
      <c r="O1508" t="n">
        <v>-0.002618797174765064</v>
      </c>
      <c r="P1508" t="n">
        <v>0.07670068673063274</v>
      </c>
      <c r="Q1508" t="n">
        <v>0.01189548588968252</v>
      </c>
      <c r="R1508" t="n">
        <v>-0.002007375771990198</v>
      </c>
    </row>
    <row r="1509">
      <c r="F1509" t="n">
        <v>0.0623751482973129</v>
      </c>
      <c r="G1509" t="n">
        <v>0.01197779425614595</v>
      </c>
      <c r="H1509" t="n">
        <v>-0.00127408590554721</v>
      </c>
      <c r="J1509" t="n">
        <v>0.02480323548091709</v>
      </c>
      <c r="K1509" t="n">
        <v>0.01280948844878631</v>
      </c>
      <c r="L1509" t="n">
        <v>-0.001907805561521517</v>
      </c>
      <c r="M1509" t="n">
        <v>0.05008494272519104</v>
      </c>
      <c r="N1509" t="n">
        <v>0.01076491617159171</v>
      </c>
      <c r="O1509" t="n">
        <v>-0.002617487907104448</v>
      </c>
      <c r="P1509" t="n">
        <v>0.07670804782840157</v>
      </c>
      <c r="Q1509" t="n">
        <v>0.01190384533162889</v>
      </c>
      <c r="R1509" t="n">
        <v>-0.002006572741378341</v>
      </c>
    </row>
    <row r="1510">
      <c r="F1510" t="n">
        <v>0.06231211434052623</v>
      </c>
      <c r="G1510" t="n">
        <v>0.01198620562851684</v>
      </c>
      <c r="H1510" t="n">
        <v>-0.001275360628814391</v>
      </c>
      <c r="J1510" t="n">
        <v>0.02488837194694946</v>
      </c>
      <c r="K1510" t="n">
        <v>0.01281848387606776</v>
      </c>
      <c r="L1510" t="n">
        <v>-0.001908377617162153</v>
      </c>
      <c r="M1510" t="n">
        <v>0.0501307440529494</v>
      </c>
      <c r="N1510" t="n">
        <v>0.01077247580373468</v>
      </c>
      <c r="O1510" t="n">
        <v>-0.002618535321232941</v>
      </c>
      <c r="P1510" t="n">
        <v>0.07668275390737567</v>
      </c>
      <c r="Q1510" t="n">
        <v>0.01191220477357526</v>
      </c>
      <c r="R1510" t="n">
        <v>-0.002007576529643162</v>
      </c>
    </row>
    <row r="1511">
      <c r="F1511" t="n">
        <v>0.06234311788698522</v>
      </c>
      <c r="G1511" t="n">
        <v>0.01199461700088773</v>
      </c>
      <c r="H1511" t="n">
        <v>-0.001275870518121263</v>
      </c>
      <c r="J1511" t="n">
        <v>0.02484629776537271</v>
      </c>
      <c r="K1511" t="n">
        <v>0.01282747930334921</v>
      </c>
      <c r="L1511" t="n">
        <v>-0.001907042820667336</v>
      </c>
      <c r="M1511" t="n">
        <v>0.050076513175347</v>
      </c>
      <c r="N1511" t="n">
        <v>0.01078003543587765</v>
      </c>
      <c r="O1511" t="n">
        <v>-0.002619582735361434</v>
      </c>
      <c r="P1511" t="n">
        <v>0.07659215662123198</v>
      </c>
      <c r="Q1511" t="n">
        <v>0.01192056421552163</v>
      </c>
      <c r="R1511" t="n">
        <v>-0.00201306810834034</v>
      </c>
    </row>
    <row r="1512">
      <c r="F1512" t="n">
        <v>0.06229050045061385</v>
      </c>
      <c r="G1512" t="n">
        <v>0.01200302837325862</v>
      </c>
      <c r="H1512" t="n">
        <v>-0.001277803944320943</v>
      </c>
      <c r="J1512" t="n">
        <v>0.02486408392802407</v>
      </c>
      <c r="K1512" t="n">
        <v>0.01283647473063066</v>
      </c>
      <c r="L1512" t="n">
        <v>-0.001908130821179444</v>
      </c>
      <c r="M1512" t="n">
        <v>0.05000226634182489</v>
      </c>
      <c r="N1512" t="n">
        <v>0.01078759506802062</v>
      </c>
      <c r="O1512" t="n">
        <v>-0.002618458838099538</v>
      </c>
      <c r="P1512" t="n">
        <v>0.07633831091909593</v>
      </c>
      <c r="Q1512" t="n">
        <v>0.011928923657468</v>
      </c>
      <c r="R1512" t="n">
        <v>-0.00201306810834034</v>
      </c>
    </row>
    <row r="1513">
      <c r="F1513" t="n">
        <v>0.06236330007409946</v>
      </c>
      <c r="G1513" t="n">
        <v>0.0120114397456295</v>
      </c>
      <c r="H1513" t="n">
        <v>-0.001278315168143436</v>
      </c>
      <c r="J1513" t="n">
        <v>0.02482199805681842</v>
      </c>
      <c r="K1513" t="n">
        <v>0.01284547015791212</v>
      </c>
      <c r="L1513" t="n">
        <v>-0.001906795663667623</v>
      </c>
      <c r="M1513" t="n">
        <v>0.05016809030523617</v>
      </c>
      <c r="N1513" t="n">
        <v>0.0107951547001636</v>
      </c>
      <c r="O1513" t="n">
        <v>-0.002621339430880726</v>
      </c>
      <c r="P1513" t="n">
        <v>0.07663945351976093</v>
      </c>
      <c r="Q1513" t="n">
        <v>0.01193728309941437</v>
      </c>
      <c r="R1513" t="n">
        <v>-0.002011458458678498</v>
      </c>
    </row>
    <row r="1514">
      <c r="F1514" t="n">
        <v>0.06240474125656931</v>
      </c>
      <c r="G1514" t="n">
        <v>0.01201985111800039</v>
      </c>
      <c r="H1514" t="n">
        <v>-0.001279209809832798</v>
      </c>
      <c r="J1514" t="n">
        <v>0.02483977704878605</v>
      </c>
      <c r="K1514" t="n">
        <v>0.01285446558519356</v>
      </c>
      <c r="L1514" t="n">
        <v>-0.001907940084392041</v>
      </c>
      <c r="M1514" t="n">
        <v>0.0500137991329426</v>
      </c>
      <c r="N1514" t="n">
        <v>0.01080271433230657</v>
      </c>
      <c r="O1514" t="n">
        <v>-0.002621339430880726</v>
      </c>
      <c r="P1514" t="n">
        <v>0.07635292939569799</v>
      </c>
      <c r="Q1514" t="n">
        <v>0.01194564254136074</v>
      </c>
      <c r="R1514" t="n">
        <v>-0.002012464489717149</v>
      </c>
    </row>
    <row r="1515">
      <c r="F1515" t="n">
        <v>0.06244618030854379</v>
      </c>
      <c r="G1515" t="n">
        <v>0.01202826249037128</v>
      </c>
      <c r="H1515" t="n">
        <v>-0.00127767613836532</v>
      </c>
      <c r="J1515" t="n">
        <v>0.0248051637757543</v>
      </c>
      <c r="K1515" t="n">
        <v>0.01286346101247502</v>
      </c>
      <c r="L1515" t="n">
        <v>-0.001909407408969672</v>
      </c>
      <c r="M1515" t="n">
        <v>0.05025965166149296</v>
      </c>
      <c r="N1515" t="n">
        <v>0.01081027396444954</v>
      </c>
      <c r="O1515" t="n">
        <v>-0.002621339430880726</v>
      </c>
      <c r="P1515" t="n">
        <v>0.07665406607879849</v>
      </c>
      <c r="Q1515" t="n">
        <v>0.01195400198330711</v>
      </c>
      <c r="R1515" t="n">
        <v>-0.002011860871093959</v>
      </c>
    </row>
    <row r="1516">
      <c r="F1516" t="n">
        <v>0.06244579269617813</v>
      </c>
      <c r="G1516" t="n">
        <v>0.01203667386274217</v>
      </c>
      <c r="H1516" t="n">
        <v>-0.001282556745519278</v>
      </c>
      <c r="J1516" t="n">
        <v>0.02484538951215422</v>
      </c>
      <c r="K1516" t="n">
        <v>0.01287245643975647</v>
      </c>
      <c r="L1516" t="n">
        <v>-0.00190959819708008</v>
      </c>
      <c r="M1516" t="n">
        <v>0.0502854178954919</v>
      </c>
      <c r="N1516" t="n">
        <v>0.01081783359659251</v>
      </c>
      <c r="O1516" t="n">
        <v>-0.002619952637910658</v>
      </c>
      <c r="P1516" t="n">
        <v>0.07656340863647276</v>
      </c>
      <c r="Q1516" t="n">
        <v>0.01196236142525347</v>
      </c>
      <c r="R1516" t="n">
        <v>-0.002018353261956935</v>
      </c>
    </row>
    <row r="1517">
      <c r="F1517" t="n">
        <v>0.06249768060207748</v>
      </c>
      <c r="G1517" t="n">
        <v>0.01204508523511306</v>
      </c>
      <c r="H1517" t="n">
        <v>-0.001282172324474563</v>
      </c>
      <c r="J1517" t="n">
        <v>0.02491555375546774</v>
      </c>
      <c r="K1517" t="n">
        <v>0.01288145186703792</v>
      </c>
      <c r="L1517" t="n">
        <v>-0.00190692716353436</v>
      </c>
      <c r="M1517" t="n">
        <v>0.05007106974729353</v>
      </c>
      <c r="N1517" t="n">
        <v>0.01082539322873548</v>
      </c>
      <c r="O1517" t="n">
        <v>-0.002620214528418246</v>
      </c>
      <c r="P1517" t="n">
        <v>0.07673394162661717</v>
      </c>
      <c r="Q1517" t="n">
        <v>0.01197072086719984</v>
      </c>
      <c r="R1517" t="n">
        <v>-0.002017344992768227</v>
      </c>
    </row>
    <row r="1518">
      <c r="F1518" t="n">
        <v>0.06235086366828801</v>
      </c>
      <c r="G1518" t="n">
        <v>0.01205349660748395</v>
      </c>
      <c r="H1518" t="n">
        <v>-0.001282556745519278</v>
      </c>
      <c r="J1518" t="n">
        <v>0.0248584727866993</v>
      </c>
      <c r="K1518" t="n">
        <v>0.01289044729431937</v>
      </c>
      <c r="L1518" t="n">
        <v>-0.001908071892196811</v>
      </c>
      <c r="M1518" t="n">
        <v>0.05001678019407715</v>
      </c>
      <c r="N1518" t="n">
        <v>0.01083295286087845</v>
      </c>
      <c r="O1518" t="n">
        <v>-0.002619166966387894</v>
      </c>
      <c r="P1518" t="n">
        <v>0.0768391698586941</v>
      </c>
      <c r="Q1518" t="n">
        <v>0.01197908030914621</v>
      </c>
      <c r="R1518" t="n">
        <v>-0.002015530108228552</v>
      </c>
    </row>
    <row r="1519">
      <c r="F1519" t="n">
        <v>0.06247594628726638</v>
      </c>
      <c r="G1519" t="n">
        <v>0.01206190797985484</v>
      </c>
      <c r="H1519" t="n">
        <v>-0.001281916043778086</v>
      </c>
      <c r="J1519" t="n">
        <v>0.02484629604917554</v>
      </c>
      <c r="K1519" t="n">
        <v>0.01289944272160082</v>
      </c>
      <c r="L1519" t="n">
        <v>-0.001907499527865585</v>
      </c>
      <c r="M1519" t="n">
        <v>0.05024262455470477</v>
      </c>
      <c r="N1519" t="n">
        <v>0.01084051249302143</v>
      </c>
      <c r="O1519" t="n">
        <v>-0.002619952637910658</v>
      </c>
      <c r="P1519" t="n">
        <v>0.07668317702400657</v>
      </c>
      <c r="Q1519" t="n">
        <v>0.01198743975109258</v>
      </c>
      <c r="R1519" t="n">
        <v>-0.00201653837741726</v>
      </c>
    </row>
    <row r="1520">
      <c r="F1520" t="n">
        <v>0.06243368043993756</v>
      </c>
      <c r="G1520" t="n">
        <v>0.01207031935222573</v>
      </c>
      <c r="H1520" t="n">
        <v>-0.001285397344058955</v>
      </c>
      <c r="J1520" t="n">
        <v>0.02490148554898755</v>
      </c>
      <c r="K1520" t="n">
        <v>0.01290843814888227</v>
      </c>
      <c r="L1520" t="n">
        <v>-0.001907819313911722</v>
      </c>
      <c r="M1520" t="n">
        <v>0.05018832371114135</v>
      </c>
      <c r="N1520" t="n">
        <v>0.0108480721251644</v>
      </c>
      <c r="O1520" t="n">
        <v>-0.002617778876964922</v>
      </c>
      <c r="P1520" t="n">
        <v>0.07665777832572757</v>
      </c>
      <c r="Q1520" t="n">
        <v>0.01199579919303895</v>
      </c>
      <c r="R1520" t="n">
        <v>-0.002021611647499586</v>
      </c>
    </row>
    <row r="1521">
      <c r="F1521" t="n">
        <v>0.06242277989021564</v>
      </c>
      <c r="G1521" t="n">
        <v>0.01207873072459662</v>
      </c>
      <c r="H1521" t="n">
        <v>-0.001285397344058955</v>
      </c>
      <c r="J1521" t="n">
        <v>0.0248967879069001</v>
      </c>
      <c r="K1521" t="n">
        <v>0.01291743357616372</v>
      </c>
      <c r="L1521" t="n">
        <v>-0.001907628474728575</v>
      </c>
      <c r="M1521" t="n">
        <v>0.05007397902036312</v>
      </c>
      <c r="N1521" t="n">
        <v>0.01085563175730737</v>
      </c>
      <c r="O1521" t="n">
        <v>-0.002618564603491275</v>
      </c>
      <c r="P1521" t="n">
        <v>0.07669767559718205</v>
      </c>
      <c r="Q1521" t="n">
        <v>0.01200415863498532</v>
      </c>
      <c r="R1521" t="n">
        <v>-0.002021813748034176</v>
      </c>
    </row>
    <row r="1522">
      <c r="F1522" t="n">
        <v>0.06241186720909238</v>
      </c>
      <c r="G1522" t="n">
        <v>0.01208714209696751</v>
      </c>
      <c r="H1522" t="n">
        <v>-0.00128462649107901</v>
      </c>
      <c r="J1522" t="n">
        <v>0.02493700343763995</v>
      </c>
      <c r="K1522" t="n">
        <v>0.01292642900344517</v>
      </c>
      <c r="L1522" t="n">
        <v>-0.00190839183146116</v>
      </c>
      <c r="M1522" t="n">
        <v>0.05009970506673797</v>
      </c>
      <c r="N1522" t="n">
        <v>0.01086319138945034</v>
      </c>
      <c r="O1522" t="n">
        <v>-0.002619874147701863</v>
      </c>
      <c r="P1522" t="n">
        <v>0.07683552735577198</v>
      </c>
      <c r="Q1522" t="n">
        <v>0.01201251807693169</v>
      </c>
      <c r="R1522" t="n">
        <v>-0.002022015848568765</v>
      </c>
    </row>
    <row r="1523">
      <c r="F1523" t="n">
        <v>0.06250557394292408</v>
      </c>
      <c r="G1523" t="n">
        <v>0.01209555346933839</v>
      </c>
      <c r="H1523" t="n">
        <v>-0.001284883442072325</v>
      </c>
      <c r="J1523" t="n">
        <v>0.02488738029167951</v>
      </c>
      <c r="K1523" t="n">
        <v>0.01293542443072663</v>
      </c>
      <c r="L1523" t="n">
        <v>-0.001909155188193744</v>
      </c>
      <c r="M1523" t="n">
        <v>0.05024550131319819</v>
      </c>
      <c r="N1523" t="n">
        <v>0.01087075102159331</v>
      </c>
      <c r="O1523" t="n">
        <v>-0.002617778876964922</v>
      </c>
      <c r="P1523" t="n">
        <v>0.07664682658968891</v>
      </c>
      <c r="Q1523" t="n">
        <v>0.01202087751887805</v>
      </c>
      <c r="R1523" t="n">
        <v>-0.002020196943757459</v>
      </c>
    </row>
    <row r="1524">
      <c r="F1524" t="n">
        <v>0.06250511118281811</v>
      </c>
      <c r="G1524" t="n">
        <v>0.01210396484170928</v>
      </c>
      <c r="H1524" t="n">
        <v>-0.001287598684167938</v>
      </c>
      <c r="J1524" t="n">
        <v>0.02487518355847744</v>
      </c>
      <c r="K1524" t="n">
        <v>0.01294441985800808</v>
      </c>
      <c r="L1524" t="n">
        <v>-0.001909854512022756</v>
      </c>
      <c r="M1524" t="n">
        <v>0.05011111577064259</v>
      </c>
      <c r="N1524" t="n">
        <v>0.01087831065373628</v>
      </c>
      <c r="O1524" t="n">
        <v>-0.002619532675944373</v>
      </c>
      <c r="P1524" t="n">
        <v>0.0764581077359886</v>
      </c>
      <c r="Q1524" t="n">
        <v>0.01202923696082442</v>
      </c>
      <c r="R1524" t="n">
        <v>-0.002027488361541943</v>
      </c>
    </row>
    <row r="1525">
      <c r="F1525" t="n">
        <v>0.06244184740338118</v>
      </c>
      <c r="G1525" t="n">
        <v>0.01211237621408017</v>
      </c>
      <c r="H1525" t="n">
        <v>-0.001288500363918756</v>
      </c>
      <c r="J1525" t="n">
        <v>0.02483303398556329</v>
      </c>
      <c r="K1525" t="n">
        <v>0.01295341528528953</v>
      </c>
      <c r="L1525" t="n">
        <v>-0.001908709171985561</v>
      </c>
      <c r="M1525" t="n">
        <v>0.050176852886886</v>
      </c>
      <c r="N1525" t="n">
        <v>0.01088587028587926</v>
      </c>
      <c r="O1525" t="n">
        <v>-0.002620580384243921</v>
      </c>
      <c r="P1525" t="n">
        <v>0.07656327777330163</v>
      </c>
      <c r="Q1525" t="n">
        <v>0.01203759640277079</v>
      </c>
      <c r="R1525" t="n">
        <v>-0.002026475630092622</v>
      </c>
    </row>
    <row r="1526">
      <c r="F1526" t="n">
        <v>0.06249368919892054</v>
      </c>
      <c r="G1526" t="n">
        <v>0.01212078758645106</v>
      </c>
      <c r="H1526" t="n">
        <v>-0.001288113929739834</v>
      </c>
      <c r="J1526" t="n">
        <v>0.02489570008473187</v>
      </c>
      <c r="K1526" t="n">
        <v>0.01296241071257098</v>
      </c>
      <c r="L1526" t="n">
        <v>-0.001908518281979362</v>
      </c>
      <c r="M1526" t="n">
        <v>0.05010248747455845</v>
      </c>
      <c r="N1526" t="n">
        <v>0.01089342991802223</v>
      </c>
      <c r="O1526" t="n">
        <v>-0.002618484967644826</v>
      </c>
      <c r="P1526" t="n">
        <v>0.07666844272910439</v>
      </c>
      <c r="Q1526" t="n">
        <v>0.01204595584471716</v>
      </c>
      <c r="R1526" t="n">
        <v>-0.00202688072267235</v>
      </c>
    </row>
    <row r="1527">
      <c r="F1527" t="n">
        <v>0.06246179370431587</v>
      </c>
      <c r="G1527" t="n">
        <v>0.01212919895882195</v>
      </c>
      <c r="H1527" t="n">
        <v>-0.001288113929739834</v>
      </c>
      <c r="J1527" t="n">
        <v>0.02486102827121636</v>
      </c>
      <c r="K1527" t="n">
        <v>0.01297140613985243</v>
      </c>
      <c r="L1527" t="n">
        <v>-0.001909596742096011</v>
      </c>
      <c r="M1527" t="n">
        <v>0.05030831881709158</v>
      </c>
      <c r="N1527" t="n">
        <v>0.0109009895501652</v>
      </c>
      <c r="O1527" t="n">
        <v>-0.002620056530094147</v>
      </c>
      <c r="P1527" t="n">
        <v>0.07690423366903038</v>
      </c>
      <c r="Q1527" t="n">
        <v>0.01205431528666353</v>
      </c>
      <c r="R1527" t="n">
        <v>-0.002024855259773707</v>
      </c>
    </row>
    <row r="1528">
      <c r="F1528" t="n">
        <v>0.06257643616178697</v>
      </c>
      <c r="G1528" t="n">
        <v>0.01213761033119284</v>
      </c>
      <c r="H1528" t="n">
        <v>-0.001290963700696545</v>
      </c>
      <c r="J1528" t="n">
        <v>0.02487876529975057</v>
      </c>
      <c r="K1528" t="n">
        <v>0.01298040156713388</v>
      </c>
      <c r="L1528" t="n">
        <v>-0.001909214860935708</v>
      </c>
      <c r="M1528" t="n">
        <v>0.05019390914028893</v>
      </c>
      <c r="N1528" t="n">
        <v>0.01090854918230817</v>
      </c>
      <c r="O1528" t="n">
        <v>-0.00262154762342497</v>
      </c>
      <c r="P1528" t="n">
        <v>0.0767481234766822</v>
      </c>
      <c r="Q1528" t="n">
        <v>0.0120626747286099</v>
      </c>
      <c r="R1528" t="n">
        <v>-0.002031737871422057</v>
      </c>
    </row>
    <row r="1529">
      <c r="F1529" t="n">
        <v>0.06259686820127938</v>
      </c>
      <c r="G1529" t="n">
        <v>0.01214602170356373</v>
      </c>
      <c r="H1529" t="n">
        <v>-0.001291092848725827</v>
      </c>
      <c r="J1529" t="n">
        <v>0.02488901175291609</v>
      </c>
      <c r="K1529" t="n">
        <v>0.01298939699441533</v>
      </c>
      <c r="L1529" t="n">
        <v>-0.001910169563836466</v>
      </c>
      <c r="M1529" t="n">
        <v>0.05011951839632064</v>
      </c>
      <c r="N1529" t="n">
        <v>0.01091610881445114</v>
      </c>
      <c r="O1529" t="n">
        <v>-0.002621809568631147</v>
      </c>
      <c r="P1529" t="n">
        <v>0.07668997434273583</v>
      </c>
      <c r="Q1529" t="n">
        <v>0.01207103417055627</v>
      </c>
      <c r="R1529" t="n">
        <v>-0.002030925907041431</v>
      </c>
    </row>
    <row r="1530">
      <c r="F1530" t="n">
        <v>0.06252306294591588</v>
      </c>
      <c r="G1530" t="n">
        <v>0.01215443307593462</v>
      </c>
      <c r="H1530" t="n">
        <v>-0.001291221996755108</v>
      </c>
      <c r="J1530" t="n">
        <v>0.02494418580076817</v>
      </c>
      <c r="K1530" t="n">
        <v>0.01299839242169678</v>
      </c>
      <c r="L1530" t="n">
        <v>-0.001910360504416618</v>
      </c>
      <c r="M1530" t="n">
        <v>0.05018523260923069</v>
      </c>
      <c r="N1530" t="n">
        <v>0.01092366844659412</v>
      </c>
      <c r="O1530" t="n">
        <v>-0.00262154762342497</v>
      </c>
      <c r="P1530" t="n">
        <v>0.07650117332646095</v>
      </c>
      <c r="Q1530" t="n">
        <v>0.01207939361250263</v>
      </c>
      <c r="R1530" t="n">
        <v>-0.0020315348803269</v>
      </c>
    </row>
    <row r="1531">
      <c r="F1531" t="n">
        <v>0.0625644161213756</v>
      </c>
      <c r="G1531" t="n">
        <v>0.01216284444830551</v>
      </c>
      <c r="H1531" t="n">
        <v>-0.001292255180989359</v>
      </c>
      <c r="J1531" t="n">
        <v>0.02490949574490911</v>
      </c>
      <c r="K1531" t="n">
        <v>0.01300738784897824</v>
      </c>
      <c r="L1531" t="n">
        <v>-0.001909214860935708</v>
      </c>
      <c r="M1531" t="n">
        <v>0.05031099532677374</v>
      </c>
      <c r="N1531" t="n">
        <v>0.01093122807873709</v>
      </c>
      <c r="O1531" t="n">
        <v>-0.002621023733012615</v>
      </c>
      <c r="P1531" t="n">
        <v>0.07654097879883148</v>
      </c>
      <c r="Q1531" t="n">
        <v>0.012087753054449</v>
      </c>
      <c r="R1531" t="n">
        <v>-0.002029504969375334</v>
      </c>
    </row>
    <row r="1532">
      <c r="F1532" t="n">
        <v>0.06253246234809197</v>
      </c>
      <c r="G1532" t="n">
        <v>0.0121712558206764</v>
      </c>
      <c r="H1532" t="n">
        <v>-0.001295630889119257</v>
      </c>
      <c r="J1532" t="n">
        <v>0.0249347112445793</v>
      </c>
      <c r="K1532" t="n">
        <v>0.01301638327625968</v>
      </c>
      <c r="L1532" t="n">
        <v>-0.001910864010399051</v>
      </c>
      <c r="M1532" t="n">
        <v>0.05025659980195274</v>
      </c>
      <c r="N1532" t="n">
        <v>0.01093878771088006</v>
      </c>
      <c r="O1532" t="n">
        <v>-0.002620418252415832</v>
      </c>
      <c r="P1532" t="n">
        <v>0.07654811502723363</v>
      </c>
      <c r="Q1532" t="n">
        <v>0.01209611249639537</v>
      </c>
      <c r="R1532" t="n">
        <v>-0.002036383769989369</v>
      </c>
    </row>
    <row r="1533">
      <c r="F1533" t="n">
        <v>0.06253191192054888</v>
      </c>
      <c r="G1533" t="n">
        <v>0.01217966719304728</v>
      </c>
      <c r="H1533" t="n">
        <v>-0.001294465520540197</v>
      </c>
      <c r="J1533" t="n">
        <v>0.02487005385172419</v>
      </c>
      <c r="K1533" t="n">
        <v>0.01302537870354114</v>
      </c>
      <c r="L1533" t="n">
        <v>-0.001911627974021399</v>
      </c>
      <c r="M1533" t="n">
        <v>0.05010210365195861</v>
      </c>
      <c r="N1533" t="n">
        <v>0.01094634734302303</v>
      </c>
      <c r="O1533" t="n">
        <v>-0.002618846472998208</v>
      </c>
      <c r="P1533" t="n">
        <v>0.07665322810846986</v>
      </c>
      <c r="Q1533" t="n">
        <v>0.01210447193834174</v>
      </c>
      <c r="R1533" t="n">
        <v>-0.002035976900105256</v>
      </c>
    </row>
    <row r="1534">
      <c r="F1534" t="n">
        <v>0.06265704072450785</v>
      </c>
      <c r="G1534" t="n">
        <v>0.01218807856541817</v>
      </c>
      <c r="H1534" t="n">
        <v>-0.001294465520540197</v>
      </c>
      <c r="J1534" t="n">
        <v>0.02492522043485162</v>
      </c>
      <c r="K1534" t="n">
        <v>0.01303437413082259</v>
      </c>
      <c r="L1534" t="n">
        <v>-0.001911627974021399</v>
      </c>
      <c r="M1534" t="n">
        <v>0.05032794918848635</v>
      </c>
      <c r="N1534" t="n">
        <v>0.010953906975166</v>
      </c>
      <c r="O1534" t="n">
        <v>-0.002618846472998208</v>
      </c>
      <c r="P1534" t="n">
        <v>0.07685632446134666</v>
      </c>
      <c r="Q1534" t="n">
        <v>0.01211283138028811</v>
      </c>
      <c r="R1534" t="n">
        <v>-0.002033332245858516</v>
      </c>
    </row>
    <row r="1535">
      <c r="F1535" t="n">
        <v>0.06256220627447943</v>
      </c>
      <c r="G1535" t="n">
        <v>0.01219648993778906</v>
      </c>
      <c r="H1535" t="n">
        <v>-0.001294595005937871</v>
      </c>
      <c r="J1535" t="n">
        <v>0.02491297914693948</v>
      </c>
      <c r="K1535" t="n">
        <v>0.01304336955810404</v>
      </c>
      <c r="L1535" t="n">
        <v>-0.001910482028587876</v>
      </c>
      <c r="M1535" t="n">
        <v>0.05027353015737782</v>
      </c>
      <c r="N1535" t="n">
        <v>0.01096146660730897</v>
      </c>
      <c r="O1535" t="n">
        <v>-0.002620942178888374</v>
      </c>
      <c r="P1535" t="n">
        <v>0.07653680437778787</v>
      </c>
      <c r="Q1535" t="n">
        <v>0.01212119082223448</v>
      </c>
      <c r="R1535" t="n">
        <v>-0.002036383769989369</v>
      </c>
    </row>
    <row r="1536">
      <c r="F1536" t="n">
        <v>0.06258258092786184</v>
      </c>
      <c r="G1536" t="n">
        <v>0.01220490131015995</v>
      </c>
      <c r="H1536" t="n">
        <v>-0.001298364725924755</v>
      </c>
      <c r="J1536" t="n">
        <v>0.02494567370323453</v>
      </c>
      <c r="K1536" t="n">
        <v>0.01305236498538549</v>
      </c>
      <c r="L1536" t="n">
        <v>-0.001910791912861362</v>
      </c>
      <c r="M1536" t="n">
        <v>0.0502591414330649</v>
      </c>
      <c r="N1536" t="n">
        <v>0.01096902623945195</v>
      </c>
      <c r="O1536" t="n">
        <v>-0.002621383541469899</v>
      </c>
      <c r="P1536" t="n">
        <v>0.07673988783545688</v>
      </c>
      <c r="Q1536" t="n">
        <v>0.01212955026418085</v>
      </c>
      <c r="R1536" t="n">
        <v>-0.0020387782215587</v>
      </c>
    </row>
    <row r="1537">
      <c r="F1537" t="n">
        <v>0.06259247245830618</v>
      </c>
      <c r="G1537" t="n">
        <v>0.01221331268253084</v>
      </c>
      <c r="H1537" t="n">
        <v>-0.001297715608473538</v>
      </c>
      <c r="J1537" t="n">
        <v>0.02494840556048715</v>
      </c>
      <c r="K1537" t="n">
        <v>0.01306136041266694</v>
      </c>
      <c r="L1537" t="n">
        <v>-0.001910027748929004</v>
      </c>
      <c r="M1537" t="n">
        <v>0.05014464310702274</v>
      </c>
      <c r="N1537" t="n">
        <v>0.01097658587159492</v>
      </c>
      <c r="O1537" t="n">
        <v>-0.002621383541469899</v>
      </c>
      <c r="P1537" t="n">
        <v>0.07694297053320415</v>
      </c>
      <c r="Q1537" t="n">
        <v>0.01213790970612721</v>
      </c>
      <c r="R1537" t="n">
        <v>-0.002040816999780259</v>
      </c>
    </row>
    <row r="1538">
      <c r="F1538" t="n">
        <v>0.06268618047435792</v>
      </c>
      <c r="G1538" t="n">
        <v>0.01222172405490173</v>
      </c>
      <c r="H1538" t="n">
        <v>-0.001299533137336946</v>
      </c>
      <c r="J1538" t="n">
        <v>0.02495113392225703</v>
      </c>
      <c r="K1538" t="n">
        <v>0.01307035583994839</v>
      </c>
      <c r="L1538" t="n">
        <v>-0.001909836707945915</v>
      </c>
      <c r="M1538" t="n">
        <v>0.05013023708269873</v>
      </c>
      <c r="N1538" t="n">
        <v>0.01098414550373789</v>
      </c>
      <c r="O1538" t="n">
        <v>-0.002622169484966242</v>
      </c>
      <c r="P1538" t="n">
        <v>0.07678673079083975</v>
      </c>
      <c r="Q1538" t="n">
        <v>0.01214626914807358</v>
      </c>
      <c r="R1538" t="n">
        <v>-0.002038982099380856</v>
      </c>
    </row>
    <row r="1539">
      <c r="F1539" t="n">
        <v>0.06258079431159554</v>
      </c>
      <c r="G1539" t="n">
        <v>0.01223013542727262</v>
      </c>
      <c r="H1539" t="n">
        <v>-0.001298624372905242</v>
      </c>
      <c r="J1539" t="n">
        <v>0.02495385879228507</v>
      </c>
      <c r="K1539" t="n">
        <v>0.01307935126722984</v>
      </c>
      <c r="L1539" t="n">
        <v>-0.001909836707945915</v>
      </c>
      <c r="M1539" t="n">
        <v>0.05025597497876375</v>
      </c>
      <c r="N1539" t="n">
        <v>0.01099170513588086</v>
      </c>
      <c r="O1539" t="n">
        <v>-0.002621383541469899</v>
      </c>
      <c r="P1539" t="n">
        <v>0.07676113997514183</v>
      </c>
      <c r="Q1539" t="n">
        <v>0.01215462859001995</v>
      </c>
      <c r="R1539" t="n">
        <v>-0.002044627508530594</v>
      </c>
    </row>
    <row r="1540">
      <c r="F1540" t="n">
        <v>0.06256969876463915</v>
      </c>
      <c r="G1540" t="n">
        <v>0.01223854679964351</v>
      </c>
      <c r="H1540" t="n">
        <v>-0.001302403964648106</v>
      </c>
      <c r="J1540" t="n">
        <v>0.02493410668435384</v>
      </c>
      <c r="K1540" t="n">
        <v>0.01308834669451129</v>
      </c>
      <c r="L1540" t="n">
        <v>-0.001912436858931661</v>
      </c>
      <c r="M1540" t="n">
        <v>0.05028160272836293</v>
      </c>
      <c r="N1540" t="n">
        <v>0.01099926476802383</v>
      </c>
      <c r="O1540" t="n">
        <v>-0.002621823932857374</v>
      </c>
      <c r="P1540" t="n">
        <v>0.076604870424205</v>
      </c>
      <c r="Q1540" t="n">
        <v>0.01216298803196632</v>
      </c>
      <c r="R1540" t="n">
        <v>-0.002043605909895373</v>
      </c>
    </row>
    <row r="1541">
      <c r="F1541" t="n">
        <v>0.06266340151059294</v>
      </c>
      <c r="G1541" t="n">
        <v>0.0122469581720144</v>
      </c>
      <c r="H1541" t="n">
        <v>-0.001301362666255423</v>
      </c>
      <c r="J1541" t="n">
        <v>0.02496678950702537</v>
      </c>
      <c r="K1541" t="n">
        <v>0.01309734212179274</v>
      </c>
      <c r="L1541" t="n">
        <v>-0.001911290314052206</v>
      </c>
      <c r="M1541" t="n">
        <v>0.05012702107453251</v>
      </c>
      <c r="N1541" t="n">
        <v>0.0110068244001668</v>
      </c>
      <c r="O1541" t="n">
        <v>-0.002621037935875405</v>
      </c>
      <c r="P1541" t="n">
        <v>0.0769386004789121</v>
      </c>
      <c r="Q1541" t="n">
        <v>0.01217134747391269</v>
      </c>
      <c r="R1541" t="n">
        <v>-0.002043197270441285</v>
      </c>
    </row>
    <row r="1542">
      <c r="F1542" t="n">
        <v>0.06258939988992077</v>
      </c>
      <c r="G1542" t="n">
        <v>0.01225536954438529</v>
      </c>
      <c r="H1542" t="n">
        <v>-0.001302664289246276</v>
      </c>
      <c r="J1542" t="n">
        <v>0.02494702907687647</v>
      </c>
      <c r="K1542" t="n">
        <v>0.01310633754907419</v>
      </c>
      <c r="L1542" t="n">
        <v>-0.001912245768118419</v>
      </c>
      <c r="M1542" t="n">
        <v>0.05013261055749524</v>
      </c>
      <c r="N1542" t="n">
        <v>0.01101438403230978</v>
      </c>
      <c r="O1542" t="n">
        <v>-0.002622609929839344</v>
      </c>
      <c r="P1542" t="n">
        <v>0.07681497738660947</v>
      </c>
      <c r="Q1542" t="n">
        <v>0.01217970691585906</v>
      </c>
      <c r="R1542" t="n">
        <v>-0.002044014549349461</v>
      </c>
    </row>
    <row r="1543">
      <c r="F1543" t="n">
        <v>0.06272503438985544</v>
      </c>
      <c r="G1543" t="n">
        <v>0.01226378091675617</v>
      </c>
      <c r="H1543" t="n">
        <v>-0.001302664289246276</v>
      </c>
      <c r="J1543" t="n">
        <v>0.02496472342979628</v>
      </c>
      <c r="K1543" t="n">
        <v>0.01311533297635565</v>
      </c>
      <c r="L1543" t="n">
        <v>-0.001912436858931661</v>
      </c>
      <c r="M1543" t="n">
        <v>0.05025833694153864</v>
      </c>
      <c r="N1543" t="n">
        <v>0.01102194366445275</v>
      </c>
      <c r="O1543" t="n">
        <v>-0.002622347930845354</v>
      </c>
      <c r="P1543" t="n">
        <v>0.0766913394562867</v>
      </c>
      <c r="Q1543" t="n">
        <v>0.01218806635780543</v>
      </c>
      <c r="R1543" t="n">
        <v>-0.002042788630987197</v>
      </c>
    </row>
    <row r="1544">
      <c r="F1544" t="n">
        <v>0.06265100498641633</v>
      </c>
      <c r="G1544" t="n">
        <v>0.01227219228912706</v>
      </c>
      <c r="H1544" t="n">
        <v>-0.001305670672007965</v>
      </c>
      <c r="J1544" t="n">
        <v>0.0249000006675585</v>
      </c>
      <c r="K1544" t="n">
        <v>0.0131243284036371</v>
      </c>
      <c r="L1544" t="n">
        <v>-0.001912933089473424</v>
      </c>
      <c r="M1544" t="n">
        <v>0.05044413710832232</v>
      </c>
      <c r="N1544" t="n">
        <v>0.01102950329659572</v>
      </c>
      <c r="O1544" t="n">
        <v>-0.002619643188342678</v>
      </c>
      <c r="P1544" t="n">
        <v>0.07692705491332624</v>
      </c>
      <c r="Q1544" t="n">
        <v>0.01219642579975179</v>
      </c>
      <c r="R1544" t="n">
        <v>-0.002048630286364057</v>
      </c>
    </row>
    <row r="1545">
      <c r="F1545" t="n">
        <v>0.06275519618721868</v>
      </c>
      <c r="G1545" t="n">
        <v>0.01228060366149795</v>
      </c>
      <c r="H1545" t="n">
        <v>-0.001305148664742795</v>
      </c>
      <c r="J1545" t="n">
        <v>0.02497013489536354</v>
      </c>
      <c r="K1545" t="n">
        <v>0.01313332383091855</v>
      </c>
      <c r="L1545" t="n">
        <v>-0.001911403966300384</v>
      </c>
      <c r="M1545" t="n">
        <v>0.05020941734758455</v>
      </c>
      <c r="N1545" t="n">
        <v>0.01103706292873869</v>
      </c>
      <c r="O1545" t="n">
        <v>-0.002619905205064857</v>
      </c>
      <c r="P1545" t="n">
        <v>0.07677072455591999</v>
      </c>
      <c r="Q1545" t="n">
        <v>0.01220478524169816</v>
      </c>
      <c r="R1545" t="n">
        <v>-0.002046787440529247</v>
      </c>
    </row>
    <row r="1546">
      <c r="F1546" t="n">
        <v>0.0627755095657118</v>
      </c>
      <c r="G1546" t="n">
        <v>0.01228901503386884</v>
      </c>
      <c r="H1546" t="n">
        <v>-0.001305018162926502</v>
      </c>
      <c r="J1546" t="n">
        <v>0.02495784985220301</v>
      </c>
      <c r="K1546" t="n">
        <v>0.0131423192582</v>
      </c>
      <c r="L1546" t="n">
        <v>-0.001912933089473424</v>
      </c>
      <c r="M1546" t="n">
        <v>0.05043526472511628</v>
      </c>
      <c r="N1546" t="n">
        <v>0.01104462256088166</v>
      </c>
      <c r="O1546" t="n">
        <v>-0.002622525372286643</v>
      </c>
      <c r="P1546" t="n">
        <v>0.07667972049520894</v>
      </c>
      <c r="Q1546" t="n">
        <v>0.01221314468364453</v>
      </c>
      <c r="R1546" t="n">
        <v>-0.002046582679880934</v>
      </c>
    </row>
    <row r="1547">
      <c r="F1547" t="n">
        <v>0.06277484309374899</v>
      </c>
      <c r="G1547" t="n">
        <v>0.01229742640623973</v>
      </c>
      <c r="H1547" t="n">
        <v>-0.001304887661110209</v>
      </c>
      <c r="J1547" t="n">
        <v>0.0250055047283696</v>
      </c>
      <c r="K1547" t="n">
        <v>0.01315131468548145</v>
      </c>
      <c r="L1547" t="n">
        <v>-0.001910830545110494</v>
      </c>
      <c r="M1547" t="n">
        <v>0.05024057101806603</v>
      </c>
      <c r="N1547" t="n">
        <v>0.01105218219302463</v>
      </c>
      <c r="O1547" t="n">
        <v>-0.002620953271953571</v>
      </c>
      <c r="P1547" t="n">
        <v>0.07698076634691009</v>
      </c>
      <c r="Q1547" t="n">
        <v>0.0122215041255909</v>
      </c>
      <c r="R1547" t="n">
        <v>-0.002049654089605618</v>
      </c>
    </row>
    <row r="1548">
      <c r="F1548" t="n">
        <v>0.06274270299049806</v>
      </c>
      <c r="G1548" t="n">
        <v>0.01230583777861062</v>
      </c>
      <c r="H1548" t="n">
        <v>-0.00130789697145344</v>
      </c>
      <c r="J1548" t="n">
        <v>0.02495574613155321</v>
      </c>
      <c r="K1548" t="n">
        <v>0.0131603101127629</v>
      </c>
      <c r="L1548" t="n">
        <v>-0.001911706148622994</v>
      </c>
      <c r="M1548" t="n">
        <v>0.05020607305359578</v>
      </c>
      <c r="N1548" t="n">
        <v>0.01105974182516761</v>
      </c>
      <c r="O1548" t="n">
        <v>-0.002620081468603005</v>
      </c>
      <c r="P1548" t="n">
        <v>0.07685707134280356</v>
      </c>
      <c r="Q1548" t="n">
        <v>0.01222986356753727</v>
      </c>
      <c r="R1548" t="n">
        <v>-0.002053647380128679</v>
      </c>
    </row>
    <row r="1549">
      <c r="F1549" t="n">
        <v>0.06267908044876519</v>
      </c>
      <c r="G1549" t="n">
        <v>0.01231424915098151</v>
      </c>
      <c r="H1549" t="n">
        <v>-0.001309336233826988</v>
      </c>
      <c r="J1549" t="n">
        <v>0.02498091626975643</v>
      </c>
      <c r="K1549" t="n">
        <v>0.01316930554004435</v>
      </c>
      <c r="L1549" t="n">
        <v>-0.001910941389687652</v>
      </c>
      <c r="M1549" t="n">
        <v>0.05043192002608687</v>
      </c>
      <c r="N1549" t="n">
        <v>0.01106730145731058</v>
      </c>
      <c r="O1549" t="n">
        <v>-0.002622439777755663</v>
      </c>
      <c r="P1549" t="n">
        <v>0.07673336161479816</v>
      </c>
      <c r="Q1549" t="n">
        <v>0.01223822300948364</v>
      </c>
      <c r="R1549" t="n">
        <v>-0.002053236978973578</v>
      </c>
    </row>
    <row r="1550">
      <c r="F1550" t="n">
        <v>0.06278327403772489</v>
      </c>
      <c r="G1550" t="n">
        <v>0.0123226605233524</v>
      </c>
      <c r="H1550" t="n">
        <v>-0.001309336233826988</v>
      </c>
      <c r="J1550" t="n">
        <v>0.024923652065687</v>
      </c>
      <c r="K1550" t="n">
        <v>0.0131783009673258</v>
      </c>
      <c r="L1550" t="n">
        <v>-0.00191189733835683</v>
      </c>
      <c r="M1550" t="n">
        <v>0.05027724637668229</v>
      </c>
      <c r="N1550" t="n">
        <v>0.01107486108945355</v>
      </c>
      <c r="O1550" t="n">
        <v>-0.00261981943425271</v>
      </c>
      <c r="P1550" t="n">
        <v>0.07670765928552514</v>
      </c>
      <c r="Q1550" t="n">
        <v>0.01224658245143001</v>
      </c>
      <c r="R1550" t="n">
        <v>-0.002052416176663375</v>
      </c>
    </row>
    <row r="1551">
      <c r="F1551" t="n">
        <v>0.06279305974518883</v>
      </c>
      <c r="G1551" t="n">
        <v>0.01233107189572329</v>
      </c>
      <c r="H1551" t="n">
        <v>-0.001312354173554664</v>
      </c>
      <c r="J1551" t="n">
        <v>0.02495630970985784</v>
      </c>
      <c r="K1551" t="n">
        <v>0.01318729639460725</v>
      </c>
      <c r="L1551" t="n">
        <v>-0.001913809235695187</v>
      </c>
      <c r="M1551" t="n">
        <v>0.05044301027031789</v>
      </c>
      <c r="N1551" t="n">
        <v>0.01108242072159652</v>
      </c>
      <c r="O1551" t="n">
        <v>-0.002619295365552119</v>
      </c>
      <c r="P1551" t="n">
        <v>0.07707404321026035</v>
      </c>
      <c r="Q1551" t="n">
        <v>0.01225494189337637</v>
      </c>
      <c r="R1551" t="n">
        <v>-0.002050979772620519</v>
      </c>
    </row>
    <row r="1552">
      <c r="F1552" t="n">
        <v>0.06277136207017049</v>
      </c>
      <c r="G1552" t="n">
        <v>0.01233948326809418</v>
      </c>
      <c r="H1552" t="n">
        <v>-0.001311173527057064</v>
      </c>
      <c r="J1552" t="n">
        <v>0.02495149405641152</v>
      </c>
      <c r="K1552" t="n">
        <v>0.01319629182188871</v>
      </c>
      <c r="L1552" t="n">
        <v>-0.001912770732083601</v>
      </c>
      <c r="M1552" t="n">
        <v>0.05034840216329786</v>
      </c>
      <c r="N1552" t="n">
        <v>0.01108998035373949</v>
      </c>
      <c r="O1552" t="n">
        <v>-0.002622353149361905</v>
      </c>
      <c r="P1552" t="n">
        <v>0.0767869248378884</v>
      </c>
      <c r="Q1552" t="n">
        <v>0.01226330133532274</v>
      </c>
      <c r="R1552" t="n">
        <v>-0.002057011982023608</v>
      </c>
    </row>
    <row r="1553">
      <c r="F1553" t="n">
        <v>0.06277063619532371</v>
      </c>
      <c r="G1553" t="n">
        <v>0.01234789464046506</v>
      </c>
      <c r="H1553" t="n">
        <v>-0.001311698258833775</v>
      </c>
      <c r="J1553" t="n">
        <v>0.02499913710211683</v>
      </c>
      <c r="K1553" t="n">
        <v>0.01320528724917016</v>
      </c>
      <c r="L1553" t="n">
        <v>-0.001911432060305498</v>
      </c>
      <c r="M1553" t="n">
        <v>0.05035392941103953</v>
      </c>
      <c r="N1553" t="n">
        <v>0.01109753998588246</v>
      </c>
      <c r="O1553" t="n">
        <v>-0.002620256734332936</v>
      </c>
      <c r="P1553" t="n">
        <v>0.07679386994572485</v>
      </c>
      <c r="Q1553" t="n">
        <v>0.01227166077726911</v>
      </c>
      <c r="R1553" t="n">
        <v>-0.002055572505479155</v>
      </c>
    </row>
    <row r="1554">
      <c r="F1554" t="n">
        <v>0.06275940668295185</v>
      </c>
      <c r="G1554" t="n">
        <v>0.01235630601283595</v>
      </c>
      <c r="H1554" t="n">
        <v>-0.001312485356498842</v>
      </c>
      <c r="J1554" t="n">
        <v>0.02492686096628621</v>
      </c>
      <c r="K1554" t="n">
        <v>0.01321428267645161</v>
      </c>
      <c r="L1554" t="n">
        <v>-0.001912388254432715</v>
      </c>
      <c r="M1554" t="n">
        <v>0.05033942069087927</v>
      </c>
      <c r="N1554" t="n">
        <v>0.01110509961802544</v>
      </c>
      <c r="O1554" t="n">
        <v>-0.00262130494184742</v>
      </c>
      <c r="P1554" t="n">
        <v>0.07696419004371297</v>
      </c>
      <c r="Q1554" t="n">
        <v>0.01228002021921548</v>
      </c>
      <c r="R1554" t="n">
        <v>-0.002055778144985505</v>
      </c>
    </row>
    <row r="1555">
      <c r="F1555" t="n">
        <v>0.06286360753545515</v>
      </c>
      <c r="G1555" t="n">
        <v>0.01236471738520684</v>
      </c>
      <c r="H1555" t="n">
        <v>-0.001312091807666309</v>
      </c>
      <c r="J1555" t="n">
        <v>0.02499698488839674</v>
      </c>
      <c r="K1555" t="n">
        <v>0.01322327810373306</v>
      </c>
      <c r="L1555" t="n">
        <v>-0.001911623299130942</v>
      </c>
      <c r="M1555" t="n">
        <v>0.05050517922855033</v>
      </c>
      <c r="N1555" t="n">
        <v>0.01111265925016841</v>
      </c>
      <c r="O1555" t="n">
        <v>-0.002621566993726041</v>
      </c>
      <c r="P1555" t="n">
        <v>0.07670970043315356</v>
      </c>
      <c r="Q1555" t="n">
        <v>0.01228837966116185</v>
      </c>
      <c r="R1555" t="n">
        <v>-0.002056395063504557</v>
      </c>
    </row>
    <row r="1556">
      <c r="F1556" t="n">
        <v>0.0628733565632873</v>
      </c>
      <c r="G1556" t="n">
        <v>0.01237312875757773</v>
      </c>
      <c r="H1556" t="n">
        <v>-0.00131642911127996</v>
      </c>
      <c r="J1556" t="n">
        <v>0.02495467816426877</v>
      </c>
      <c r="K1556" t="n">
        <v>0.01323227353101451</v>
      </c>
      <c r="L1556" t="n">
        <v>-0.001912685432693658</v>
      </c>
      <c r="M1556" t="n">
        <v>0.05041053706147719</v>
      </c>
      <c r="N1556" t="n">
        <v>0.01112021888231138</v>
      </c>
      <c r="O1556" t="n">
        <v>-0.002622265490219748</v>
      </c>
      <c r="P1556" t="n">
        <v>0.07710875464478351</v>
      </c>
      <c r="Q1556" t="n">
        <v>0.01229673910310822</v>
      </c>
      <c r="R1556" t="n">
        <v>-0.002060568185590984</v>
      </c>
    </row>
    <row r="1557">
      <c r="F1557" t="n">
        <v>0.06289359437852504</v>
      </c>
      <c r="G1557" t="n">
        <v>0.01238154012994862</v>
      </c>
      <c r="H1557" t="n">
        <v>-0.00131550843950666</v>
      </c>
      <c r="J1557" t="n">
        <v>0.0249873221616866</v>
      </c>
      <c r="K1557" t="n">
        <v>0.01324126895829596</v>
      </c>
      <c r="L1557" t="n">
        <v>-0.001913068008037731</v>
      </c>
      <c r="M1557" t="n">
        <v>0.05027582019651633</v>
      </c>
      <c r="N1557" t="n">
        <v>0.01112777851445435</v>
      </c>
      <c r="O1557" t="n">
        <v>-0.002619382727837935</v>
      </c>
      <c r="P1557" t="n">
        <v>0.07698495419001922</v>
      </c>
      <c r="Q1557" t="n">
        <v>0.01230509854505459</v>
      </c>
      <c r="R1557" t="n">
        <v>-0.00205994995331208</v>
      </c>
    </row>
    <row r="1558">
      <c r="F1558" t="n">
        <v>0.06274586363629035</v>
      </c>
      <c r="G1558" t="n">
        <v>0.01238995150231951</v>
      </c>
      <c r="H1558" t="n">
        <v>-0.00131550843950666</v>
      </c>
      <c r="J1558" t="n">
        <v>0.02498248486817034</v>
      </c>
      <c r="K1558" t="n">
        <v>0.01325026438557741</v>
      </c>
      <c r="L1558" t="n">
        <v>-0.001913259295709768</v>
      </c>
      <c r="M1558" t="n">
        <v>0.05048163597067548</v>
      </c>
      <c r="N1558" t="n">
        <v>0.01113533814659732</v>
      </c>
      <c r="O1558" t="n">
        <v>-0.002620168935760248</v>
      </c>
      <c r="P1558" t="n">
        <v>0.07666506171208753</v>
      </c>
      <c r="Q1558" t="n">
        <v>0.01231345798700096</v>
      </c>
      <c r="R1558" t="n">
        <v>-0.002059743875885778</v>
      </c>
    </row>
    <row r="1559">
      <c r="F1559" t="n">
        <v>0.06278707127512942</v>
      </c>
      <c r="G1559" t="n">
        <v>0.0123983628746904</v>
      </c>
      <c r="H1559" t="n">
        <v>-0.00131550843950666</v>
      </c>
      <c r="J1559" t="n">
        <v>0.02497764362756709</v>
      </c>
      <c r="K1559" t="n">
        <v>0.01325925981285886</v>
      </c>
      <c r="L1559" t="n">
        <v>-0.001912980069445029</v>
      </c>
      <c r="M1559" t="n">
        <v>0.05046709716700282</v>
      </c>
      <c r="N1559" t="n">
        <v>0.01114289777874029</v>
      </c>
      <c r="O1559" t="n">
        <v>-0.00262095514368256</v>
      </c>
      <c r="P1559" t="n">
        <v>0.07693339123964632</v>
      </c>
      <c r="Q1559" t="n">
        <v>0.01232181742894732</v>
      </c>
      <c r="R1559" t="n">
        <v>-0.002065349804281398</v>
      </c>
    </row>
    <row r="1560">
      <c r="F1560" t="n">
        <v>0.0628702752885129</v>
      </c>
      <c r="G1560" t="n">
        <v>0.01240677424706129</v>
      </c>
      <c r="H1560" t="n">
        <v>-0.001319327440530415</v>
      </c>
      <c r="J1560" t="n">
        <v>0.02493531579368304</v>
      </c>
      <c r="K1560" t="n">
        <v>0.01326825524014032</v>
      </c>
      <c r="L1560" t="n">
        <v>-0.001912980069445029</v>
      </c>
      <c r="M1560" t="n">
        <v>0.05041248479408039</v>
      </c>
      <c r="N1560" t="n">
        <v>0.01115045741088327</v>
      </c>
      <c r="O1560" t="n">
        <v>-0.002620866370257314</v>
      </c>
      <c r="P1560" t="n">
        <v>0.07710367991181016</v>
      </c>
      <c r="Q1560" t="n">
        <v>0.01233017687089369</v>
      </c>
      <c r="R1560" t="n">
        <v>-0.002064523746965417</v>
      </c>
    </row>
    <row r="1561">
      <c r="F1561" t="n">
        <v>0.06279597638270421</v>
      </c>
      <c r="G1561" t="n">
        <v>0.01241518561943218</v>
      </c>
      <c r="H1561" t="n">
        <v>-0.001318272506045234</v>
      </c>
      <c r="J1561" t="n">
        <v>0.02500543329881397</v>
      </c>
      <c r="K1561" t="n">
        <v>0.01327725066742176</v>
      </c>
      <c r="L1561" t="n">
        <v>-0.00191259739689663</v>
      </c>
      <c r="M1561" t="n">
        <v>0.05023766044090461</v>
      </c>
      <c r="N1561" t="n">
        <v>0.01115801704302624</v>
      </c>
      <c r="O1561" t="n">
        <v>-0.00262112845689434</v>
      </c>
      <c r="P1561" t="n">
        <v>0.0768491051102711</v>
      </c>
      <c r="Q1561" t="n">
        <v>0.01233853631284006</v>
      </c>
      <c r="R1561" t="n">
        <v>-0.002064936775623408</v>
      </c>
    </row>
    <row r="1562">
      <c r="F1562" t="n">
        <v>0.06288967881762908</v>
      </c>
      <c r="G1562" t="n">
        <v>0.01242359699180307</v>
      </c>
      <c r="H1562" t="n">
        <v>-0.001318008772423938</v>
      </c>
      <c r="J1562" t="n">
        <v>0.02497809038952847</v>
      </c>
      <c r="K1562" t="n">
        <v>0.01328624609470322</v>
      </c>
      <c r="L1562" t="n">
        <v>-0.001913554078267627</v>
      </c>
      <c r="M1562" t="n">
        <v>0.05046350685184239</v>
      </c>
      <c r="N1562" t="n">
        <v>0.01116557667516921</v>
      </c>
      <c r="O1562" t="n">
        <v>-0.00262296306335352</v>
      </c>
      <c r="P1562" t="n">
        <v>0.07692133362614628</v>
      </c>
      <c r="Q1562" t="n">
        <v>0.01234689575478643</v>
      </c>
      <c r="R1562" t="n">
        <v>-0.002066382375926374</v>
      </c>
    </row>
    <row r="1563">
      <c r="F1563" t="n">
        <v>0.06280484616852174</v>
      </c>
      <c r="G1563" t="n">
        <v>0.01243200836417395</v>
      </c>
      <c r="H1563" t="n">
        <v>-0.001318008772423938</v>
      </c>
      <c r="J1563" t="n">
        <v>0.02494324464274358</v>
      </c>
      <c r="K1563" t="n">
        <v>0.01329524152198467</v>
      </c>
      <c r="L1563" t="n">
        <v>-0.001913171405719228</v>
      </c>
      <c r="M1563" t="n">
        <v>0.05026862689942646</v>
      </c>
      <c r="N1563" t="n">
        <v>0.01117313630731218</v>
      </c>
      <c r="O1563" t="n">
        <v>-0.002620604283620289</v>
      </c>
      <c r="P1563" t="n">
        <v>0.07679745782991348</v>
      </c>
      <c r="Q1563" t="n">
        <v>0.0123552551967328</v>
      </c>
      <c r="R1563" t="n">
        <v>-0.002065143289952403</v>
      </c>
    </row>
    <row r="1564">
      <c r="F1564" t="n">
        <v>0.0629195543858749</v>
      </c>
      <c r="G1564" t="n">
        <v>0.01244041973654484</v>
      </c>
      <c r="H1564" t="n">
        <v>-0.001322361930361973</v>
      </c>
      <c r="J1564" t="n">
        <v>0.02503585184317551</v>
      </c>
      <c r="K1564" t="n">
        <v>0.01330423694926612</v>
      </c>
      <c r="L1564" t="n">
        <v>-0.001913463555888538</v>
      </c>
      <c r="M1564" t="n">
        <v>0.05049447392320369</v>
      </c>
      <c r="N1564" t="n">
        <v>0.01118069593945515</v>
      </c>
      <c r="O1564" t="n">
        <v>-0.002622087092142118</v>
      </c>
      <c r="P1564" t="n">
        <v>0.07683698609113709</v>
      </c>
      <c r="Q1564" t="n">
        <v>0.01236361463867917</v>
      </c>
      <c r="R1564" t="n">
        <v>-0.002069088159803803</v>
      </c>
    </row>
    <row r="1565">
      <c r="F1565" t="n">
        <v>0.06285569848635084</v>
      </c>
      <c r="G1565" t="n">
        <v>0.01244883110891573</v>
      </c>
      <c r="H1565" t="n">
        <v>-0.001322229720610887</v>
      </c>
      <c r="J1565" t="n">
        <v>0.02502349206673357</v>
      </c>
      <c r="K1565" t="n">
        <v>0.01331323237654757</v>
      </c>
      <c r="L1565" t="n">
        <v>-0.001915377402213692</v>
      </c>
      <c r="M1565" t="n">
        <v>0.05041978745774187</v>
      </c>
      <c r="N1565" t="n">
        <v>0.01118825557159812</v>
      </c>
      <c r="O1565" t="n">
        <v>-0.002620252365068449</v>
      </c>
      <c r="P1565" t="n">
        <v>0.07710529745116856</v>
      </c>
      <c r="Q1565" t="n">
        <v>0.01237197408062554</v>
      </c>
      <c r="R1565" t="n">
        <v>-0.002070950711657997</v>
      </c>
    </row>
    <row r="1566">
      <c r="F1566" t="n">
        <v>0.06289687536030474</v>
      </c>
      <c r="G1566" t="n">
        <v>0.01245724248128662</v>
      </c>
      <c r="H1566" t="n">
        <v>-0.001321436462104371</v>
      </c>
      <c r="J1566" t="n">
        <v>0.02503362218732191</v>
      </c>
      <c r="K1566" t="n">
        <v>0.01332222780382902</v>
      </c>
      <c r="L1566" t="n">
        <v>-0.001913846325153569</v>
      </c>
      <c r="M1566" t="n">
        <v>0.05032505415253408</v>
      </c>
      <c r="N1566" t="n">
        <v>0.0111958152037411</v>
      </c>
      <c r="O1566" t="n">
        <v>-0.00262103867667145</v>
      </c>
      <c r="P1566" t="n">
        <v>0.07704676015188772</v>
      </c>
      <c r="Q1566" t="n">
        <v>0.0123803335225719</v>
      </c>
      <c r="R1566" t="n">
        <v>-0.002070536811245954</v>
      </c>
    </row>
    <row r="1567">
      <c r="F1567" t="n">
        <v>0.06294855657650457</v>
      </c>
      <c r="G1567" t="n">
        <v>0.01246565385365751</v>
      </c>
      <c r="H1567" t="n">
        <v>-0.001323419608370661</v>
      </c>
      <c r="J1567" t="n">
        <v>0.02497626406012896</v>
      </c>
      <c r="K1567" t="n">
        <v>0.01333122323111047</v>
      </c>
      <c r="L1567" t="n">
        <v>-0.001915760171478722</v>
      </c>
      <c r="M1567" t="n">
        <v>0.05029042061521091</v>
      </c>
      <c r="N1567" t="n">
        <v>0.01120337483588407</v>
      </c>
      <c r="O1567" t="n">
        <v>-0.002623397611480454</v>
      </c>
      <c r="P1567" t="n">
        <v>0.07679209671550674</v>
      </c>
      <c r="Q1567" t="n">
        <v>0.01238869296451827</v>
      </c>
      <c r="R1567" t="n">
        <v>-0.002074057874762528</v>
      </c>
    </row>
    <row r="1568">
      <c r="F1568" t="n">
        <v>0.06292668627545928</v>
      </c>
      <c r="G1568" t="n">
        <v>0.0124740652260284</v>
      </c>
      <c r="H1568" t="n">
        <v>-0.001325135864455132</v>
      </c>
      <c r="J1568" t="n">
        <v>0.0250388765692396</v>
      </c>
      <c r="K1568" t="n">
        <v>0.01334021865839192</v>
      </c>
      <c r="L1568" t="n">
        <v>-0.001915667504916754</v>
      </c>
      <c r="M1568" t="n">
        <v>0.05049623015638113</v>
      </c>
      <c r="N1568" t="n">
        <v>0.01121093446802704</v>
      </c>
      <c r="O1568" t="n">
        <v>-0.002620947875431203</v>
      </c>
      <c r="P1568" t="n">
        <v>0.07712576916848723</v>
      </c>
      <c r="Q1568" t="n">
        <v>0.01239705240646464</v>
      </c>
      <c r="R1568" t="n">
        <v>-0.002074265259811499</v>
      </c>
    </row>
    <row r="1569">
      <c r="F1569" t="n">
        <v>0.0629048023696671</v>
      </c>
      <c r="G1569" t="n">
        <v>0.01248247659839929</v>
      </c>
      <c r="H1569" t="n">
        <v>-0.001325533524512485</v>
      </c>
      <c r="J1569" t="n">
        <v>0.02500400418535581</v>
      </c>
      <c r="K1569" t="n">
        <v>0.01334921408567337</v>
      </c>
      <c r="L1569" t="n">
        <v>-0.001914327475683776</v>
      </c>
      <c r="M1569" t="n">
        <v>0.05056177760699507</v>
      </c>
      <c r="N1569" t="n">
        <v>0.01121849410017001</v>
      </c>
      <c r="O1569" t="n">
        <v>-0.002623569085427634</v>
      </c>
      <c r="P1569" t="n">
        <v>0.07674032995378333</v>
      </c>
      <c r="Q1569" t="n">
        <v>0.01240541184841101</v>
      </c>
      <c r="R1569" t="n">
        <v>-0.002074057874762528</v>
      </c>
    </row>
    <row r="1570">
      <c r="F1570" t="n">
        <v>0.06292494195649569</v>
      </c>
      <c r="G1570" t="n">
        <v>0.01249088797077018</v>
      </c>
      <c r="H1570" t="n">
        <v>-0.001326461397979644</v>
      </c>
      <c r="J1570" t="n">
        <v>0.02499912245776675</v>
      </c>
      <c r="K1570" t="n">
        <v>0.01335820951295483</v>
      </c>
      <c r="L1570" t="n">
        <v>-0.001914710341178912</v>
      </c>
      <c r="M1570" t="n">
        <v>0.05052712893626599</v>
      </c>
      <c r="N1570" t="n">
        <v>0.01122605373231298</v>
      </c>
      <c r="O1570" t="n">
        <v>-0.002622258480429419</v>
      </c>
      <c r="P1570" t="n">
        <v>0.07700862128542685</v>
      </c>
      <c r="Q1570" t="n">
        <v>0.01241377129035738</v>
      </c>
      <c r="R1570" t="n">
        <v>-0.002073850489713557</v>
      </c>
    </row>
    <row r="1571">
      <c r="F1571" t="n">
        <v>0.06291354496418392</v>
      </c>
      <c r="G1571" t="n">
        <v>0.01249929934314107</v>
      </c>
      <c r="H1571" t="n">
        <v>-0.001326859058036998</v>
      </c>
      <c r="J1571" t="n">
        <v>0.02506173164993668</v>
      </c>
      <c r="K1571" t="n">
        <v>0.01336720494023628</v>
      </c>
      <c r="L1571" t="n">
        <v>-0.001915572121901473</v>
      </c>
      <c r="M1571" t="n">
        <v>0.05057262906588417</v>
      </c>
      <c r="N1571" t="n">
        <v>0.01123361336445595</v>
      </c>
      <c r="O1571" t="n">
        <v>-0.002622258480429419</v>
      </c>
      <c r="P1571" t="n">
        <v>0.07685196454937443</v>
      </c>
      <c r="Q1571" t="n">
        <v>0.01242213073230375</v>
      </c>
      <c r="R1571" t="n">
        <v>-0.002073850489713557</v>
      </c>
    </row>
    <row r="1572">
      <c r="F1572" t="n">
        <v>0.06288111393837643</v>
      </c>
      <c r="G1572" t="n">
        <v>0.01250771071551196</v>
      </c>
      <c r="H1572" t="n">
        <v>-0.001329640556405454</v>
      </c>
      <c r="J1572" t="n">
        <v>0.02507184385886861</v>
      </c>
      <c r="K1572" t="n">
        <v>0.01337620036751773</v>
      </c>
      <c r="L1572" t="n">
        <v>-0.001914997680041647</v>
      </c>
      <c r="M1572" t="n">
        <v>0.05051792658002127</v>
      </c>
      <c r="N1572" t="n">
        <v>0.01124117299659893</v>
      </c>
      <c r="O1572" t="n">
        <v>-0.00262190460841529</v>
      </c>
      <c r="P1572" t="n">
        <v>0.07682604874332555</v>
      </c>
      <c r="Q1572" t="n">
        <v>0.01243049017425012</v>
      </c>
      <c r="R1572" t="n">
        <v>-0.002078396313200909</v>
      </c>
    </row>
    <row r="1573">
      <c r="F1573" t="n">
        <v>0.06289071605830504</v>
      </c>
      <c r="G1573" t="n">
        <v>0.01251612208788284</v>
      </c>
      <c r="H1573" t="n">
        <v>-0.001329773454012291</v>
      </c>
      <c r="J1573" t="n">
        <v>0.02507445327821979</v>
      </c>
      <c r="K1573" t="n">
        <v>0.01338519579479918</v>
      </c>
      <c r="L1573" t="n">
        <v>-0.001915189160661589</v>
      </c>
      <c r="M1573" t="n">
        <v>0.05030289244333139</v>
      </c>
      <c r="N1573" t="n">
        <v>0.0112487326287419</v>
      </c>
      <c r="O1573" t="n">
        <v>-0.002620856056282351</v>
      </c>
      <c r="P1573" t="n">
        <v>0.07696357182965835</v>
      </c>
      <c r="Q1573" t="n">
        <v>0.01243884961619648</v>
      </c>
      <c r="R1573" t="n">
        <v>-0.002077149400104298</v>
      </c>
    </row>
    <row r="1574">
      <c r="F1574" t="n">
        <v>0.06291082351302135</v>
      </c>
      <c r="G1574" t="n">
        <v>0.01252453346025373</v>
      </c>
      <c r="H1574" t="n">
        <v>-0.001328311580337083</v>
      </c>
      <c r="J1574" t="n">
        <v>0.02501705768959371</v>
      </c>
      <c r="K1574" t="n">
        <v>0.01339419122208063</v>
      </c>
      <c r="L1574" t="n">
        <v>-0.001914997680041647</v>
      </c>
      <c r="M1574" t="n">
        <v>0.05060890258625561</v>
      </c>
      <c r="N1574" t="n">
        <v>0.01125629226088487</v>
      </c>
      <c r="O1574" t="n">
        <v>-0.002620069642182647</v>
      </c>
      <c r="P1574" t="n">
        <v>0.07690494851382412</v>
      </c>
      <c r="Q1574" t="n">
        <v>0.01244720905814285</v>
      </c>
      <c r="R1574" t="n">
        <v>-0.002077149400104298</v>
      </c>
    </row>
    <row r="1575">
      <c r="F1575" t="n">
        <v>0.06303606585616617</v>
      </c>
      <c r="G1575" t="n">
        <v>0.01253294483262462</v>
      </c>
      <c r="H1575" t="n">
        <v>-0.00132844447794392</v>
      </c>
      <c r="J1575" t="n">
        <v>0.02497465551387278</v>
      </c>
      <c r="K1575" t="n">
        <v>0.01340318664936208</v>
      </c>
      <c r="L1575" t="n">
        <v>-0.001916146563761299</v>
      </c>
      <c r="M1575" t="n">
        <v>0.05033372272287853</v>
      </c>
      <c r="N1575" t="n">
        <v>0.01126385189302784</v>
      </c>
      <c r="O1575" t="n">
        <v>-0.002622166746448525</v>
      </c>
      <c r="P1575" t="n">
        <v>0.07710784302583046</v>
      </c>
      <c r="Q1575" t="n">
        <v>0.01245556850008922</v>
      </c>
      <c r="R1575" t="n">
        <v>-0.00208005886399639</v>
      </c>
    </row>
    <row r="1576">
      <c r="F1576" t="n">
        <v>0.06296153589248313</v>
      </c>
      <c r="G1576" t="n">
        <v>0.01254135620499551</v>
      </c>
      <c r="H1576" t="n">
        <v>-0.001331892093346841</v>
      </c>
      <c r="J1576" t="n">
        <v>0.02503725702583993</v>
      </c>
      <c r="K1576" t="n">
        <v>0.01341218207664353</v>
      </c>
      <c r="L1576" t="n">
        <v>-0.001915282502205012</v>
      </c>
      <c r="M1576" t="n">
        <v>0.05041927655384365</v>
      </c>
      <c r="N1576" t="n">
        <v>0.01127141152517081</v>
      </c>
      <c r="O1576" t="n">
        <v>-0.002622073997176138</v>
      </c>
      <c r="P1576" t="n">
        <v>0.07695112652957486</v>
      </c>
      <c r="Q1576" t="n">
        <v>0.01246392794203559</v>
      </c>
      <c r="R1576" t="n">
        <v>-0.002084390254426569</v>
      </c>
    </row>
    <row r="1577">
      <c r="F1577" t="n">
        <v>0.06299214274084856</v>
      </c>
      <c r="G1577" t="n">
        <v>0.0125497675773664</v>
      </c>
      <c r="H1577" t="n">
        <v>-0.001332425063372189</v>
      </c>
      <c r="J1577" t="n">
        <v>0.02504735244773897</v>
      </c>
      <c r="K1577" t="n">
        <v>0.01342117750392498</v>
      </c>
      <c r="L1577" t="n">
        <v>-0.001916431671706335</v>
      </c>
      <c r="M1577" t="n">
        <v>0.05048478632224052</v>
      </c>
      <c r="N1577" t="n">
        <v>0.01127897115731379</v>
      </c>
      <c r="O1577" t="n">
        <v>-0.002623909081957205</v>
      </c>
      <c r="P1577" t="n">
        <v>0.07718670469079547</v>
      </c>
      <c r="Q1577" t="n">
        <v>0.01247228738398196</v>
      </c>
      <c r="R1577" t="n">
        <v>-0.00208147473204052</v>
      </c>
    </row>
    <row r="1578">
      <c r="F1578" t="n">
        <v>0.06309636428917906</v>
      </c>
      <c r="G1578" t="n">
        <v>0.01255817894973729</v>
      </c>
      <c r="H1578" t="n">
        <v>-0.001332958033397538</v>
      </c>
      <c r="J1578" t="n">
        <v>0.02497493136113237</v>
      </c>
      <c r="K1578" t="n">
        <v>0.01343017293120643</v>
      </c>
      <c r="L1578" t="n">
        <v>-0.001915665558705453</v>
      </c>
      <c r="M1578" t="n">
        <v>0.05063046543118216</v>
      </c>
      <c r="N1578" t="n">
        <v>0.01128653078945676</v>
      </c>
      <c r="O1578" t="n">
        <v>-0.002623646926988481</v>
      </c>
      <c r="P1578" t="n">
        <v>0.07689919245046928</v>
      </c>
      <c r="Q1578" t="n">
        <v>0.01248064682592833</v>
      </c>
      <c r="R1578" t="n">
        <v>-0.002084390254426569</v>
      </c>
    </row>
    <row r="1579">
      <c r="F1579" t="n">
        <v>0.06295868352040304</v>
      </c>
      <c r="G1579" t="n">
        <v>0.01256659032210818</v>
      </c>
      <c r="H1579" t="n">
        <v>-0.001332824790891201</v>
      </c>
      <c r="J1579" t="n">
        <v>0.02499251978847614</v>
      </c>
      <c r="K1579" t="n">
        <v>0.01343916835848788</v>
      </c>
      <c r="L1579" t="n">
        <v>-0.001916623199956555</v>
      </c>
      <c r="M1579" t="n">
        <v>0.05049553659474343</v>
      </c>
      <c r="N1579" t="n">
        <v>0.01129409042159973</v>
      </c>
      <c r="O1579" t="n">
        <v>-0.002624171236925928</v>
      </c>
      <c r="P1579" t="n">
        <v>0.07687321021785598</v>
      </c>
      <c r="Q1579" t="n">
        <v>0.0124890062678747</v>
      </c>
      <c r="R1579" t="n">
        <v>-0.002083348996431551</v>
      </c>
    </row>
    <row r="1580">
      <c r="F1580" t="n">
        <v>0.06304186427902114</v>
      </c>
      <c r="G1580" t="n">
        <v>0.01257500169447907</v>
      </c>
      <c r="H1580" t="n">
        <v>-0.001335613254365198</v>
      </c>
      <c r="J1580" t="n">
        <v>0.02500260415370825</v>
      </c>
      <c r="K1580" t="n">
        <v>0.01344816378576934</v>
      </c>
      <c r="L1580" t="n">
        <v>-0.001917097419344264</v>
      </c>
      <c r="M1580" t="n">
        <v>0.05050090289269513</v>
      </c>
      <c r="N1580" t="n">
        <v>0.0113016500537427</v>
      </c>
      <c r="O1580" t="n">
        <v>-0.00262119372030099</v>
      </c>
      <c r="P1580" t="n">
        <v>0.07710877411679384</v>
      </c>
      <c r="Q1580" t="n">
        <v>0.01249736570982106</v>
      </c>
      <c r="R1580" t="n">
        <v>-0.002087041575960956</v>
      </c>
    </row>
    <row r="1581">
      <c r="F1581" t="n">
        <v>0.06301985253576463</v>
      </c>
      <c r="G1581" t="n">
        <v>0.01258341306684996</v>
      </c>
      <c r="H1581" t="n">
        <v>-0.001335346078279107</v>
      </c>
      <c r="J1581" t="n">
        <v>0.02499768166577961</v>
      </c>
      <c r="K1581" t="n">
        <v>0.01345715921305079</v>
      </c>
      <c r="L1581" t="n">
        <v>-0.001916331116788316</v>
      </c>
      <c r="M1581" t="n">
        <v>0.05044612946685995</v>
      </c>
      <c r="N1581" t="n">
        <v>0.01130920968588567</v>
      </c>
      <c r="O1581" t="n">
        <v>-0.002624077610171295</v>
      </c>
      <c r="P1581" t="n">
        <v>0.07688660583732004</v>
      </c>
      <c r="Q1581" t="n">
        <v>0.01250572515176743</v>
      </c>
      <c r="R1581" t="n">
        <v>-0.002088502358985827</v>
      </c>
    </row>
    <row r="1582">
      <c r="F1582" t="n">
        <v>0.06313459730233728</v>
      </c>
      <c r="G1582" t="n">
        <v>0.01259182443922085</v>
      </c>
      <c r="H1582" t="n">
        <v>-0.001335212490236062</v>
      </c>
      <c r="J1582" t="n">
        <v>0.02498525305784227</v>
      </c>
      <c r="K1582" t="n">
        <v>0.01346615464033224</v>
      </c>
      <c r="L1582" t="n">
        <v>-0.00191537323859338</v>
      </c>
      <c r="M1582" t="n">
        <v>0.05043143724624</v>
      </c>
      <c r="N1582" t="n">
        <v>0.01131676931802864</v>
      </c>
      <c r="O1582" t="n">
        <v>-0.002622242407526555</v>
      </c>
      <c r="P1582" t="n">
        <v>0.0768278987877406</v>
      </c>
      <c r="Q1582" t="n">
        <v>0.0125140845937138</v>
      </c>
      <c r="R1582" t="n">
        <v>-0.002088711042275094</v>
      </c>
    </row>
    <row r="1583">
      <c r="F1583" t="n">
        <v>0.06307048416954014</v>
      </c>
      <c r="G1583" t="n">
        <v>0.01260023581159173</v>
      </c>
      <c r="H1583" t="n">
        <v>-0.001337082722838694</v>
      </c>
      <c r="J1583" t="n">
        <v>0.02503284036666342</v>
      </c>
      <c r="K1583" t="n">
        <v>0.01347515006761369</v>
      </c>
      <c r="L1583" t="n">
        <v>-0.001916522692427303</v>
      </c>
      <c r="M1583" t="n">
        <v>0.05057710354746317</v>
      </c>
      <c r="N1583" t="n">
        <v>0.01132432895017162</v>
      </c>
      <c r="O1583" t="n">
        <v>-0.002621455892107381</v>
      </c>
      <c r="P1583" t="n">
        <v>0.07725962837357042</v>
      </c>
      <c r="Q1583" t="n">
        <v>0.01252244403566017</v>
      </c>
      <c r="R1583" t="n">
        <v>-0.002086206842803888</v>
      </c>
    </row>
    <row r="1584">
      <c r="F1584" t="n">
        <v>0.06302739532342</v>
      </c>
      <c r="G1584" t="n">
        <v>0.01260864718396262</v>
      </c>
      <c r="H1584" t="n">
        <v>-0.001338806353708384</v>
      </c>
      <c r="J1584" t="n">
        <v>0.02499789674112667</v>
      </c>
      <c r="K1584" t="n">
        <v>0.01348414549489514</v>
      </c>
      <c r="L1584" t="n">
        <v>-0.00191526975432426</v>
      </c>
      <c r="M1584" t="n">
        <v>0.050642586591814</v>
      </c>
      <c r="N1584" t="n">
        <v>0.01133188858231459</v>
      </c>
      <c r="O1584" t="n">
        <v>-0.002622147653733903</v>
      </c>
      <c r="P1584" t="n">
        <v>0.07707011972467587</v>
      </c>
      <c r="Q1584" t="n">
        <v>0.01253080347760654</v>
      </c>
      <c r="R1584" t="n">
        <v>-0.002091975573813134</v>
      </c>
    </row>
    <row r="1585">
      <c r="F1585" t="n">
        <v>0.06307900185705727</v>
      </c>
      <c r="G1585" t="n">
        <v>0.01261705855633351</v>
      </c>
      <c r="H1585" t="n">
        <v>-0.001340681432635146</v>
      </c>
      <c r="J1585" t="n">
        <v>0.02510550513268364</v>
      </c>
      <c r="K1585" t="n">
        <v>0.01349314092217659</v>
      </c>
      <c r="L1585" t="n">
        <v>-0.001916994359405692</v>
      </c>
      <c r="M1585" t="n">
        <v>0.05052764621704608</v>
      </c>
      <c r="N1585" t="n">
        <v>0.01133944821445756</v>
      </c>
      <c r="O1585" t="n">
        <v>-0.002623982973559534</v>
      </c>
      <c r="P1585" t="n">
        <v>0.07694599010232644</v>
      </c>
      <c r="Q1585" t="n">
        <v>0.01253916291955291</v>
      </c>
      <c r="R1585" t="n">
        <v>-0.002093230257284034</v>
      </c>
    </row>
    <row r="1586">
      <c r="F1586" t="n">
        <v>0.06317270658661796</v>
      </c>
      <c r="G1586" t="n">
        <v>0.0126254699287044</v>
      </c>
      <c r="H1586" t="n">
        <v>-0.001340547498426092</v>
      </c>
      <c r="J1586" t="n">
        <v>0.02500302488259144</v>
      </c>
      <c r="K1586" t="n">
        <v>0.01350213634945804</v>
      </c>
      <c r="L1586" t="n">
        <v>-0.001916802736618866</v>
      </c>
      <c r="M1586" t="n">
        <v>0.05039264630210763</v>
      </c>
      <c r="N1586" t="n">
        <v>0.01134700784660053</v>
      </c>
      <c r="O1586" t="n">
        <v>-0.002623720785013015</v>
      </c>
      <c r="P1586" t="n">
        <v>0.07724692739760608</v>
      </c>
      <c r="Q1586" t="n">
        <v>0.01254752236149928</v>
      </c>
      <c r="R1586" t="n">
        <v>-0.002090511776430418</v>
      </c>
    </row>
    <row r="1587">
      <c r="F1587" t="n">
        <v>0.06310853595901089</v>
      </c>
      <c r="G1587" t="n">
        <v>0.01263388130107529</v>
      </c>
      <c r="H1587" t="n">
        <v>-0.001338672419499329</v>
      </c>
      <c r="J1587" t="n">
        <v>0.02508061958637825</v>
      </c>
      <c r="K1587" t="n">
        <v>0.01351113177673949</v>
      </c>
      <c r="L1587" t="n">
        <v>-0.001915461377111085</v>
      </c>
      <c r="M1587" t="n">
        <v>0.05065858939990567</v>
      </c>
      <c r="N1587" t="n">
        <v>0.0113545674787435</v>
      </c>
      <c r="O1587" t="n">
        <v>-0.002623982973559534</v>
      </c>
      <c r="P1587" t="n">
        <v>0.07728627437690144</v>
      </c>
      <c r="Q1587" t="n">
        <v>0.01255588180344564</v>
      </c>
      <c r="R1587" t="n">
        <v>-0.002096063212798743</v>
      </c>
    </row>
    <row r="1588">
      <c r="F1588" t="n">
        <v>0.06312855612558678</v>
      </c>
      <c r="G1588" t="n">
        <v>0.01264229267344618</v>
      </c>
      <c r="H1588" t="n">
        <v>-0.001343481369570464</v>
      </c>
      <c r="J1588" t="n">
        <v>0.0250606664971131</v>
      </c>
      <c r="K1588" t="n">
        <v>0.01352012720402095</v>
      </c>
      <c r="L1588" t="n">
        <v>-0.001917655291675373</v>
      </c>
      <c r="M1588" t="n">
        <v>0.05048347683211199</v>
      </c>
      <c r="N1588" t="n">
        <v>0.01136212711088647</v>
      </c>
      <c r="O1588" t="n">
        <v>-0.002621003073115294</v>
      </c>
      <c r="P1588" t="n">
        <v>0.07690051579967733</v>
      </c>
      <c r="Q1588" t="n">
        <v>0.01256424124539201</v>
      </c>
      <c r="R1588" t="n">
        <v>-0.002095225038965773</v>
      </c>
    </row>
    <row r="1589">
      <c r="F1589" t="n">
        <v>0.06307487855342385</v>
      </c>
      <c r="G1589" t="n">
        <v>0.01265070404581707</v>
      </c>
      <c r="H1589" t="n">
        <v>-0.001343615650566923</v>
      </c>
      <c r="J1589" t="n">
        <v>0.02504821264189476</v>
      </c>
      <c r="K1589" t="n">
        <v>0.0135291226313024</v>
      </c>
      <c r="L1589" t="n">
        <v>-0.001917080282592412</v>
      </c>
      <c r="M1589" t="n">
        <v>0.0504486910100389</v>
      </c>
      <c r="N1589" t="n">
        <v>0.01136968674302945</v>
      </c>
      <c r="O1589" t="n">
        <v>-0.002622051893872843</v>
      </c>
      <c r="P1589" t="n">
        <v>0.07716874313071787</v>
      </c>
      <c r="Q1589" t="n">
        <v>0.01257260068733838</v>
      </c>
      <c r="R1589" t="n">
        <v>-0.002094386865132804</v>
      </c>
    </row>
    <row r="1590">
      <c r="F1590" t="n">
        <v>0.0630738237710201</v>
      </c>
      <c r="G1590" t="n">
        <v>0.01265911541818796</v>
      </c>
      <c r="H1590" t="n">
        <v>-0.001342944245584629</v>
      </c>
      <c r="J1590" t="n">
        <v>0.02510329339953354</v>
      </c>
      <c r="K1590" t="n">
        <v>0.01353811805858385</v>
      </c>
      <c r="L1590" t="n">
        <v>-0.001916505273509451</v>
      </c>
      <c r="M1590" t="n">
        <v>0.05065449014512946</v>
      </c>
      <c r="N1590" t="n">
        <v>0.01137724637517242</v>
      </c>
      <c r="O1590" t="n">
        <v>-0.002623625125009167</v>
      </c>
      <c r="P1590" t="n">
        <v>0.07688105224086611</v>
      </c>
      <c r="Q1590" t="n">
        <v>0.01258096012928475</v>
      </c>
      <c r="R1590" t="n">
        <v>-0.002097320473548197</v>
      </c>
    </row>
    <row r="1591">
      <c r="F1591" t="n">
        <v>0.06315699394649256</v>
      </c>
      <c r="G1591" t="n">
        <v>0.01266752679055885</v>
      </c>
      <c r="H1591" t="n">
        <v>-0.001342138559605876</v>
      </c>
      <c r="J1591" t="n">
        <v>0.02504580571872228</v>
      </c>
      <c r="K1591" t="n">
        <v>0.0135471134858653</v>
      </c>
      <c r="L1591" t="n">
        <v>-0.001916505273509451</v>
      </c>
      <c r="M1591" t="n">
        <v>0.05053949502090341</v>
      </c>
      <c r="N1591" t="n">
        <v>0.01138480600731539</v>
      </c>
      <c r="O1591" t="n">
        <v>-0.002624149535387941</v>
      </c>
      <c r="P1591" t="n">
        <v>0.07695306112260203</v>
      </c>
      <c r="Q1591" t="n">
        <v>0.01258931957123112</v>
      </c>
      <c r="R1591" t="n">
        <v>-0.002096901386631712</v>
      </c>
    </row>
    <row r="1592">
      <c r="F1592" t="n">
        <v>0.06309274604317629</v>
      </c>
      <c r="G1592" t="n">
        <v>0.01267593816292974</v>
      </c>
      <c r="H1592" t="n">
        <v>-0.001346687858710088</v>
      </c>
      <c r="J1592" t="n">
        <v>0.02502583484863845</v>
      </c>
      <c r="K1592" t="n">
        <v>0.01355610891314675</v>
      </c>
      <c r="L1592" t="n">
        <v>-0.001918697351441595</v>
      </c>
      <c r="M1592" t="n">
        <v>0.05040443724635779</v>
      </c>
      <c r="N1592" t="n">
        <v>0.01139236563945836</v>
      </c>
      <c r="O1592" t="n">
        <v>-0.002620906244107075</v>
      </c>
      <c r="P1592" t="n">
        <v>0.07692695649865616</v>
      </c>
      <c r="Q1592" t="n">
        <v>0.01259767901317749</v>
      </c>
      <c r="R1592" t="n">
        <v>-0.002100769060952745</v>
      </c>
    </row>
    <row r="1593">
      <c r="F1593" t="n">
        <v>0.06316538292947413</v>
      </c>
      <c r="G1593" t="n">
        <v>0.01268434953530063</v>
      </c>
      <c r="H1593" t="n">
        <v>-0.001346687858710088</v>
      </c>
      <c r="J1593" t="n">
        <v>0.02503587952246469</v>
      </c>
      <c r="K1593" t="n">
        <v>0.0135651043404282</v>
      </c>
      <c r="L1593" t="n">
        <v>-0.001918889067803649</v>
      </c>
      <c r="M1593" t="n">
        <v>0.05063028420944077</v>
      </c>
      <c r="N1593" t="n">
        <v>0.01139992527160133</v>
      </c>
      <c r="O1593" t="n">
        <v>-0.002624839570136249</v>
      </c>
      <c r="P1593" t="n">
        <v>0.07703165460223055</v>
      </c>
      <c r="Q1593" t="n">
        <v>0.01260603845512386</v>
      </c>
      <c r="R1593" t="n">
        <v>-0.002099299257511799</v>
      </c>
    </row>
    <row r="1594">
      <c r="F1594" t="n">
        <v>0.06320642704543625</v>
      </c>
      <c r="G1594" t="n">
        <v>0.01269276090767151</v>
      </c>
      <c r="H1594" t="n">
        <v>-0.001345610831531274</v>
      </c>
      <c r="J1594" t="n">
        <v>0.02512097484742876</v>
      </c>
      <c r="K1594" t="n">
        <v>0.01357409976770965</v>
      </c>
      <c r="L1594" t="n">
        <v>-0.00191678018782105</v>
      </c>
      <c r="M1594" t="n">
        <v>0.05067567325020791</v>
      </c>
      <c r="N1594" t="n">
        <v>0.0114074849037443</v>
      </c>
      <c r="O1594" t="n">
        <v>-0.00262326623972458</v>
      </c>
      <c r="P1594" t="n">
        <v>0.07723445952230246</v>
      </c>
      <c r="Q1594" t="n">
        <v>0.01261439789707022</v>
      </c>
      <c r="R1594" t="n">
        <v>-0.002098879313671529</v>
      </c>
    </row>
    <row r="1595">
      <c r="F1595" t="n">
        <v>0.06313160513193757</v>
      </c>
      <c r="G1595" t="n">
        <v>0.0127011722800424</v>
      </c>
      <c r="H1595" t="n">
        <v>-0.001347361000696847</v>
      </c>
      <c r="J1595" t="n">
        <v>0.02501843256572112</v>
      </c>
      <c r="K1595" t="n">
        <v>0.0135830951949911</v>
      </c>
      <c r="L1595" t="n">
        <v>-0.001917163620545159</v>
      </c>
      <c r="M1595" t="n">
        <v>0.05050048599938883</v>
      </c>
      <c r="N1595" t="n">
        <v>0.01141504453588728</v>
      </c>
      <c r="O1595" t="n">
        <v>-0.002624315126665693</v>
      </c>
      <c r="P1595" t="n">
        <v>0.07717562788790011</v>
      </c>
      <c r="Q1595" t="n">
        <v>0.01262275733901659</v>
      </c>
      <c r="R1595" t="n">
        <v>-0.002104834488012314</v>
      </c>
    </row>
    <row r="1596">
      <c r="F1596" t="n">
        <v>0.06319370297744333</v>
      </c>
      <c r="G1596" t="n">
        <v>0.01270958365241329</v>
      </c>
      <c r="H1596" t="n">
        <v>-0.001349764038270228</v>
      </c>
      <c r="J1596" t="n">
        <v>0.02504347935389005</v>
      </c>
      <c r="K1596" t="n">
        <v>0.01359209062227255</v>
      </c>
      <c r="L1596" t="n">
        <v>-0.001918586720073268</v>
      </c>
      <c r="M1596" t="n">
        <v>0.05062607216803505</v>
      </c>
      <c r="N1596" t="n">
        <v>0.01142260416803025</v>
      </c>
      <c r="O1596" t="n">
        <v>-0.002624741988392829</v>
      </c>
      <c r="P1596" t="n">
        <v>0.07737842613935814</v>
      </c>
      <c r="Q1596" t="n">
        <v>0.01263111678096296</v>
      </c>
      <c r="R1596" t="n">
        <v>-0.002103151293699629</v>
      </c>
    </row>
    <row r="1597">
      <c r="F1597" t="n">
        <v>0.06327687257281088</v>
      </c>
      <c r="G1597" t="n">
        <v>0.01271799502478418</v>
      </c>
      <c r="H1597" t="n">
        <v>-0.001350438920289363</v>
      </c>
      <c r="J1597" t="n">
        <v>0.02507603048905652</v>
      </c>
      <c r="K1597" t="n">
        <v>0.013601086049554</v>
      </c>
      <c r="L1597" t="n">
        <v>-0.001918011431701432</v>
      </c>
      <c r="M1597" t="n">
        <v>0.05047091535503739</v>
      </c>
      <c r="N1597" t="n">
        <v>0.01143016380017322</v>
      </c>
      <c r="O1597" t="n">
        <v>-0.002621857368363624</v>
      </c>
      <c r="P1597" t="n">
        <v>0.07731957733886824</v>
      </c>
      <c r="Q1597" t="n">
        <v>0.01263947622290933</v>
      </c>
      <c r="R1597" t="n">
        <v>-0.002103572092277801</v>
      </c>
    </row>
    <row r="1598">
      <c r="F1598" t="n">
        <v>0.06315986521274129</v>
      </c>
      <c r="G1598" t="n">
        <v>0.01272640639715507</v>
      </c>
      <c r="H1598" t="n">
        <v>-0.00135057389669319</v>
      </c>
      <c r="J1598" t="n">
        <v>0.02507104860385462</v>
      </c>
      <c r="K1598" t="n">
        <v>0.01361008147683546</v>
      </c>
      <c r="L1598" t="n">
        <v>-0.001918970245654492</v>
      </c>
      <c r="M1598" t="n">
        <v>0.05061654883446423</v>
      </c>
      <c r="N1598" t="n">
        <v>0.01143772343231619</v>
      </c>
      <c r="O1598" t="n">
        <v>-0.002621332891994677</v>
      </c>
      <c r="P1598" t="n">
        <v>0.07716259800763425</v>
      </c>
      <c r="Q1598" t="n">
        <v>0.0126478356648557</v>
      </c>
      <c r="R1598" t="n">
        <v>-0.002103572092277801</v>
      </c>
    </row>
    <row r="1599">
      <c r="F1599" t="n">
        <v>0.06324302802759031</v>
      </c>
      <c r="G1599" t="n">
        <v>0.01273481776952596</v>
      </c>
      <c r="H1599" t="n">
        <v>-0.00134922413265492</v>
      </c>
      <c r="J1599" t="n">
        <v>0.02508858276741431</v>
      </c>
      <c r="K1599" t="n">
        <v>0.01361907690411691</v>
      </c>
      <c r="L1599" t="n">
        <v>-0.001918586720073268</v>
      </c>
      <c r="M1599" t="n">
        <v>0.05074212972689029</v>
      </c>
      <c r="N1599" t="n">
        <v>0.01144528306445916</v>
      </c>
      <c r="O1599" t="n">
        <v>-0.002621070653810204</v>
      </c>
      <c r="P1599" t="n">
        <v>0.07697289648082573</v>
      </c>
      <c r="Q1599" t="n">
        <v>0.01265619510680207</v>
      </c>
      <c r="R1599" t="n">
        <v>-0.002102940894410544</v>
      </c>
    </row>
    <row r="1600">
      <c r="F1600" t="n">
        <v>0.0631786671615147</v>
      </c>
      <c r="G1600" t="n">
        <v>0.01274322914189685</v>
      </c>
      <c r="H1600" t="n">
        <v>-0.001352708779748883</v>
      </c>
      <c r="J1600" t="n">
        <v>0.0250685803858384</v>
      </c>
      <c r="K1600" t="n">
        <v>0.01362807233139836</v>
      </c>
      <c r="L1600" t="n">
        <v>-0.001917130760863693</v>
      </c>
      <c r="M1600" t="n">
        <v>0.05048667214604247</v>
      </c>
      <c r="N1600" t="n">
        <v>0.01145284269660213</v>
      </c>
      <c r="O1600" t="n">
        <v>-0.002622020863458967</v>
      </c>
      <c r="P1600" t="n">
        <v>0.07730650265599504</v>
      </c>
      <c r="Q1600" t="n">
        <v>0.01266455454874844</v>
      </c>
      <c r="R1600" t="n">
        <v>-0.002108255566841663</v>
      </c>
    </row>
    <row r="1601">
      <c r="F1601" t="n">
        <v>0.06315644050076485</v>
      </c>
      <c r="G1601" t="n">
        <v>0.01275164051426774</v>
      </c>
      <c r="H1601" t="n">
        <v>-0.001353114754772817</v>
      </c>
      <c r="J1601" t="n">
        <v>0.02514616565985943</v>
      </c>
      <c r="K1601" t="n">
        <v>0.01363706775867981</v>
      </c>
      <c r="L1601" t="n">
        <v>-0.001918665232708306</v>
      </c>
      <c r="M1601" t="n">
        <v>0.05071252014341646</v>
      </c>
      <c r="N1601" t="n">
        <v>0.01146040232874511</v>
      </c>
      <c r="O1601" t="n">
        <v>-0.002621758608921714</v>
      </c>
      <c r="P1601" t="n">
        <v>0.07734573768998276</v>
      </c>
      <c r="Q1601" t="n">
        <v>0.01267291399069481</v>
      </c>
      <c r="R1601" t="n">
        <v>-0.00211015299685182</v>
      </c>
    </row>
    <row r="1602">
      <c r="F1602" t="n">
        <v>0.06316581964899506</v>
      </c>
      <c r="G1602" t="n">
        <v>0.01276005188663863</v>
      </c>
      <c r="H1602" t="n">
        <v>-0.00135433267984462</v>
      </c>
      <c r="J1602" t="n">
        <v>0.02513366437502822</v>
      </c>
      <c r="K1602" t="n">
        <v>0.01364606318596126</v>
      </c>
      <c r="L1602" t="n">
        <v>-0.001917130760863693</v>
      </c>
      <c r="M1602" t="n">
        <v>0.05045703633788334</v>
      </c>
      <c r="N1602" t="n">
        <v>0.01146796196088808</v>
      </c>
      <c r="O1602" t="n">
        <v>-0.00262228311799622</v>
      </c>
      <c r="P1602" t="n">
        <v>0.07722142021594064</v>
      </c>
      <c r="Q1602" t="n">
        <v>0.01268127343264117</v>
      </c>
      <c r="R1602" t="n">
        <v>-0.002109731345738452</v>
      </c>
    </row>
    <row r="1603">
      <c r="F1603" t="n">
        <v>0.06321735367532497</v>
      </c>
      <c r="G1603" t="n">
        <v>0.01276846325900951</v>
      </c>
      <c r="H1603" t="n">
        <v>-0.001352844104756861</v>
      </c>
      <c r="J1603" t="n">
        <v>0.02512866644481761</v>
      </c>
      <c r="K1603" t="n">
        <v>0.01365505861324271</v>
      </c>
      <c r="L1603" t="n">
        <v>-0.00192046787464724</v>
      </c>
      <c r="M1603" t="n">
        <v>0.05054248949201215</v>
      </c>
      <c r="N1603" t="n">
        <v>0.01147552159303105</v>
      </c>
      <c r="O1603" t="n">
        <v>-0.00262306988160798</v>
      </c>
      <c r="P1603" t="n">
        <v>0.07742418611898183</v>
      </c>
      <c r="Q1603" t="n">
        <v>0.01268963287458754</v>
      </c>
      <c r="R1603" t="n">
        <v>-0.002108888043511715</v>
      </c>
    </row>
    <row r="1604">
      <c r="F1604" t="n">
        <v>0.06328997072076249</v>
      </c>
      <c r="G1604" t="n">
        <v>0.0127768746313804</v>
      </c>
      <c r="H1604" t="n">
        <v>-0.001357420389995265</v>
      </c>
      <c r="J1604" t="n">
        <v>0.0250711097321713</v>
      </c>
      <c r="K1604" t="n">
        <v>0.01366405404052416</v>
      </c>
      <c r="L1604" t="n">
        <v>-0.00192046787464724</v>
      </c>
      <c r="M1604" t="n">
        <v>0.05046748685431757</v>
      </c>
      <c r="N1604" t="n">
        <v>0.01148308122517402</v>
      </c>
      <c r="O1604" t="n">
        <v>-0.002622445668205593</v>
      </c>
      <c r="P1604" t="n">
        <v>0.07736526845660086</v>
      </c>
      <c r="Q1604" t="n">
        <v>0.01269799231653391</v>
      </c>
      <c r="R1604" t="n">
        <v>-0.002112929646644124</v>
      </c>
    </row>
    <row r="1605">
      <c r="F1605" t="n">
        <v>0.06327825149863806</v>
      </c>
      <c r="G1605" t="n">
        <v>0.01278528600375129</v>
      </c>
      <c r="H1605" t="n">
        <v>-0.001358098761004758</v>
      </c>
      <c r="J1605" t="n">
        <v>0.02508111877936139</v>
      </c>
      <c r="K1605" t="n">
        <v>0.01367304946780561</v>
      </c>
      <c r="L1605" t="n">
        <v>-0.001920084164782175</v>
      </c>
      <c r="M1605" t="n">
        <v>0.050673276475111</v>
      </c>
      <c r="N1605" t="n">
        <v>0.01149064085731699</v>
      </c>
      <c r="O1605" t="n">
        <v>-0.002622707938999492</v>
      </c>
      <c r="P1605" t="n">
        <v>0.07697922963909781</v>
      </c>
      <c r="Q1605" t="n">
        <v>0.01270635175848028</v>
      </c>
      <c r="R1605" t="n">
        <v>-0.002111450891642474</v>
      </c>
    </row>
    <row r="1606">
      <c r="F1606" t="n">
        <v>0.06332978150946172</v>
      </c>
      <c r="G1606" t="n">
        <v>0.01279369737612218</v>
      </c>
      <c r="H1606" t="n">
        <v>-0.001357420389995265</v>
      </c>
      <c r="J1606" t="n">
        <v>0.02510614181065009</v>
      </c>
      <c r="K1606" t="n">
        <v>0.01368204489508706</v>
      </c>
      <c r="L1606" t="n">
        <v>-0.001918933035186982</v>
      </c>
      <c r="M1606" t="n">
        <v>0.05067849257506224</v>
      </c>
      <c r="N1606" t="n">
        <v>0.01149820048945996</v>
      </c>
      <c r="O1606" t="n">
        <v>-0.002624806105350692</v>
      </c>
      <c r="P1606" t="n">
        <v>0.07737824652556458</v>
      </c>
      <c r="Q1606" t="n">
        <v>0.01271471120042665</v>
      </c>
      <c r="R1606" t="n">
        <v>-0.002111662142356995</v>
      </c>
    </row>
    <row r="1607">
      <c r="F1607" t="n">
        <v>0.06322314602657092</v>
      </c>
      <c r="G1607" t="n">
        <v>0.01280210874849307</v>
      </c>
      <c r="H1607" t="n">
        <v>-0.00135955965693279</v>
      </c>
      <c r="J1607" t="n">
        <v>0.02510112865876965</v>
      </c>
      <c r="K1607" t="n">
        <v>0.01369104032236851</v>
      </c>
      <c r="L1607" t="n">
        <v>-0.001918933035186982</v>
      </c>
      <c r="M1607" t="n">
        <v>0.05062352790698435</v>
      </c>
      <c r="N1607" t="n">
        <v>0.01150576012160294</v>
      </c>
      <c r="O1607" t="n">
        <v>-0.002623494751381192</v>
      </c>
      <c r="P1607" t="n">
        <v>0.07709031214048717</v>
      </c>
      <c r="Q1607" t="n">
        <v>0.01272307064237302</v>
      </c>
      <c r="R1607" t="n">
        <v>-0.002114619652360296</v>
      </c>
    </row>
    <row r="1608">
      <c r="F1608" t="n">
        <v>0.06324302595896132</v>
      </c>
      <c r="G1608" t="n">
        <v>0.01281052012086396</v>
      </c>
      <c r="H1608" t="n">
        <v>-0.001360919896709611</v>
      </c>
      <c r="J1608" t="n">
        <v>0.02507358519506676</v>
      </c>
      <c r="K1608" t="n">
        <v>0.01370003574964996</v>
      </c>
      <c r="L1608" t="n">
        <v>-0.001918622669329767</v>
      </c>
      <c r="M1608" t="n">
        <v>0.05074908413039236</v>
      </c>
      <c r="N1608" t="n">
        <v>0.01151331975374591</v>
      </c>
      <c r="O1608" t="n">
        <v>-0.002623394120853334</v>
      </c>
      <c r="P1608" t="n">
        <v>0.07716220010894304</v>
      </c>
      <c r="Q1608" t="n">
        <v>0.01273143008431939</v>
      </c>
      <c r="R1608" t="n">
        <v>-0.002115900842865415</v>
      </c>
    </row>
    <row r="1609">
      <c r="F1609" t="n">
        <v>0.06323126152496644</v>
      </c>
      <c r="G1609" t="n">
        <v>0.01281893149323485</v>
      </c>
      <c r="H1609" t="n">
        <v>-0.001361327968642657</v>
      </c>
      <c r="J1609" t="n">
        <v>0.02515116403980715</v>
      </c>
      <c r="K1609" t="n">
        <v>0.01370903117693142</v>
      </c>
      <c r="L1609" t="n">
        <v>-0.001919198371270954</v>
      </c>
      <c r="M1609" t="n">
        <v>0.05049351261918517</v>
      </c>
      <c r="N1609" t="n">
        <v>0.01152087938588888</v>
      </c>
      <c r="O1609" t="n">
        <v>-0.002625230129536194</v>
      </c>
      <c r="P1609" t="n">
        <v>0.07726679582308521</v>
      </c>
      <c r="Q1609" t="n">
        <v>0.01273978952626575</v>
      </c>
      <c r="R1609" t="n">
        <v>-0.002117170891390544</v>
      </c>
    </row>
    <row r="1610">
      <c r="F1610" t="n">
        <v>0.06335659888622187</v>
      </c>
      <c r="G1610" t="n">
        <v>0.01282734286560574</v>
      </c>
      <c r="H1610" t="n">
        <v>-0.0013602397768212</v>
      </c>
      <c r="J1610" t="n">
        <v>0.0251686697700861</v>
      </c>
      <c r="K1610" t="n">
        <v>0.01371802660421287</v>
      </c>
      <c r="L1610" t="n">
        <v>-0.001919006470623891</v>
      </c>
      <c r="M1610" t="n">
        <v>0.05075947928268329</v>
      </c>
      <c r="N1610" t="n">
        <v>0.01152843901803185</v>
      </c>
      <c r="O1610" t="n">
        <v>-0.002623918694762722</v>
      </c>
      <c r="P1610" t="n">
        <v>0.07701153035852704</v>
      </c>
      <c r="Q1610" t="n">
        <v>0.01274814896821212</v>
      </c>
      <c r="R1610" t="n">
        <v>-0.002118017590407297</v>
      </c>
    </row>
    <row r="1611">
      <c r="F1611" t="n">
        <v>0.06335537211413599</v>
      </c>
      <c r="G1611" t="n">
        <v>0.01283575423797663</v>
      </c>
      <c r="H1611" t="n">
        <v>-0.001360375800798882</v>
      </c>
      <c r="J1611" t="n">
        <v>0.02513360602944449</v>
      </c>
      <c r="K1611" t="n">
        <v>0.01372702203149432</v>
      </c>
      <c r="L1611" t="n">
        <v>-0.001920349775153328</v>
      </c>
      <c r="M1611" t="n">
        <v>0.05076466826918596</v>
      </c>
      <c r="N1611" t="n">
        <v>0.01153599865017482</v>
      </c>
      <c r="O1611" t="n">
        <v>-0.002623656407808028</v>
      </c>
      <c r="P1611" t="n">
        <v>0.07744325871504165</v>
      </c>
      <c r="Q1611" t="n">
        <v>0.01275650841015849</v>
      </c>
      <c r="R1611" t="n">
        <v>-0.002116747541882168</v>
      </c>
    </row>
    <row r="1612">
      <c r="F1612" t="n">
        <v>0.06337523398414432</v>
      </c>
      <c r="G1612" t="n">
        <v>0.01284416561034752</v>
      </c>
      <c r="H1612" t="n">
        <v>-0.001363197776913427</v>
      </c>
      <c r="J1612" t="n">
        <v>0.02511355629758649</v>
      </c>
      <c r="K1612" t="n">
        <v>0.01373601745877577</v>
      </c>
      <c r="L1612" t="n">
        <v>-0.0019188854091359</v>
      </c>
      <c r="M1612" t="n">
        <v>0.05052912029966247</v>
      </c>
      <c r="N1612" t="n">
        <v>0.01154355828231779</v>
      </c>
      <c r="O1612" t="n">
        <v>-0.002621718684080558</v>
      </c>
      <c r="P1612" t="n">
        <v>0.07725340041222095</v>
      </c>
      <c r="Q1612" t="n">
        <v>0.01276486785210486</v>
      </c>
      <c r="R1612" t="n">
        <v>-0.002122461356419788</v>
      </c>
    </row>
    <row r="1613">
      <c r="F1613" t="n">
        <v>0.06330014061647489</v>
      </c>
      <c r="G1613" t="n">
        <v>0.01285257698271841</v>
      </c>
      <c r="H1613" t="n">
        <v>-0.001364152397205383</v>
      </c>
      <c r="J1613" t="n">
        <v>0.02514607257428361</v>
      </c>
      <c r="K1613" t="n">
        <v>0.01374501288605722</v>
      </c>
      <c r="L1613" t="n">
        <v>-0.001921380708757663</v>
      </c>
      <c r="M1613" t="n">
        <v>0.05081515199761014</v>
      </c>
      <c r="N1613" t="n">
        <v>0.01155111791446077</v>
      </c>
      <c r="O1613" t="n">
        <v>-0.002621980987100476</v>
      </c>
      <c r="P1613" t="n">
        <v>0.07742340385471813</v>
      </c>
      <c r="Q1613" t="n">
        <v>0.01277322729405123</v>
      </c>
      <c r="R1613" t="n">
        <v>-0.002120764575081589</v>
      </c>
    </row>
    <row r="1614">
      <c r="F1614" t="n">
        <v>0.06342549159309974</v>
      </c>
      <c r="G1614" t="n">
        <v>0.0128609883550893</v>
      </c>
      <c r="H1614" t="n">
        <v>-0.001364425145860227</v>
      </c>
      <c r="J1614" t="n">
        <v>0.02511850483151457</v>
      </c>
      <c r="K1614" t="n">
        <v>0.01375400831333867</v>
      </c>
      <c r="L1614" t="n">
        <v>-0.001920229032009157</v>
      </c>
      <c r="M1614" t="n">
        <v>0.05057958123026127</v>
      </c>
      <c r="N1614" t="n">
        <v>0.01155867754660374</v>
      </c>
      <c r="O1614" t="n">
        <v>-0.002624604017299656</v>
      </c>
      <c r="P1614" t="n">
        <v>0.07733167086494674</v>
      </c>
      <c r="Q1614" t="n">
        <v>0.0127815867359976</v>
      </c>
      <c r="R1614" t="n">
        <v>-0.002122037161085238</v>
      </c>
    </row>
    <row r="1615">
      <c r="F1615" t="n">
        <v>0.06337147472095803</v>
      </c>
      <c r="G1615" t="n">
        <v>0.01286939972746018</v>
      </c>
      <c r="H1615" t="n">
        <v>-0.001363879648550538</v>
      </c>
      <c r="J1615" t="n">
        <v>0.02517354845454697</v>
      </c>
      <c r="K1615" t="n">
        <v>0.01376300374062012</v>
      </c>
      <c r="L1615" t="n">
        <v>-0.001920996816508161</v>
      </c>
      <c r="M1615" t="n">
        <v>0.05062486718415515</v>
      </c>
      <c r="N1615" t="n">
        <v>0.01156623717874671</v>
      </c>
      <c r="O1615" t="n">
        <v>-0.002625653229379328</v>
      </c>
      <c r="P1615" t="n">
        <v>0.07750166525780894</v>
      </c>
      <c r="Q1615" t="n">
        <v>0.01278994617794397</v>
      </c>
      <c r="R1615" t="n">
        <v>-0.002126894609284084</v>
      </c>
    </row>
    <row r="1616">
      <c r="F1616" t="n">
        <v>0.06344407204848339</v>
      </c>
      <c r="G1616" t="n">
        <v>0.01287781109983107</v>
      </c>
      <c r="H1616" t="n">
        <v>-0.001368346234073261</v>
      </c>
      <c r="J1616" t="n">
        <v>0.02509339717328742</v>
      </c>
      <c r="K1616" t="n">
        <v>0.01377199916790157</v>
      </c>
      <c r="L1616" t="n">
        <v>-0.001920297644550723</v>
      </c>
      <c r="M1616" t="n">
        <v>0.05054977149476536</v>
      </c>
      <c r="N1616" t="n">
        <v>0.01157379681088968</v>
      </c>
      <c r="O1616" t="n">
        <v>-0.002622927579531566</v>
      </c>
      <c r="P1616" t="n">
        <v>0.07708273209739674</v>
      </c>
      <c r="Q1616" t="n">
        <v>0.01279830561989033</v>
      </c>
      <c r="R1616" t="n">
        <v>-0.002125619492611851</v>
      </c>
    </row>
    <row r="1617">
      <c r="F1617" t="n">
        <v>0.06343224368041492</v>
      </c>
      <c r="G1617" t="n">
        <v>0.01288622247220196</v>
      </c>
      <c r="H1617" t="n">
        <v>-0.00136779933310041</v>
      </c>
      <c r="J1617" t="n">
        <v>0.0251334146837488</v>
      </c>
      <c r="K1617" t="n">
        <v>0.01378099459518303</v>
      </c>
      <c r="L1617" t="n">
        <v>-0.001919337687719814</v>
      </c>
      <c r="M1617" t="n">
        <v>0.05071542820642394</v>
      </c>
      <c r="N1617" t="n">
        <v>0.01158135644303265</v>
      </c>
      <c r="O1617" t="n">
        <v>-0.002622140622562009</v>
      </c>
      <c r="P1617" t="n">
        <v>0.07751446089563141</v>
      </c>
      <c r="Q1617" t="n">
        <v>0.0128066650618367</v>
      </c>
      <c r="R1617" t="n">
        <v>-0.002127319648174828</v>
      </c>
    </row>
    <row r="1618">
      <c r="F1618" t="n">
        <v>0.06338874033228049</v>
      </c>
      <c r="G1618" t="n">
        <v>0.01289463384457285</v>
      </c>
      <c r="H1618" t="n">
        <v>-0.001368482959316474</v>
      </c>
      <c r="J1618" t="n">
        <v>0.02516592012584219</v>
      </c>
      <c r="K1618" t="n">
        <v>0.01378999002246447</v>
      </c>
      <c r="L1618" t="n">
        <v>-0.001920681627283086</v>
      </c>
      <c r="M1618" t="n">
        <v>0.05064031908739997</v>
      </c>
      <c r="N1618" t="n">
        <v>0.01158891607517563</v>
      </c>
      <c r="O1618" t="n">
        <v>-0.002624239174480826</v>
      </c>
      <c r="P1618" t="n">
        <v>0.07735724938111244</v>
      </c>
      <c r="Q1618" t="n">
        <v>0.01281502450378307</v>
      </c>
      <c r="R1618" t="n">
        <v>-0.002126044531502596</v>
      </c>
    </row>
    <row r="1619">
      <c r="F1619" t="n">
        <v>0.06341910884860227</v>
      </c>
      <c r="G1619" t="n">
        <v>0.01290304521694374</v>
      </c>
      <c r="H1619" t="n">
        <v>-0.001368072783586836</v>
      </c>
      <c r="J1619" t="n">
        <v>0.0251157969647017</v>
      </c>
      <c r="K1619" t="n">
        <v>0.01379898544974593</v>
      </c>
      <c r="L1619" t="n">
        <v>-0.001919721670452177</v>
      </c>
      <c r="M1619" t="n">
        <v>0.05058526472398889</v>
      </c>
      <c r="N1619" t="n">
        <v>0.0115964757073186</v>
      </c>
      <c r="O1619" t="n">
        <v>-0.002624501493470678</v>
      </c>
      <c r="P1619" t="n">
        <v>0.07716730317114701</v>
      </c>
      <c r="Q1619" t="n">
        <v>0.01282338394572944</v>
      </c>
      <c r="R1619" t="n">
        <v>-0.002126257050947968</v>
      </c>
    </row>
    <row r="1620">
      <c r="F1620" t="n">
        <v>0.06336502205076272</v>
      </c>
      <c r="G1620" t="n">
        <v>0.01291145658931463</v>
      </c>
      <c r="H1620" t="n">
        <v>-0.001371726708490599</v>
      </c>
      <c r="J1620" t="n">
        <v>0.02518585638025325</v>
      </c>
      <c r="K1620" t="n">
        <v>0.01380798087702738</v>
      </c>
      <c r="L1620" t="n">
        <v>-0.001919403537526473</v>
      </c>
      <c r="M1620" t="n">
        <v>0.05081111243807099</v>
      </c>
      <c r="N1620" t="n">
        <v>0.01160403533946157</v>
      </c>
      <c r="O1620" t="n">
        <v>-0.002624397987240185</v>
      </c>
      <c r="P1620" t="n">
        <v>0.07750087123652016</v>
      </c>
      <c r="Q1620" t="n">
        <v>0.01283174338767581</v>
      </c>
      <c r="R1620" t="n">
        <v>-0.002128761980464629</v>
      </c>
    </row>
    <row r="1621">
      <c r="F1621" t="n">
        <v>0.06337426087651793</v>
      </c>
      <c r="G1621" t="n">
        <v>0.01291986796168552</v>
      </c>
      <c r="H1621" t="n">
        <v>-0.001371589631773452</v>
      </c>
      <c r="J1621" t="n">
        <v>0.02516577218266276</v>
      </c>
      <c r="K1621" t="n">
        <v>0.01381697630430883</v>
      </c>
      <c r="L1621" t="n">
        <v>-0.001920363719386166</v>
      </c>
      <c r="M1621" t="n">
        <v>0.05059552318587382</v>
      </c>
      <c r="N1621" t="n">
        <v>0.01161159497160454</v>
      </c>
      <c r="O1621" t="n">
        <v>-0.002624397987240185</v>
      </c>
      <c r="P1621" t="n">
        <v>0.07744178843252292</v>
      </c>
      <c r="Q1621" t="n">
        <v>0.01284010282962218</v>
      </c>
      <c r="R1621" t="n">
        <v>-0.002129187860624771</v>
      </c>
    </row>
    <row r="1622">
      <c r="F1622" t="n">
        <v>0.06340460881142057</v>
      </c>
      <c r="G1622" t="n">
        <v>0.0129282793340564</v>
      </c>
      <c r="H1622" t="n">
        <v>-0.001370218864601982</v>
      </c>
      <c r="J1622" t="n">
        <v>0.02508558481777962</v>
      </c>
      <c r="K1622" t="n">
        <v>0.01382597173159028</v>
      </c>
      <c r="L1622" t="n">
        <v>-0.001921900010361675</v>
      </c>
      <c r="M1622" t="n">
        <v>0.05064077609475234</v>
      </c>
      <c r="N1622" t="n">
        <v>0.01161915460374751</v>
      </c>
      <c r="O1622" t="n">
        <v>-0.002624660322104963</v>
      </c>
      <c r="P1622" t="n">
        <v>0.07731725098657355</v>
      </c>
      <c r="Q1622" t="n">
        <v>0.01284846227156855</v>
      </c>
      <c r="R1622" t="n">
        <v>-0.002129187860624771</v>
      </c>
    </row>
    <row r="1623">
      <c r="F1623" t="n">
        <v>0.06341383455295468</v>
      </c>
      <c r="G1623" t="n">
        <v>0.01293669070642729</v>
      </c>
      <c r="H1623" t="n">
        <v>-0.001371452555056305</v>
      </c>
      <c r="J1623" t="n">
        <v>0.02514812752049524</v>
      </c>
      <c r="K1623" t="n">
        <v>0.01383496715887173</v>
      </c>
      <c r="L1623" t="n">
        <v>-0.001921515937617798</v>
      </c>
      <c r="M1623" t="n">
        <v>0.05086662476011652</v>
      </c>
      <c r="N1623" t="n">
        <v>0.01162671423589048</v>
      </c>
      <c r="O1623" t="n">
        <v>-0.002624293501707362</v>
      </c>
      <c r="P1623" t="n">
        <v>0.07712725511283769</v>
      </c>
      <c r="Q1623" t="n">
        <v>0.01285682171351491</v>
      </c>
      <c r="R1623" t="n">
        <v>-0.002131104321345405</v>
      </c>
    </row>
    <row r="1624">
      <c r="F1624" t="n">
        <v>0.06349697376886233</v>
      </c>
      <c r="G1624" t="n">
        <v>0.01294510207879818</v>
      </c>
      <c r="H1624" t="n">
        <v>-0.001373875126964229</v>
      </c>
      <c r="J1624" t="n">
        <v>0.02512051732123252</v>
      </c>
      <c r="K1624" t="n">
        <v>0.01384396258615318</v>
      </c>
      <c r="L1624" t="n">
        <v>-0.001922155994049467</v>
      </c>
      <c r="M1624" t="n">
        <v>0.05069113688129484</v>
      </c>
      <c r="N1624" t="n">
        <v>0.01163427386803346</v>
      </c>
      <c r="O1624" t="n">
        <v>-0.002622457047192521</v>
      </c>
      <c r="P1624" t="n">
        <v>0.0771663056121451</v>
      </c>
      <c r="Q1624" t="n">
        <v>0.01286518115546128</v>
      </c>
      <c r="R1624" t="n">
        <v>-0.002134235708294884</v>
      </c>
    </row>
    <row r="1625">
      <c r="F1625" t="n">
        <v>0.06348506894378425</v>
      </c>
      <c r="G1625" t="n">
        <v>0.01295351345116907</v>
      </c>
      <c r="H1625" t="n">
        <v>-0.001373600269481591</v>
      </c>
      <c r="J1625" t="n">
        <v>0.02516051942371678</v>
      </c>
      <c r="K1625" t="n">
        <v>0.01385295801343463</v>
      </c>
      <c r="L1625" t="n">
        <v>-0.001922348075192072</v>
      </c>
      <c r="M1625" t="n">
        <v>0.05071631033843557</v>
      </c>
      <c r="N1625" t="n">
        <v>0.01164183350017643</v>
      </c>
      <c r="O1625" t="n">
        <v>-0.002624818202997316</v>
      </c>
      <c r="P1625" t="n">
        <v>0.0772380729413113</v>
      </c>
      <c r="Q1625" t="n">
        <v>0.01287354059740765</v>
      </c>
      <c r="R1625" t="n">
        <v>-0.002132528831791199</v>
      </c>
    </row>
    <row r="1626">
      <c r="F1626" t="n">
        <v>0.06344146706577976</v>
      </c>
      <c r="G1626" t="n">
        <v>0.01296192482353996</v>
      </c>
      <c r="H1626" t="n">
        <v>-0.001373600269481591</v>
      </c>
      <c r="J1626" t="n">
        <v>0.02517798092572311</v>
      </c>
      <c r="K1626" t="n">
        <v>0.01386195344071608</v>
      </c>
      <c r="L1626" t="n">
        <v>-0.001922732237477282</v>
      </c>
      <c r="M1626" t="n">
        <v>0.05062107041160763</v>
      </c>
      <c r="N1626" t="n">
        <v>0.0116493931323194</v>
      </c>
      <c r="O1626" t="n">
        <v>-0.002622719397837499</v>
      </c>
      <c r="P1626" t="n">
        <v>0.07717893681052501</v>
      </c>
      <c r="Q1626" t="n">
        <v>0.01288190003935402</v>
      </c>
      <c r="R1626" t="n">
        <v>-0.002133382270043041</v>
      </c>
    </row>
    <row r="1627">
      <c r="F1627" t="n">
        <v>0.06355629196110103</v>
      </c>
      <c r="G1627" t="n">
        <v>0.01297033619591085</v>
      </c>
      <c r="H1627" t="n">
        <v>-0.001377675296908624</v>
      </c>
      <c r="J1627" t="n">
        <v>0.02521046730452632</v>
      </c>
      <c r="K1627" t="n">
        <v>0.01387094886799754</v>
      </c>
      <c r="L1627" t="n">
        <v>-0.001920043101480811</v>
      </c>
      <c r="M1627" t="n">
        <v>0.05062616294099287</v>
      </c>
      <c r="N1627" t="n">
        <v>0.01165695276446237</v>
      </c>
      <c r="O1627" t="n">
        <v>-0.002624818202997316</v>
      </c>
      <c r="P1627" t="n">
        <v>0.07711978993718799</v>
      </c>
      <c r="Q1627" t="n">
        <v>0.01289025948130039</v>
      </c>
      <c r="R1627" t="n">
        <v>-0.002135515865672647</v>
      </c>
    </row>
    <row r="1628">
      <c r="F1628" t="n">
        <v>0.06352323442376699</v>
      </c>
      <c r="G1628" t="n">
        <v>0.01297874756828174</v>
      </c>
      <c r="H1628" t="n">
        <v>-0.00137822642213991</v>
      </c>
      <c r="J1628" t="n">
        <v>0.0251152182753047</v>
      </c>
      <c r="K1628" t="n">
        <v>0.01387994429527899</v>
      </c>
      <c r="L1628" t="n">
        <v>-0.001921256787651211</v>
      </c>
      <c r="M1628" t="n">
        <v>0.05071152642738869</v>
      </c>
      <c r="N1628" t="n">
        <v>0.01166451239660534</v>
      </c>
      <c r="O1628" t="n">
        <v>-0.002623925673639537</v>
      </c>
      <c r="P1628" t="n">
        <v>0.07742061502309056</v>
      </c>
      <c r="Q1628" t="n">
        <v>0.01289861892324676</v>
      </c>
      <c r="R1628" t="n">
        <v>-0.002137137522673633</v>
      </c>
    </row>
    <row r="1629">
      <c r="F1629" t="n">
        <v>0.06341620899401745</v>
      </c>
      <c r="G1629" t="n">
        <v>0.01298715894065263</v>
      </c>
      <c r="H1629" t="n">
        <v>-0.001377950859524267</v>
      </c>
      <c r="J1629" t="n">
        <v>0.02517775417268671</v>
      </c>
      <c r="K1629" t="n">
        <v>0.01388893972256044</v>
      </c>
      <c r="L1629" t="n">
        <v>-0.001922217416045036</v>
      </c>
      <c r="M1629" t="n">
        <v>0.05069654008952049</v>
      </c>
      <c r="N1629" t="n">
        <v>0.01167207202874831</v>
      </c>
      <c r="O1629" t="n">
        <v>-0.002622351475655152</v>
      </c>
      <c r="P1629" t="n">
        <v>0.07713236933914192</v>
      </c>
      <c r="Q1629" t="n">
        <v>0.01290697836519313</v>
      </c>
      <c r="R1629" t="n">
        <v>-0.002139916635186863</v>
      </c>
    </row>
    <row r="1630">
      <c r="F1630" t="n">
        <v>0.06348877198197769</v>
      </c>
      <c r="G1630" t="n">
        <v>0.01299557031302352</v>
      </c>
      <c r="H1630" t="n">
        <v>-0.001377675296908624</v>
      </c>
      <c r="J1630" t="n">
        <v>0.02521023375354242</v>
      </c>
      <c r="K1630" t="n">
        <v>0.01389793514984189</v>
      </c>
      <c r="L1630" t="n">
        <v>-0.001922601667402566</v>
      </c>
      <c r="M1630" t="n">
        <v>0.05086217857449085</v>
      </c>
      <c r="N1630" t="n">
        <v>0.01167963166089129</v>
      </c>
      <c r="O1630" t="n">
        <v>-0.002625499871623922</v>
      </c>
      <c r="P1630" t="n">
        <v>0.0771386467606498</v>
      </c>
      <c r="Q1630" t="n">
        <v>0.01291533780713949</v>
      </c>
      <c r="R1630" t="n">
        <v>-0.002138420189987431</v>
      </c>
    </row>
    <row r="1631">
      <c r="F1631" t="n">
        <v>0.06354020543289021</v>
      </c>
      <c r="G1631" t="n">
        <v>0.01300398168539441</v>
      </c>
      <c r="H1631" t="n">
        <v>-0.001378501984755553</v>
      </c>
      <c r="J1631" t="n">
        <v>0.0251976251075227</v>
      </c>
      <c r="K1631" t="n">
        <v>0.01390693057712334</v>
      </c>
      <c r="L1631" t="n">
        <v>-0.001922793793081331</v>
      </c>
      <c r="M1631" t="n">
        <v>0.05072675952942229</v>
      </c>
      <c r="N1631" t="n">
        <v>0.01168719129303426</v>
      </c>
      <c r="O1631" t="n">
        <v>-0.002626024604285384</v>
      </c>
      <c r="P1631" t="n">
        <v>0.07730855392458563</v>
      </c>
      <c r="Q1631" t="n">
        <v>0.01292369724908586</v>
      </c>
      <c r="R1631" t="n">
        <v>-0.002139916635186863</v>
      </c>
    </row>
    <row r="1632">
      <c r="F1632" t="n">
        <v>0.06349653147890436</v>
      </c>
      <c r="G1632" t="n">
        <v>0.0130123930577653</v>
      </c>
      <c r="H1632" t="n">
        <v>-0.00138120595308264</v>
      </c>
      <c r="J1632" t="n">
        <v>0.02519252709456692</v>
      </c>
      <c r="K1632" t="n">
        <v>0.01391592600440479</v>
      </c>
      <c r="L1632" t="n">
        <v>-0.001921315470061756</v>
      </c>
      <c r="M1632" t="n">
        <v>0.05081211071198558</v>
      </c>
      <c r="N1632" t="n">
        <v>0.01169475092517723</v>
      </c>
      <c r="O1632" t="n">
        <v>-0.0026235568412812</v>
      </c>
      <c r="P1632" t="n">
        <v>0.07718390531210789</v>
      </c>
      <c r="Q1632" t="n">
        <v>0.01293205669103223</v>
      </c>
      <c r="R1632" t="n">
        <v>-0.002141307811665338</v>
      </c>
    </row>
    <row r="1633">
      <c r="F1633" t="n">
        <v>0.06360079851603731</v>
      </c>
      <c r="G1633" t="n">
        <v>0.01302080443013619</v>
      </c>
      <c r="H1633" t="n">
        <v>-0.001382449162761382</v>
      </c>
      <c r="J1633" t="n">
        <v>0.02520245542892408</v>
      </c>
      <c r="K1633" t="n">
        <v>0.01392492143168624</v>
      </c>
      <c r="L1633" t="n">
        <v>-0.001921891980004763</v>
      </c>
      <c r="M1633" t="n">
        <v>0.050676671845159</v>
      </c>
      <c r="N1633" t="n">
        <v>0.0117023105573202</v>
      </c>
      <c r="O1633" t="n">
        <v>-0.002623294459358879</v>
      </c>
      <c r="P1633" t="n">
        <v>0.07735380305465617</v>
      </c>
      <c r="Q1633" t="n">
        <v>0.0129404161329786</v>
      </c>
      <c r="R1633" t="n">
        <v>-0.002141307811665338</v>
      </c>
    </row>
    <row r="1634">
      <c r="F1634" t="n">
        <v>0.06347254979346784</v>
      </c>
      <c r="G1634" t="n">
        <v>0.01302921580250707</v>
      </c>
      <c r="H1634" t="n">
        <v>-0.001381758490717636</v>
      </c>
      <c r="J1634" t="n">
        <v>0.02515225930123512</v>
      </c>
      <c r="K1634" t="n">
        <v>0.01393391685896769</v>
      </c>
      <c r="L1634" t="n">
        <v>-0.001921123300080754</v>
      </c>
      <c r="M1634" t="n">
        <v>0.05078208654786739</v>
      </c>
      <c r="N1634" t="n">
        <v>0.01170987018946317</v>
      </c>
      <c r="O1634" t="n">
        <v>-0.002625393514737442</v>
      </c>
      <c r="P1634" t="n">
        <v>0.07742551053017904</v>
      </c>
      <c r="Q1634" t="n">
        <v>0.01294877557492497</v>
      </c>
      <c r="R1634" t="n">
        <v>-0.002142164591824051</v>
      </c>
    </row>
    <row r="1635">
      <c r="F1635" t="n">
        <v>0.06348168283729445</v>
      </c>
      <c r="G1635" t="n">
        <v>0.01303762717487796</v>
      </c>
      <c r="H1635" t="n">
        <v>-0.001384880361949055</v>
      </c>
      <c r="J1635" t="n">
        <v>0.02519975773714318</v>
      </c>
      <c r="K1635" t="n">
        <v>0.01394291228624914</v>
      </c>
      <c r="L1635" t="n">
        <v>-0.001923485997355843</v>
      </c>
      <c r="M1635" t="n">
        <v>0.05068677379218331</v>
      </c>
      <c r="N1635" t="n">
        <v>0.01171742982160614</v>
      </c>
      <c r="O1635" t="n">
        <v>-0.00262408160512584</v>
      </c>
      <c r="P1635" t="n">
        <v>0.07743175220608922</v>
      </c>
      <c r="Q1635" t="n">
        <v>0.01295713501687134</v>
      </c>
      <c r="R1635" t="n">
        <v>-0.002141093616625659</v>
      </c>
    </row>
    <row r="1636">
      <c r="F1636" t="n">
        <v>0.06355423532834636</v>
      </c>
      <c r="G1636" t="n">
        <v>0.01304603854724885</v>
      </c>
      <c r="H1636" t="n">
        <v>-0.001385849778202419</v>
      </c>
      <c r="J1636" t="n">
        <v>0.02522470880882804</v>
      </c>
      <c r="K1636" t="n">
        <v>0.0139519077135306</v>
      </c>
      <c r="L1636" t="n">
        <v>-0.001923101569256042</v>
      </c>
      <c r="M1636" t="n">
        <v>0.05093269474386142</v>
      </c>
      <c r="N1636" t="n">
        <v>0.01172498945374912</v>
      </c>
      <c r="O1636" t="n">
        <v>-0.002625286187370022</v>
      </c>
      <c r="P1636" t="n">
        <v>0.07753617788203176</v>
      </c>
      <c r="Q1636" t="n">
        <v>0.01296549445881771</v>
      </c>
      <c r="R1636" t="n">
        <v>-0.002146539388906837</v>
      </c>
    </row>
    <row r="1637">
      <c r="F1637" t="n">
        <v>0.06359507525011454</v>
      </c>
      <c r="G1637" t="n">
        <v>0.01305444991961974</v>
      </c>
      <c r="H1637" t="n">
        <v>-0.001385295826057639</v>
      </c>
      <c r="J1637" t="n">
        <v>0.02515195088812364</v>
      </c>
      <c r="K1637" t="n">
        <v>0.01396090314081205</v>
      </c>
      <c r="L1637" t="n">
        <v>-0.001921179428757035</v>
      </c>
      <c r="M1637" t="n">
        <v>0.05069685340733343</v>
      </c>
      <c r="N1637" t="n">
        <v>0.01173254908589209</v>
      </c>
      <c r="O1637" t="n">
        <v>-0.002622662213169752</v>
      </c>
      <c r="P1637" t="n">
        <v>0.07724782324151008</v>
      </c>
      <c r="Q1637" t="n">
        <v>0.01297385390076407</v>
      </c>
      <c r="R1637" t="n">
        <v>-0.002147183221956899</v>
      </c>
    </row>
    <row r="1638">
      <c r="F1638" t="n">
        <v>0.06357247551087293</v>
      </c>
      <c r="G1638" t="n">
        <v>0.01306286129199063</v>
      </c>
      <c r="H1638" t="n">
        <v>-0.001386265242311004</v>
      </c>
      <c r="J1638" t="n">
        <v>0.02515434691565584</v>
      </c>
      <c r="K1638" t="n">
        <v>0.0139698985680935</v>
      </c>
      <c r="L1638" t="n">
        <v>-0.001921563856856837</v>
      </c>
      <c r="M1638" t="n">
        <v>0.05080225587067858</v>
      </c>
      <c r="N1638" t="n">
        <v>0.01174010871803506</v>
      </c>
      <c r="O1638" t="n">
        <v>-0.002624236597689914</v>
      </c>
      <c r="P1638" t="n">
        <v>0.07741769661739567</v>
      </c>
      <c r="Q1638" t="n">
        <v>0.01298221334271044</v>
      </c>
      <c r="R1638" t="n">
        <v>-0.002145037111790025</v>
      </c>
    </row>
    <row r="1639">
      <c r="F1639" t="n">
        <v>0.0635075674602651</v>
      </c>
      <c r="G1639" t="n">
        <v>0.01307127266436152</v>
      </c>
      <c r="H1639" t="n">
        <v>-0.00138501884998525</v>
      </c>
      <c r="J1639" t="n">
        <v>0.02514170697646415</v>
      </c>
      <c r="K1639" t="n">
        <v>0.01397889399537495</v>
      </c>
      <c r="L1639" t="n">
        <v>-0.001923293783305942</v>
      </c>
      <c r="M1639" t="n">
        <v>0.05094780720628084</v>
      </c>
      <c r="N1639" t="n">
        <v>0.01174766835017803</v>
      </c>
      <c r="O1639" t="n">
        <v>-0.002623974200269887</v>
      </c>
      <c r="P1639" t="n">
        <v>0.07729297498432897</v>
      </c>
      <c r="Q1639" t="n">
        <v>0.01299057278465681</v>
      </c>
      <c r="R1639" t="n">
        <v>-0.0021454663338234</v>
      </c>
    </row>
    <row r="1640">
      <c r="F1640" t="n">
        <v>0.06356953669312591</v>
      </c>
      <c r="G1640" t="n">
        <v>0.01307968403673241</v>
      </c>
      <c r="H1640" t="n">
        <v>-0.001387727611614219</v>
      </c>
      <c r="J1640" t="n">
        <v>0.02522677960970217</v>
      </c>
      <c r="K1640" t="n">
        <v>0.0139878894226564</v>
      </c>
      <c r="L1640" t="n">
        <v>-0.001922386602551157</v>
      </c>
      <c r="M1640" t="n">
        <v>0.05073200626108931</v>
      </c>
      <c r="N1640" t="n">
        <v>0.011755227982321</v>
      </c>
      <c r="O1640" t="n">
        <v>-0.002622816177200564</v>
      </c>
      <c r="P1640" t="n">
        <v>0.07762650498977514</v>
      </c>
      <c r="Q1640" t="n">
        <v>0.01299893222660318</v>
      </c>
      <c r="R1640" t="n">
        <v>-0.002150258082503741</v>
      </c>
    </row>
    <row r="1641">
      <c r="F1641" t="n">
        <v>0.0635363264620121</v>
      </c>
      <c r="G1641" t="n">
        <v>0.0130880954091033</v>
      </c>
      <c r="H1641" t="n">
        <v>-0.001389116033436745</v>
      </c>
      <c r="J1641" t="n">
        <v>0.0252442022569121</v>
      </c>
      <c r="K1641" t="n">
        <v>0.01399688484993785</v>
      </c>
      <c r="L1641" t="n">
        <v>-0.001924501439297638</v>
      </c>
      <c r="M1641" t="n">
        <v>0.05067679439654876</v>
      </c>
      <c r="N1641" t="n">
        <v>0.01176278761446397</v>
      </c>
      <c r="O1641" t="n">
        <v>-0.002624390654145356</v>
      </c>
      <c r="P1641" t="n">
        <v>0.07759996741352837</v>
      </c>
      <c r="Q1641" t="n">
        <v>0.01300729166854955</v>
      </c>
      <c r="R1641" t="n">
        <v>-0.002150903159928492</v>
      </c>
    </row>
    <row r="1642">
      <c r="F1642" t="n">
        <v>0.06353483142185114</v>
      </c>
      <c r="G1642" t="n">
        <v>0.01309650678147419</v>
      </c>
      <c r="H1642" t="n">
        <v>-0.001389532559983502</v>
      </c>
      <c r="J1642" t="n">
        <v>0.02515638276672985</v>
      </c>
      <c r="K1642" t="n">
        <v>0.0140058802772193</v>
      </c>
      <c r="L1642" t="n">
        <v>-0.001921809828893026</v>
      </c>
      <c r="M1642" t="n">
        <v>0.05088256471466304</v>
      </c>
      <c r="N1642" t="n">
        <v>0.01177034724660695</v>
      </c>
      <c r="O1642" t="n">
        <v>-0.00262360341567296</v>
      </c>
      <c r="P1642" t="n">
        <v>0.07721334184049883</v>
      </c>
      <c r="Q1642" t="n">
        <v>0.01301565111049592</v>
      </c>
      <c r="R1642" t="n">
        <v>-0.002149182953462489</v>
      </c>
    </row>
    <row r="1643">
      <c r="F1643" t="n">
        <v>0.06360736978568773</v>
      </c>
      <c r="G1643" t="n">
        <v>0.01310491815384507</v>
      </c>
      <c r="H1643" t="n">
        <v>-0.001392246783834741</v>
      </c>
      <c r="J1643" t="n">
        <v>0.02513621087687315</v>
      </c>
      <c r="K1643" t="n">
        <v>0.01401487570450075</v>
      </c>
      <c r="L1643" t="n">
        <v>-0.001922386602551157</v>
      </c>
      <c r="M1643" t="n">
        <v>0.05082734225256014</v>
      </c>
      <c r="N1643" t="n">
        <v>0.01177790687874992</v>
      </c>
      <c r="O1643" t="n">
        <v>-0.002622816177200564</v>
      </c>
      <c r="P1643" t="n">
        <v>0.07728498404400402</v>
      </c>
      <c r="Q1643" t="n">
        <v>0.01302401055244229</v>
      </c>
      <c r="R1643" t="n">
        <v>-0.002155902135422856</v>
      </c>
    </row>
    <row r="1644">
      <c r="F1644" t="n">
        <v>0.06366933329875335</v>
      </c>
      <c r="G1644" t="n">
        <v>0.01311332952621596</v>
      </c>
      <c r="H1644" t="n">
        <v>-0.001391272405961631</v>
      </c>
      <c r="J1644" t="n">
        <v>0.0251385873165884</v>
      </c>
      <c r="K1644" t="n">
        <v>0.0140238711317822</v>
      </c>
      <c r="L1644" t="n">
        <v>-0.001924745613563541</v>
      </c>
      <c r="M1644" t="n">
        <v>0.05091265172494844</v>
      </c>
      <c r="N1644" t="n">
        <v>0.01178546651089289</v>
      </c>
      <c r="O1644" t="n">
        <v>-0.0026234940647661</v>
      </c>
      <c r="P1644" t="n">
        <v>0.0776185059917513</v>
      </c>
      <c r="Q1644" t="n">
        <v>0.01303236999438866</v>
      </c>
      <c r="R1644" t="n">
        <v>-0.002153532301957317</v>
      </c>
    </row>
    <row r="1645">
      <c r="F1645" t="n">
        <v>0.06368898127463256</v>
      </c>
      <c r="G1645" t="n">
        <v>0.01312174089858685</v>
      </c>
      <c r="H1645" t="n">
        <v>-0.001391550799639663</v>
      </c>
      <c r="J1645" t="n">
        <v>0.02520110350444886</v>
      </c>
      <c r="K1645" t="n">
        <v>0.01403286655906366</v>
      </c>
      <c r="L1645" t="n">
        <v>-0.001923014900153403</v>
      </c>
      <c r="M1645" t="n">
        <v>0.05095780423444032</v>
      </c>
      <c r="N1645" t="n">
        <v>0.01179302614303586</v>
      </c>
      <c r="O1645" t="n">
        <v>-0.002625855917980353</v>
      </c>
      <c r="P1645" t="n">
        <v>0.07729730668924534</v>
      </c>
      <c r="Q1645" t="n">
        <v>0.01304072943633502</v>
      </c>
      <c r="R1645" t="n">
        <v>-0.002155686696016898</v>
      </c>
    </row>
    <row r="1646">
      <c r="F1646" t="n">
        <v>0.06362398193835749</v>
      </c>
      <c r="G1646" t="n">
        <v>0.01313015227095774</v>
      </c>
      <c r="H1646" t="n">
        <v>-0.00139322116170785</v>
      </c>
      <c r="J1646" t="n">
        <v>0.02522602993786012</v>
      </c>
      <c r="K1646" t="n">
        <v>0.01404186198634511</v>
      </c>
      <c r="L1646" t="n">
        <v>-0.001923784106113465</v>
      </c>
      <c r="M1646" t="n">
        <v>0.05070178006622744</v>
      </c>
      <c r="N1646" t="n">
        <v>0.01180058577517883</v>
      </c>
      <c r="O1646" t="n">
        <v>-0.002624018921035934</v>
      </c>
      <c r="P1646" t="n">
        <v>0.07743440358216958</v>
      </c>
      <c r="Q1646" t="n">
        <v>0.01304908887828139</v>
      </c>
      <c r="R1646" t="n">
        <v>-0.002153747741363275</v>
      </c>
    </row>
    <row r="1647">
      <c r="F1647" t="n">
        <v>0.06360128714640458</v>
      </c>
      <c r="G1647" t="n">
        <v>0.01313856364332863</v>
      </c>
      <c r="H1647" t="n">
        <v>-0.001391411602800647</v>
      </c>
      <c r="J1647" t="n">
        <v>0.02525847303446015</v>
      </c>
      <c r="K1647" t="n">
        <v>0.01405085741362656</v>
      </c>
      <c r="L1647" t="n">
        <v>-0.001923833313717602</v>
      </c>
      <c r="M1647" t="n">
        <v>0.0508673902726042</v>
      </c>
      <c r="N1647" t="n">
        <v>0.0118081454073218</v>
      </c>
      <c r="O1647" t="n">
        <v>-0.002626905630520021</v>
      </c>
      <c r="P1647" t="n">
        <v>0.07750602238916937</v>
      </c>
      <c r="Q1647" t="n">
        <v>0.01305744832022776</v>
      </c>
      <c r="R1647" t="n">
        <v>-0.002155040377799023</v>
      </c>
    </row>
    <row r="1648">
      <c r="F1648" t="n">
        <v>0.06363148980508722</v>
      </c>
      <c r="G1648" t="n">
        <v>0.01314697501569952</v>
      </c>
      <c r="H1648" t="n">
        <v>-0.001395659537777354</v>
      </c>
      <c r="J1648" t="n">
        <v>0.02521572928427356</v>
      </c>
      <c r="K1648" t="n">
        <v>0.01405985284090801</v>
      </c>
      <c r="L1648" t="n">
        <v>-0.001925179727754397</v>
      </c>
      <c r="M1648" t="n">
        <v>0.05099284451510033</v>
      </c>
      <c r="N1648" t="n">
        <v>0.01181570503946478</v>
      </c>
      <c r="O1648" t="n">
        <v>-0.002623646196574093</v>
      </c>
      <c r="P1648" t="n">
        <v>0.07754489755229549</v>
      </c>
      <c r="Q1648" t="n">
        <v>0.01306580776217413</v>
      </c>
      <c r="R1648" t="n">
        <v>-0.002159813124820034</v>
      </c>
    </row>
    <row r="1649">
      <c r="F1649" t="n">
        <v>0.06371460347854294</v>
      </c>
      <c r="G1649" t="n">
        <v>0.01315538638807041</v>
      </c>
      <c r="H1649" t="n">
        <v>-0.001396357297770243</v>
      </c>
      <c r="J1649" t="n">
        <v>0.0251955360231375</v>
      </c>
      <c r="K1649" t="n">
        <v>0.01406884826818946</v>
      </c>
      <c r="L1649" t="n">
        <v>-0.001924795038029598</v>
      </c>
      <c r="M1649" t="n">
        <v>0.05097774129103089</v>
      </c>
      <c r="N1649" t="n">
        <v>0.01182326467160775</v>
      </c>
      <c r="O1649" t="n">
        <v>-0.002624958413337409</v>
      </c>
      <c r="P1649" t="n">
        <v>0.07722363990689296</v>
      </c>
      <c r="Q1649" t="n">
        <v>0.0130741672041205</v>
      </c>
      <c r="R1649" t="n">
        <v>-0.002157438755004622</v>
      </c>
    </row>
    <row r="1650">
      <c r="F1650" t="n">
        <v>0.0636072133676074</v>
      </c>
      <c r="G1650" t="n">
        <v>0.0131637977604413</v>
      </c>
      <c r="H1650" t="n">
        <v>-0.001396775953765977</v>
      </c>
      <c r="J1650" t="n">
        <v>0.02525052864698293</v>
      </c>
      <c r="K1650" t="n">
        <v>0.01407784369547091</v>
      </c>
      <c r="L1650" t="n">
        <v>-0.001925372072616796</v>
      </c>
      <c r="M1650" t="n">
        <v>0.05086223056531783</v>
      </c>
      <c r="N1650" t="n">
        <v>0.01183082430375072</v>
      </c>
      <c r="O1650" t="n">
        <v>-0.00262338375322143</v>
      </c>
      <c r="P1650" t="n">
        <v>0.0774916702821572</v>
      </c>
      <c r="Q1650" t="n">
        <v>0.01308252664606687</v>
      </c>
      <c r="R1650" t="n">
        <v>-0.002160028976621435</v>
      </c>
    </row>
    <row r="1651">
      <c r="F1651" t="n">
        <v>0.06366915201635516</v>
      </c>
      <c r="G1651" t="n">
        <v>0.01317220913281219</v>
      </c>
      <c r="H1651" t="n">
        <v>-0.001396636401767399</v>
      </c>
      <c r="J1651" t="n">
        <v>0.02523784803891552</v>
      </c>
      <c r="K1651" t="n">
        <v>0.01408683912275236</v>
      </c>
      <c r="L1651" t="n">
        <v>-0.001924218003442401</v>
      </c>
      <c r="M1651" t="n">
        <v>0.05074670837954326</v>
      </c>
      <c r="N1651" t="n">
        <v>0.01183838393589369</v>
      </c>
      <c r="O1651" t="n">
        <v>-0.002625220856690072</v>
      </c>
      <c r="P1651" t="n">
        <v>0.07723586319742387</v>
      </c>
      <c r="Q1651" t="n">
        <v>0.01309088608801324</v>
      </c>
      <c r="R1651" t="n">
        <v>-0.002160676532025639</v>
      </c>
    </row>
    <row r="1652">
      <c r="F1652" t="n">
        <v>0.06362523596734054</v>
      </c>
      <c r="G1652" t="n">
        <v>0.01318062050518308</v>
      </c>
      <c r="H1652" t="n">
        <v>-0.001398656807368623</v>
      </c>
      <c r="J1652" t="n">
        <v>0.02524020243709436</v>
      </c>
      <c r="K1652" t="n">
        <v>0.01409583455003381</v>
      </c>
      <c r="L1652" t="n">
        <v>-0.001925611529827071</v>
      </c>
      <c r="M1652" t="n">
        <v>0.05101271736942645</v>
      </c>
      <c r="N1652" t="n">
        <v>0.01184594356803666</v>
      </c>
      <c r="O1652" t="n">
        <v>-0.002626159527384148</v>
      </c>
      <c r="P1652" t="n">
        <v>0.07773307144843489</v>
      </c>
      <c r="Q1652" t="n">
        <v>0.0130992455299596</v>
      </c>
      <c r="R1652" t="n">
        <v>-0.002161764809756435</v>
      </c>
    </row>
    <row r="1653">
      <c r="F1653" t="n">
        <v>0.06366599600401993</v>
      </c>
      <c r="G1653" t="n">
        <v>0.01318903187755397</v>
      </c>
      <c r="H1653" t="n">
        <v>-0.001400195791551983</v>
      </c>
      <c r="J1653" t="n">
        <v>0.02516735633468241</v>
      </c>
      <c r="K1653" t="n">
        <v>0.01410482997731526</v>
      </c>
      <c r="L1653" t="n">
        <v>-0.001923495261785499</v>
      </c>
      <c r="M1653" t="n">
        <v>0.05099759014107938</v>
      </c>
      <c r="N1653" t="n">
        <v>0.01185350320017963</v>
      </c>
      <c r="O1653" t="n">
        <v>-0.00262353494260763</v>
      </c>
      <c r="P1653" t="n">
        <v>0.07747724302151576</v>
      </c>
      <c r="Q1653" t="n">
        <v>0.01310760497190597</v>
      </c>
      <c r="R1653" t="n">
        <v>-0.002164576228576646</v>
      </c>
    </row>
    <row r="1654">
      <c r="F1654" t="n">
        <v>0.06378086629384475</v>
      </c>
      <c r="G1654" t="n">
        <v>0.01319744324992485</v>
      </c>
      <c r="H1654" t="n">
        <v>-0.001398796715021656</v>
      </c>
      <c r="J1654" t="n">
        <v>0.02526746197599848</v>
      </c>
      <c r="K1654" t="n">
        <v>0.01411382540459671</v>
      </c>
      <c r="L1654" t="n">
        <v>-0.001925419141823292</v>
      </c>
      <c r="M1654" t="n">
        <v>0.0510226207920412</v>
      </c>
      <c r="N1654" t="n">
        <v>0.01186106283232261</v>
      </c>
      <c r="O1654" t="n">
        <v>-0.002627209361294755</v>
      </c>
      <c r="P1654" t="n">
        <v>0.07767978192890473</v>
      </c>
      <c r="Q1654" t="n">
        <v>0.01311596441385234</v>
      </c>
      <c r="R1654" t="n">
        <v>-0.002163494913645796</v>
      </c>
    </row>
    <row r="1655">
      <c r="F1655" t="n">
        <v>0.06367339210180616</v>
      </c>
      <c r="G1655" t="n">
        <v>0.01320585462229574</v>
      </c>
      <c r="H1655" t="n">
        <v>-0.001400195791551983</v>
      </c>
      <c r="J1655" t="n">
        <v>0.02526228768009814</v>
      </c>
      <c r="K1655" t="n">
        <v>0.01412282083187817</v>
      </c>
      <c r="L1655" t="n">
        <v>-0.001924072425796837</v>
      </c>
      <c r="M1655" t="n">
        <v>0.05084682020748366</v>
      </c>
      <c r="N1655" t="n">
        <v>0.01186862246446558</v>
      </c>
      <c r="O1655" t="n">
        <v>-0.002625372151951192</v>
      </c>
      <c r="P1655" t="n">
        <v>0.07739118434586711</v>
      </c>
      <c r="Q1655" t="n">
        <v>0.01312432385579871</v>
      </c>
      <c r="R1655" t="n">
        <v>-0.002164359965590476</v>
      </c>
    </row>
    <row r="1656">
      <c r="F1656" t="n">
        <v>0.06375649724530458</v>
      </c>
      <c r="G1656" t="n">
        <v>0.01321426599466663</v>
      </c>
      <c r="H1656" t="n">
        <v>-0.001401936625767214</v>
      </c>
      <c r="J1656" t="n">
        <v>0.02518190539433734</v>
      </c>
      <c r="K1656" t="n">
        <v>0.01413181625915962</v>
      </c>
      <c r="L1656" t="n">
        <v>-0.001924886440136039</v>
      </c>
      <c r="M1656" t="n">
        <v>0.05073125476378978</v>
      </c>
      <c r="N1656" t="n">
        <v>0.01187618209660855</v>
      </c>
      <c r="O1656" t="n">
        <v>-0.00262526004866296</v>
      </c>
      <c r="P1656" t="n">
        <v>0.07756096994351219</v>
      </c>
      <c r="Q1656" t="n">
        <v>0.01313268329774508</v>
      </c>
      <c r="R1656" t="n">
        <v>-0.002166079499699987</v>
      </c>
    </row>
    <row r="1657">
      <c r="F1657" t="n">
        <v>0.06370193590660085</v>
      </c>
      <c r="G1657" t="n">
        <v>0.01322267736703752</v>
      </c>
      <c r="H1657" t="n">
        <v>-0.001402217153356162</v>
      </c>
      <c r="J1657" t="n">
        <v>0.0252068044409112</v>
      </c>
      <c r="K1657" t="n">
        <v>0.01414081168644107</v>
      </c>
      <c r="L1657" t="n">
        <v>-0.001926041025624474</v>
      </c>
      <c r="M1657" t="n">
        <v>0.05083659819456349</v>
      </c>
      <c r="N1657" t="n">
        <v>0.01188374172875152</v>
      </c>
      <c r="O1657" t="n">
        <v>-0.00262709736323411</v>
      </c>
      <c r="P1657" t="n">
        <v>0.0773050868553346</v>
      </c>
      <c r="Q1657" t="n">
        <v>0.01314104273969145</v>
      </c>
      <c r="R1657" t="n">
        <v>-0.002167596210362976</v>
      </c>
    </row>
    <row r="1658">
      <c r="F1658" t="n">
        <v>0.06381681314789669</v>
      </c>
      <c r="G1658" t="n">
        <v>0.01323108873940841</v>
      </c>
      <c r="H1658" t="n">
        <v>-0.001403619791300901</v>
      </c>
      <c r="J1658" t="n">
        <v>0.02526178550008581</v>
      </c>
      <c r="K1658" t="n">
        <v>0.01414980711372252</v>
      </c>
      <c r="L1658" t="n">
        <v>-0.001924501578306561</v>
      </c>
      <c r="M1658" t="n">
        <v>0.05090177278168859</v>
      </c>
      <c r="N1658" t="n">
        <v>0.01189130136089449</v>
      </c>
      <c r="O1658" t="n">
        <v>-0.002624735101642632</v>
      </c>
      <c r="P1658" t="n">
        <v>0.07750760518011035</v>
      </c>
      <c r="Q1658" t="n">
        <v>0.01314940218163782</v>
      </c>
      <c r="R1658" t="n">
        <v>-0.00216737953741112</v>
      </c>
    </row>
    <row r="1659">
      <c r="F1659" t="n">
        <v>0.0637728221022426</v>
      </c>
      <c r="G1659" t="n">
        <v>0.0132395001117793</v>
      </c>
      <c r="H1659" t="n">
        <v>-0.001401936625767214</v>
      </c>
      <c r="J1659" t="n">
        <v>0.02527916104715562</v>
      </c>
      <c r="K1659" t="n">
        <v>0.01415880254100397</v>
      </c>
      <c r="L1659" t="n">
        <v>-0.001925848594709735</v>
      </c>
      <c r="M1659" t="n">
        <v>0.0508062677102101</v>
      </c>
      <c r="N1659" t="n">
        <v>0.01189886099303746</v>
      </c>
      <c r="O1659" t="n">
        <v>-0.002624735101642632</v>
      </c>
      <c r="P1659" t="n">
        <v>0.07764463328538607</v>
      </c>
      <c r="Q1659" t="n">
        <v>0.01315776162358418</v>
      </c>
      <c r="R1659" t="n">
        <v>-0.002167596210362976</v>
      </c>
    </row>
    <row r="1660">
      <c r="F1660" t="n">
        <v>0.06371822204870987</v>
      </c>
      <c r="G1660" t="n">
        <v>0.01324791148415019</v>
      </c>
      <c r="H1660" t="n">
        <v>-0.001407610354100352</v>
      </c>
      <c r="J1660" t="n">
        <v>0.02524388482674431</v>
      </c>
      <c r="K1660" t="n">
        <v>0.01416779796828542</v>
      </c>
      <c r="L1660" t="n">
        <v>-0.001925313379414342</v>
      </c>
      <c r="M1660" t="n">
        <v>0.05097185902498744</v>
      </c>
      <c r="N1660" t="n">
        <v>0.01190642062518044</v>
      </c>
      <c r="O1660" t="n">
        <v>-0.002625409481719547</v>
      </c>
      <c r="P1660" t="n">
        <v>0.07735596792025912</v>
      </c>
      <c r="Q1660" t="n">
        <v>0.01316612106553055</v>
      </c>
      <c r="R1660" t="n">
        <v>-0.002171468145551026</v>
      </c>
    </row>
    <row r="1661">
      <c r="F1661" t="n">
        <v>0.06371657265515675</v>
      </c>
      <c r="G1661" t="n">
        <v>0.01325632285652108</v>
      </c>
      <c r="H1661" t="n">
        <v>-0.001405501047875427</v>
      </c>
      <c r="J1661" t="n">
        <v>0.02525373291943213</v>
      </c>
      <c r="K1661" t="n">
        <v>0.01417679339556687</v>
      </c>
      <c r="L1661" t="n">
        <v>-0.001924351011435028</v>
      </c>
      <c r="M1661" t="n">
        <v>0.05099685336416407</v>
      </c>
      <c r="N1661" t="n">
        <v>0.01191398025732341</v>
      </c>
      <c r="O1661" t="n">
        <v>-0.002626984412422438</v>
      </c>
      <c r="P1661" t="n">
        <v>0.07765671229441101</v>
      </c>
      <c r="Q1661" t="n">
        <v>0.01317448050747692</v>
      </c>
      <c r="R1661" t="n">
        <v>-0.002172770635691315</v>
      </c>
    </row>
    <row r="1662">
      <c r="F1662" t="n">
        <v>0.06374669811800786</v>
      </c>
      <c r="G1662" t="n">
        <v>0.01326473422889197</v>
      </c>
      <c r="H1662" t="n">
        <v>-0.001406626011195387</v>
      </c>
      <c r="J1662" t="n">
        <v>0.02524101291140261</v>
      </c>
      <c r="K1662" t="n">
        <v>0.01418578882284832</v>
      </c>
      <c r="L1662" t="n">
        <v>-0.00192377359064744</v>
      </c>
      <c r="M1662" t="n">
        <v>0.05080089596770088</v>
      </c>
      <c r="N1662" t="n">
        <v>0.01192153988946638</v>
      </c>
      <c r="O1662" t="n">
        <v>-0.002624097039467138</v>
      </c>
      <c r="P1662" t="n">
        <v>0.07762999344220967</v>
      </c>
      <c r="Q1662" t="n">
        <v>0.01318283994942329</v>
      </c>
      <c r="R1662" t="n">
        <v>-0.002172119390621171</v>
      </c>
    </row>
    <row r="1663">
      <c r="F1663" t="n">
        <v>0.06385098852400876</v>
      </c>
      <c r="G1663" t="n">
        <v>0.01327314560126286</v>
      </c>
      <c r="H1663" t="n">
        <v>-0.001405501047875427</v>
      </c>
      <c r="J1663" t="n">
        <v>0.02518315648788204</v>
      </c>
      <c r="K1663" t="n">
        <v>0.01419478425012977</v>
      </c>
      <c r="L1663" t="n">
        <v>-0.00192666069458538</v>
      </c>
      <c r="M1663" t="n">
        <v>0.05106691525356469</v>
      </c>
      <c r="N1663" t="n">
        <v>0.01192909952160935</v>
      </c>
      <c r="O1663" t="n">
        <v>-0.002626984412422438</v>
      </c>
      <c r="P1663" t="n">
        <v>0.07737403498819706</v>
      </c>
      <c r="Q1663" t="n">
        <v>0.01319119939136966</v>
      </c>
      <c r="R1663" t="n">
        <v>-0.002177066815306424</v>
      </c>
    </row>
    <row r="1664">
      <c r="F1664" t="n">
        <v>0.06374335975905279</v>
      </c>
      <c r="G1664" t="n">
        <v>0.01328155697363374</v>
      </c>
      <c r="H1664" t="n">
        <v>-0.001410197999416284</v>
      </c>
      <c r="J1664" t="n">
        <v>0.02520051641812396</v>
      </c>
      <c r="K1664" t="n">
        <v>0.01420377967741122</v>
      </c>
      <c r="L1664" t="n">
        <v>-0.001924582929192308</v>
      </c>
      <c r="M1664" t="n">
        <v>0.05087093866290757</v>
      </c>
      <c r="N1664" t="n">
        <v>0.01193665915375232</v>
      </c>
      <c r="O1664" t="n">
        <v>-0.002623982975663866</v>
      </c>
      <c r="P1664" t="n">
        <v>0.07744553741331117</v>
      </c>
      <c r="Q1664" t="n">
        <v>0.01319955883331603</v>
      </c>
      <c r="R1664" t="n">
        <v>-0.002174674434190702</v>
      </c>
    </row>
    <row r="1665">
      <c r="F1665" t="n">
        <v>0.06379466359213858</v>
      </c>
      <c r="G1665" t="n">
        <v>0.01328996834600463</v>
      </c>
      <c r="H1665" t="n">
        <v>-0.001410761909443043</v>
      </c>
      <c r="J1665" t="n">
        <v>0.02528557711379281</v>
      </c>
      <c r="K1665" t="n">
        <v>0.01421277510469268</v>
      </c>
      <c r="L1665" t="n">
        <v>-0.001926700605717377</v>
      </c>
      <c r="M1665" t="n">
        <v>0.05091599785961384</v>
      </c>
      <c r="N1665" t="n">
        <v>0.01194421878589529</v>
      </c>
      <c r="O1665" t="n">
        <v>-0.002626870511951611</v>
      </c>
      <c r="P1665" t="n">
        <v>0.07777902189307861</v>
      </c>
      <c r="Q1665" t="n">
        <v>0.0132079182752624</v>
      </c>
      <c r="R1665" t="n">
        <v>-0.002174239455806026</v>
      </c>
    </row>
    <row r="1666">
      <c r="F1666" t="n">
        <v>0.06387776193156333</v>
      </c>
      <c r="G1666" t="n">
        <v>0.01329837971837552</v>
      </c>
      <c r="H1666" t="n">
        <v>-0.001411184841963111</v>
      </c>
      <c r="J1666" t="n">
        <v>0.02521266169329586</v>
      </c>
      <c r="K1666" t="n">
        <v>0.01422177053197413</v>
      </c>
      <c r="L1666" t="n">
        <v>-0.001926123057574176</v>
      </c>
      <c r="M1666" t="n">
        <v>0.05084052516603901</v>
      </c>
      <c r="N1666" t="n">
        <v>0.01195177841803827</v>
      </c>
      <c r="O1666" t="n">
        <v>-0.002626608008652725</v>
      </c>
      <c r="P1666" t="n">
        <v>0.07765402420384626</v>
      </c>
      <c r="Q1666" t="n">
        <v>0.01321627771720876</v>
      </c>
      <c r="R1666" t="n">
        <v>-0.002176414347729408</v>
      </c>
    </row>
    <row r="1667">
      <c r="F1667" t="n">
        <v>0.06391846926008153</v>
      </c>
      <c r="G1667" t="n">
        <v>0.01330679109074641</v>
      </c>
      <c r="H1667" t="n">
        <v>-0.001409775066896215</v>
      </c>
      <c r="J1667" t="n">
        <v>0.02519239965469576</v>
      </c>
      <c r="K1667" t="n">
        <v>0.01423076595925558</v>
      </c>
      <c r="L1667" t="n">
        <v>-0.001925352993383242</v>
      </c>
      <c r="M1667" t="n">
        <v>0.05086548594457177</v>
      </c>
      <c r="N1667" t="n">
        <v>0.01195933805018124</v>
      </c>
      <c r="O1667" t="n">
        <v>-0.002625820498756067</v>
      </c>
      <c r="P1667" t="n">
        <v>0.07766001247168958</v>
      </c>
      <c r="Q1667" t="n">
        <v>0.01322463715915513</v>
      </c>
      <c r="R1667" t="n">
        <v>-0.002175761880152394</v>
      </c>
    </row>
    <row r="1668">
      <c r="F1668" t="n">
        <v>0.0638849749975737</v>
      </c>
      <c r="G1668" t="n">
        <v>0.0133152024631173</v>
      </c>
      <c r="H1668" t="n">
        <v>-0.001413774621698016</v>
      </c>
      <c r="J1668" t="n">
        <v>0.02529250493721184</v>
      </c>
      <c r="K1668" t="n">
        <v>0.01423976138653703</v>
      </c>
      <c r="L1668" t="n">
        <v>-0.001925967825897616</v>
      </c>
      <c r="M1668" t="n">
        <v>0.05097079846459318</v>
      </c>
      <c r="N1668" t="n">
        <v>0.01196689768232421</v>
      </c>
      <c r="O1668" t="n">
        <v>-0.00262491803852277</v>
      </c>
      <c r="P1668" t="n">
        <v>0.07753499209713299</v>
      </c>
      <c r="Q1668" t="n">
        <v>0.0132329966011015</v>
      </c>
      <c r="R1668" t="n">
        <v>-0.00218026187586987</v>
      </c>
    </row>
    <row r="1669">
      <c r="F1669" t="n">
        <v>0.0639362732883675</v>
      </c>
      <c r="G1669" t="n">
        <v>0.01332361383548819</v>
      </c>
      <c r="H1669" t="n">
        <v>-0.001412785276266458</v>
      </c>
      <c r="J1669" t="n">
        <v>0.02530233165668835</v>
      </c>
      <c r="K1669" t="n">
        <v>0.01424875681381848</v>
      </c>
      <c r="L1669" t="n">
        <v>-0.001927315733794165</v>
      </c>
      <c r="M1669" t="n">
        <v>0.05093548372964046</v>
      </c>
      <c r="N1669" t="n">
        <v>0.01197445731446718</v>
      </c>
      <c r="O1669" t="n">
        <v>-0.002624130484355796</v>
      </c>
      <c r="P1669" t="n">
        <v>0.07754096249744141</v>
      </c>
      <c r="Q1669" t="n">
        <v>0.01324135604304787</v>
      </c>
      <c r="R1669" t="n">
        <v>-0.002178736607717653</v>
      </c>
    </row>
    <row r="1670">
      <c r="F1670" t="n">
        <v>0.0639239610719089</v>
      </c>
      <c r="G1670" t="n">
        <v>0.01333202520785908</v>
      </c>
      <c r="H1670" t="n">
        <v>-0.001412926611328109</v>
      </c>
      <c r="J1670" t="n">
        <v>0.02522187153086346</v>
      </c>
      <c r="K1670" t="n">
        <v>0.01425775224109993</v>
      </c>
      <c r="L1670" t="n">
        <v>-0.001926545500710422</v>
      </c>
      <c r="M1670" t="n">
        <v>0.05110106181219656</v>
      </c>
      <c r="N1670" t="n">
        <v>0.01198201694661015</v>
      </c>
      <c r="O1670" t="n">
        <v>-0.002624655520467112</v>
      </c>
      <c r="P1670" t="n">
        <v>0.07744867092643382</v>
      </c>
      <c r="Q1670" t="n">
        <v>0.01324971548499424</v>
      </c>
      <c r="R1670" t="n">
        <v>-0.00218026187586987</v>
      </c>
    </row>
    <row r="1671">
      <c r="F1671" t="n">
        <v>0.06394344603996358</v>
      </c>
      <c r="G1671" t="n">
        <v>0.01334043658022997</v>
      </c>
      <c r="H1671" t="n">
        <v>-0.001414622632067924</v>
      </c>
      <c r="J1671" t="n">
        <v>0.0252693100206382</v>
      </c>
      <c r="K1671" t="n">
        <v>0.01426674766838138</v>
      </c>
      <c r="L1671" t="n">
        <v>-0.001926545500710422</v>
      </c>
      <c r="M1671" t="n">
        <v>0.05108582775054885</v>
      </c>
      <c r="N1671" t="n">
        <v>0.01198957657875313</v>
      </c>
      <c r="O1671" t="n">
        <v>-0.00262491803852277</v>
      </c>
      <c r="P1671" t="n">
        <v>0.07748737612655027</v>
      </c>
      <c r="Q1671" t="n">
        <v>0.01325807492694061</v>
      </c>
      <c r="R1671" t="n">
        <v>-0.00218409605801948</v>
      </c>
    </row>
    <row r="1672">
      <c r="F1672" t="n">
        <v>0.06382507991712622</v>
      </c>
      <c r="G1672" t="n">
        <v>0.01334884795260086</v>
      </c>
      <c r="H1672" t="n">
        <v>-0.001417355798952904</v>
      </c>
      <c r="J1672" t="n">
        <v>0.02530169996816235</v>
      </c>
      <c r="K1672" t="n">
        <v>0.01427574309566283</v>
      </c>
      <c r="L1672" t="n">
        <v>-0.001925810060259065</v>
      </c>
      <c r="M1672" t="n">
        <v>0.05111076929784739</v>
      </c>
      <c r="N1672" t="n">
        <v>0.0119971362108961</v>
      </c>
      <c r="O1672" t="n">
        <v>-0.002626639874394348</v>
      </c>
      <c r="P1672" t="n">
        <v>0.07742781700004386</v>
      </c>
      <c r="Q1672" t="n">
        <v>0.01326643436888698</v>
      </c>
      <c r="R1672" t="n">
        <v>-0.002182349654374887</v>
      </c>
    </row>
    <row r="1673">
      <c r="F1673" t="n">
        <v>0.06383393822051424</v>
      </c>
      <c r="G1673" t="n">
        <v>0.01335725932497175</v>
      </c>
      <c r="H1673" t="n">
        <v>-0.001417497492024878</v>
      </c>
      <c r="J1673" t="n">
        <v>0.02526636934078934</v>
      </c>
      <c r="K1673" t="n">
        <v>0.01428473852294429</v>
      </c>
      <c r="L1673" t="n">
        <v>-0.001925617459993012</v>
      </c>
      <c r="M1673" t="n">
        <v>0.05111561495556419</v>
      </c>
      <c r="N1673" t="n">
        <v>0.01200469584303907</v>
      </c>
      <c r="O1673" t="n">
        <v>-0.002626114808952191</v>
      </c>
      <c r="P1673" t="n">
        <v>0.07772853303054028</v>
      </c>
      <c r="Q1673" t="n">
        <v>0.01327479381083335</v>
      </c>
      <c r="R1673" t="n">
        <v>-0.002182567954830461</v>
      </c>
    </row>
    <row r="1674">
      <c r="F1674" t="n">
        <v>0.06392763170335222</v>
      </c>
      <c r="G1674" t="n">
        <v>0.01336567069734264</v>
      </c>
      <c r="H1674" t="n">
        <v>-0.001417922571240799</v>
      </c>
      <c r="J1674" t="n">
        <v>0.02521598422311022</v>
      </c>
      <c r="K1674" t="n">
        <v>0.01429373395022574</v>
      </c>
      <c r="L1674" t="n">
        <v>-0.001926580461323275</v>
      </c>
      <c r="M1674" t="n">
        <v>0.05101999546261929</v>
      </c>
      <c r="N1674" t="n">
        <v>0.01201225547518204</v>
      </c>
      <c r="O1674" t="n">
        <v>-0.002625064678067875</v>
      </c>
      <c r="P1674" t="n">
        <v>0.07743968376677018</v>
      </c>
      <c r="Q1674" t="n">
        <v>0.01328315325277971</v>
      </c>
      <c r="R1674" t="n">
        <v>-0.002184750959386202</v>
      </c>
    </row>
    <row r="1675">
      <c r="F1675" t="n">
        <v>0.06384102728250207</v>
      </c>
      <c r="G1675" t="n">
        <v>0.01337408206971353</v>
      </c>
      <c r="H1675" t="n">
        <v>-0.001417497492024878</v>
      </c>
      <c r="J1675" t="n">
        <v>0.02522579161938379</v>
      </c>
      <c r="K1675" t="n">
        <v>0.01430272937750719</v>
      </c>
      <c r="L1675" t="n">
        <v>-0.001925039659194855</v>
      </c>
      <c r="M1675" t="n">
        <v>0.05100473550854107</v>
      </c>
      <c r="N1675" t="n">
        <v>0.01201981510732501</v>
      </c>
      <c r="O1675" t="n">
        <v>-0.002626902407115427</v>
      </c>
      <c r="P1675" t="n">
        <v>0.07783865830031406</v>
      </c>
      <c r="Q1675" t="n">
        <v>0.01329151269472608</v>
      </c>
      <c r="R1675" t="n">
        <v>-0.002184532658930629</v>
      </c>
    </row>
    <row r="1676">
      <c r="F1676" t="n">
        <v>0.06386047039996394</v>
      </c>
      <c r="G1676" t="n">
        <v>0.01338249344208441</v>
      </c>
      <c r="H1676" t="n">
        <v>-0.001420373245974265</v>
      </c>
      <c r="J1676" t="n">
        <v>0.02522807143082956</v>
      </c>
      <c r="K1676" t="n">
        <v>0.01431172480478864</v>
      </c>
      <c r="L1676" t="n">
        <v>-0.001925457126512943</v>
      </c>
      <c r="M1676" t="n">
        <v>0.05113011965360292</v>
      </c>
      <c r="N1676" t="n">
        <v>0.01202737473946798</v>
      </c>
      <c r="O1676" t="n">
        <v>-0.002628098427258611</v>
      </c>
      <c r="P1676" t="n">
        <v>0.07784457964447006</v>
      </c>
      <c r="Q1676" t="n">
        <v>0.01329987213667245</v>
      </c>
      <c r="R1676" t="n">
        <v>-0.002185948476011396</v>
      </c>
    </row>
    <row r="1677">
      <c r="F1677" t="n">
        <v>0.06394355581863626</v>
      </c>
      <c r="G1677" t="n">
        <v>0.0133909048144553</v>
      </c>
      <c r="H1677" t="n">
        <v>-0.001419947091385014</v>
      </c>
      <c r="J1677" t="n">
        <v>0.02529807590118267</v>
      </c>
      <c r="K1677" t="n">
        <v>0.01432072023207009</v>
      </c>
      <c r="L1677" t="n">
        <v>-0.001927961472950628</v>
      </c>
      <c r="M1677" t="n">
        <v>0.05113494381272377</v>
      </c>
      <c r="N1677" t="n">
        <v>0.01203493437161096</v>
      </c>
      <c r="O1677" t="n">
        <v>-0.002625998048895168</v>
      </c>
      <c r="P1677" t="n">
        <v>0.07762120435985614</v>
      </c>
      <c r="Q1677" t="n">
        <v>0.01330823157861882</v>
      </c>
      <c r="R1677" t="n">
        <v>-0.002186604588610499</v>
      </c>
    </row>
    <row r="1678">
      <c r="F1678" t="n">
        <v>0.06401603767030652</v>
      </c>
      <c r="G1678" t="n">
        <v>0.01339931618682619</v>
      </c>
      <c r="H1678" t="n">
        <v>-0.001420373245974265</v>
      </c>
      <c r="J1678" t="n">
        <v>0.02531540285755304</v>
      </c>
      <c r="K1678" t="n">
        <v>0.01432971565935154</v>
      </c>
      <c r="L1678" t="n">
        <v>-0.001927383546849624</v>
      </c>
      <c r="M1678" t="n">
        <v>0.05105938708128976</v>
      </c>
      <c r="N1678" t="n">
        <v>0.01204249400375393</v>
      </c>
      <c r="O1678" t="n">
        <v>-0.002625735501599738</v>
      </c>
      <c r="P1678" t="n">
        <v>0.07749608166055194</v>
      </c>
      <c r="Q1678" t="n">
        <v>0.01331659102056519</v>
      </c>
      <c r="R1678" t="n">
        <v>-0.00218922903900691</v>
      </c>
    </row>
    <row r="1679">
      <c r="F1679" t="n">
        <v>0.06400364537000823</v>
      </c>
      <c r="G1679" t="n">
        <v>0.01340772755919708</v>
      </c>
      <c r="H1679" t="n">
        <v>-0.001425528375020949</v>
      </c>
      <c r="J1679" t="n">
        <v>0.02521984154911204</v>
      </c>
      <c r="K1679" t="n">
        <v>0.01433871108663299</v>
      </c>
      <c r="L1679" t="n">
        <v>-0.001926835743661899</v>
      </c>
      <c r="M1679" t="n">
        <v>0.05106419860032044</v>
      </c>
      <c r="N1679" t="n">
        <v>0.0120500536358969</v>
      </c>
      <c r="O1679" t="n">
        <v>-0.00262731078537232</v>
      </c>
      <c r="P1679" t="n">
        <v>0.07789505461132973</v>
      </c>
      <c r="Q1679" t="n">
        <v>0.01332495046251156</v>
      </c>
      <c r="R1679" t="n">
        <v>-0.002187479405409302</v>
      </c>
    </row>
    <row r="1680">
      <c r="F1680" t="n">
        <v>0.06388513659352477</v>
      </c>
      <c r="G1680" t="n">
        <v>0.01341613893156797</v>
      </c>
      <c r="H1680" t="n">
        <v>-0.001424816322885574</v>
      </c>
      <c r="J1680" t="n">
        <v>0.02526726488130401</v>
      </c>
      <c r="K1680" t="n">
        <v>0.01434770651391444</v>
      </c>
      <c r="L1680" t="n">
        <v>-0.001925872325790069</v>
      </c>
      <c r="M1680" t="n">
        <v>0.05106900477133605</v>
      </c>
      <c r="N1680" t="n">
        <v>0.01205761326803987</v>
      </c>
      <c r="O1680" t="n">
        <v>-0.002625880351716798</v>
      </c>
      <c r="P1680" t="n">
        <v>0.07757337266746717</v>
      </c>
      <c r="Q1680" t="n">
        <v>0.01333330990445793</v>
      </c>
      <c r="R1680" t="n">
        <v>-0.002192600489598797</v>
      </c>
    </row>
    <row r="1681">
      <c r="F1681" t="n">
        <v>0.06402127478264527</v>
      </c>
      <c r="G1681" t="n">
        <v>0.01342455030393886</v>
      </c>
      <c r="H1681" t="n">
        <v>-0.001424246681177274</v>
      </c>
      <c r="J1681" t="n">
        <v>0.02522437356952423</v>
      </c>
      <c r="K1681" t="n">
        <v>0.01435670194119589</v>
      </c>
      <c r="L1681" t="n">
        <v>-0.001926643060087533</v>
      </c>
      <c r="M1681" t="n">
        <v>0.05087285236611841</v>
      </c>
      <c r="N1681" t="n">
        <v>0.01206517290018284</v>
      </c>
      <c r="O1681" t="n">
        <v>-0.002628243407727742</v>
      </c>
      <c r="P1681" t="n">
        <v>0.07748097684562821</v>
      </c>
      <c r="Q1681" t="n">
        <v>0.01334166934640429</v>
      </c>
      <c r="R1681" t="n">
        <v>-0.002190847636204494</v>
      </c>
    </row>
    <row r="1682">
      <c r="F1682" t="n">
        <v>0.06403007886347423</v>
      </c>
      <c r="G1682" t="n">
        <v>0.01343296167630975</v>
      </c>
      <c r="H1682" t="n">
        <v>-0.001425101143739724</v>
      </c>
      <c r="J1682" t="n">
        <v>0.02527179370791145</v>
      </c>
      <c r="K1682" t="n">
        <v>0.01436569736847734</v>
      </c>
      <c r="L1682" t="n">
        <v>-0.001926643060087533</v>
      </c>
      <c r="M1682" t="n">
        <v>0.05113888849897022</v>
      </c>
      <c r="N1682" t="n">
        <v>0.01207273253232581</v>
      </c>
      <c r="O1682" t="n">
        <v>-0.00262745572239076</v>
      </c>
      <c r="P1682" t="n">
        <v>0.07781443058062665</v>
      </c>
      <c r="Q1682" t="n">
        <v>0.01335002878835066</v>
      </c>
      <c r="R1682" t="n">
        <v>-0.00219019031618163</v>
      </c>
    </row>
    <row r="1683">
      <c r="F1683" t="n">
        <v>0.0640601023187622</v>
      </c>
      <c r="G1683" t="n">
        <v>0.01344137304868064</v>
      </c>
      <c r="H1683" t="n">
        <v>-0.001423677039468974</v>
      </c>
      <c r="J1683" t="n">
        <v>0.02531921360819907</v>
      </c>
      <c r="K1683" t="n">
        <v>0.01437469279575879</v>
      </c>
      <c r="L1683" t="n">
        <v>-0.001926257692938801</v>
      </c>
      <c r="M1683" t="n">
        <v>0.0508824284371438</v>
      </c>
      <c r="N1683" t="n">
        <v>0.01208029216446879</v>
      </c>
      <c r="O1683" t="n">
        <v>-0.002627718284169754</v>
      </c>
      <c r="P1683" t="n">
        <v>0.07772202019801605</v>
      </c>
      <c r="Q1683" t="n">
        <v>0.01335838823029703</v>
      </c>
      <c r="R1683" t="n">
        <v>-0.002192381382924509</v>
      </c>
    </row>
    <row r="1684">
      <c r="F1684" t="n">
        <v>0.06402643760103706</v>
      </c>
      <c r="G1684" t="n">
        <v>0.01344978442105152</v>
      </c>
      <c r="H1684" t="n">
        <v>-0.001427697560411573</v>
      </c>
      <c r="J1684" t="n">
        <v>0.02524620321465851</v>
      </c>
      <c r="K1684" t="n">
        <v>0.01438368822304025</v>
      </c>
      <c r="L1684" t="n">
        <v>-0.001927634337082083</v>
      </c>
      <c r="M1684" t="n">
        <v>0.05094749876720681</v>
      </c>
      <c r="N1684" t="n">
        <v>0.01208785179661176</v>
      </c>
      <c r="O1684" t="n">
        <v>-0.002628387482223263</v>
      </c>
      <c r="P1684" t="n">
        <v>0.07776063747771961</v>
      </c>
      <c r="Q1684" t="n">
        <v>0.0133667476722434</v>
      </c>
      <c r="R1684" t="n">
        <v>-0.002194639693512344</v>
      </c>
    </row>
    <row r="1685">
      <c r="F1685" t="n">
        <v>0.06396091385776781</v>
      </c>
      <c r="G1685" t="n">
        <v>0.01345819579342241</v>
      </c>
      <c r="H1685" t="n">
        <v>-0.001428839718459902</v>
      </c>
      <c r="J1685" t="n">
        <v>0.02534630875426414</v>
      </c>
      <c r="K1685" t="n">
        <v>0.0143926836503217</v>
      </c>
      <c r="L1685" t="n">
        <v>-0.0019264779877497</v>
      </c>
      <c r="M1685" t="n">
        <v>0.05089198322446323</v>
      </c>
      <c r="N1685" t="n">
        <v>0.01209541142875473</v>
      </c>
      <c r="O1685" t="n">
        <v>-0.002627074601363012</v>
      </c>
      <c r="P1685" t="n">
        <v>0.07773372784340798</v>
      </c>
      <c r="Q1685" t="n">
        <v>0.01337510711418977</v>
      </c>
      <c r="R1685" t="n">
        <v>-0.002194639693512344</v>
      </c>
    </row>
    <row r="1686">
      <c r="F1686" t="n">
        <v>0.06400152935876573</v>
      </c>
      <c r="G1686" t="n">
        <v>0.0134666071657933</v>
      </c>
      <c r="H1686" t="n">
        <v>-0.001428554178947819</v>
      </c>
      <c r="J1686" t="n">
        <v>0.02523565199889105</v>
      </c>
      <c r="K1686" t="n">
        <v>0.01440167907760315</v>
      </c>
      <c r="L1686" t="n">
        <v>-0.001927248887304622</v>
      </c>
      <c r="M1686" t="n">
        <v>0.05089675265032309</v>
      </c>
      <c r="N1686" t="n">
        <v>0.0121029710608977</v>
      </c>
      <c r="O1686" t="n">
        <v>-0.002624448839642509</v>
      </c>
      <c r="P1686" t="n">
        <v>0.07793613547465383</v>
      </c>
      <c r="Q1686" t="n">
        <v>0.01338346655613614</v>
      </c>
      <c r="R1686" t="n">
        <v>-0.002194200677770493</v>
      </c>
    </row>
    <row r="1687">
      <c r="F1687" t="n">
        <v>0.06404214307451912</v>
      </c>
      <c r="G1687" t="n">
        <v>0.01347501853816419</v>
      </c>
      <c r="H1687" t="n">
        <v>-0.001430865698897948</v>
      </c>
      <c r="J1687" t="n">
        <v>0.02532822950919074</v>
      </c>
      <c r="K1687" t="n">
        <v>0.0144106745048846</v>
      </c>
      <c r="L1687" t="n">
        <v>-0.001927634337082083</v>
      </c>
      <c r="M1687" t="n">
        <v>0.05104220410823904</v>
      </c>
      <c r="N1687" t="n">
        <v>0.01211053069304067</v>
      </c>
      <c r="O1687" t="n">
        <v>-0.002628387482223263</v>
      </c>
      <c r="P1687" t="n">
        <v>0.07794197396649616</v>
      </c>
      <c r="Q1687" t="n">
        <v>0.01339182599808251</v>
      </c>
      <c r="R1687" t="n">
        <v>-0.002194639693512344</v>
      </c>
    </row>
    <row r="1688">
      <c r="F1688" t="n">
        <v>0.06395534369619867</v>
      </c>
      <c r="G1688" t="n">
        <v>0.01348342991053508</v>
      </c>
      <c r="H1688" t="n">
        <v>-0.001431867605459144</v>
      </c>
      <c r="J1688" t="n">
        <v>0.02528530946945914</v>
      </c>
      <c r="K1688" t="n">
        <v>0.01441966993216605</v>
      </c>
      <c r="L1688" t="n">
        <v>-0.001928430837356487</v>
      </c>
      <c r="M1688" t="n">
        <v>0.05090627559362279</v>
      </c>
      <c r="N1688" t="n">
        <v>0.01211809032518364</v>
      </c>
      <c r="O1688" t="n">
        <v>-0.002625116977387852</v>
      </c>
      <c r="P1688" t="n">
        <v>0.07745637466555294</v>
      </c>
      <c r="Q1688" t="n">
        <v>0.01340018544002887</v>
      </c>
      <c r="R1688" t="n">
        <v>-0.00219863799647967</v>
      </c>
    </row>
    <row r="1689">
      <c r="F1689" t="n">
        <v>0.06404903576420579</v>
      </c>
      <c r="G1689" t="n">
        <v>0.01349184128290597</v>
      </c>
      <c r="H1689" t="n">
        <v>-0.001431867605459144</v>
      </c>
      <c r="J1689" t="n">
        <v>0.02529507982494363</v>
      </c>
      <c r="K1689" t="n">
        <v>0.0144286653594475</v>
      </c>
      <c r="L1689" t="n">
        <v>-0.001929009135288521</v>
      </c>
      <c r="M1689" t="n">
        <v>0.05113211969019593</v>
      </c>
      <c r="N1689" t="n">
        <v>0.01212564995732662</v>
      </c>
      <c r="O1689" t="n">
        <v>-0.002626167339287377</v>
      </c>
      <c r="P1689" t="n">
        <v>0.07782257801396347</v>
      </c>
      <c r="Q1689" t="n">
        <v>0.01340854488197524</v>
      </c>
      <c r="R1689" t="n">
        <v>-0.00219863799647967</v>
      </c>
    </row>
    <row r="1690">
      <c r="F1690" t="n">
        <v>0.06412149608092495</v>
      </c>
      <c r="G1690" t="n">
        <v>0.01350025265527686</v>
      </c>
      <c r="H1690" t="n">
        <v>-0.001432583253002856</v>
      </c>
      <c r="J1690" t="n">
        <v>0.02532743238176896</v>
      </c>
      <c r="K1690" t="n">
        <v>0.01443766078672895</v>
      </c>
      <c r="L1690" t="n">
        <v>-0.001929201901265866</v>
      </c>
      <c r="M1690" t="n">
        <v>0.05107657430260121</v>
      </c>
      <c r="N1690" t="n">
        <v>0.01213320958946959</v>
      </c>
      <c r="O1690" t="n">
        <v>-0.002626692520237139</v>
      </c>
      <c r="P1690" t="n">
        <v>0.07789391803238938</v>
      </c>
      <c r="Q1690" t="n">
        <v>0.01341690432392161</v>
      </c>
      <c r="R1690" t="n">
        <v>-0.002199517627604487</v>
      </c>
    </row>
    <row r="1691">
      <c r="F1691" t="n">
        <v>0.06399217546394061</v>
      </c>
      <c r="G1691" t="n">
        <v>0.01350866402764775</v>
      </c>
      <c r="H1691" t="n">
        <v>-0.001432010734967887</v>
      </c>
      <c r="J1691" t="n">
        <v>0.02532967000593747</v>
      </c>
      <c r="K1691" t="n">
        <v>0.01444665621401041</v>
      </c>
      <c r="L1691" t="n">
        <v>-0.001927659773447108</v>
      </c>
      <c r="M1691" t="n">
        <v>0.05096072050319891</v>
      </c>
      <c r="N1691" t="n">
        <v>0.01214076922161256</v>
      </c>
      <c r="O1691" t="n">
        <v>-0.002627217701186902</v>
      </c>
      <c r="P1691" t="n">
        <v>0.07786696160973189</v>
      </c>
      <c r="Q1691" t="n">
        <v>0.01342526376586798</v>
      </c>
      <c r="R1691" t="n">
        <v>-0.002202623354354944</v>
      </c>
    </row>
    <row r="1692">
      <c r="F1692" t="n">
        <v>0.06400089949188149</v>
      </c>
      <c r="G1692" t="n">
        <v>0.01351707540001864</v>
      </c>
      <c r="H1692" t="n">
        <v>-0.001436331669496769</v>
      </c>
      <c r="J1692" t="n">
        <v>0.02527920399784833</v>
      </c>
      <c r="K1692" t="n">
        <v>0.01445565164129185</v>
      </c>
      <c r="L1692" t="n">
        <v>-0.001927682794245429</v>
      </c>
      <c r="M1692" t="n">
        <v>0.05098555969682739</v>
      </c>
      <c r="N1692" t="n">
        <v>0.01214832885375553</v>
      </c>
      <c r="O1692" t="n">
        <v>-0.002627885110494701</v>
      </c>
      <c r="P1692" t="n">
        <v>0.07793828958379978</v>
      </c>
      <c r="Q1692" t="n">
        <v>0.01343362320781435</v>
      </c>
      <c r="R1692" t="n">
        <v>-0.002203724886338518</v>
      </c>
    </row>
    <row r="1693">
      <c r="F1693" t="n">
        <v>0.06403086047012072</v>
      </c>
      <c r="G1693" t="n">
        <v>0.01352548677238953</v>
      </c>
      <c r="H1693" t="n">
        <v>-0.00143518375207859</v>
      </c>
      <c r="J1693" t="n">
        <v>0.02531907870722733</v>
      </c>
      <c r="K1693" t="n">
        <v>0.01446464706857331</v>
      </c>
      <c r="L1693" t="n">
        <v>-0.001927489987404637</v>
      </c>
      <c r="M1693" t="n">
        <v>0.05095009144588902</v>
      </c>
      <c r="N1693" t="n">
        <v>0.0121558884858985</v>
      </c>
      <c r="O1693" t="n">
        <v>-0.002628672924558006</v>
      </c>
      <c r="P1693" t="n">
        <v>0.07791131765854653</v>
      </c>
      <c r="Q1693" t="n">
        <v>0.01344198264976072</v>
      </c>
      <c r="R1693" t="n">
        <v>-0.002203284273545088</v>
      </c>
    </row>
    <row r="1694">
      <c r="F1694" t="n">
        <v>0.06415642356309166</v>
      </c>
      <c r="G1694" t="n">
        <v>0.01353389814476041</v>
      </c>
      <c r="H1694" t="n">
        <v>-0.001434179324337683</v>
      </c>
      <c r="J1694" t="n">
        <v>0.02525354506735028</v>
      </c>
      <c r="K1694" t="n">
        <v>0.01447364249585476</v>
      </c>
      <c r="L1694" t="n">
        <v>-0.001927104373723051</v>
      </c>
      <c r="M1694" t="n">
        <v>0.05095481905990937</v>
      </c>
      <c r="N1694" t="n">
        <v>0.01216344811804147</v>
      </c>
      <c r="O1694" t="n">
        <v>-0.002628672924558006</v>
      </c>
      <c r="P1694" t="n">
        <v>0.07768774414529239</v>
      </c>
      <c r="Q1694" t="n">
        <v>0.01345034209170709</v>
      </c>
      <c r="R1694" t="n">
        <v>-0.002205046724718807</v>
      </c>
    </row>
    <row r="1695">
      <c r="F1695" t="n">
        <v>0.06412264305244111</v>
      </c>
      <c r="G1695" t="n">
        <v>0.0135423095171313</v>
      </c>
      <c r="H1695" t="n">
        <v>-0.001438790237754671</v>
      </c>
      <c r="J1695" t="n">
        <v>0.02536117937073055</v>
      </c>
      <c r="K1695" t="n">
        <v>0.01448263792313621</v>
      </c>
      <c r="L1695" t="n">
        <v>-0.001927682794245429</v>
      </c>
      <c r="M1695" t="n">
        <v>0.05095954141227224</v>
      </c>
      <c r="N1695" t="n">
        <v>0.01217100775018445</v>
      </c>
      <c r="O1695" t="n">
        <v>-0.00262814771518247</v>
      </c>
      <c r="P1695" t="n">
        <v>0.07782458194436626</v>
      </c>
      <c r="Q1695" t="n">
        <v>0.01345870153365345</v>
      </c>
      <c r="R1695" t="n">
        <v>-0.002203724886338518</v>
      </c>
    </row>
    <row r="1696">
      <c r="F1696" t="n">
        <v>0.06403572565382853</v>
      </c>
      <c r="G1696" t="n">
        <v>0.01355072088950219</v>
      </c>
      <c r="H1696" t="n">
        <v>-0.001438070986486048</v>
      </c>
      <c r="J1696" t="n">
        <v>0.02531822571967075</v>
      </c>
      <c r="K1696" t="n">
        <v>0.01449163335041766</v>
      </c>
      <c r="L1696" t="n">
        <v>-0.001928281949102339</v>
      </c>
      <c r="M1696" t="n">
        <v>0.05106477079135327</v>
      </c>
      <c r="N1696" t="n">
        <v>0.01217856738232742</v>
      </c>
      <c r="O1696" t="n">
        <v>-0.002626975966352544</v>
      </c>
      <c r="P1696" t="n">
        <v>0.07789588363700412</v>
      </c>
      <c r="Q1696" t="n">
        <v>0.01346706097559982</v>
      </c>
      <c r="R1696" t="n">
        <v>-0.002208361312733307</v>
      </c>
    </row>
    <row r="1697">
      <c r="F1697" t="n">
        <v>0.06411879293715592</v>
      </c>
      <c r="G1697" t="n">
        <v>0.01355913226187308</v>
      </c>
      <c r="H1697" t="n">
        <v>-0.001437927136232323</v>
      </c>
      <c r="J1697" t="n">
        <v>0.0253053856468031</v>
      </c>
      <c r="K1697" t="n">
        <v>0.01450062877769911</v>
      </c>
      <c r="L1697" t="n">
        <v>-0.001927510559183706</v>
      </c>
      <c r="M1697" t="n">
        <v>0.05096897035377163</v>
      </c>
      <c r="N1697" t="n">
        <v>0.01218612701447039</v>
      </c>
      <c r="O1697" t="n">
        <v>-0.002624875015864609</v>
      </c>
      <c r="P1697" t="n">
        <v>0.07790164577114339</v>
      </c>
      <c r="Q1697" t="n">
        <v>0.01347542041754619</v>
      </c>
      <c r="R1697" t="n">
        <v>-0.002206595683060924</v>
      </c>
    </row>
    <row r="1698">
      <c r="F1698" t="n">
        <v>0.0640530968567358</v>
      </c>
      <c r="G1698" t="n">
        <v>0.01356754363424397</v>
      </c>
      <c r="H1698" t="n">
        <v>-0.001438502537247222</v>
      </c>
      <c r="J1698" t="n">
        <v>0.02528501178430649</v>
      </c>
      <c r="K1698" t="n">
        <v>0.01450962420498056</v>
      </c>
      <c r="L1698" t="n">
        <v>-0.001928281949102339</v>
      </c>
      <c r="M1698" t="n">
        <v>0.05093347015635119</v>
      </c>
      <c r="N1698" t="n">
        <v>0.01219368664661336</v>
      </c>
      <c r="O1698" t="n">
        <v>-0.002627238585163536</v>
      </c>
      <c r="P1698" t="n">
        <v>0.07787463270619871</v>
      </c>
      <c r="Q1698" t="n">
        <v>0.01348377985949256</v>
      </c>
      <c r="R1698" t="n">
        <v>-0.002206816386769972</v>
      </c>
    </row>
    <row r="1699">
      <c r="F1699" t="n">
        <v>0.06410428078376421</v>
      </c>
      <c r="G1699" t="n">
        <v>0.01357595500661486</v>
      </c>
      <c r="H1699" t="n">
        <v>-0.001438646387500947</v>
      </c>
      <c r="J1699" t="n">
        <v>0.02533240575858647</v>
      </c>
      <c r="K1699" t="n">
        <v>0.01451861963226201</v>
      </c>
      <c r="L1699" t="n">
        <v>-0.001930210423898921</v>
      </c>
      <c r="M1699" t="n">
        <v>0.050938170575895</v>
      </c>
      <c r="N1699" t="n">
        <v>0.01220124627875633</v>
      </c>
      <c r="O1699" t="n">
        <v>-0.002625925491108576</v>
      </c>
      <c r="P1699" t="n">
        <v>0.07801145299239465</v>
      </c>
      <c r="Q1699" t="n">
        <v>0.01349213930143893</v>
      </c>
      <c r="R1699" t="n">
        <v>-0.002208361312733307</v>
      </c>
    </row>
    <row r="1700">
      <c r="F1700" t="n">
        <v>0.06417672081203225</v>
      </c>
      <c r="G1700" t="n">
        <v>0.01358436637898575</v>
      </c>
      <c r="H1700" t="n">
        <v>-0.001442256513159938</v>
      </c>
      <c r="J1700" t="n">
        <v>0.02532708635140365</v>
      </c>
      <c r="K1700" t="n">
        <v>0.01452761505954346</v>
      </c>
      <c r="L1700" t="n">
        <v>-0.001928493169460663</v>
      </c>
      <c r="M1700" t="n">
        <v>0.05112380481072121</v>
      </c>
      <c r="N1700" t="n">
        <v>0.0122088059108993</v>
      </c>
      <c r="O1700" t="n">
        <v>-0.002628954776791884</v>
      </c>
      <c r="P1700" t="n">
        <v>0.07791888784135315</v>
      </c>
      <c r="Q1700" t="n">
        <v>0.0135004987433853</v>
      </c>
      <c r="R1700" t="n">
        <v>-0.002210112699100783</v>
      </c>
    </row>
    <row r="1701">
      <c r="F1701" t="n">
        <v>0.06408973038758634</v>
      </c>
      <c r="G1701" t="n">
        <v>0.01359277775135664</v>
      </c>
      <c r="H1701" t="n">
        <v>-0.001441968090699552</v>
      </c>
      <c r="J1701" t="n">
        <v>0.02526904892602873</v>
      </c>
      <c r="K1701" t="n">
        <v>0.01453661048682491</v>
      </c>
      <c r="L1701" t="n">
        <v>-0.001930229160511387</v>
      </c>
      <c r="M1701" t="n">
        <v>0.05120891822382267</v>
      </c>
      <c r="N1701" t="n">
        <v>0.01221636554304228</v>
      </c>
      <c r="O1701" t="n">
        <v>-0.002625015284119369</v>
      </c>
      <c r="P1701" t="n">
        <v>0.07802292902979302</v>
      </c>
      <c r="Q1701" t="n">
        <v>0.01350885818533167</v>
      </c>
      <c r="R1701" t="n">
        <v>-0.002212323696198722</v>
      </c>
    </row>
    <row r="1702">
      <c r="F1702" t="n">
        <v>0.0641727941062856</v>
      </c>
      <c r="G1702" t="n">
        <v>0.01360118912372753</v>
      </c>
      <c r="H1702" t="n">
        <v>-0.00144139124577878</v>
      </c>
      <c r="J1702" t="n">
        <v>0.0253616229058507</v>
      </c>
      <c r="K1702" t="n">
        <v>0.01454560591410637</v>
      </c>
      <c r="L1702" t="n">
        <v>-0.001928686057355188</v>
      </c>
      <c r="M1702" t="n">
        <v>0.05099245100906918</v>
      </c>
      <c r="N1702" t="n">
        <v>0.01222392517518525</v>
      </c>
      <c r="O1702" t="n">
        <v>-0.002625803182653872</v>
      </c>
      <c r="P1702" t="n">
        <v>0.07796311582372722</v>
      </c>
      <c r="Q1702" t="n">
        <v>0.01351721762727803</v>
      </c>
      <c r="R1702" t="n">
        <v>-0.002212323696198722</v>
      </c>
    </row>
    <row r="1703">
      <c r="F1703" t="n">
        <v>0.06414955642643226</v>
      </c>
      <c r="G1703" t="n">
        <v>0.01360960049609842</v>
      </c>
      <c r="H1703" t="n">
        <v>-0.001445147697312569</v>
      </c>
      <c r="J1703" t="n">
        <v>0.02528098374540665</v>
      </c>
      <c r="K1703" t="n">
        <v>0.01455460134138782</v>
      </c>
      <c r="L1703" t="n">
        <v>-0.001928107393671613</v>
      </c>
      <c r="M1703" t="n">
        <v>0.05117808316771474</v>
      </c>
      <c r="N1703" t="n">
        <v>0.01223148480732822</v>
      </c>
      <c r="O1703" t="n">
        <v>-0.002626328448343541</v>
      </c>
      <c r="P1703" t="n">
        <v>0.07760835698975377</v>
      </c>
      <c r="Q1703" t="n">
        <v>0.0135255770692244</v>
      </c>
      <c r="R1703" t="n">
        <v>-0.002210554898520371</v>
      </c>
    </row>
    <row r="1704">
      <c r="F1704" t="n">
        <v>0.06419009575475641</v>
      </c>
      <c r="G1704" t="n">
        <v>0.0136180118684693</v>
      </c>
      <c r="H1704" t="n">
        <v>-0.001446448850701506</v>
      </c>
      <c r="J1704" t="n">
        <v>0.02538108880955969</v>
      </c>
      <c r="K1704" t="n">
        <v>0.01456359676866927</v>
      </c>
      <c r="L1704" t="n">
        <v>-0.001929859644025749</v>
      </c>
      <c r="M1704" t="n">
        <v>0.05126318746892064</v>
      </c>
      <c r="N1704" t="n">
        <v>0.01223904443947119</v>
      </c>
      <c r="O1704" t="n">
        <v>-0.002629094363661325</v>
      </c>
      <c r="P1704" t="n">
        <v>0.07787623178779318</v>
      </c>
      <c r="Q1704" t="n">
        <v>0.01353393651117077</v>
      </c>
      <c r="R1704" t="n">
        <v>-0.002214057927874954</v>
      </c>
    </row>
    <row r="1705">
      <c r="F1705" t="n">
        <v>0.06415620664274586</v>
      </c>
      <c r="G1705" t="n">
        <v>0.01362642324084019</v>
      </c>
      <c r="H1705" t="n">
        <v>-0.001445003124713798</v>
      </c>
      <c r="J1705" t="n">
        <v>0.0253305657096239</v>
      </c>
      <c r="K1705" t="n">
        <v>0.01457259219595072</v>
      </c>
      <c r="L1705" t="n">
        <v>-0.001930245500197702</v>
      </c>
      <c r="M1705" t="n">
        <v>0.05110701013915922</v>
      </c>
      <c r="N1705" t="n">
        <v>0.01224660407161416</v>
      </c>
      <c r="O1705" t="n">
        <v>-0.002626730542555136</v>
      </c>
      <c r="P1705" t="n">
        <v>0.07784916212994852</v>
      </c>
      <c r="Q1705" t="n">
        <v>0.01354229595311714</v>
      </c>
      <c r="R1705" t="n">
        <v>-0.002214057927874954</v>
      </c>
    </row>
    <row r="1706">
      <c r="F1706" t="n">
        <v>0.06410103720953184</v>
      </c>
      <c r="G1706" t="n">
        <v>0.01363483461321108</v>
      </c>
      <c r="H1706" t="n">
        <v>-0.00144543684251011</v>
      </c>
      <c r="J1706" t="n">
        <v>0.02534029082815391</v>
      </c>
      <c r="K1706" t="n">
        <v>0.01458158762323217</v>
      </c>
      <c r="L1706" t="n">
        <v>-0.001929473787853795</v>
      </c>
      <c r="M1706" t="n">
        <v>0.05123232018302246</v>
      </c>
      <c r="N1706" t="n">
        <v>0.01225416370375713</v>
      </c>
      <c r="O1706" t="n">
        <v>-0.002626993189344712</v>
      </c>
      <c r="P1706" t="n">
        <v>0.0780187182923307</v>
      </c>
      <c r="Q1706" t="n">
        <v>0.01355065539506351</v>
      </c>
      <c r="R1706" t="n">
        <v>-0.002216272871780391</v>
      </c>
    </row>
    <row r="1707">
      <c r="F1707" t="n">
        <v>0.06426916683230342</v>
      </c>
      <c r="G1707" t="n">
        <v>0.01364324598558197</v>
      </c>
      <c r="H1707" t="n">
        <v>-0.001446015132905194</v>
      </c>
      <c r="J1707" t="n">
        <v>0.02533494954544992</v>
      </c>
      <c r="K1707" t="n">
        <v>0.01459058305051362</v>
      </c>
      <c r="L1707" t="n">
        <v>-0.001931017212541609</v>
      </c>
      <c r="M1707" t="n">
        <v>0.05103590882263301</v>
      </c>
      <c r="N1707" t="n">
        <v>0.01226172333590011</v>
      </c>
      <c r="O1707" t="n">
        <v>-0.002626467895765559</v>
      </c>
      <c r="P1707" t="n">
        <v>0.0776311327825806</v>
      </c>
      <c r="Q1707" t="n">
        <v>0.01355901483700988</v>
      </c>
      <c r="R1707" t="n">
        <v>-0.002214943905437129</v>
      </c>
    </row>
    <row r="1708">
      <c r="F1708" t="n">
        <v>0.06411826624586461</v>
      </c>
      <c r="G1708" t="n">
        <v>0.01365165735795286</v>
      </c>
      <c r="H1708" t="n">
        <v>-0.001448908712462328</v>
      </c>
      <c r="J1708" t="n">
        <v>0.02530700834480339</v>
      </c>
      <c r="K1708" t="n">
        <v>0.01459957847779507</v>
      </c>
      <c r="L1708" t="n">
        <v>-0.001930452418192359</v>
      </c>
      <c r="M1708" t="n">
        <v>0.05110088796772069</v>
      </c>
      <c r="N1708" t="n">
        <v>0.01226928296804308</v>
      </c>
      <c r="O1708" t="n">
        <v>-0.002628445079517441</v>
      </c>
      <c r="P1708" t="n">
        <v>0.07793177013694758</v>
      </c>
      <c r="Q1708" t="n">
        <v>0.01356737427895625</v>
      </c>
      <c r="R1708" t="n">
        <v>-0.002219099316619359</v>
      </c>
    </row>
    <row r="1709">
      <c r="F1709" t="n">
        <v>0.0641694137484547</v>
      </c>
      <c r="G1709" t="n">
        <v>0.01366006873032375</v>
      </c>
      <c r="H1709" t="n">
        <v>-0.001450358055977845</v>
      </c>
      <c r="J1709" t="n">
        <v>0.02531672467058407</v>
      </c>
      <c r="K1709" t="n">
        <v>0.01460857390507652</v>
      </c>
      <c r="L1709" t="n">
        <v>-0.001930838354301554</v>
      </c>
      <c r="M1709" t="n">
        <v>0.05126640743240862</v>
      </c>
      <c r="N1709" t="n">
        <v>0.01227684260018605</v>
      </c>
      <c r="O1709" t="n">
        <v>-0.002628707740162941</v>
      </c>
      <c r="P1709" t="n">
        <v>0.07800299187752918</v>
      </c>
      <c r="Q1709" t="n">
        <v>0.01357573372090261</v>
      </c>
      <c r="R1709" t="n">
        <v>-0.00222087441856246</v>
      </c>
    </row>
    <row r="1710">
      <c r="F1710" t="n">
        <v>0.06425247132202416</v>
      </c>
      <c r="G1710" t="n">
        <v>0.01366848010269464</v>
      </c>
      <c r="H1710" t="n">
        <v>-0.001448618843759225</v>
      </c>
      <c r="J1710" t="n">
        <v>0.02534150387060682</v>
      </c>
      <c r="K1710" t="n">
        <v>0.01461756933235797</v>
      </c>
      <c r="L1710" t="n">
        <v>-0.00192890867375558</v>
      </c>
      <c r="M1710" t="n">
        <v>0.05100963998803273</v>
      </c>
      <c r="N1710" t="n">
        <v>0.01228440223232902</v>
      </c>
      <c r="O1710" t="n">
        <v>-0.002628182418871941</v>
      </c>
      <c r="P1710" t="n">
        <v>0.07777923681184484</v>
      </c>
      <c r="Q1710" t="n">
        <v>0.01358409316284898</v>
      </c>
      <c r="R1710" t="n">
        <v>-0.002218877428876471</v>
      </c>
    </row>
    <row r="1711">
      <c r="F1711" t="n">
        <v>0.06417597075939524</v>
      </c>
      <c r="G1711" t="n">
        <v>0.01367689147506553</v>
      </c>
      <c r="H1711" t="n">
        <v>-0.001448908712462328</v>
      </c>
      <c r="J1711" t="n">
        <v>0.02540394584010636</v>
      </c>
      <c r="K1711" t="n">
        <v>0.01462656475963942</v>
      </c>
      <c r="L1711" t="n">
        <v>-0.001929101641810177</v>
      </c>
      <c r="M1711" t="n">
        <v>0.05107460684410389</v>
      </c>
      <c r="N1711" t="n">
        <v>0.01229196186447199</v>
      </c>
      <c r="O1711" t="n">
        <v>-0.002626744128857007</v>
      </c>
      <c r="P1711" t="n">
        <v>0.07762101700652119</v>
      </c>
      <c r="Q1711" t="n">
        <v>0.01359245260479535</v>
      </c>
      <c r="R1711" t="n">
        <v>-0.002219986867590909</v>
      </c>
    </row>
    <row r="1712">
      <c r="F1712" t="n">
        <v>0.06431221779400421</v>
      </c>
      <c r="G1712" t="n">
        <v>0.01368530284743642</v>
      </c>
      <c r="H1712" t="n">
        <v>-0.00145223832389063</v>
      </c>
      <c r="J1712" t="n">
        <v>0.0253684584165221</v>
      </c>
      <c r="K1712" t="n">
        <v>0.01463556018692088</v>
      </c>
      <c r="L1712" t="n">
        <v>-0.001931236056511648</v>
      </c>
      <c r="M1712" t="n">
        <v>0.05113957131253086</v>
      </c>
      <c r="N1712" t="n">
        <v>0.01229952149661497</v>
      </c>
      <c r="O1712" t="n">
        <v>-0.002627532152095663</v>
      </c>
      <c r="P1712" t="n">
        <v>0.07765943898402949</v>
      </c>
      <c r="Q1712" t="n">
        <v>0.01360081204674172</v>
      </c>
      <c r="R1712" t="n">
        <v>-0.002221686185371843</v>
      </c>
    </row>
    <row r="1713">
      <c r="F1713" t="n">
        <v>0.06424633243821573</v>
      </c>
      <c r="G1713" t="n">
        <v>0.01369371421980731</v>
      </c>
      <c r="H1713" t="n">
        <v>-0.001453981881658183</v>
      </c>
      <c r="J1713" t="n">
        <v>0.0253781657576015</v>
      </c>
      <c r="K1713" t="n">
        <v>0.01464455561420233</v>
      </c>
      <c r="L1713" t="n">
        <v>-0.001929691994103883</v>
      </c>
      <c r="M1713" t="n">
        <v>0.05130508538480247</v>
      </c>
      <c r="N1713" t="n">
        <v>0.01230708112875794</v>
      </c>
      <c r="O1713" t="n">
        <v>-0.002628582849747206</v>
      </c>
      <c r="P1713" t="n">
        <v>0.07763230219507017</v>
      </c>
      <c r="Q1713" t="n">
        <v>0.01360917148868809</v>
      </c>
      <c r="R1713" t="n">
        <v>-0.002224353542472839</v>
      </c>
    </row>
    <row r="1714">
      <c r="F1714" t="n">
        <v>0.06425490909180481</v>
      </c>
      <c r="G1714" t="n">
        <v>0.0137021255921782</v>
      </c>
      <c r="H1714" t="n">
        <v>-0.001452819509813148</v>
      </c>
      <c r="J1714" t="n">
        <v>0.02532006907340978</v>
      </c>
      <c r="K1714" t="n">
        <v>0.01465355104148378</v>
      </c>
      <c r="L1714" t="n">
        <v>-0.001929305978501942</v>
      </c>
      <c r="M1714" t="n">
        <v>0.05122927136836639</v>
      </c>
      <c r="N1714" t="n">
        <v>0.01231464076090091</v>
      </c>
      <c r="O1714" t="n">
        <v>-0.002625693431205464</v>
      </c>
      <c r="P1714" t="n">
        <v>0.07790014921449301</v>
      </c>
      <c r="Q1714" t="n">
        <v>0.01361753093063446</v>
      </c>
      <c r="R1714" t="n">
        <v>-0.002222130744888676</v>
      </c>
    </row>
    <row r="1715">
      <c r="F1715" t="n">
        <v>0.06423155593422744</v>
      </c>
      <c r="G1715" t="n">
        <v>0.01371053696454909</v>
      </c>
      <c r="H1715" t="n">
        <v>-0.001454127178138812</v>
      </c>
      <c r="J1715" t="n">
        <v>0.02536743831295299</v>
      </c>
      <c r="K1715" t="n">
        <v>0.01466254646876523</v>
      </c>
      <c r="L1715" t="n">
        <v>-0.001931631540755119</v>
      </c>
      <c r="M1715" t="n">
        <v>0.05105289188365866</v>
      </c>
      <c r="N1715" t="n">
        <v>0.01232220039304388</v>
      </c>
      <c r="O1715" t="n">
        <v>-0.002626355543969039</v>
      </c>
      <c r="P1715" t="n">
        <v>0.07806966564648715</v>
      </c>
      <c r="Q1715" t="n">
        <v>0.01362589037258083</v>
      </c>
      <c r="R1715" t="n">
        <v>-0.00222368670319759</v>
      </c>
    </row>
    <row r="1716">
      <c r="F1716" t="n">
        <v>0.06427204182146039</v>
      </c>
      <c r="G1716" t="n">
        <v>0.01371894833691997</v>
      </c>
      <c r="H1716" t="n">
        <v>-0.001457026757908364</v>
      </c>
      <c r="J1716" t="n">
        <v>0.02532439996108175</v>
      </c>
      <c r="K1716" t="n">
        <v>0.01467154189604668</v>
      </c>
      <c r="L1716" t="n">
        <v>-0.001930087162149678</v>
      </c>
      <c r="M1716" t="n">
        <v>0.05129884640546289</v>
      </c>
      <c r="N1716" t="n">
        <v>0.01232976002518685</v>
      </c>
      <c r="O1716" t="n">
        <v>-0.002628982424889191</v>
      </c>
      <c r="P1716" t="n">
        <v>0.078042512341363</v>
      </c>
      <c r="Q1716" t="n">
        <v>0.0136342498145272</v>
      </c>
      <c r="R1716" t="n">
        <v>-0.002227817639349033</v>
      </c>
    </row>
    <row r="1717">
      <c r="F1717" t="n">
        <v>0.06426995521599495</v>
      </c>
      <c r="G1717" t="n">
        <v>0.01372735970929086</v>
      </c>
      <c r="H1717" t="n">
        <v>-0.001457609393820754</v>
      </c>
      <c r="J1717" t="n">
        <v>0.02541697112303105</v>
      </c>
      <c r="K1717" t="n">
        <v>0.01468053732332813</v>
      </c>
      <c r="L1717" t="n">
        <v>-0.001931438493429439</v>
      </c>
      <c r="M1717" t="n">
        <v>0.05122301092813705</v>
      </c>
      <c r="N1717" t="n">
        <v>0.01233731965732982</v>
      </c>
      <c r="O1717" t="n">
        <v>-0.002625567479692992</v>
      </c>
      <c r="P1717" t="n">
        <v>0.07775312201743773</v>
      </c>
      <c r="Q1717" t="n">
        <v>0.01364260925647356</v>
      </c>
      <c r="R1717" t="n">
        <v>-0.002225590935061828</v>
      </c>
    </row>
    <row r="1718">
      <c r="F1718" t="n">
        <v>0.06427850360884516</v>
      </c>
      <c r="G1718" t="n">
        <v>0.01373577108166175</v>
      </c>
      <c r="H1718" t="n">
        <v>-0.001457900711776949</v>
      </c>
      <c r="J1718" t="n">
        <v>0.0253889945849767</v>
      </c>
      <c r="K1718" t="n">
        <v>0.01468953275060958</v>
      </c>
      <c r="L1718" t="n">
        <v>-0.001932017635406479</v>
      </c>
      <c r="M1718" t="n">
        <v>0.05130806826778983</v>
      </c>
      <c r="N1718" t="n">
        <v>0.0123448792894728</v>
      </c>
      <c r="O1718" t="n">
        <v>-0.002626355543969039</v>
      </c>
      <c r="P1718" t="n">
        <v>0.07775872679584644</v>
      </c>
      <c r="Q1718" t="n">
        <v>0.01365096869841993</v>
      </c>
      <c r="R1718" t="n">
        <v>-0.002226704287205431</v>
      </c>
    </row>
    <row r="1719">
      <c r="F1719" t="n">
        <v>0.06428704516726796</v>
      </c>
      <c r="G1719" t="n">
        <v>0.01374418245403264</v>
      </c>
      <c r="H1719" t="n">
        <v>-0.001456881098930267</v>
      </c>
      <c r="J1719" t="n">
        <v>0.0253082713415904</v>
      </c>
      <c r="K1719" t="n">
        <v>0.01469852817789103</v>
      </c>
      <c r="L1719" t="n">
        <v>-0.001931245446103759</v>
      </c>
      <c r="M1719" t="n">
        <v>0.0511919924984188</v>
      </c>
      <c r="N1719" t="n">
        <v>0.01235243892161577</v>
      </c>
      <c r="O1719" t="n">
        <v>-0.002626092855877023</v>
      </c>
      <c r="P1719" t="n">
        <v>0.07779710413938423</v>
      </c>
      <c r="Q1719" t="n">
        <v>0.0136593281403663</v>
      </c>
      <c r="R1719" t="n">
        <v>-0.002231043573397712</v>
      </c>
    </row>
    <row r="1720">
      <c r="F1720" t="n">
        <v>0.06425299887137245</v>
      </c>
      <c r="G1720" t="n">
        <v>0.01375259382640353</v>
      </c>
      <c r="H1720" t="n">
        <v>-0.001460948469674155</v>
      </c>
      <c r="J1720" t="n">
        <v>0.02542344560005197</v>
      </c>
      <c r="K1720" t="n">
        <v>0.01470752360517249</v>
      </c>
      <c r="L1720" t="n">
        <v>-0.001931638639614507</v>
      </c>
      <c r="M1720" t="n">
        <v>0.05107590608440254</v>
      </c>
      <c r="N1720" t="n">
        <v>0.01235999855375874</v>
      </c>
      <c r="O1720" t="n">
        <v>-0.002626491428334108</v>
      </c>
      <c r="P1720" t="n">
        <v>0.07763879385041084</v>
      </c>
      <c r="Q1720" t="n">
        <v>0.01366768758231267</v>
      </c>
      <c r="R1720" t="n">
        <v>-0.002231935812379274</v>
      </c>
    </row>
    <row r="1721">
      <c r="F1721" t="n">
        <v>0.06433604613478079</v>
      </c>
      <c r="G1721" t="n">
        <v>0.01376100519877442</v>
      </c>
      <c r="H1721" t="n">
        <v>-0.001461386535182303</v>
      </c>
      <c r="J1721" t="n">
        <v>0.02541052808044035</v>
      </c>
      <c r="K1721" t="n">
        <v>0.01471651903245393</v>
      </c>
      <c r="L1721" t="n">
        <v>-0.001932797159390365</v>
      </c>
      <c r="M1721" t="n">
        <v>0.05124140621051312</v>
      </c>
      <c r="N1721" t="n">
        <v>0.01236755818590171</v>
      </c>
      <c r="O1721" t="n">
        <v>-0.002625966024967768</v>
      </c>
      <c r="P1721" t="n">
        <v>0.07807052575730689</v>
      </c>
      <c r="Q1721" t="n">
        <v>0.01367604702425904</v>
      </c>
      <c r="R1721" t="n">
        <v>-0.002232828051360837</v>
      </c>
    </row>
    <row r="1722">
      <c r="F1722" t="n">
        <v>0.06431262890159306</v>
      </c>
      <c r="G1722" t="n">
        <v>0.01376941657114531</v>
      </c>
      <c r="H1722" t="n">
        <v>-0.001460656426002056</v>
      </c>
      <c r="J1722" t="n">
        <v>0.02535239545624153</v>
      </c>
      <c r="K1722" t="n">
        <v>0.01472551445973539</v>
      </c>
      <c r="L1722" t="n">
        <v>-0.001932604072761056</v>
      </c>
      <c r="M1722" t="n">
        <v>0.05122587767814052</v>
      </c>
      <c r="N1722" t="n">
        <v>0.01237511781804468</v>
      </c>
      <c r="O1722" t="n">
        <v>-0.002626754130017278</v>
      </c>
      <c r="P1722" t="n">
        <v>0.07768273041665252</v>
      </c>
      <c r="Q1722" t="n">
        <v>0.01368440646620541</v>
      </c>
      <c r="R1722" t="n">
        <v>-0.002229928274670758</v>
      </c>
    </row>
    <row r="1723">
      <c r="F1723" t="n">
        <v>0.06433179100035849</v>
      </c>
      <c r="G1723" t="n">
        <v>0.0137778279435162</v>
      </c>
      <c r="H1723" t="n">
        <v>-0.001461240513346254</v>
      </c>
      <c r="J1723" t="n">
        <v>0.0253620756826316</v>
      </c>
      <c r="K1723" t="n">
        <v>0.01473450988701684</v>
      </c>
      <c r="L1723" t="n">
        <v>-0.001932024812873126</v>
      </c>
      <c r="M1723" t="n">
        <v>0.05123045811633364</v>
      </c>
      <c r="N1723" t="n">
        <v>0.01238267745018765</v>
      </c>
      <c r="O1723" t="n">
        <v>-0.002626491428334108</v>
      </c>
      <c r="P1723" t="n">
        <v>0.07781942568480082</v>
      </c>
      <c r="Q1723" t="n">
        <v>0.01369276590815178</v>
      </c>
      <c r="R1723" t="n">
        <v>-0.002232828051360837</v>
      </c>
    </row>
    <row r="1724">
      <c r="F1724" t="n">
        <v>0.06441483997672053</v>
      </c>
      <c r="G1724" t="n">
        <v>0.01378623931588708</v>
      </c>
      <c r="H1724" t="n">
        <v>-0.001463704080742745</v>
      </c>
      <c r="J1724" t="n">
        <v>0.02532653953009367</v>
      </c>
      <c r="K1724" t="n">
        <v>0.01474350531429829</v>
      </c>
      <c r="L1724" t="n">
        <v>-0.001933188381556603</v>
      </c>
      <c r="M1724" t="n">
        <v>0.05115457161830625</v>
      </c>
      <c r="N1724" t="n">
        <v>0.01239023708233063</v>
      </c>
      <c r="O1724" t="n">
        <v>-0.002628990872618878</v>
      </c>
      <c r="P1724" t="n">
        <v>0.07812003081246655</v>
      </c>
      <c r="Q1724" t="n">
        <v>0.01370112535009814</v>
      </c>
      <c r="R1724" t="n">
        <v>-0.002234923895574396</v>
      </c>
    </row>
    <row r="1725">
      <c r="F1725" t="n">
        <v>0.06430620282358221</v>
      </c>
      <c r="G1725" t="n">
        <v>0.01379465068825797</v>
      </c>
      <c r="H1725" t="n">
        <v>-0.001463557695696166</v>
      </c>
      <c r="J1725" t="n">
        <v>0.02537389314735519</v>
      </c>
      <c r="K1725" t="n">
        <v>0.01475250074157974</v>
      </c>
      <c r="L1725" t="n">
        <v>-0.001930291495869955</v>
      </c>
      <c r="M1725" t="n">
        <v>0.05107867636342511</v>
      </c>
      <c r="N1725" t="n">
        <v>0.0123977967144736</v>
      </c>
      <c r="O1725" t="n">
        <v>-0.002626626435939197</v>
      </c>
      <c r="P1725" t="n">
        <v>0.07766662861330054</v>
      </c>
      <c r="Q1725" t="n">
        <v>0.01370948479204451</v>
      </c>
      <c r="R1725" t="n">
        <v>-0.002234477000174361</v>
      </c>
    </row>
    <row r="1726">
      <c r="F1726" t="n">
        <v>0.06441054743625001</v>
      </c>
      <c r="G1726" t="n">
        <v>0.01380306206062886</v>
      </c>
      <c r="H1726" t="n">
        <v>-0.00146428962092906</v>
      </c>
      <c r="J1726" t="n">
        <v>0.02542878263465385</v>
      </c>
      <c r="K1726" t="n">
        <v>0.01476149616886119</v>
      </c>
      <c r="L1726" t="n">
        <v>-0.001931643375857057</v>
      </c>
      <c r="M1726" t="n">
        <v>0.05106312147424177</v>
      </c>
      <c r="N1726" t="n">
        <v>0.01240535634661657</v>
      </c>
      <c r="O1726" t="n">
        <v>-0.002625838290379304</v>
      </c>
      <c r="P1726" t="n">
        <v>0.07777052516480804</v>
      </c>
      <c r="Q1726" t="n">
        <v>0.01371784423399088</v>
      </c>
      <c r="R1726" t="n">
        <v>-0.0022362645817745</v>
      </c>
    </row>
    <row r="1727">
      <c r="F1727" t="n">
        <v>0.06434448117204634</v>
      </c>
      <c r="G1727" t="n">
        <v>0.01381147343299975</v>
      </c>
      <c r="H1727" t="n">
        <v>-0.00146428962092906</v>
      </c>
      <c r="J1727" t="n">
        <v>0.02534048244804057</v>
      </c>
      <c r="K1727" t="n">
        <v>0.01477049159614264</v>
      </c>
      <c r="L1727" t="n">
        <v>-0.001931063998719728</v>
      </c>
      <c r="M1727" t="n">
        <v>0.05118837836931431</v>
      </c>
      <c r="N1727" t="n">
        <v>0.01241291597875954</v>
      </c>
      <c r="O1727" t="n">
        <v>-0.002626626435939197</v>
      </c>
      <c r="P1727" t="n">
        <v>0.07787441799216538</v>
      </c>
      <c r="Q1727" t="n">
        <v>0.01372620367593725</v>
      </c>
      <c r="R1727" t="n">
        <v>-0.002233583209374291</v>
      </c>
    </row>
    <row r="1728">
      <c r="F1728" t="n">
        <v>0.06428904831683822</v>
      </c>
      <c r="G1728" t="n">
        <v>0.01381988480537064</v>
      </c>
      <c r="H1728" t="n">
        <v>-0.001468953503814154</v>
      </c>
      <c r="J1728" t="n">
        <v>0.02538029523964047</v>
      </c>
      <c r="K1728" t="n">
        <v>0.01477948702342409</v>
      </c>
      <c r="L1728" t="n">
        <v>-0.001933577402400046</v>
      </c>
      <c r="M1728" t="n">
        <v>0.05135387020984572</v>
      </c>
      <c r="N1728" t="n">
        <v>0.01242047561090251</v>
      </c>
      <c r="O1728" t="n">
        <v>-0.0026262351123917</v>
      </c>
      <c r="P1728" t="n">
        <v>0.07771602936612493</v>
      </c>
      <c r="Q1728" t="n">
        <v>0.01373456311788362</v>
      </c>
      <c r="R1728" t="n">
        <v>-0.002239909681903005</v>
      </c>
    </row>
    <row r="1729">
      <c r="F1729" t="n">
        <v>0.06431882177303427</v>
      </c>
      <c r="G1729" t="n">
        <v>0.01382829617774153</v>
      </c>
      <c r="H1729" t="n">
        <v>-0.001468219760805256</v>
      </c>
      <c r="J1729" t="n">
        <v>0.02544271758587738</v>
      </c>
      <c r="K1729" t="n">
        <v>0.01478848245070554</v>
      </c>
      <c r="L1729" t="n">
        <v>-0.001932225250370396</v>
      </c>
      <c r="M1729" t="n">
        <v>0.05129806914941215</v>
      </c>
      <c r="N1729" t="n">
        <v>0.01242803524304548</v>
      </c>
      <c r="O1729" t="n">
        <v>-0.0026262351123917</v>
      </c>
      <c r="P1729" t="n">
        <v>0.07814776303492244</v>
      </c>
      <c r="Q1729" t="n">
        <v>0.01374292255982999</v>
      </c>
      <c r="R1729" t="n">
        <v>-0.002238342841913665</v>
      </c>
    </row>
    <row r="1730">
      <c r="F1730" t="n">
        <v>0.06442316812341731</v>
      </c>
      <c r="G1730" t="n">
        <v>0.01383670755011242</v>
      </c>
      <c r="H1730" t="n">
        <v>-0.001468513258008815</v>
      </c>
      <c r="J1730" t="n">
        <v>0.02542223413336314</v>
      </c>
      <c r="K1730" t="n">
        <v>0.014797477877987</v>
      </c>
      <c r="L1730" t="n">
        <v>-0.001932611579521725</v>
      </c>
      <c r="M1730" t="n">
        <v>0.05126237847629278</v>
      </c>
      <c r="N1730" t="n">
        <v>0.01243559487518846</v>
      </c>
      <c r="O1730" t="n">
        <v>-0.002627286026802421</v>
      </c>
      <c r="P1730" t="n">
        <v>0.07802214507481608</v>
      </c>
      <c r="Q1730" t="n">
        <v>0.01375128200177636</v>
      </c>
      <c r="R1730" t="n">
        <v>-0.002237671339061091</v>
      </c>
    </row>
    <row r="1731">
      <c r="F1731" t="n">
        <v>0.0644635953581192</v>
      </c>
      <c r="G1731" t="n">
        <v>0.01384511892248331</v>
      </c>
      <c r="H1731" t="n">
        <v>-0.001467486017796358</v>
      </c>
      <c r="J1731" t="n">
        <v>0.0254017466327506</v>
      </c>
      <c r="K1731" t="n">
        <v>0.01480647330526845</v>
      </c>
      <c r="L1731" t="n">
        <v>-0.001930873098340746</v>
      </c>
      <c r="M1731" t="n">
        <v>0.05108585040696276</v>
      </c>
      <c r="N1731" t="n">
        <v>0.01244315450733143</v>
      </c>
      <c r="O1731" t="n">
        <v>-0.002628599669815822</v>
      </c>
      <c r="P1731" t="n">
        <v>0.07773258382724735</v>
      </c>
      <c r="Q1731" t="n">
        <v>0.01375964144372272</v>
      </c>
      <c r="R1731" t="n">
        <v>-0.002239685847618814</v>
      </c>
    </row>
    <row r="1732">
      <c r="F1732" t="n">
        <v>0.06433353382022683</v>
      </c>
      <c r="G1732" t="n">
        <v>0.0138535302948542</v>
      </c>
      <c r="H1732" t="n">
        <v>-0.001470536487476069</v>
      </c>
      <c r="J1732" t="n">
        <v>0.0254189419491327</v>
      </c>
      <c r="K1732" t="n">
        <v>0.0148154687325499</v>
      </c>
      <c r="L1732" t="n">
        <v>-0.001932998211666405</v>
      </c>
      <c r="M1732" t="n">
        <v>0.05137204836035442</v>
      </c>
      <c r="N1732" t="n">
        <v>0.0124507141394744</v>
      </c>
      <c r="O1732" t="n">
        <v>-0.002626893832120454</v>
      </c>
      <c r="P1732" t="n">
        <v>0.07786923567698328</v>
      </c>
      <c r="Q1732" t="n">
        <v>0.01376800088566909</v>
      </c>
      <c r="R1732" t="n">
        <v>-0.002242867553499291</v>
      </c>
    </row>
    <row r="1733">
      <c r="F1733" t="n">
        <v>0.06442722562053591</v>
      </c>
      <c r="G1733" t="n">
        <v>0.01386194166722509</v>
      </c>
      <c r="H1733" t="n">
        <v>-0.001472154724907265</v>
      </c>
      <c r="J1733" t="n">
        <v>0.02534568434522501</v>
      </c>
      <c r="K1733" t="n">
        <v>0.01482446415983135</v>
      </c>
      <c r="L1733" t="n">
        <v>-0.001933771024544632</v>
      </c>
      <c r="M1733" t="n">
        <v>0.05135646068109917</v>
      </c>
      <c r="N1733" t="n">
        <v>0.01245827377161737</v>
      </c>
      <c r="O1733" t="n">
        <v>-0.002628995767573241</v>
      </c>
      <c r="P1733" t="n">
        <v>0.07803867242006585</v>
      </c>
      <c r="Q1733" t="n">
        <v>0.01377636032761546</v>
      </c>
      <c r="R1733" t="n">
        <v>-0.002241746456051776</v>
      </c>
    </row>
    <row r="1734">
      <c r="F1734" t="n">
        <v>0.06439303861148564</v>
      </c>
      <c r="G1734" t="n">
        <v>0.01387035303959597</v>
      </c>
      <c r="H1734" t="n">
        <v>-0.00147230183740101</v>
      </c>
      <c r="J1734" t="n">
        <v>0.02537041108418904</v>
      </c>
      <c r="K1734" t="n">
        <v>0.0148334595871128</v>
      </c>
      <c r="L1734" t="n">
        <v>-0.001932032195568621</v>
      </c>
      <c r="M1734" t="n">
        <v>0.05126038703079008</v>
      </c>
      <c r="N1734" t="n">
        <v>0.01246583340376034</v>
      </c>
      <c r="O1734" t="n">
        <v>-0.002628207541778446</v>
      </c>
      <c r="P1734" t="n">
        <v>0.07784743943458011</v>
      </c>
      <c r="Q1734" t="n">
        <v>0.01378471976956183</v>
      </c>
      <c r="R1734" t="n">
        <v>-0.002243988650946807</v>
      </c>
    </row>
    <row r="1735">
      <c r="F1735" t="n">
        <v>0.06438015407587978</v>
      </c>
      <c r="G1735" t="n">
        <v>0.01387876441196686</v>
      </c>
      <c r="H1735" t="n">
        <v>-0.001470977824957304</v>
      </c>
      <c r="J1735" t="n">
        <v>0.02534990829805228</v>
      </c>
      <c r="K1735" t="n">
        <v>0.01484245501439425</v>
      </c>
      <c r="L1735" t="n">
        <v>-0.001932225398788177</v>
      </c>
      <c r="M1735" t="n">
        <v>0.051325267448811</v>
      </c>
      <c r="N1735" t="n">
        <v>0.01247339303590331</v>
      </c>
      <c r="O1735" t="n">
        <v>-0.002626368348257258</v>
      </c>
      <c r="P1735" t="n">
        <v>0.07782013576044361</v>
      </c>
      <c r="Q1735" t="n">
        <v>0.0137930792115082</v>
      </c>
      <c r="R1735" t="n">
        <v>-0.002242194895030782</v>
      </c>
    </row>
    <row r="1736">
      <c r="F1736" t="n">
        <v>0.06438857708316292</v>
      </c>
      <c r="G1736" t="n">
        <v>0.01388717578433775</v>
      </c>
      <c r="H1736" t="n">
        <v>-0.001475946959405988</v>
      </c>
      <c r="J1736" t="n">
        <v>0.02536709257834545</v>
      </c>
      <c r="K1736" t="n">
        <v>0.0148514504416757</v>
      </c>
      <c r="L1736" t="n">
        <v>-0.001931836722111367</v>
      </c>
      <c r="M1736" t="n">
        <v>0.05118893647526068</v>
      </c>
      <c r="N1736" t="n">
        <v>0.01248095266804629</v>
      </c>
      <c r="O1736" t="n">
        <v>-0.002627026226322131</v>
      </c>
      <c r="P1736" t="n">
        <v>0.07798955875873675</v>
      </c>
      <c r="Q1736" t="n">
        <v>0.01380143865345457</v>
      </c>
      <c r="R1736" t="n">
        <v>-0.002247605298584453</v>
      </c>
    </row>
    <row r="1737">
      <c r="F1737" t="n">
        <v>0.0645142496252096</v>
      </c>
      <c r="G1737" t="n">
        <v>0.01389558715670864</v>
      </c>
      <c r="H1737" t="n">
        <v>-0.001475946959405988</v>
      </c>
      <c r="J1737" t="n">
        <v>0.02544458237267792</v>
      </c>
      <c r="K1737" t="n">
        <v>0.01486044586895715</v>
      </c>
      <c r="L1737" t="n">
        <v>-0.001931450238821958</v>
      </c>
      <c r="M1737" t="n">
        <v>0.05121356500518437</v>
      </c>
      <c r="N1737" t="n">
        <v>0.01248851230018926</v>
      </c>
      <c r="O1737" t="n">
        <v>-0.002627551736669465</v>
      </c>
      <c r="P1737" t="n">
        <v>0.07809340096166278</v>
      </c>
      <c r="Q1737" t="n">
        <v>0.01380979809540094</v>
      </c>
      <c r="R1737" t="n">
        <v>-0.002247829901891996</v>
      </c>
    </row>
    <row r="1738">
      <c r="F1738" t="n">
        <v>0.06439474246334732</v>
      </c>
      <c r="G1738" t="n">
        <v>0.01390399852907953</v>
      </c>
      <c r="H1738" t="n">
        <v>-0.001475062099118575</v>
      </c>
      <c r="J1738" t="n">
        <v>0.02536376223417916</v>
      </c>
      <c r="K1738" t="n">
        <v>0.01486944129623861</v>
      </c>
      <c r="L1738" t="n">
        <v>-0.001934348863492526</v>
      </c>
      <c r="M1738" t="n">
        <v>0.05113758037293262</v>
      </c>
      <c r="N1738" t="n">
        <v>0.01249607193233223</v>
      </c>
      <c r="O1738" t="n">
        <v>-0.002628602757364133</v>
      </c>
      <c r="P1738" t="n">
        <v>0.07806607866621151</v>
      </c>
      <c r="Q1738" t="n">
        <v>0.0138181575373473</v>
      </c>
      <c r="R1738" t="n">
        <v>-0.002246033075431651</v>
      </c>
    </row>
    <row r="1739">
      <c r="F1739" t="n">
        <v>0.06442446719003769</v>
      </c>
      <c r="G1739" t="n">
        <v>0.01391240990145042</v>
      </c>
      <c r="H1739" t="n">
        <v>-0.00147841256344756</v>
      </c>
      <c r="J1739" t="n">
        <v>0.02544125053562996</v>
      </c>
      <c r="K1739" t="n">
        <v>0.01487843672352005</v>
      </c>
      <c r="L1739" t="n">
        <v>-0.00193280293033489</v>
      </c>
      <c r="M1739" t="n">
        <v>0.05130305419686992</v>
      </c>
      <c r="N1739" t="n">
        <v>0.0125036315644752</v>
      </c>
      <c r="O1739" t="n">
        <v>-0.002626763471148464</v>
      </c>
      <c r="P1739" t="n">
        <v>0.0777764222944447</v>
      </c>
      <c r="Q1739" t="n">
        <v>0.01382651697929367</v>
      </c>
      <c r="R1739" t="n">
        <v>-0.00225143219913153</v>
      </c>
    </row>
    <row r="1740">
      <c r="F1740" t="n">
        <v>0.06447551294323141</v>
      </c>
      <c r="G1740" t="n">
        <v>0.01392082127382131</v>
      </c>
      <c r="H1740" t="n">
        <v>-0.001479299610985629</v>
      </c>
      <c r="J1740" t="n">
        <v>0.02540565443067579</v>
      </c>
      <c r="K1740" t="n">
        <v>0.0148874321508015</v>
      </c>
      <c r="L1740" t="n">
        <v>-0.001934344755725169</v>
      </c>
      <c r="M1740" t="n">
        <v>0.05114656690002034</v>
      </c>
      <c r="N1740" t="n">
        <v>0.01251119119661817</v>
      </c>
      <c r="O1740" t="n">
        <v>-0.002629259901648185</v>
      </c>
      <c r="P1740" t="n">
        <v>0.07804420136852519</v>
      </c>
      <c r="Q1740" t="n">
        <v>0.01383487642124004</v>
      </c>
      <c r="R1740" t="n">
        <v>-0.002250532256211921</v>
      </c>
    </row>
    <row r="1741">
      <c r="F1741" t="n">
        <v>0.0644519175852839</v>
      </c>
      <c r="G1741" t="n">
        <v>0.0139292326461922</v>
      </c>
      <c r="H1741" t="n">
        <v>-0.00147870824596025</v>
      </c>
      <c r="J1741" t="n">
        <v>0.02543790689854901</v>
      </c>
      <c r="K1741" t="n">
        <v>0.01489642757808296</v>
      </c>
      <c r="L1741" t="n">
        <v>-0.001932605237059949</v>
      </c>
      <c r="M1741" t="n">
        <v>0.05117117579875588</v>
      </c>
      <c r="N1741" t="n">
        <v>0.01251875082876115</v>
      </c>
      <c r="O1741" t="n">
        <v>-0.002628471596660683</v>
      </c>
      <c r="P1741" t="n">
        <v>0.07798406378657285</v>
      </c>
      <c r="Q1741" t="n">
        <v>0.01384323586318641</v>
      </c>
      <c r="R1741" t="n">
        <v>-0.002249182341832508</v>
      </c>
    </row>
    <row r="1742">
      <c r="F1742" t="n">
        <v>0.06444963822823566</v>
      </c>
      <c r="G1742" t="n">
        <v>0.01393764401856309</v>
      </c>
      <c r="H1742" t="n">
        <v>-0.001477673357165836</v>
      </c>
      <c r="J1742" t="n">
        <v>0.02539476354542472</v>
      </c>
      <c r="K1742" t="n">
        <v>0.01490542300536441</v>
      </c>
      <c r="L1742" t="n">
        <v>-0.001934731315428552</v>
      </c>
      <c r="M1742" t="n">
        <v>0.05127627499947346</v>
      </c>
      <c r="N1742" t="n">
        <v>0.01252631046090412</v>
      </c>
      <c r="O1742" t="n">
        <v>-0.002627420523344014</v>
      </c>
      <c r="P1742" t="n">
        <v>0.0778583323663018</v>
      </c>
      <c r="Q1742" t="n">
        <v>0.01385159530513278</v>
      </c>
      <c r="R1742" t="n">
        <v>-0.002252107156321236</v>
      </c>
    </row>
    <row r="1743">
      <c r="F1743" t="n">
        <v>0.0644900093026845</v>
      </c>
      <c r="G1743" t="n">
        <v>0.01394605539093398</v>
      </c>
      <c r="H1743" t="n">
        <v>-0.001479299610985629</v>
      </c>
      <c r="J1743" t="n">
        <v>0.02537423401219042</v>
      </c>
      <c r="K1743" t="n">
        <v>0.01491441843264586</v>
      </c>
      <c r="L1743" t="n">
        <v>-0.001933958196021787</v>
      </c>
      <c r="M1743" t="n">
        <v>0.05116000912115881</v>
      </c>
      <c r="N1743" t="n">
        <v>0.01253387009304709</v>
      </c>
      <c r="O1743" t="n">
        <v>-0.002627946060002348</v>
      </c>
      <c r="P1743" t="n">
        <v>0.07822448375588531</v>
      </c>
      <c r="Q1743" t="n">
        <v>0.01385995474707915</v>
      </c>
      <c r="R1743" t="n">
        <v>-0.00224940732756241</v>
      </c>
    </row>
    <row r="1744">
      <c r="F1744" t="n">
        <v>0.06448771660032694</v>
      </c>
      <c r="G1744" t="n">
        <v>0.01395446676330487</v>
      </c>
      <c r="H1744" t="n">
        <v>-0.001482950348328454</v>
      </c>
      <c r="J1744" t="n">
        <v>0.0253763201856083</v>
      </c>
      <c r="K1744" t="n">
        <v>0.01492341385992731</v>
      </c>
      <c r="L1744" t="n">
        <v>-0.001933565046686957</v>
      </c>
      <c r="M1744" t="n">
        <v>0.05116447986475053</v>
      </c>
      <c r="N1744" t="n">
        <v>0.01254142972519006</v>
      </c>
      <c r="O1744" t="n">
        <v>-0.002628076765206497</v>
      </c>
      <c r="P1744" t="n">
        <v>0.07780359677459758</v>
      </c>
      <c r="Q1744" t="n">
        <v>0.01386831418902552</v>
      </c>
      <c r="R1744" t="n">
        <v>-0.002255470415693776</v>
      </c>
    </row>
    <row r="1745">
      <c r="F1745" t="n">
        <v>0.06443208371510353</v>
      </c>
      <c r="G1745" t="n">
        <v>0.01396287813567576</v>
      </c>
      <c r="H1745" t="n">
        <v>-0.001482209317772623</v>
      </c>
      <c r="J1745" t="n">
        <v>0.02543118435711551</v>
      </c>
      <c r="K1745" t="n">
        <v>0.01493240928720876</v>
      </c>
      <c r="L1745" t="n">
        <v>-0.001932211821799253</v>
      </c>
      <c r="M1745" t="n">
        <v>0.05114882067446863</v>
      </c>
      <c r="N1745" t="n">
        <v>0.01254898935733303</v>
      </c>
      <c r="O1745" t="n">
        <v>-0.002628339546604878</v>
      </c>
      <c r="P1745" t="n">
        <v>0.07810415727378661</v>
      </c>
      <c r="Q1745" t="n">
        <v>0.01387667363097188</v>
      </c>
      <c r="R1745" t="n">
        <v>-0.002254118215204751</v>
      </c>
    </row>
    <row r="1746">
      <c r="F1746" t="n">
        <v>0.06451510780908111</v>
      </c>
      <c r="G1746" t="n">
        <v>0.01397128950804664</v>
      </c>
      <c r="H1746" t="n">
        <v>-0.001481468287216793</v>
      </c>
      <c r="J1746" t="n">
        <v>0.02547096810653389</v>
      </c>
      <c r="K1746" t="n">
        <v>0.01494140471449021</v>
      </c>
      <c r="L1746" t="n">
        <v>-0.001934145000210258</v>
      </c>
      <c r="M1746" t="n">
        <v>0.05141491107891116</v>
      </c>
      <c r="N1746" t="n">
        <v>0.012556548989476</v>
      </c>
      <c r="O1746" t="n">
        <v>-0.00262912789080002</v>
      </c>
      <c r="P1746" t="n">
        <v>0.07797839140662072</v>
      </c>
      <c r="Q1746" t="n">
        <v>0.01388503307291825</v>
      </c>
      <c r="R1746" t="n">
        <v>-0.002253216748212068</v>
      </c>
    </row>
    <row r="1747">
      <c r="F1747" t="n">
        <v>0.06445945242695267</v>
      </c>
      <c r="G1747" t="n">
        <v>0.01397970088041753</v>
      </c>
      <c r="H1747" t="n">
        <v>-0.001484969854911535</v>
      </c>
      <c r="J1747" t="n">
        <v>0.02542026500075037</v>
      </c>
      <c r="K1747" t="n">
        <v>0.01495040014177166</v>
      </c>
      <c r="L1747" t="n">
        <v>-0.001933758364528057</v>
      </c>
      <c r="M1747" t="n">
        <v>0.05135899471024052</v>
      </c>
      <c r="N1747" t="n">
        <v>0.01256410862161897</v>
      </c>
      <c r="O1747" t="n">
        <v>-0.002628339546604878</v>
      </c>
      <c r="P1747" t="n">
        <v>0.07795099969477098</v>
      </c>
      <c r="Q1747" t="n">
        <v>0.01389339251486462</v>
      </c>
      <c r="R1747" t="n">
        <v>-0.002259043763873757</v>
      </c>
    </row>
    <row r="1748">
      <c r="F1748" t="n">
        <v>0.06455314463147681</v>
      </c>
      <c r="G1748" t="n">
        <v>0.01398811225278842</v>
      </c>
      <c r="H1748" t="n">
        <v>-0.001487049852707308</v>
      </c>
      <c r="J1748" t="n">
        <v>0.02541480063387874</v>
      </c>
      <c r="K1748" t="n">
        <v>0.01495939556905311</v>
      </c>
      <c r="L1748" t="n">
        <v>-0.001933942846389515</v>
      </c>
      <c r="M1748" t="n">
        <v>0.0514037021000775</v>
      </c>
      <c r="N1748" t="n">
        <v>0.01257166825376195</v>
      </c>
      <c r="O1748" t="n">
        <v>-0.002628994993413943</v>
      </c>
      <c r="P1748" t="n">
        <v>0.07785800881666294</v>
      </c>
      <c r="Q1748" t="n">
        <v>0.01390175195681099</v>
      </c>
      <c r="R1748" t="n">
        <v>-0.0022570120466883</v>
      </c>
    </row>
    <row r="1749">
      <c r="F1749" t="n">
        <v>0.06460416470955752</v>
      </c>
      <c r="G1749" t="n">
        <v>0.01399652362515931</v>
      </c>
      <c r="H1749" t="n">
        <v>-0.001485415568724915</v>
      </c>
      <c r="J1749" t="n">
        <v>0.02540933314728311</v>
      </c>
      <c r="K1749" t="n">
        <v>0.01496839099633457</v>
      </c>
      <c r="L1749" t="n">
        <v>-0.001933749490775999</v>
      </c>
      <c r="M1749" t="n">
        <v>0.05128739248429764</v>
      </c>
      <c r="N1749" t="n">
        <v>0.01257922788590492</v>
      </c>
      <c r="O1749" t="n">
        <v>-0.002630308965321886</v>
      </c>
      <c r="P1749" t="n">
        <v>0.07815856205144384</v>
      </c>
      <c r="Q1749" t="n">
        <v>0.01391011139875736</v>
      </c>
      <c r="R1749" t="n">
        <v>-0.002257915032104059</v>
      </c>
    </row>
    <row r="1750">
      <c r="F1750" t="n">
        <v>0.06454847940526387</v>
      </c>
      <c r="G1750" t="n">
        <v>0.0140049349975302</v>
      </c>
      <c r="H1750" t="n">
        <v>-0.001485118426182661</v>
      </c>
      <c r="J1750" t="n">
        <v>0.0254792739491989</v>
      </c>
      <c r="K1750" t="n">
        <v>0.01497738642361602</v>
      </c>
      <c r="L1750" t="n">
        <v>-0.001934909624457096</v>
      </c>
      <c r="M1750" t="n">
        <v>0.05127170842391549</v>
      </c>
      <c r="N1750" t="n">
        <v>0.01258678751804789</v>
      </c>
      <c r="O1750" t="n">
        <v>-0.002627155432742822</v>
      </c>
      <c r="P1750" t="n">
        <v>0.07783598057469232</v>
      </c>
      <c r="Q1750" t="n">
        <v>0.01391847084070373</v>
      </c>
      <c r="R1750" t="n">
        <v>-0.002258140778457998</v>
      </c>
    </row>
    <row r="1751">
      <c r="F1751" t="n">
        <v>0.06461016259666814</v>
      </c>
      <c r="G1751" t="n">
        <v>0.01401334636990109</v>
      </c>
      <c r="H1751" t="n">
        <v>-0.001485564139996041</v>
      </c>
      <c r="J1751" t="n">
        <v>0.02548888499894958</v>
      </c>
      <c r="K1751" t="n">
        <v>0.01498638185089747</v>
      </c>
      <c r="L1751" t="n">
        <v>-0.001935489691297645</v>
      </c>
      <c r="M1751" t="n">
        <v>0.05139691181908612</v>
      </c>
      <c r="N1751" t="n">
        <v>0.01259434715019086</v>
      </c>
      <c r="O1751" t="n">
        <v>-0.002626629843979644</v>
      </c>
      <c r="P1751" t="n">
        <v>0.07784135411345361</v>
      </c>
      <c r="Q1751" t="n">
        <v>0.0139268302826501</v>
      </c>
      <c r="R1751" t="n">
        <v>-0.00225746353939618</v>
      </c>
    </row>
    <row r="1752">
      <c r="F1752" t="n">
        <v>0.06462915866512794</v>
      </c>
      <c r="G1752" t="n">
        <v>0.01402175774227198</v>
      </c>
      <c r="H1752" t="n">
        <v>-0.001490409840298972</v>
      </c>
      <c r="J1752" t="n">
        <v>0.02537782890730554</v>
      </c>
      <c r="K1752" t="n">
        <v>0.01499537727817892</v>
      </c>
      <c r="L1752" t="n">
        <v>-0.001934318481561523</v>
      </c>
      <c r="M1752" t="n">
        <v>0.05146173140663254</v>
      </c>
      <c r="N1752" t="n">
        <v>0.01260190678233383</v>
      </c>
      <c r="O1752" t="n">
        <v>-0.00262780998344584</v>
      </c>
      <c r="P1752" t="n">
        <v>0.07820749659768955</v>
      </c>
      <c r="Q1752" t="n">
        <v>0.01393518972459647</v>
      </c>
      <c r="R1752" t="n">
        <v>-0.002262149886146658</v>
      </c>
    </row>
    <row r="1753">
      <c r="F1753" t="n">
        <v>0.06463747674433351</v>
      </c>
      <c r="G1753" t="n">
        <v>0.01403016911464287</v>
      </c>
      <c r="H1753" t="n">
        <v>-0.001488622599559131</v>
      </c>
      <c r="J1753" t="n">
        <v>0.02539497385454352</v>
      </c>
      <c r="K1753" t="n">
        <v>0.01500437270546037</v>
      </c>
      <c r="L1753" t="n">
        <v>-0.001933544908883434</v>
      </c>
      <c r="M1753" t="n">
        <v>0.05130513519270732</v>
      </c>
      <c r="N1753" t="n">
        <v>0.01260946641447681</v>
      </c>
      <c r="O1753" t="n">
        <v>-0.002628335598003986</v>
      </c>
      <c r="P1753" t="n">
        <v>0.07824566085836882</v>
      </c>
      <c r="Q1753" t="n">
        <v>0.01394354916654283</v>
      </c>
      <c r="R1753" t="n">
        <v>-0.002260340889836266</v>
      </c>
    </row>
    <row r="1754">
      <c r="F1754" t="n">
        <v>0.06453904954079991</v>
      </c>
      <c r="G1754" t="n">
        <v>0.01403858048701376</v>
      </c>
      <c r="H1754" t="n">
        <v>-0.001489963030114012</v>
      </c>
      <c r="J1754" t="n">
        <v>0.02540457497530077</v>
      </c>
      <c r="K1754" t="n">
        <v>0.01501336813274182</v>
      </c>
      <c r="L1754" t="n">
        <v>-0.001933931695222479</v>
      </c>
      <c r="M1754" t="n">
        <v>0.05128942955605331</v>
      </c>
      <c r="N1754" t="n">
        <v>0.01261702604661978</v>
      </c>
      <c r="O1754" t="n">
        <v>-0.002629386827120276</v>
      </c>
      <c r="P1754" t="n">
        <v>0.07795583081860835</v>
      </c>
      <c r="Q1754" t="n">
        <v>0.0139519086084892</v>
      </c>
      <c r="R1754" t="n">
        <v>-0.00226192376160786</v>
      </c>
    </row>
    <row r="1755">
      <c r="F1755" t="n">
        <v>0.06465409308316397</v>
      </c>
      <c r="G1755" t="n">
        <v>0.01404699185938465</v>
      </c>
      <c r="H1755" t="n">
        <v>-0.001493771260772384</v>
      </c>
      <c r="J1755" t="n">
        <v>0.02541417382617733</v>
      </c>
      <c r="K1755" t="n">
        <v>0.01502236356002327</v>
      </c>
      <c r="L1755" t="n">
        <v>-0.001933544908883434</v>
      </c>
      <c r="M1755" t="n">
        <v>0.05141462379160908</v>
      </c>
      <c r="N1755" t="n">
        <v>0.01262458567876275</v>
      </c>
      <c r="O1755" t="n">
        <v>-0.00262991244167842</v>
      </c>
      <c r="P1755" t="n">
        <v>0.07796117900088684</v>
      </c>
      <c r="Q1755" t="n">
        <v>0.01396026805043557</v>
      </c>
      <c r="R1755" t="n">
        <v>-0.00226192376160786</v>
      </c>
    </row>
    <row r="1756">
      <c r="F1756" t="n">
        <v>0.06452360951286037</v>
      </c>
      <c r="G1756" t="n">
        <v>0.01405540323175553</v>
      </c>
      <c r="H1756" t="n">
        <v>-0.001492278236023986</v>
      </c>
      <c r="J1756" t="n">
        <v>0.02545393991827123</v>
      </c>
      <c r="K1756" t="n">
        <v>0.01503135898730472</v>
      </c>
      <c r="L1756" t="n">
        <v>-0.001934691958041805</v>
      </c>
      <c r="M1756" t="n">
        <v>0.05129826047867392</v>
      </c>
      <c r="N1756" t="n">
        <v>0.01263214531090572</v>
      </c>
      <c r="O1756" t="n">
        <v>-0.002627412450860069</v>
      </c>
      <c r="P1756" t="n">
        <v>0.07796652047006991</v>
      </c>
      <c r="Q1756" t="n">
        <v>0.01396862749238194</v>
      </c>
      <c r="R1756" t="n">
        <v>-0.002265012943400199</v>
      </c>
    </row>
    <row r="1757">
      <c r="F1757" t="n">
        <v>0.06453189042602757</v>
      </c>
      <c r="G1757" t="n">
        <v>0.01406381460412642</v>
      </c>
      <c r="H1757" t="n">
        <v>-0.001494517773146583</v>
      </c>
      <c r="J1757" t="n">
        <v>0.02540319440116677</v>
      </c>
      <c r="K1757" t="n">
        <v>0.01504035441458617</v>
      </c>
      <c r="L1757" t="n">
        <v>-0.001933724805493294</v>
      </c>
      <c r="M1757" t="n">
        <v>0.05150397121670364</v>
      </c>
      <c r="N1757" t="n">
        <v>0.01263970494304869</v>
      </c>
      <c r="O1757" t="n">
        <v>-0.002630303471862316</v>
      </c>
      <c r="P1757" t="n">
        <v>0.07787345384112743</v>
      </c>
      <c r="Q1757" t="n">
        <v>0.01397698693432831</v>
      </c>
      <c r="R1757" t="n">
        <v>-0.002266824953754919</v>
      </c>
    </row>
    <row r="1758">
      <c r="F1758" t="n">
        <v>0.06454016476529374</v>
      </c>
      <c r="G1758" t="n">
        <v>0.01407222597649731</v>
      </c>
      <c r="H1758" t="n">
        <v>-0.001494368470671744</v>
      </c>
      <c r="J1758" t="n">
        <v>0.02541278564038452</v>
      </c>
      <c r="K1758" t="n">
        <v>0.01504934984186762</v>
      </c>
      <c r="L1758" t="n">
        <v>-0.001934691958041805</v>
      </c>
      <c r="M1758" t="n">
        <v>0.05148824806152949</v>
      </c>
      <c r="N1758" t="n">
        <v>0.01264726457519166</v>
      </c>
      <c r="O1758" t="n">
        <v>-0.002629515011588976</v>
      </c>
      <c r="P1758" t="n">
        <v>0.0780099843143045</v>
      </c>
      <c r="Q1758" t="n">
        <v>0.01398534637627468</v>
      </c>
      <c r="R1758" t="n">
        <v>-0.002265012943400199</v>
      </c>
    </row>
    <row r="1759">
      <c r="F1759" t="n">
        <v>0.06462317860675083</v>
      </c>
      <c r="G1759" t="n">
        <v>0.0140806373488682</v>
      </c>
      <c r="H1759" t="n">
        <v>-0.001492278236023986</v>
      </c>
      <c r="J1759" t="n">
        <v>0.02539974564724913</v>
      </c>
      <c r="K1759" t="n">
        <v>0.01505834526914908</v>
      </c>
      <c r="L1759" t="n">
        <v>-0.001935837152207744</v>
      </c>
      <c r="M1759" t="n">
        <v>0.05127120763666593</v>
      </c>
      <c r="N1759" t="n">
        <v>0.01265482420733464</v>
      </c>
      <c r="O1759" t="n">
        <v>-0.002628726551315636</v>
      </c>
      <c r="P1759" t="n">
        <v>0.07788410012398089</v>
      </c>
      <c r="Q1759" t="n">
        <v>0.01399370581822105</v>
      </c>
      <c r="R1759" t="n">
        <v>-0.002267277956343599</v>
      </c>
    </row>
    <row r="1760">
      <c r="F1760" t="n">
        <v>0.06466348211303181</v>
      </c>
      <c r="G1760" t="n">
        <v>0.01408904872123909</v>
      </c>
      <c r="H1760" t="n">
        <v>-0.00149668502779557</v>
      </c>
      <c r="J1760" t="n">
        <v>0.02543196135055199</v>
      </c>
      <c r="K1760" t="n">
        <v>0.01506734069643053</v>
      </c>
      <c r="L1760" t="n">
        <v>-0.001935063281669184</v>
      </c>
      <c r="M1760" t="n">
        <v>0.05131586325454315</v>
      </c>
      <c r="N1760" t="n">
        <v>0.01266238383947761</v>
      </c>
      <c r="O1760" t="n">
        <v>-0.002630168009652341</v>
      </c>
      <c r="P1760" t="n">
        <v>0.07821743388452251</v>
      </c>
      <c r="Q1760" t="n">
        <v>0.01400206526016741</v>
      </c>
      <c r="R1760" t="n">
        <v>-0.002268085491691871</v>
      </c>
    </row>
    <row r="1761">
      <c r="F1761" t="n">
        <v>0.06465038570403336</v>
      </c>
      <c r="G1761" t="n">
        <v>0.01409746009360998</v>
      </c>
      <c r="H1761" t="n">
        <v>-0.001497882375817806</v>
      </c>
      <c r="J1761" t="n">
        <v>0.02544154582738016</v>
      </c>
      <c r="K1761" t="n">
        <v>0.01507633612371198</v>
      </c>
      <c r="L1761" t="n">
        <v>-0.001935643684573104</v>
      </c>
      <c r="M1761" t="n">
        <v>0.05127998762377886</v>
      </c>
      <c r="N1761" t="n">
        <v>0.01266994347162058</v>
      </c>
      <c r="O1761" t="n">
        <v>-0.002628328179926393</v>
      </c>
      <c r="P1761" t="n">
        <v>0.07805873271440672</v>
      </c>
      <c r="Q1761" t="n">
        <v>0.01401042470211378</v>
      </c>
      <c r="R1761" t="n">
        <v>-0.002268539244916176</v>
      </c>
    </row>
    <row r="1762">
      <c r="F1762" t="n">
        <v>0.06458387700206872</v>
      </c>
      <c r="G1762" t="n">
        <v>0.01410587146598087</v>
      </c>
      <c r="H1762" t="n">
        <v>-0.001497732707315027</v>
      </c>
      <c r="J1762" t="n">
        <v>0.025466215264129</v>
      </c>
      <c r="K1762" t="n">
        <v>0.01508533155099343</v>
      </c>
      <c r="L1762" t="n">
        <v>-0.001936030619842384</v>
      </c>
      <c r="M1762" t="n">
        <v>0.05146556243943809</v>
      </c>
      <c r="N1762" t="n">
        <v>0.01267750310376355</v>
      </c>
      <c r="O1762" t="n">
        <v>-0.002629905176834349</v>
      </c>
      <c r="P1762" t="n">
        <v>0.07826085394996007</v>
      </c>
      <c r="Q1762" t="n">
        <v>0.01401878414406015</v>
      </c>
      <c r="R1762" t="n">
        <v>-0.002270808011037705</v>
      </c>
    </row>
    <row r="1763">
      <c r="F1763" t="n">
        <v>0.06465620726759649</v>
      </c>
      <c r="G1763" t="n">
        <v>0.01411428283835175</v>
      </c>
      <c r="H1763" t="n">
        <v>-0.001495936685281672</v>
      </c>
      <c r="J1763" t="n">
        <v>0.02545316423157118</v>
      </c>
      <c r="K1763" t="n">
        <v>0.01509432697827488</v>
      </c>
      <c r="L1763" t="n">
        <v>-0.001935837152207744</v>
      </c>
      <c r="M1763" t="n">
        <v>0.05146994413172079</v>
      </c>
      <c r="N1763" t="n">
        <v>0.01268506273590652</v>
      </c>
      <c r="O1763" t="n">
        <v>-0.002627802514290408</v>
      </c>
      <c r="P1763" t="n">
        <v>0.07793811646338356</v>
      </c>
      <c r="Q1763" t="n">
        <v>0.01402714358600652</v>
      </c>
      <c r="R1763" t="n">
        <v>-0.002269219874752635</v>
      </c>
    </row>
    <row r="1764">
      <c r="F1764" t="n">
        <v>0.06468581234068052</v>
      </c>
      <c r="G1764" t="n">
        <v>0.01412269421072264</v>
      </c>
      <c r="H1764" t="n">
        <v>-0.001500798146741623</v>
      </c>
      <c r="J1764" t="n">
        <v>0.02545519775819745</v>
      </c>
      <c r="K1764" t="n">
        <v>0.01510332240555633</v>
      </c>
      <c r="L1764" t="n">
        <v>-0.001935238953737565</v>
      </c>
      <c r="M1764" t="n">
        <v>0.0514340542550635</v>
      </c>
      <c r="N1764" t="n">
        <v>0.01269262236804949</v>
      </c>
      <c r="O1764" t="n">
        <v>-0.002629243136297158</v>
      </c>
      <c r="P1764" t="n">
        <v>0.07823864122509139</v>
      </c>
      <c r="Q1764" t="n">
        <v>0.01403550302795289</v>
      </c>
      <c r="R1764" t="n">
        <v>-0.002273868341184762</v>
      </c>
    </row>
    <row r="1765">
      <c r="F1765" t="n">
        <v>0.06471541417424309</v>
      </c>
      <c r="G1765" t="n">
        <v>0.01413110558309353</v>
      </c>
      <c r="H1765" t="n">
        <v>-0.001501248251154321</v>
      </c>
      <c r="J1765" t="n">
        <v>0.02540441914142959</v>
      </c>
      <c r="K1765" t="n">
        <v>0.01511231783283778</v>
      </c>
      <c r="L1765" t="n">
        <v>-0.001935432458282485</v>
      </c>
      <c r="M1765" t="n">
        <v>0.05153909417437005</v>
      </c>
      <c r="N1765" t="n">
        <v>0.01270018200019247</v>
      </c>
      <c r="O1765" t="n">
        <v>-0.002628454599917183</v>
      </c>
      <c r="P1765" t="n">
        <v>0.07827673120934964</v>
      </c>
      <c r="Q1765" t="n">
        <v>0.01404386246989926</v>
      </c>
      <c r="R1765" t="n">
        <v>-0.002272732088765622</v>
      </c>
    </row>
    <row r="1766">
      <c r="F1766" t="n">
        <v>0.06474501277093139</v>
      </c>
      <c r="G1766" t="n">
        <v>0.01413951695546442</v>
      </c>
      <c r="H1766" t="n">
        <v>-0.001500198007524691</v>
      </c>
      <c r="J1766" t="n">
        <v>0.02546680129625573</v>
      </c>
      <c r="K1766" t="n">
        <v>0.01512131326011923</v>
      </c>
      <c r="L1766" t="n">
        <v>-0.00193407792646805</v>
      </c>
      <c r="M1766" t="n">
        <v>0.05130185197341192</v>
      </c>
      <c r="N1766" t="n">
        <v>0.01270774163233544</v>
      </c>
      <c r="O1766" t="n">
        <v>-0.002629243136297158</v>
      </c>
      <c r="P1766" t="n">
        <v>0.07831481564780424</v>
      </c>
      <c r="Q1766" t="n">
        <v>0.01405222191184563</v>
      </c>
      <c r="R1766" t="n">
        <v>-0.002273868341184762</v>
      </c>
    </row>
    <row r="1767">
      <c r="F1767" t="n">
        <v>0.06462502367901851</v>
      </c>
      <c r="G1767" t="n">
        <v>0.01414792832783531</v>
      </c>
      <c r="H1767" t="n">
        <v>-0.001499747903111993</v>
      </c>
      <c r="J1767" t="n">
        <v>0.02541601476561159</v>
      </c>
      <c r="K1767" t="n">
        <v>0.01513030868740069</v>
      </c>
      <c r="L1767" t="n">
        <v>-0.001936593485552</v>
      </c>
      <c r="M1767" t="n">
        <v>0.05138674880123989</v>
      </c>
      <c r="N1767" t="n">
        <v>0.01271530126447841</v>
      </c>
      <c r="O1767" t="n">
        <v>-0.002628191754457192</v>
      </c>
      <c r="P1767" t="n">
        <v>0.07832008878590152</v>
      </c>
      <c r="Q1767" t="n">
        <v>0.01406058135379199</v>
      </c>
      <c r="R1767" t="n">
        <v>-0.002275090895061749</v>
      </c>
    </row>
    <row r="1768">
      <c r="F1768" t="n">
        <v>0.06465460431162678</v>
      </c>
      <c r="G1768" t="n">
        <v>0.0141563397002062</v>
      </c>
      <c r="H1768" t="n">
        <v>-0.00150551772664722</v>
      </c>
      <c r="J1768" t="n">
        <v>0.02548593991437753</v>
      </c>
      <c r="K1768" t="n">
        <v>0.01513930411468213</v>
      </c>
      <c r="L1768" t="n">
        <v>-0.001935605952479407</v>
      </c>
      <c r="M1768" t="n">
        <v>0.05125015833005903</v>
      </c>
      <c r="N1768" t="n">
        <v>0.01272286089662138</v>
      </c>
      <c r="O1768" t="n">
        <v>-0.002631208754093014</v>
      </c>
      <c r="P1768" t="n">
        <v>0.0782925490546546</v>
      </c>
      <c r="Q1768" t="n">
        <v>0.01406894079573836</v>
      </c>
      <c r="R1768" t="n">
        <v>-0.002275773763764618</v>
      </c>
    </row>
    <row r="1769">
      <c r="F1769" t="n">
        <v>0.06465212298689953</v>
      </c>
      <c r="G1769" t="n">
        <v>0.01416475107257709</v>
      </c>
      <c r="H1769" t="n">
        <v>-0.001503712910191699</v>
      </c>
      <c r="J1769" t="n">
        <v>0.02548041583457335</v>
      </c>
      <c r="K1769" t="n">
        <v>0.01514829954196359</v>
      </c>
      <c r="L1769" t="n">
        <v>-0.001935412411238284</v>
      </c>
      <c r="M1769" t="n">
        <v>0.05147599623758703</v>
      </c>
      <c r="N1769" t="n">
        <v>0.01273042052876435</v>
      </c>
      <c r="O1769" t="n">
        <v>-0.002631208754093014</v>
      </c>
      <c r="P1769" t="n">
        <v>0.07803535399253347</v>
      </c>
      <c r="Q1769" t="n">
        <v>0.01407730023768473</v>
      </c>
      <c r="R1769" t="n">
        <v>-0.002277594746972272</v>
      </c>
    </row>
    <row r="1770">
      <c r="F1770" t="n">
        <v>0.06468169472256007</v>
      </c>
      <c r="G1770" t="n">
        <v>0.01417316244494798</v>
      </c>
      <c r="H1770" t="n">
        <v>-0.001504464917048166</v>
      </c>
      <c r="J1770" t="n">
        <v>0.02545225304805621</v>
      </c>
      <c r="K1770" t="n">
        <v>0.01515729496924504</v>
      </c>
      <c r="L1770" t="n">
        <v>-0.001937154282408398</v>
      </c>
      <c r="M1770" t="n">
        <v>0.05129911979481491</v>
      </c>
      <c r="N1770" t="n">
        <v>0.01273798016090732</v>
      </c>
      <c r="O1770" t="n">
        <v>-0.002630945896075623</v>
      </c>
      <c r="P1770" t="n">
        <v>0.07833586877390636</v>
      </c>
      <c r="Q1770" t="n">
        <v>0.0140856596796311</v>
      </c>
      <c r="R1770" t="n">
        <v>-0.002278505238576098</v>
      </c>
    </row>
    <row r="1771">
      <c r="F1771" t="n">
        <v>0.06475401478654116</v>
      </c>
      <c r="G1771" t="n">
        <v>0.01418157381731887</v>
      </c>
      <c r="H1771" t="n">
        <v>-0.001503562508820405</v>
      </c>
      <c r="J1771" t="n">
        <v>0.02543163145322977</v>
      </c>
      <c r="K1771" t="n">
        <v>0.01516629039652649</v>
      </c>
      <c r="L1771" t="n">
        <v>-0.001935412411238284</v>
      </c>
      <c r="M1771" t="n">
        <v>0.05140414010203759</v>
      </c>
      <c r="N1771" t="n">
        <v>0.0127455397930503</v>
      </c>
      <c r="O1771" t="n">
        <v>-0.00262779159986692</v>
      </c>
      <c r="P1771" t="n">
        <v>0.07794742128348997</v>
      </c>
      <c r="Q1771" t="n">
        <v>0.01409401912157747</v>
      </c>
      <c r="R1771" t="n">
        <v>-0.002278505238576098</v>
      </c>
    </row>
    <row r="1772">
      <c r="F1772" t="n">
        <v>0.06467669633546316</v>
      </c>
      <c r="G1772" t="n">
        <v>0.01418998518968976</v>
      </c>
      <c r="H1772" t="n">
        <v>-0.001508737337920078</v>
      </c>
      <c r="J1772" t="n">
        <v>0.02542609728857659</v>
      </c>
      <c r="K1772" t="n">
        <v>0.01517528582380794</v>
      </c>
      <c r="L1772" t="n">
        <v>-0.00193519650520296</v>
      </c>
      <c r="M1772" t="n">
        <v>0.0514487494403954</v>
      </c>
      <c r="N1772" t="n">
        <v>0.01275309942519327</v>
      </c>
      <c r="O1772" t="n">
        <v>-0.002627916293274024</v>
      </c>
      <c r="P1772" t="n">
        <v>0.07828073924980039</v>
      </c>
      <c r="Q1772" t="n">
        <v>0.01410237856352384</v>
      </c>
      <c r="R1772" t="n">
        <v>-0.002280394538998743</v>
      </c>
    </row>
    <row r="1773">
      <c r="F1773" t="n">
        <v>0.06469556401121827</v>
      </c>
      <c r="G1773" t="n">
        <v>0.01419839656206064</v>
      </c>
      <c r="H1773" t="n">
        <v>-0.001508134265135859</v>
      </c>
      <c r="J1773" t="n">
        <v>0.02551111005511247</v>
      </c>
      <c r="K1773" t="n">
        <v>0.01518428125108939</v>
      </c>
      <c r="L1773" t="n">
        <v>-0.001935390082926798</v>
      </c>
      <c r="M1773" t="n">
        <v>0.05129198313856762</v>
      </c>
      <c r="N1773" t="n">
        <v>0.01276065905733624</v>
      </c>
      <c r="O1773" t="n">
        <v>-0.002627390552293075</v>
      </c>
      <c r="P1773" t="n">
        <v>0.07818754530871186</v>
      </c>
      <c r="Q1773" t="n">
        <v>0.01411073800547021</v>
      </c>
      <c r="R1773" t="n">
        <v>-0.002278798582012841</v>
      </c>
    </row>
    <row r="1774">
      <c r="F1774" t="n">
        <v>0.06471442685152538</v>
      </c>
      <c r="G1774" t="n">
        <v>0.01420680793443153</v>
      </c>
      <c r="H1774" t="n">
        <v>-0.001507832728743749</v>
      </c>
      <c r="J1774" t="n">
        <v>0.02549048021214254</v>
      </c>
      <c r="K1774" t="n">
        <v>0.01519327667837084</v>
      </c>
      <c r="L1774" t="n">
        <v>-0.001937132282441334</v>
      </c>
      <c r="M1774" t="n">
        <v>0.0514574080526235</v>
      </c>
      <c r="N1774" t="n">
        <v>0.01276821868947921</v>
      </c>
      <c r="O1774" t="n">
        <v>-0.002627916293274024</v>
      </c>
      <c r="P1774" t="n">
        <v>0.07796310398964745</v>
      </c>
      <c r="Q1774" t="n">
        <v>0.01411909744741657</v>
      </c>
      <c r="R1774" t="n">
        <v>-0.002278798582012841</v>
      </c>
    </row>
    <row r="1775">
      <c r="F1775" t="n">
        <v>0.06471190254868181</v>
      </c>
      <c r="G1775" t="n">
        <v>0.01421521930680242</v>
      </c>
      <c r="H1775" t="n">
        <v>-0.001509189642508242</v>
      </c>
      <c r="J1775" t="n">
        <v>0.02553776262777109</v>
      </c>
      <c r="K1775" t="n">
        <v>0.01520227210565229</v>
      </c>
      <c r="L1775" t="n">
        <v>-0.001936357971545985</v>
      </c>
      <c r="M1775" t="n">
        <v>0.05134090140425621</v>
      </c>
      <c r="N1775" t="n">
        <v>0.01277577832162218</v>
      </c>
      <c r="O1775" t="n">
        <v>-0.002627390552293075</v>
      </c>
      <c r="P1775" t="n">
        <v>0.07816517829940423</v>
      </c>
      <c r="Q1775" t="n">
        <v>0.01412745688936294</v>
      </c>
      <c r="R1775" t="n">
        <v>-0.002280394538998743</v>
      </c>
    </row>
    <row r="1776">
      <c r="F1776" t="n">
        <v>0.0647842139611207</v>
      </c>
      <c r="G1776" t="n">
        <v>0.01422363067917331</v>
      </c>
      <c r="H1776" t="n">
        <v>-0.001510899300293358</v>
      </c>
      <c r="J1776" t="n">
        <v>0.02552467339915615</v>
      </c>
      <c r="K1776" t="n">
        <v>0.01521126753293374</v>
      </c>
      <c r="L1776" t="n">
        <v>-0.001937495234394377</v>
      </c>
      <c r="M1776" t="n">
        <v>0.05146604734437868</v>
      </c>
      <c r="N1776" t="n">
        <v>0.01278333795376515</v>
      </c>
      <c r="O1776" t="n">
        <v>-0.002631194741125246</v>
      </c>
      <c r="P1776" t="n">
        <v>0.0780391476152742</v>
      </c>
      <c r="Q1776" t="n">
        <v>0.01413581633130931</v>
      </c>
      <c r="R1776" t="n">
        <v>-0.002284775196043268</v>
      </c>
    </row>
    <row r="1777">
      <c r="F1777" t="n">
        <v>0.06479237198147877</v>
      </c>
      <c r="G1777" t="n">
        <v>0.0142320420515442</v>
      </c>
      <c r="H1777" t="n">
        <v>-0.001512410652999463</v>
      </c>
      <c r="J1777" t="n">
        <v>0.02553422065877207</v>
      </c>
      <c r="K1777" t="n">
        <v>0.0152202629602152</v>
      </c>
      <c r="L1777" t="n">
        <v>-0.00193710800640709</v>
      </c>
      <c r="M1777" t="n">
        <v>0.051591193640982</v>
      </c>
      <c r="N1777" t="n">
        <v>0.01279089758590813</v>
      </c>
      <c r="O1777" t="n">
        <v>-0.002630668975366204</v>
      </c>
      <c r="P1777" t="n">
        <v>0.07810997228180377</v>
      </c>
      <c r="Q1777" t="n">
        <v>0.01414417577325568</v>
      </c>
      <c r="R1777" t="n">
        <v>-0.002283633379353592</v>
      </c>
    </row>
    <row r="1778">
      <c r="F1778" t="n">
        <v>0.0647256683351612</v>
      </c>
      <c r="G1778" t="n">
        <v>0.01424045342391509</v>
      </c>
      <c r="H1778" t="n">
        <v>-0.001512561788270073</v>
      </c>
      <c r="J1778" t="n">
        <v>0.02552867205999859</v>
      </c>
      <c r="K1778" t="n">
        <v>0.01522925838749665</v>
      </c>
      <c r="L1778" t="n">
        <v>-0.001935752708451582</v>
      </c>
      <c r="M1778" t="n">
        <v>0.05153508559209796</v>
      </c>
      <c r="N1778" t="n">
        <v>0.0127984572180511</v>
      </c>
      <c r="O1778" t="n">
        <v>-0.002628828795209557</v>
      </c>
      <c r="P1778" t="n">
        <v>0.07818079257176358</v>
      </c>
      <c r="Q1778" t="n">
        <v>0.01415253521520205</v>
      </c>
      <c r="R1778" t="n">
        <v>-0.002285460286057074</v>
      </c>
    </row>
    <row r="1779">
      <c r="F1779" t="n">
        <v>0.06479797426632591</v>
      </c>
      <c r="G1779" t="n">
        <v>0.01424886479628598</v>
      </c>
      <c r="H1779" t="n">
        <v>-0.001512864058811294</v>
      </c>
      <c r="J1779" t="n">
        <v>0.02551557343862099</v>
      </c>
      <c r="K1779" t="n">
        <v>0.0152382538147781</v>
      </c>
      <c r="L1779" t="n">
        <v>-0.001935725911064626</v>
      </c>
      <c r="M1779" t="n">
        <v>0.05155952951564483</v>
      </c>
      <c r="N1779" t="n">
        <v>0.01280601685019407</v>
      </c>
      <c r="O1779" t="n">
        <v>-0.002627777263691474</v>
      </c>
      <c r="P1779" t="n">
        <v>0.07805473627675708</v>
      </c>
      <c r="Q1779" t="n">
        <v>0.01416089465714842</v>
      </c>
      <c r="R1779" t="n">
        <v>-0.002283861742691527</v>
      </c>
    </row>
    <row r="1780">
      <c r="F1780" t="n">
        <v>0.06481680737749462</v>
      </c>
      <c r="G1780" t="n">
        <v>0.01425727616865687</v>
      </c>
      <c r="H1780" t="n">
        <v>-0.001516389393826297</v>
      </c>
      <c r="J1780" t="n">
        <v>0.02543454637576822</v>
      </c>
      <c r="K1780" t="n">
        <v>0.01524724924205955</v>
      </c>
      <c r="L1780" t="n">
        <v>-0.00193669416132026</v>
      </c>
      <c r="M1780" t="n">
        <v>0.05134228624561948</v>
      </c>
      <c r="N1780" t="n">
        <v>0.01281357648233704</v>
      </c>
      <c r="O1780" t="n">
        <v>-0.002629477638494366</v>
      </c>
      <c r="P1780" t="n">
        <v>0.07825679494428867</v>
      </c>
      <c r="Q1780" t="n">
        <v>0.01416925409909479</v>
      </c>
      <c r="R1780" t="n">
        <v>-0.00228754214100876</v>
      </c>
    </row>
    <row r="1781">
      <c r="F1781" t="n">
        <v>0.06479285151335976</v>
      </c>
      <c r="G1781" t="n">
        <v>0.01426568754102776</v>
      </c>
      <c r="H1781" t="n">
        <v>-0.001516540896413352</v>
      </c>
      <c r="J1781" t="n">
        <v>0.02548181861241029</v>
      </c>
      <c r="K1781" t="n">
        <v>0.015256244669341</v>
      </c>
      <c r="L1781" t="n">
        <v>-0.001935919561115753</v>
      </c>
      <c r="M1781" t="n">
        <v>0.05146742063245999</v>
      </c>
      <c r="N1781" t="n">
        <v>0.01282113611448001</v>
      </c>
      <c r="O1781" t="n">
        <v>-0.002627900267385491</v>
      </c>
      <c r="P1781" t="n">
        <v>0.07799947039317878</v>
      </c>
      <c r="Q1781" t="n">
        <v>0.01417761354104115</v>
      </c>
      <c r="R1781" t="n">
        <v>-0.002287084678326827</v>
      </c>
    </row>
    <row r="1782">
      <c r="F1782" t="n">
        <v>0.06479027806433252</v>
      </c>
      <c r="G1782" t="n">
        <v>0.01427409891339865</v>
      </c>
      <c r="H1782" t="n">
        <v>-0.001515328875716917</v>
      </c>
      <c r="J1782" t="n">
        <v>0.02546116202094197</v>
      </c>
      <c r="K1782" t="n">
        <v>0.01526524009662245</v>
      </c>
      <c r="L1782" t="n">
        <v>-0.001937081461422514</v>
      </c>
      <c r="M1782" t="n">
        <v>0.05145156747498691</v>
      </c>
      <c r="N1782" t="n">
        <v>0.01282869574662298</v>
      </c>
      <c r="O1782" t="n">
        <v>-0.002630529219233616</v>
      </c>
      <c r="P1782" t="n">
        <v>0.07820152140691528</v>
      </c>
      <c r="Q1782" t="n">
        <v>0.01418597298298752</v>
      </c>
      <c r="R1782" t="n">
        <v>-0.002288914529054561</v>
      </c>
    </row>
    <row r="1783">
      <c r="F1783" t="n">
        <v>0.06488397558215213</v>
      </c>
      <c r="G1783" t="n">
        <v>0.01428251028576954</v>
      </c>
      <c r="H1783" t="n">
        <v>-0.001515328875716917</v>
      </c>
      <c r="J1783" t="n">
        <v>0.02553107555062679</v>
      </c>
      <c r="K1783" t="n">
        <v>0.0152742355239039</v>
      </c>
      <c r="L1783" t="n">
        <v>-0.001935725911064626</v>
      </c>
      <c r="M1783" t="n">
        <v>0.05139542556159279</v>
      </c>
      <c r="N1783" t="n">
        <v>0.01283625537876596</v>
      </c>
      <c r="O1783" t="n">
        <v>-0.002631055009603241</v>
      </c>
      <c r="P1783" t="n">
        <v>0.07837075811709693</v>
      </c>
      <c r="Q1783" t="n">
        <v>0.01419433242493389</v>
      </c>
      <c r="R1783" t="n">
        <v>-0.00228822833503166</v>
      </c>
    </row>
    <row r="1784">
      <c r="F1784" t="n">
        <v>0.06489209184438777</v>
      </c>
      <c r="G1784" t="n">
        <v>0.01429092165814043</v>
      </c>
      <c r="H1784" t="n">
        <v>-0.001520068206033909</v>
      </c>
      <c r="J1784" t="n">
        <v>0.02548776974025097</v>
      </c>
      <c r="K1784" t="n">
        <v>0.01528323095118535</v>
      </c>
      <c r="L1784" t="n">
        <v>-0.00193879582767162</v>
      </c>
      <c r="M1784" t="n">
        <v>0.05162126408366136</v>
      </c>
      <c r="N1784" t="n">
        <v>0.01284381501090893</v>
      </c>
      <c r="O1784" t="n">
        <v>-0.002628811158897686</v>
      </c>
      <c r="P1784" t="n">
        <v>0.07801495964907218</v>
      </c>
      <c r="Q1784" t="n">
        <v>0.01420269186688026</v>
      </c>
      <c r="R1784" t="n">
        <v>-0.00229097855813703</v>
      </c>
    </row>
    <row r="1785">
      <c r="F1785" t="n">
        <v>0.06480390810572745</v>
      </c>
      <c r="G1785" t="n">
        <v>0.01429933303051131</v>
      </c>
      <c r="H1785" t="n">
        <v>-0.001517942024109194</v>
      </c>
      <c r="J1785" t="n">
        <v>0.02548974830414288</v>
      </c>
      <c r="K1785" t="n">
        <v>0.0152922263784668</v>
      </c>
      <c r="L1785" t="n">
        <v>-0.00193879582767162</v>
      </c>
      <c r="M1785" t="n">
        <v>0.05138383176341621</v>
      </c>
      <c r="N1785" t="n">
        <v>0.0128513746430519</v>
      </c>
      <c r="O1785" t="n">
        <v>-0.002627759529271164</v>
      </c>
      <c r="P1785" t="n">
        <v>0.07841389161854728</v>
      </c>
      <c r="Q1785" t="n">
        <v>0.01421105130882663</v>
      </c>
      <c r="R1785" t="n">
        <v>-0.002292124047416098</v>
      </c>
    </row>
    <row r="1786">
      <c r="F1786" t="n">
        <v>0.06479060408068563</v>
      </c>
      <c r="G1786" t="n">
        <v>0.0143077444028822</v>
      </c>
      <c r="H1786" t="n">
        <v>-0.001518093894246674</v>
      </c>
      <c r="J1786" t="n">
        <v>0.02547662746639552</v>
      </c>
      <c r="K1786" t="n">
        <v>0.01530122180574825</v>
      </c>
      <c r="L1786" t="n">
        <v>-0.001936665282806047</v>
      </c>
      <c r="M1786" t="n">
        <v>0.05144852700409405</v>
      </c>
      <c r="N1786" t="n">
        <v>0.01285893427519487</v>
      </c>
      <c r="O1786" t="n">
        <v>-0.002630388603337468</v>
      </c>
      <c r="P1786" t="n">
        <v>0.07838622610620594</v>
      </c>
      <c r="Q1786" t="n">
        <v>0.014219410750773</v>
      </c>
      <c r="R1786" t="n">
        <v>-0.002291436753848657</v>
      </c>
    </row>
    <row r="1787">
      <c r="F1787" t="n">
        <v>0.06482009406180525</v>
      </c>
      <c r="G1787" t="n">
        <v>0.01431615577525309</v>
      </c>
      <c r="H1787" t="n">
        <v>-0.001519156985209032</v>
      </c>
      <c r="J1787" t="n">
        <v>0.02549369773627831</v>
      </c>
      <c r="K1787" t="n">
        <v>0.01531021723302971</v>
      </c>
      <c r="L1787" t="n">
        <v>-0.001938021084084139</v>
      </c>
      <c r="M1787" t="n">
        <v>0.05135207392289923</v>
      </c>
      <c r="N1787" t="n">
        <v>0.01286649390733784</v>
      </c>
      <c r="O1787" t="n">
        <v>-0.002629862788524207</v>
      </c>
      <c r="P1787" t="n">
        <v>0.07829292087798034</v>
      </c>
      <c r="Q1787" t="n">
        <v>0.01422777019271937</v>
      </c>
      <c r="R1787" t="n">
        <v>-0.002290520362425402</v>
      </c>
    </row>
    <row r="1788">
      <c r="F1788" t="n">
        <v>0.0649458963384963</v>
      </c>
      <c r="G1788" t="n">
        <v>0.01432456714762398</v>
      </c>
      <c r="H1788" t="n">
        <v>-0.001522226901888599</v>
      </c>
      <c r="J1788" t="n">
        <v>0.02553341267189986</v>
      </c>
      <c r="K1788" t="n">
        <v>0.01531921266031116</v>
      </c>
      <c r="L1788" t="n">
        <v>-0.001938377643766627</v>
      </c>
      <c r="M1788" t="n">
        <v>0.05155776718323901</v>
      </c>
      <c r="N1788" t="n">
        <v>0.01287405353948081</v>
      </c>
      <c r="O1788" t="n">
        <v>-0.002628932533016344</v>
      </c>
      <c r="P1788" t="n">
        <v>0.07846213965701138</v>
      </c>
      <c r="Q1788" t="n">
        <v>0.01423612963466573</v>
      </c>
      <c r="R1788" t="n">
        <v>-0.002296693906533841</v>
      </c>
    </row>
    <row r="1789">
      <c r="F1789" t="n">
        <v>0.06480414692884158</v>
      </c>
      <c r="G1789" t="n">
        <v>0.01433297851999487</v>
      </c>
      <c r="H1789" t="n">
        <v>-0.001523292567286461</v>
      </c>
      <c r="J1789" t="n">
        <v>0.0255504799940225</v>
      </c>
      <c r="K1789" t="n">
        <v>0.01532820808759261</v>
      </c>
      <c r="L1789" t="n">
        <v>-0.001938377643766627</v>
      </c>
      <c r="M1789" t="n">
        <v>0.05156202304169261</v>
      </c>
      <c r="N1789" t="n">
        <v>0.01288161317162379</v>
      </c>
      <c r="O1789" t="n">
        <v>-0.002631035889378393</v>
      </c>
      <c r="P1789" t="n">
        <v>0.07833600250735789</v>
      </c>
      <c r="Q1789" t="n">
        <v>0.0142444890766121</v>
      </c>
      <c r="R1789" t="n">
        <v>-0.002294858203541307</v>
      </c>
    </row>
    <row r="1790">
      <c r="F1790" t="n">
        <v>0.06487643515593824</v>
      </c>
      <c r="G1790" t="n">
        <v>0.01434138989236576</v>
      </c>
      <c r="H1790" t="n">
        <v>-0.001521770188146658</v>
      </c>
      <c r="J1790" t="n">
        <v>0.0254543074693479</v>
      </c>
      <c r="K1790" t="n">
        <v>0.01533720351487406</v>
      </c>
      <c r="L1790" t="n">
        <v>-0.001938765086829542</v>
      </c>
      <c r="M1790" t="n">
        <v>0.05154612960999244</v>
      </c>
      <c r="N1790" t="n">
        <v>0.01288917280376676</v>
      </c>
      <c r="O1790" t="n">
        <v>-0.002629458372106856</v>
      </c>
      <c r="P1790" t="n">
        <v>0.0782426726426142</v>
      </c>
      <c r="Q1790" t="n">
        <v>0.01425284851855847</v>
      </c>
      <c r="R1790" t="n">
        <v>-0.002295776055037574</v>
      </c>
    </row>
    <row r="1791">
      <c r="F1791" t="n">
        <v>0.06486309360674639</v>
      </c>
      <c r="G1791" t="n">
        <v>0.01434980126473665</v>
      </c>
      <c r="H1791" t="n">
        <v>-0.001523444805200441</v>
      </c>
      <c r="J1791" t="n">
        <v>0.02547891771769147</v>
      </c>
      <c r="K1791" t="n">
        <v>0.01534619894215551</v>
      </c>
      <c r="L1791" t="n">
        <v>-0.001937602757640795</v>
      </c>
      <c r="M1791" t="n">
        <v>0.05144965072521668</v>
      </c>
      <c r="N1791" t="n">
        <v>0.01289673243590973</v>
      </c>
      <c r="O1791" t="n">
        <v>-0.0026291954525616</v>
      </c>
      <c r="P1791" t="n">
        <v>0.0781493334011914</v>
      </c>
      <c r="Q1791" t="n">
        <v>0.01426120796050484</v>
      </c>
      <c r="R1791" t="n">
        <v>-0.002294628740667241</v>
      </c>
    </row>
    <row r="1792">
      <c r="F1792" t="n">
        <v>0.06486044742156942</v>
      </c>
      <c r="G1792" t="n">
        <v>0.01435821263710754</v>
      </c>
      <c r="H1792" t="n">
        <v>-0.001526974721948706</v>
      </c>
      <c r="J1792" t="n">
        <v>0.02547332820902065</v>
      </c>
      <c r="K1792" t="n">
        <v>0.01535519436943696</v>
      </c>
      <c r="L1792" t="n">
        <v>-0.001939507124286409</v>
      </c>
      <c r="M1792" t="n">
        <v>0.05159490753102094</v>
      </c>
      <c r="N1792" t="n">
        <v>0.0129042920680527</v>
      </c>
      <c r="O1792" t="n">
        <v>-0.002631156530916707</v>
      </c>
      <c r="P1792" t="n">
        <v>0.07812162225238206</v>
      </c>
      <c r="Q1792" t="n">
        <v>0.01426956740245121</v>
      </c>
      <c r="R1792" t="n">
        <v>-0.002297344567615101</v>
      </c>
    </row>
    <row r="1793">
      <c r="F1793" t="n">
        <v>0.06497555650802368</v>
      </c>
      <c r="G1793" t="n">
        <v>0.01436662400947843</v>
      </c>
      <c r="H1793" t="n">
        <v>-0.001526669510131406</v>
      </c>
      <c r="J1793" t="n">
        <v>0.02552813411718882</v>
      </c>
      <c r="K1793" t="n">
        <v>0.01536418979671841</v>
      </c>
      <c r="L1793" t="n">
        <v>-0.001938538339509043</v>
      </c>
      <c r="M1793" t="n">
        <v>0.05147826997320906</v>
      </c>
      <c r="N1793" t="n">
        <v>0.01291185170019567</v>
      </c>
      <c r="O1793" t="n">
        <v>-0.002628527214906997</v>
      </c>
      <c r="P1793" t="n">
        <v>0.07852055387226958</v>
      </c>
      <c r="Q1793" t="n">
        <v>0.01427792684439758</v>
      </c>
      <c r="R1793" t="n">
        <v>-0.002299642831488265</v>
      </c>
    </row>
    <row r="1794">
      <c r="F1794" t="n">
        <v>0.06486583773830679</v>
      </c>
      <c r="G1794" t="n">
        <v>0.01437503538184932</v>
      </c>
      <c r="H1794" t="n">
        <v>-0.001526974721948706</v>
      </c>
      <c r="J1794" t="n">
        <v>0.02549989034800496</v>
      </c>
      <c r="K1794" t="n">
        <v>0.01537318522399986</v>
      </c>
      <c r="L1794" t="n">
        <v>-0.001939507124286409</v>
      </c>
      <c r="M1794" t="n">
        <v>0.05160337743622001</v>
      </c>
      <c r="N1794" t="n">
        <v>0.01291941133233864</v>
      </c>
      <c r="O1794" t="n">
        <v>-0.002630630667714765</v>
      </c>
      <c r="P1794" t="n">
        <v>0.07819745704734271</v>
      </c>
      <c r="Q1794" t="n">
        <v>0.01428628628634395</v>
      </c>
      <c r="R1794" t="n">
        <v>-0.002299872657875582</v>
      </c>
    </row>
    <row r="1795">
      <c r="F1795" t="n">
        <v>0.06486316850835895</v>
      </c>
      <c r="G1795" t="n">
        <v>0.0143834467542202</v>
      </c>
      <c r="H1795" t="n">
        <v>-0.001527585145583304</v>
      </c>
      <c r="J1795" t="n">
        <v>0.02553204395752831</v>
      </c>
      <c r="K1795" t="n">
        <v>0.01538218065128132</v>
      </c>
      <c r="L1795" t="n">
        <v>-0.001939313367330935</v>
      </c>
      <c r="M1795" t="n">
        <v>0.05138599206543976</v>
      </c>
      <c r="N1795" t="n">
        <v>0.01292697096448162</v>
      </c>
      <c r="O1795" t="n">
        <v>-0.002631682394118649</v>
      </c>
      <c r="P1795" t="n">
        <v>0.07826818683502174</v>
      </c>
      <c r="Q1795" t="n">
        <v>0.01429464572829032</v>
      </c>
      <c r="R1795" t="n">
        <v>-0.002304185755405882</v>
      </c>
    </row>
    <row r="1796">
      <c r="F1796" t="n">
        <v>0.06484978318504278</v>
      </c>
      <c r="G1796" t="n">
        <v>0.01439185812659109</v>
      </c>
      <c r="H1796" t="n">
        <v>-0.001529129239360991</v>
      </c>
      <c r="J1796" t="n">
        <v>0.02553399508108142</v>
      </c>
      <c r="K1796" t="n">
        <v>0.01539117607856277</v>
      </c>
      <c r="L1796" t="n">
        <v>-0.001938309279340966</v>
      </c>
      <c r="M1796" t="n">
        <v>0.05157153429072814</v>
      </c>
      <c r="N1796" t="n">
        <v>0.01293453059662459</v>
      </c>
      <c r="O1796" t="n">
        <v>-0.00263180223272907</v>
      </c>
      <c r="P1796" t="n">
        <v>0.07830609164648955</v>
      </c>
      <c r="Q1796" t="n">
        <v>0.01430300517023668</v>
      </c>
      <c r="R1796" t="n">
        <v>-0.002302804625082961</v>
      </c>
    </row>
    <row r="1797">
      <c r="F1797" t="n">
        <v>0.06495418692207114</v>
      </c>
      <c r="G1797" t="n">
        <v>0.01440026949896198</v>
      </c>
      <c r="H1797" t="n">
        <v>-0.00152897626524741</v>
      </c>
      <c r="J1797" t="n">
        <v>0.02552839310440543</v>
      </c>
      <c r="K1797" t="n">
        <v>0.01540017150584421</v>
      </c>
      <c r="L1797" t="n">
        <v>-0.001937534110662965</v>
      </c>
      <c r="M1797" t="n">
        <v>0.05147501437709817</v>
      </c>
      <c r="N1797" t="n">
        <v>0.01294209022876756</v>
      </c>
      <c r="O1797" t="n">
        <v>-0.002628383966266339</v>
      </c>
      <c r="P1797" t="n">
        <v>0.07821270615480191</v>
      </c>
      <c r="Q1797" t="n">
        <v>0.01431136461218305</v>
      </c>
      <c r="R1797" t="n">
        <v>-0.002303725378631575</v>
      </c>
    </row>
    <row r="1798">
      <c r="F1798" t="n">
        <v>0.06494079137143802</v>
      </c>
      <c r="G1798" t="n">
        <v>0.01440868087133287</v>
      </c>
      <c r="H1798" t="n">
        <v>-0.00152897626524741</v>
      </c>
      <c r="J1798" t="n">
        <v>0.02558319436566239</v>
      </c>
      <c r="K1798" t="n">
        <v>0.01540916693312567</v>
      </c>
      <c r="L1798" t="n">
        <v>-0.001939665824527467</v>
      </c>
      <c r="M1798" t="n">
        <v>0.05164040853993143</v>
      </c>
      <c r="N1798" t="n">
        <v>0.01294964986091053</v>
      </c>
      <c r="O1798" t="n">
        <v>-0.002631276345580958</v>
      </c>
      <c r="P1798" t="n">
        <v>0.07818495495112443</v>
      </c>
      <c r="Q1798" t="n">
        <v>0.01431972405412942</v>
      </c>
      <c r="R1798" t="n">
        <v>-0.002303955567018729</v>
      </c>
    </row>
    <row r="1799">
      <c r="F1799" t="n">
        <v>0.06497022856952062</v>
      </c>
      <c r="G1799" t="n">
        <v>0.01441709224370376</v>
      </c>
      <c r="H1799" t="n">
        <v>-0.001533425208694146</v>
      </c>
      <c r="J1799" t="n">
        <v>0.02550962945837236</v>
      </c>
      <c r="K1799" t="n">
        <v>0.01541816236040712</v>
      </c>
      <c r="L1799" t="n">
        <v>-0.001937146526323965</v>
      </c>
      <c r="M1799" t="n">
        <v>0.05144313455858796</v>
      </c>
      <c r="N1799" t="n">
        <v>0.0129572094930535</v>
      </c>
      <c r="O1799" t="n">
        <v>-0.002630487514858789</v>
      </c>
      <c r="P1799" t="n">
        <v>0.07848541936422365</v>
      </c>
      <c r="Q1799" t="n">
        <v>0.01432808349607579</v>
      </c>
      <c r="R1799" t="n">
        <v>-0.002303955567018729</v>
      </c>
    </row>
    <row r="1800">
      <c r="F1800" t="n">
        <v>0.06489254899675803</v>
      </c>
      <c r="G1800" t="n">
        <v>0.01442550361607465</v>
      </c>
      <c r="H1800" t="n">
        <v>-0.00153495863390284</v>
      </c>
      <c r="J1800" t="n">
        <v>0.02550401856692394</v>
      </c>
      <c r="K1800" t="n">
        <v>0.01542715778768857</v>
      </c>
      <c r="L1800" t="n">
        <v>-0.001937884086878158</v>
      </c>
      <c r="M1800" t="n">
        <v>0.05152793016416377</v>
      </c>
      <c r="N1800" t="n">
        <v>0.01296476912519648</v>
      </c>
      <c r="O1800" t="n">
        <v>-0.002630080558862464</v>
      </c>
      <c r="P1800" t="n">
        <v>0.07806378530451652</v>
      </c>
      <c r="Q1800" t="n">
        <v>0.01433644293802216</v>
      </c>
      <c r="R1800" t="n">
        <v>-0.002306410847143798</v>
      </c>
    </row>
    <row r="1801">
      <c r="F1801" t="n">
        <v>0.06500766933495913</v>
      </c>
      <c r="G1801" t="n">
        <v>0.01443391498844554</v>
      </c>
      <c r="H1801" t="n">
        <v>-0.001532811838610669</v>
      </c>
      <c r="J1801" t="n">
        <v>0.02555126423303358</v>
      </c>
      <c r="K1801" t="n">
        <v>0.01543615321497002</v>
      </c>
      <c r="L1801" t="n">
        <v>-0.00193807791405228</v>
      </c>
      <c r="M1801" t="n">
        <v>0.05153212770950849</v>
      </c>
      <c r="N1801" t="n">
        <v>0.01297232875733945</v>
      </c>
      <c r="O1801" t="n">
        <v>-0.002631658291651224</v>
      </c>
      <c r="P1801" t="n">
        <v>0.07849553758984135</v>
      </c>
      <c r="Q1801" t="n">
        <v>0.01434480237996853</v>
      </c>
      <c r="R1801" t="n">
        <v>-0.002307102493739303</v>
      </c>
    </row>
    <row r="1802">
      <c r="F1802" t="n">
        <v>0.06497281784219693</v>
      </c>
      <c r="G1802" t="n">
        <v>0.01444232636081643</v>
      </c>
      <c r="H1802" t="n">
        <v>-0.001533118523652407</v>
      </c>
      <c r="J1802" t="n">
        <v>0.02547768500693964</v>
      </c>
      <c r="K1802" t="n">
        <v>0.01544514864225147</v>
      </c>
      <c r="L1802" t="n">
        <v>-0.001940016185793507</v>
      </c>
      <c r="M1802" t="n">
        <v>0.05165721818538008</v>
      </c>
      <c r="N1802" t="n">
        <v>0.01297988838948242</v>
      </c>
      <c r="O1802" t="n">
        <v>-0.00263218420258081</v>
      </c>
      <c r="P1802" t="n">
        <v>0.07846776362509578</v>
      </c>
      <c r="Q1802" t="n">
        <v>0.0143531618219149</v>
      </c>
      <c r="R1802" t="n">
        <v>-0.002304566456222451</v>
      </c>
    </row>
    <row r="1803">
      <c r="F1803" t="n">
        <v>0.06500223626704667</v>
      </c>
      <c r="G1803" t="n">
        <v>0.01445073773318732</v>
      </c>
      <c r="H1803" t="n">
        <v>-0.001534651948861101</v>
      </c>
      <c r="J1803" t="n">
        <v>0.0255098237371171</v>
      </c>
      <c r="K1803" t="n">
        <v>0.01545414406953292</v>
      </c>
      <c r="L1803" t="n">
        <v>-0.001939240877097016</v>
      </c>
      <c r="M1803" t="n">
        <v>0.05145990867526812</v>
      </c>
      <c r="N1803" t="n">
        <v>0.01298744802162539</v>
      </c>
      <c r="O1803" t="n">
        <v>-0.002628765781538498</v>
      </c>
      <c r="P1803" t="n">
        <v>0.07847280678644342</v>
      </c>
      <c r="Q1803" t="n">
        <v>0.01436152126386126</v>
      </c>
      <c r="R1803" t="n">
        <v>-0.002306180298278629</v>
      </c>
    </row>
    <row r="1804">
      <c r="F1804" t="n">
        <v>0.06505308073665088</v>
      </c>
      <c r="G1804" t="n">
        <v>0.01445914910555821</v>
      </c>
      <c r="H1804" t="n">
        <v>-0.00153680380382412</v>
      </c>
      <c r="J1804" t="n">
        <v>0.02554196151383152</v>
      </c>
      <c r="K1804" t="n">
        <v>0.01546313949681437</v>
      </c>
      <c r="L1804" t="n">
        <v>-0.001940558318941887</v>
      </c>
      <c r="M1804" t="n">
        <v>0.05144394007783754</v>
      </c>
      <c r="N1804" t="n">
        <v>0.01299500765376836</v>
      </c>
      <c r="O1804" t="n">
        <v>-0.002632039440095339</v>
      </c>
      <c r="P1804" t="n">
        <v>0.07811677091329616</v>
      </c>
      <c r="Q1804" t="n">
        <v>0.01436988070580763</v>
      </c>
      <c r="R1804" t="n">
        <v>-0.00230815449826483</v>
      </c>
    </row>
    <row r="1805">
      <c r="F1805" t="n">
        <v>0.06497534097504883</v>
      </c>
      <c r="G1805" t="n">
        <v>0.0144675604779291</v>
      </c>
      <c r="H1805" t="n">
        <v>-0.001537418648314548</v>
      </c>
      <c r="J1805" t="n">
        <v>0.02558165046117285</v>
      </c>
      <c r="K1805" t="n">
        <v>0.01547213492409582</v>
      </c>
      <c r="L1805" t="n">
        <v>-0.001939589009092265</v>
      </c>
      <c r="M1805" t="n">
        <v>0.05168992712092488</v>
      </c>
      <c r="N1805" t="n">
        <v>0.01300256728591133</v>
      </c>
      <c r="O1805" t="n">
        <v>-0.002629146800087242</v>
      </c>
      <c r="P1805" t="n">
        <v>0.07848287464881043</v>
      </c>
      <c r="Q1805" t="n">
        <v>0.014378240147754</v>
      </c>
      <c r="R1805" t="n">
        <v>-0.002310463576394346</v>
      </c>
    </row>
    <row r="1806">
      <c r="F1806" t="n">
        <v>0.06499402762277419</v>
      </c>
      <c r="G1806" t="n">
        <v>0.01447597185029999</v>
      </c>
      <c r="H1806" t="n">
        <v>-0.001537879781682369</v>
      </c>
      <c r="J1806" t="n">
        <v>0.0255231587352386</v>
      </c>
      <c r="K1806" t="n">
        <v>0.01548113035137728</v>
      </c>
      <c r="L1806" t="n">
        <v>-0.00193978287106219</v>
      </c>
      <c r="M1806" t="n">
        <v>0.05171425550481518</v>
      </c>
      <c r="N1806" t="n">
        <v>0.0130101269180543</v>
      </c>
      <c r="O1806" t="n">
        <v>-0.002632039440095339</v>
      </c>
      <c r="P1806" t="n">
        <v>0.078258118690127</v>
      </c>
      <c r="Q1806" t="n">
        <v>0.01438659958970037</v>
      </c>
      <c r="R1806" t="n">
        <v>-0.002310694484207298</v>
      </c>
    </row>
    <row r="1807">
      <c r="F1807" t="n">
        <v>0.06507701133910283</v>
      </c>
      <c r="G1807" t="n">
        <v>0.01448438322267087</v>
      </c>
      <c r="H1807" t="n">
        <v>-0.001541723588342246</v>
      </c>
      <c r="J1807" t="n">
        <v>0.02552508150838931</v>
      </c>
      <c r="K1807" t="n">
        <v>0.01549012577865873</v>
      </c>
      <c r="L1807" t="n">
        <v>-0.001939007423182493</v>
      </c>
      <c r="M1807" t="n">
        <v>0.05161766991721264</v>
      </c>
      <c r="N1807" t="n">
        <v>0.01301768655019728</v>
      </c>
      <c r="O1807" t="n">
        <v>-0.002632039440095339</v>
      </c>
      <c r="P1807" t="n">
        <v>0.07826313378169353</v>
      </c>
      <c r="Q1807" t="n">
        <v>0.01439495903164674</v>
      </c>
      <c r="R1807" t="n">
        <v>-0.00230815449826483</v>
      </c>
    </row>
    <row r="1808">
      <c r="F1808" t="n">
        <v>0.06504210468536249</v>
      </c>
      <c r="G1808" t="n">
        <v>0.01449279459504176</v>
      </c>
      <c r="H1808" t="n">
        <v>-0.001540953188787808</v>
      </c>
      <c r="J1808" t="n">
        <v>0.02557987069884236</v>
      </c>
      <c r="K1808" t="n">
        <v>0.01549912120594018</v>
      </c>
      <c r="L1808" t="n">
        <v>-0.001939547264560813</v>
      </c>
      <c r="M1808" t="n">
        <v>0.05150092340463039</v>
      </c>
      <c r="N1808" t="n">
        <v>0.01302524618234025</v>
      </c>
      <c r="O1808" t="n">
        <v>-0.002631893835482539</v>
      </c>
      <c r="P1808" t="n">
        <v>0.07813683550984868</v>
      </c>
      <c r="Q1808" t="n">
        <v>0.01440331847359311</v>
      </c>
      <c r="R1808" t="n">
        <v>-0.002311495894830354</v>
      </c>
    </row>
    <row r="1809">
      <c r="F1809" t="n">
        <v>0.06501790396886316</v>
      </c>
      <c r="G1809" t="n">
        <v>0.01450120596741265</v>
      </c>
      <c r="H1809" t="n">
        <v>-0.001541107268698695</v>
      </c>
      <c r="J1809" t="n">
        <v>0.02555913117440413</v>
      </c>
      <c r="K1809" t="n">
        <v>0.01550811663322163</v>
      </c>
      <c r="L1809" t="n">
        <v>-0.001938577781773369</v>
      </c>
      <c r="M1809" t="n">
        <v>0.05154538744308232</v>
      </c>
      <c r="N1809" t="n">
        <v>0.01303280581448322</v>
      </c>
      <c r="O1809" t="n">
        <v>-0.002628475108478016</v>
      </c>
      <c r="P1809" t="n">
        <v>0.07853576417412095</v>
      </c>
      <c r="Q1809" t="n">
        <v>0.01441167791553948</v>
      </c>
      <c r="R1809" t="n">
        <v>-0.002313808547051294</v>
      </c>
    </row>
    <row r="1810">
      <c r="F1810" t="n">
        <v>0.06505800829114375</v>
      </c>
      <c r="G1810" t="n">
        <v>0.01450961733978354</v>
      </c>
      <c r="H1810" t="n">
        <v>-0.00154079910887692</v>
      </c>
      <c r="J1810" t="n">
        <v>0.02550817568857858</v>
      </c>
      <c r="K1810" t="n">
        <v>0.01551711206050308</v>
      </c>
      <c r="L1810" t="n">
        <v>-0.001937996092100903</v>
      </c>
      <c r="M1810" t="n">
        <v>0.05156969556708413</v>
      </c>
      <c r="N1810" t="n">
        <v>0.01304036544662619</v>
      </c>
      <c r="O1810" t="n">
        <v>-0.002631630856482191</v>
      </c>
      <c r="P1810" t="n">
        <v>0.0783766259080334</v>
      </c>
      <c r="Q1810" t="n">
        <v>0.01442003735748584</v>
      </c>
      <c r="R1810" t="n">
        <v>-0.002314271077495482</v>
      </c>
    </row>
    <row r="1811">
      <c r="F1811" t="n">
        <v>0.06496946953055729</v>
      </c>
      <c r="G1811" t="n">
        <v>0.01451802871215443</v>
      </c>
      <c r="H1811" t="n">
        <v>-0.001541107268698695</v>
      </c>
      <c r="J1811" t="n">
        <v>0.02554785434837879</v>
      </c>
      <c r="K1811" t="n">
        <v>0.01552610748778453</v>
      </c>
      <c r="L1811" t="n">
        <v>-0.001940710643905746</v>
      </c>
      <c r="M1811" t="n">
        <v>0.05157384653425282</v>
      </c>
      <c r="N1811" t="n">
        <v>0.01304792507876916</v>
      </c>
      <c r="O1811" t="n">
        <v>-0.002632156814482887</v>
      </c>
      <c r="P1811" t="n">
        <v>0.07811899163513331</v>
      </c>
      <c r="Q1811" t="n">
        <v>0.01442839679943221</v>
      </c>
      <c r="R1811" t="n">
        <v>-0.002312652220940824</v>
      </c>
    </row>
    <row r="1812">
      <c r="F1812" t="n">
        <v>0.06510604975309038</v>
      </c>
      <c r="G1812" t="n">
        <v>0.01452644008452532</v>
      </c>
      <c r="H1812" t="n">
        <v>-0.001544797675808553</v>
      </c>
      <c r="J1812" t="n">
        <v>0.02549689086048158</v>
      </c>
      <c r="K1812" t="n">
        <v>0.01553510291506598</v>
      </c>
      <c r="L1812" t="n">
        <v>-0.001940666890562968</v>
      </c>
      <c r="M1812" t="n">
        <v>0.05147722403085134</v>
      </c>
      <c r="N1812" t="n">
        <v>0.01305548471091214</v>
      </c>
      <c r="O1812" t="n">
        <v>-0.002628854494700042</v>
      </c>
      <c r="P1812" t="n">
        <v>0.07851791956111281</v>
      </c>
      <c r="Q1812" t="n">
        <v>0.01443675624137858</v>
      </c>
      <c r="R1812" t="n">
        <v>-0.00231713732619837</v>
      </c>
    </row>
    <row r="1813">
      <c r="F1813" t="n">
        <v>0.06500676493174221</v>
      </c>
      <c r="G1813" t="n">
        <v>0.01453485145689621</v>
      </c>
      <c r="H1813" t="n">
        <v>-0.001544952124686358</v>
      </c>
      <c r="J1813" t="n">
        <v>0.02560454902457447</v>
      </c>
      <c r="K1813" t="n">
        <v>0.01554409834234743</v>
      </c>
      <c r="L1813" t="n">
        <v>-0.001940279028688167</v>
      </c>
      <c r="M1813" t="n">
        <v>0.05174336805130358</v>
      </c>
      <c r="N1813" t="n">
        <v>0.01306304434305511</v>
      </c>
      <c r="O1813" t="n">
        <v>-0.002629906457282955</v>
      </c>
      <c r="P1813" t="n">
        <v>0.0783587551268683</v>
      </c>
      <c r="Q1813" t="n">
        <v>0.01444511568332495</v>
      </c>
      <c r="R1813" t="n">
        <v>-0.002317600568366743</v>
      </c>
    </row>
    <row r="1814">
      <c r="F1814" t="n">
        <v>0.0650790182589584</v>
      </c>
      <c r="G1814" t="n">
        <v>0.0145432628292671</v>
      </c>
      <c r="H1814" t="n">
        <v>-0.001545724369075384</v>
      </c>
      <c r="J1814" t="n">
        <v>0.02552336388472552</v>
      </c>
      <c r="K1814" t="n">
        <v>0.01555309376962888</v>
      </c>
      <c r="L1814" t="n">
        <v>-0.001939891166813367</v>
      </c>
      <c r="M1814" t="n">
        <v>0.05144518951635563</v>
      </c>
      <c r="N1814" t="n">
        <v>0.01307060397519808</v>
      </c>
      <c r="O1814" t="n">
        <v>-0.002632010382448781</v>
      </c>
      <c r="P1814" t="n">
        <v>0.07823240948650306</v>
      </c>
      <c r="Q1814" t="n">
        <v>0.01445347512527132</v>
      </c>
      <c r="R1814" t="n">
        <v>-0.002318527052703487</v>
      </c>
    </row>
    <row r="1815">
      <c r="F1815" t="n">
        <v>0.06507621175279528</v>
      </c>
      <c r="G1815" t="n">
        <v>0.01455167420163798</v>
      </c>
      <c r="H1815" t="n">
        <v>-0.0015486446085798</v>
      </c>
      <c r="J1815" t="n">
        <v>0.02550260439793366</v>
      </c>
      <c r="K1815" t="n">
        <v>0.01556208919691033</v>
      </c>
      <c r="L1815" t="n">
        <v>-0.001939115443063767</v>
      </c>
      <c r="M1815" t="n">
        <v>0.05157024916888406</v>
      </c>
      <c r="N1815" t="n">
        <v>0.01307816360734105</v>
      </c>
      <c r="O1815" t="n">
        <v>-0.002628854494700042</v>
      </c>
      <c r="P1815" t="n">
        <v>0.07817171445428128</v>
      </c>
      <c r="Q1815" t="n">
        <v>0.01446183456721769</v>
      </c>
      <c r="R1815" t="n">
        <v>-0.00231905798201253</v>
      </c>
    </row>
    <row r="1816">
      <c r="F1816" t="n">
        <v>0.06513774203653616</v>
      </c>
      <c r="G1816" t="n">
        <v>0.01456008557400887</v>
      </c>
      <c r="H1816" t="n">
        <v>-0.001547870518502533</v>
      </c>
      <c r="J1816" t="n">
        <v>0.02551961245482305</v>
      </c>
      <c r="K1816" t="n">
        <v>0.01557108462419179</v>
      </c>
      <c r="L1816" t="n">
        <v>-0.001941590753521181</v>
      </c>
      <c r="M1816" t="n">
        <v>0.0517154645930806</v>
      </c>
      <c r="N1816" t="n">
        <v>0.01308572323948402</v>
      </c>
      <c r="O1816" t="n">
        <v>-0.002631863114326283</v>
      </c>
      <c r="P1816" t="n">
        <v>0.07830799622392554</v>
      </c>
      <c r="Q1816" t="n">
        <v>0.01447019400916406</v>
      </c>
      <c r="R1816" t="n">
        <v>-0.002321609711311533</v>
      </c>
    </row>
    <row r="1817">
      <c r="F1817" t="n">
        <v>0.0650813002936015</v>
      </c>
      <c r="G1817" t="n">
        <v>0.01456849694637976</v>
      </c>
      <c r="H1817" t="n">
        <v>-0.0015486446085798</v>
      </c>
      <c r="J1817" t="n">
        <v>0.02555928207384188</v>
      </c>
      <c r="K1817" t="n">
        <v>0.01558008005147324</v>
      </c>
      <c r="L1817" t="n">
        <v>-0.001938681276867553</v>
      </c>
      <c r="M1817" t="n">
        <v>0.05161881117606323</v>
      </c>
      <c r="N1817" t="n">
        <v>0.01309328287162699</v>
      </c>
      <c r="O1817" t="n">
        <v>-0.002629233092227426</v>
      </c>
      <c r="P1817" t="n">
        <v>0.07828011948305774</v>
      </c>
      <c r="Q1817" t="n">
        <v>0.01447855345111042</v>
      </c>
      <c r="R1817" t="n">
        <v>-0.002320449834357441</v>
      </c>
    </row>
    <row r="1818">
      <c r="F1818" t="n">
        <v>0.06508919693657854</v>
      </c>
      <c r="G1818" t="n">
        <v>0.01457690831875065</v>
      </c>
      <c r="H1818" t="n">
        <v>-0.00154957351667252</v>
      </c>
      <c r="J1818" t="n">
        <v>0.02557628732201202</v>
      </c>
      <c r="K1818" t="n">
        <v>0.01558907547875469</v>
      </c>
      <c r="L1818" t="n">
        <v>-0.001940039032639246</v>
      </c>
      <c r="M1818" t="n">
        <v>0.05156246153546709</v>
      </c>
      <c r="N1818" t="n">
        <v>0.01310084250376997</v>
      </c>
      <c r="O1818" t="n">
        <v>-0.002632126116536168</v>
      </c>
      <c r="P1818" t="n">
        <v>0.07858055366233502</v>
      </c>
      <c r="Q1818" t="n">
        <v>0.01448691289305679</v>
      </c>
      <c r="R1818" t="n">
        <v>-0.002320217858966623</v>
      </c>
    </row>
    <row r="1819">
      <c r="F1819" t="n">
        <v>0.06505418154688251</v>
      </c>
      <c r="G1819" t="n">
        <v>0.01458531969112154</v>
      </c>
      <c r="H1819" t="n">
        <v>-0.001547560882471626</v>
      </c>
      <c r="J1819" t="n">
        <v>0.02561595527277959</v>
      </c>
      <c r="K1819" t="n">
        <v>0.01559807090603614</v>
      </c>
      <c r="L1819" t="n">
        <v>-0.001940620927969971</v>
      </c>
      <c r="M1819" t="n">
        <v>0.05174798472639128</v>
      </c>
      <c r="N1819" t="n">
        <v>0.01310840213591294</v>
      </c>
      <c r="O1819" t="n">
        <v>-0.002630285101066969</v>
      </c>
      <c r="P1819" t="n">
        <v>0.07861833248751982</v>
      </c>
      <c r="Q1819" t="n">
        <v>0.01449527233500316</v>
      </c>
      <c r="R1819" t="n">
        <v>-0.00232207366209317</v>
      </c>
    </row>
    <row r="1820">
      <c r="F1820" t="n">
        <v>0.0652015169653713</v>
      </c>
      <c r="G1820" t="n">
        <v>0.01459373106349243</v>
      </c>
      <c r="H1820" t="n">
        <v>-0.001551562784622602</v>
      </c>
      <c r="J1820" t="n">
        <v>0.0255271879243562</v>
      </c>
      <c r="K1820" t="n">
        <v>0.01560706633331759</v>
      </c>
      <c r="L1820" t="n">
        <v>-0.001939990765978788</v>
      </c>
      <c r="M1820" t="n">
        <v>0.05177225418268669</v>
      </c>
      <c r="N1820" t="n">
        <v>0.01311596176805591</v>
      </c>
      <c r="O1820" t="n">
        <v>-0.002632504054253371</v>
      </c>
      <c r="P1820" t="n">
        <v>0.07842627688414966</v>
      </c>
      <c r="Q1820" t="n">
        <v>0.01450363177694953</v>
      </c>
      <c r="R1820" t="n">
        <v>-0.002324210648351167</v>
      </c>
    </row>
    <row r="1821">
      <c r="F1821" t="n">
        <v>0.06516649002543123</v>
      </c>
      <c r="G1821" t="n">
        <v>0.01460214243586332</v>
      </c>
      <c r="H1821" t="n">
        <v>-0.00155264909583408</v>
      </c>
      <c r="J1821" t="n">
        <v>0.02558196191469066</v>
      </c>
      <c r="K1821" t="n">
        <v>0.01561606176059904</v>
      </c>
      <c r="L1821" t="n">
        <v>-0.001939990765978788</v>
      </c>
      <c r="M1821" t="n">
        <v>0.05151431517499502</v>
      </c>
      <c r="N1821" t="n">
        <v>0.01312352140019888</v>
      </c>
      <c r="O1821" t="n">
        <v>-0.002629084876243052</v>
      </c>
      <c r="P1821" t="n">
        <v>0.07816854286233849</v>
      </c>
      <c r="Q1821" t="n">
        <v>0.0145119912188959</v>
      </c>
      <c r="R1821" t="n">
        <v>-0.00232328133581684</v>
      </c>
    </row>
    <row r="1822">
      <c r="F1822" t="n">
        <v>0.06512072179811568</v>
      </c>
      <c r="G1822" t="n">
        <v>0.01461055380823421</v>
      </c>
      <c r="H1822" t="n">
        <v>-0.00155264909583408</v>
      </c>
      <c r="J1822" t="n">
        <v>0.02555362712457142</v>
      </c>
      <c r="K1822" t="n">
        <v>0.01562505718788049</v>
      </c>
      <c r="L1822" t="n">
        <v>-0.001941736757668168</v>
      </c>
      <c r="M1822" t="n">
        <v>0.05161920292820407</v>
      </c>
      <c r="N1822" t="n">
        <v>0.01313108103234185</v>
      </c>
      <c r="O1822" t="n">
        <v>-0.002629347889936153</v>
      </c>
      <c r="P1822" t="n">
        <v>0.07850180275752272</v>
      </c>
      <c r="Q1822" t="n">
        <v>0.01452035066084227</v>
      </c>
      <c r="R1822" t="n">
        <v>-0.002322119695148932</v>
      </c>
    </row>
    <row r="1823">
      <c r="F1823" t="n">
        <v>0.0652251541399924</v>
      </c>
      <c r="G1823" t="n">
        <v>0.0146189651806051</v>
      </c>
      <c r="H1823" t="n">
        <v>-0.001551407597306676</v>
      </c>
      <c r="J1823" t="n">
        <v>0.02551773284776147</v>
      </c>
      <c r="K1823" t="n">
        <v>0.01563405261516194</v>
      </c>
      <c r="L1823" t="n">
        <v>-0.001942074666052368</v>
      </c>
      <c r="M1823" t="n">
        <v>0.05158298212311213</v>
      </c>
      <c r="N1823" t="n">
        <v>0.01313864066448482</v>
      </c>
      <c r="O1823" t="n">
        <v>-0.002631829107145339</v>
      </c>
      <c r="P1823" t="n">
        <v>0.07827688422253637</v>
      </c>
      <c r="Q1823" t="n">
        <v>0.01452871010278863</v>
      </c>
      <c r="R1823" t="n">
        <v>-0.002326095002750932</v>
      </c>
    </row>
    <row r="1824">
      <c r="F1824" t="n">
        <v>0.06511498649579346</v>
      </c>
      <c r="G1824" t="n">
        <v>0.01462737655297599</v>
      </c>
      <c r="H1824" t="n">
        <v>-0.001555256599609388</v>
      </c>
      <c r="J1824" t="n">
        <v>0.02553472443991957</v>
      </c>
      <c r="K1824" t="n">
        <v>0.0156430480424434</v>
      </c>
      <c r="L1824" t="n">
        <v>-0.001940328370518901</v>
      </c>
      <c r="M1824" t="n">
        <v>0.05148627899746433</v>
      </c>
      <c r="N1824" t="n">
        <v>0.0131462002966278</v>
      </c>
      <c r="O1824" t="n">
        <v>-0.002631566082049682</v>
      </c>
      <c r="P1824" t="n">
        <v>0.07834746560622052</v>
      </c>
      <c r="Q1824" t="n">
        <v>0.01453706954473501</v>
      </c>
      <c r="R1824" t="n">
        <v>-0.002328887154399728</v>
      </c>
    </row>
    <row r="1825">
      <c r="F1825" t="n">
        <v>0.06524088149385575</v>
      </c>
      <c r="G1825" t="n">
        <v>0.01463578792534687</v>
      </c>
      <c r="H1825" t="n">
        <v>-0.001556967724093855</v>
      </c>
      <c r="J1825" t="n">
        <v>0.02559704992651705</v>
      </c>
      <c r="K1825" t="n">
        <v>0.01565204346972485</v>
      </c>
      <c r="L1825" t="n">
        <v>-0.001941686600378264</v>
      </c>
      <c r="M1825" t="n">
        <v>0.05171211308310208</v>
      </c>
      <c r="N1825" t="n">
        <v>0.01315375992877077</v>
      </c>
      <c r="O1825" t="n">
        <v>-0.00263261818243231</v>
      </c>
      <c r="P1825" t="n">
        <v>0.07825386685987545</v>
      </c>
      <c r="Q1825" t="n">
        <v>0.01454542898668137</v>
      </c>
      <c r="R1825" t="n">
        <v>-0.002327258399271264</v>
      </c>
    </row>
    <row r="1826">
      <c r="F1826" t="n">
        <v>0.06515214823800927</v>
      </c>
      <c r="G1826" t="n">
        <v>0.01464419929771776</v>
      </c>
      <c r="H1826" t="n">
        <v>-0.001556656610551225</v>
      </c>
      <c r="J1826" t="n">
        <v>0.02557625873796714</v>
      </c>
      <c r="K1826" t="n">
        <v>0.0156610388970063</v>
      </c>
      <c r="L1826" t="n">
        <v>-0.001940134337681849</v>
      </c>
      <c r="M1826" t="n">
        <v>0.05169603731141015</v>
      </c>
      <c r="N1826" t="n">
        <v>0.01316131956091374</v>
      </c>
      <c r="O1826" t="n">
        <v>-0.00263261818243231</v>
      </c>
      <c r="P1826" t="n">
        <v>0.07858712373259302</v>
      </c>
      <c r="Q1826" t="n">
        <v>0.01455378842862774</v>
      </c>
      <c r="R1826" t="n">
        <v>-0.002328654475095661</v>
      </c>
    </row>
    <row r="1827">
      <c r="F1827" t="n">
        <v>0.06525658429897387</v>
      </c>
      <c r="G1827" t="n">
        <v>0.01465261067008865</v>
      </c>
      <c r="H1827" t="n">
        <v>-0.001555567713152018</v>
      </c>
      <c r="J1827" t="n">
        <v>0.02561591442725664</v>
      </c>
      <c r="K1827" t="n">
        <v>0.01567003432428775</v>
      </c>
      <c r="L1827" t="n">
        <v>-0.001941492567541212</v>
      </c>
      <c r="M1827" t="n">
        <v>0.05163963631294463</v>
      </c>
      <c r="N1827" t="n">
        <v>0.01316887919305671</v>
      </c>
      <c r="O1827" t="n">
        <v>-0.002629987931475739</v>
      </c>
      <c r="P1827" t="n">
        <v>0.07852634991050755</v>
      </c>
      <c r="Q1827" t="n">
        <v>0.01456214787057411</v>
      </c>
      <c r="R1827" t="n">
        <v>-0.002326560361359065</v>
      </c>
    </row>
    <row r="1828">
      <c r="F1828" t="n">
        <v>0.06523222590180419</v>
      </c>
      <c r="G1828" t="n">
        <v>0.01466102204245954</v>
      </c>
      <c r="H1828" t="n">
        <v>-0.001559263737162177</v>
      </c>
      <c r="J1828" t="n">
        <v>0.02555733521905552</v>
      </c>
      <c r="K1828" t="n">
        <v>0.0156790297515692</v>
      </c>
      <c r="L1828" t="n">
        <v>-0.001941634253837696</v>
      </c>
      <c r="M1828" t="n">
        <v>0.05180499205644615</v>
      </c>
      <c r="N1828" t="n">
        <v>0.01317643882519969</v>
      </c>
      <c r="O1828" t="n">
        <v>-0.002631416324009552</v>
      </c>
      <c r="P1828" t="n">
        <v>0.07843273155010722</v>
      </c>
      <c r="Q1828" t="n">
        <v>0.01457050731252048</v>
      </c>
      <c r="R1828" t="n">
        <v>-0.002332153169780703</v>
      </c>
    </row>
    <row r="1829">
      <c r="F1829" t="n">
        <v>0.06511124781364608</v>
      </c>
      <c r="G1829" t="n">
        <v>0.01466943341483043</v>
      </c>
      <c r="H1829" t="n">
        <v>-0.001560667074525623</v>
      </c>
      <c r="J1829" t="n">
        <v>0.0255818740501101</v>
      </c>
      <c r="K1829" t="n">
        <v>0.01568802517885065</v>
      </c>
      <c r="L1829" t="n">
        <v>-0.001940081722700195</v>
      </c>
      <c r="M1829" t="n">
        <v>0.05150665262319781</v>
      </c>
      <c r="N1829" t="n">
        <v>0.01318399845734266</v>
      </c>
      <c r="O1829" t="n">
        <v>-0.002631679360427385</v>
      </c>
      <c r="P1829" t="n">
        <v>0.07833910439572245</v>
      </c>
      <c r="Q1829" t="n">
        <v>0.01457886675446685</v>
      </c>
      <c r="R1829" t="n">
        <v>-0.002330288938629799</v>
      </c>
    </row>
    <row r="1830">
      <c r="F1830" t="n">
        <v>0.06522641708352138</v>
      </c>
      <c r="G1830" t="n">
        <v>0.01467784478720132</v>
      </c>
      <c r="H1830" t="n">
        <v>-0.001558795958041029</v>
      </c>
      <c r="J1830" t="n">
        <v>0.02562908218783745</v>
      </c>
      <c r="K1830" t="n">
        <v>0.0156970206061321</v>
      </c>
      <c r="L1830" t="n">
        <v>-0.001942410519406447</v>
      </c>
      <c r="M1830" t="n">
        <v>0.05159135835392753</v>
      </c>
      <c r="N1830" t="n">
        <v>0.01319155808948563</v>
      </c>
      <c r="O1830" t="n">
        <v>-0.002630364178338216</v>
      </c>
      <c r="P1830" t="n">
        <v>0.0782783061462245</v>
      </c>
      <c r="Q1830" t="n">
        <v>0.01458722619641322</v>
      </c>
      <c r="R1830" t="n">
        <v>-0.002331221054205251</v>
      </c>
    </row>
    <row r="1831">
      <c r="F1831" t="n">
        <v>0.06519129352218191</v>
      </c>
      <c r="G1831" t="n">
        <v>0.01468625615957221</v>
      </c>
      <c r="H1831" t="n">
        <v>-0.001560355221778191</v>
      </c>
      <c r="J1831" t="n">
        <v>0.02561583377096503</v>
      </c>
      <c r="K1831" t="n">
        <v>0.01570601603341355</v>
      </c>
      <c r="L1831" t="n">
        <v>-0.00193969358991582</v>
      </c>
      <c r="M1831" t="n">
        <v>0.05179703215705353</v>
      </c>
      <c r="N1831" t="n">
        <v>0.0131991177216286</v>
      </c>
      <c r="O1831" t="n">
        <v>-0.002629575069084715</v>
      </c>
      <c r="P1831" t="n">
        <v>0.07838169095646341</v>
      </c>
      <c r="Q1831" t="n">
        <v>0.01459558563835958</v>
      </c>
      <c r="R1831" t="n">
        <v>-0.002329123794160484</v>
      </c>
    </row>
    <row r="1832">
      <c r="F1832" t="n">
        <v>0.06525278759805146</v>
      </c>
      <c r="G1832" t="n">
        <v>0.0146946675319431</v>
      </c>
      <c r="H1832" t="n">
        <v>-0.001562335967760079</v>
      </c>
      <c r="J1832" t="n">
        <v>0.02561013944855733</v>
      </c>
      <c r="K1832" t="n">
        <v>0.015715011460695</v>
      </c>
      <c r="L1832" t="n">
        <v>-0.001940997425890016</v>
      </c>
      <c r="M1832" t="n">
        <v>0.05176076599194313</v>
      </c>
      <c r="N1832" t="n">
        <v>0.01320667735377157</v>
      </c>
      <c r="O1832" t="n">
        <v>-0.002630476599129235</v>
      </c>
      <c r="P1832" t="n">
        <v>0.07841939555069688</v>
      </c>
      <c r="Q1832" t="n">
        <v>0.01460394508030595</v>
      </c>
      <c r="R1832" t="n">
        <v>-0.00233353556872822</v>
      </c>
    </row>
    <row r="1833">
      <c r="F1833" t="n">
        <v>0.06518543405417403</v>
      </c>
      <c r="G1833" t="n">
        <v>0.01470307890431399</v>
      </c>
      <c r="H1833" t="n">
        <v>-0.001564055225027522</v>
      </c>
      <c r="J1833" t="n">
        <v>0.02562711462614735</v>
      </c>
      <c r="K1833" t="n">
        <v>0.01572400688797645</v>
      </c>
      <c r="L1833" t="n">
        <v>-0.001942356124088139</v>
      </c>
      <c r="M1833" t="n">
        <v>0.05152287000830599</v>
      </c>
      <c r="N1833" t="n">
        <v>0.01321423698591454</v>
      </c>
      <c r="O1833" t="n">
        <v>-0.002631265742108974</v>
      </c>
      <c r="P1833" t="n">
        <v>0.07835857787759426</v>
      </c>
      <c r="Q1833" t="n">
        <v>0.01461230452225232</v>
      </c>
      <c r="R1833" t="n">
        <v>-0.002333768945622782</v>
      </c>
    </row>
    <row r="1834">
      <c r="F1834" t="n">
        <v>0.06531135155404877</v>
      </c>
      <c r="G1834" t="n">
        <v>0.01471149027668488</v>
      </c>
      <c r="H1834" t="n">
        <v>-0.001564524113373188</v>
      </c>
      <c r="J1834" t="n">
        <v>0.02560630012375198</v>
      </c>
      <c r="K1834" t="n">
        <v>0.01573300231525791</v>
      </c>
      <c r="L1834" t="n">
        <v>-0.00194022102691966</v>
      </c>
      <c r="M1834" t="n">
        <v>0.05162772694175469</v>
      </c>
      <c r="N1834" t="n">
        <v>0.01322179661805751</v>
      </c>
      <c r="O1834" t="n">
        <v>-0.002629424408489583</v>
      </c>
      <c r="P1834" t="n">
        <v>0.07826491283247516</v>
      </c>
      <c r="Q1834" t="n">
        <v>0.01462066396419869</v>
      </c>
      <c r="R1834" t="n">
        <v>-0.002336102714568405</v>
      </c>
    </row>
    <row r="1835">
      <c r="F1835" t="n">
        <v>0.06531915108277177</v>
      </c>
      <c r="G1835" t="n">
        <v>0.01471990164905577</v>
      </c>
      <c r="H1835" t="n">
        <v>-0.001562648559990523</v>
      </c>
      <c r="J1835" t="n">
        <v>0.02560059770876059</v>
      </c>
      <c r="K1835" t="n">
        <v>0.01574199774253936</v>
      </c>
      <c r="L1835" t="n">
        <v>-0.001942356124088139</v>
      </c>
      <c r="M1835" t="n">
        <v>0.05163176753237889</v>
      </c>
      <c r="N1835" t="n">
        <v>0.01322935625020048</v>
      </c>
      <c r="O1835" t="n">
        <v>-0.002631265742108974</v>
      </c>
      <c r="P1835" t="n">
        <v>0.07869668087972009</v>
      </c>
      <c r="Q1835" t="n">
        <v>0.01462902340614506</v>
      </c>
      <c r="R1835" t="n">
        <v>-0.002336102714568405</v>
      </c>
    </row>
    <row r="1836">
      <c r="F1836" t="n">
        <v>0.06524102628121045</v>
      </c>
      <c r="G1836" t="n">
        <v>0.01472831302142665</v>
      </c>
      <c r="H1836" t="n">
        <v>-0.001566659879264428</v>
      </c>
      <c r="J1836" t="n">
        <v>0.02565535636436218</v>
      </c>
      <c r="K1836" t="n">
        <v>0.0157509931698208</v>
      </c>
      <c r="L1836" t="n">
        <v>-0.001943076084395889</v>
      </c>
      <c r="M1836" t="n">
        <v>0.05157531288545342</v>
      </c>
      <c r="N1836" t="n">
        <v>0.01323691588234346</v>
      </c>
      <c r="O1836" t="n">
        <v>-0.002631903515868648</v>
      </c>
      <c r="P1836" t="n">
        <v>0.07837312202718766</v>
      </c>
      <c r="Q1836" t="n">
        <v>0.01463738284809143</v>
      </c>
      <c r="R1836" t="n">
        <v>-0.002339336487227816</v>
      </c>
    </row>
    <row r="1837">
      <c r="F1837" t="n">
        <v>0.06517362352763127</v>
      </c>
      <c r="G1837" t="n">
        <v>0.01473672439379754</v>
      </c>
      <c r="H1837" t="n">
        <v>-0.001567129877228207</v>
      </c>
      <c r="J1837" t="n">
        <v>0.02559674279384581</v>
      </c>
      <c r="K1837" t="n">
        <v>0.01575998859710226</v>
      </c>
      <c r="L1837" t="n">
        <v>-0.00194249368572937</v>
      </c>
      <c r="M1837" t="n">
        <v>0.05155917929558837</v>
      </c>
      <c r="N1837" t="n">
        <v>0.01324447551448643</v>
      </c>
      <c r="O1837" t="n">
        <v>-0.002633218809979526</v>
      </c>
      <c r="P1837" t="n">
        <v>0.07841079960753705</v>
      </c>
      <c r="Q1837" t="n">
        <v>0.0146457422900378</v>
      </c>
      <c r="R1837" t="n">
        <v>-0.002339336487227816</v>
      </c>
    </row>
    <row r="1838">
      <c r="F1838" t="n">
        <v>0.06531028925314272</v>
      </c>
      <c r="G1838" t="n">
        <v>0.01474513576616843</v>
      </c>
      <c r="H1838" t="n">
        <v>-0.001566033215312722</v>
      </c>
      <c r="J1838" t="n">
        <v>0.02562882406191934</v>
      </c>
      <c r="K1838" t="n">
        <v>0.01576898402438371</v>
      </c>
      <c r="L1838" t="n">
        <v>-0.001941134755507493</v>
      </c>
      <c r="M1838" t="n">
        <v>0.05172451989217253</v>
      </c>
      <c r="N1838" t="n">
        <v>0.0132520351466294</v>
      </c>
      <c r="O1838" t="n">
        <v>-0.002629535986469066</v>
      </c>
      <c r="P1838" t="n">
        <v>0.07834994770961151</v>
      </c>
      <c r="Q1838" t="n">
        <v>0.01465410173198417</v>
      </c>
      <c r="R1838" t="n">
        <v>-0.002336298084357004</v>
      </c>
    </row>
    <row r="1839">
      <c r="F1839" t="n">
        <v>0.06524286740405826</v>
      </c>
      <c r="G1839" t="n">
        <v>0.01475354713853932</v>
      </c>
      <c r="H1839" t="n">
        <v>-0.001566033215312722</v>
      </c>
      <c r="J1839" t="n">
        <v>0.02562311177801443</v>
      </c>
      <c r="K1839" t="n">
        <v>0.01577797945166516</v>
      </c>
      <c r="L1839" t="n">
        <v>-0.001941328888396332</v>
      </c>
      <c r="M1839" t="n">
        <v>0.05168821456163655</v>
      </c>
      <c r="N1839" t="n">
        <v>0.01325959477877237</v>
      </c>
      <c r="O1839" t="n">
        <v>-0.002629535986469066</v>
      </c>
      <c r="P1839" t="n">
        <v>0.07874887677617648</v>
      </c>
      <c r="Q1839" t="n">
        <v>0.01466246117393053</v>
      </c>
      <c r="R1839" t="n">
        <v>-0.002338635317334551</v>
      </c>
    </row>
    <row r="1840">
      <c r="F1840" t="n">
        <v>0.06521840020772778</v>
      </c>
      <c r="G1840" t="n">
        <v>0.01476195851091021</v>
      </c>
      <c r="H1840" t="n">
        <v>-0.001570359839228598</v>
      </c>
      <c r="J1840" t="n">
        <v>0.02561739675981592</v>
      </c>
      <c r="K1840" t="n">
        <v>0.01578697487894661</v>
      </c>
      <c r="L1840" t="n">
        <v>-0.001941269983570315</v>
      </c>
      <c r="M1840" t="n">
        <v>0.0518535550504837</v>
      </c>
      <c r="N1840" t="n">
        <v>0.01326715441091534</v>
      </c>
      <c r="O1840" t="n">
        <v>-0.002629646769417521</v>
      </c>
      <c r="P1840" t="n">
        <v>0.07872085881991736</v>
      </c>
      <c r="Q1840" t="n">
        <v>0.0146708206158769</v>
      </c>
      <c r="R1840" t="n">
        <v>-0.002342319426976677</v>
      </c>
    </row>
    <row r="1841">
      <c r="F1841" t="n">
        <v>0.0652046659915954</v>
      </c>
      <c r="G1841" t="n">
        <v>0.0147703698832811</v>
      </c>
      <c r="H1841" t="n">
        <v>-0.001570987983164289</v>
      </c>
      <c r="J1841" t="n">
        <v>0.02564947351292839</v>
      </c>
      <c r="K1841" t="n">
        <v>0.01579597030622806</v>
      </c>
      <c r="L1841" t="n">
        <v>-0.001942240812727932</v>
      </c>
      <c r="M1841" t="n">
        <v>0.05171641361581417</v>
      </c>
      <c r="N1841" t="n">
        <v>0.01327471404305831</v>
      </c>
      <c r="O1841" t="n">
        <v>-0.002629383699512617</v>
      </c>
      <c r="P1841" t="n">
        <v>0.07859430514730109</v>
      </c>
      <c r="Q1841" t="n">
        <v>0.01467918005782327</v>
      </c>
      <c r="R1841" t="n">
        <v>-0.002340446882216428</v>
      </c>
    </row>
    <row r="1842">
      <c r="F1842" t="n">
        <v>0.06534134482610318</v>
      </c>
      <c r="G1842" t="n">
        <v>0.01477878125565199</v>
      </c>
      <c r="H1842" t="n">
        <v>-0.001569888731276829</v>
      </c>
      <c r="J1842" t="n">
        <v>0.02566643121062896</v>
      </c>
      <c r="K1842" t="n">
        <v>0.01580496573350951</v>
      </c>
      <c r="L1842" t="n">
        <v>-0.001942434978559455</v>
      </c>
      <c r="M1842" t="n">
        <v>0.05178092202599671</v>
      </c>
      <c r="N1842" t="n">
        <v>0.01328227367520129</v>
      </c>
      <c r="O1842" t="n">
        <v>-0.002629909839322425</v>
      </c>
      <c r="P1842" t="n">
        <v>0.07827068097471723</v>
      </c>
      <c r="Q1842" t="n">
        <v>0.01468753949976964</v>
      </c>
      <c r="R1842" t="n">
        <v>-0.00234091501840649</v>
      </c>
    </row>
    <row r="1843">
      <c r="F1843" t="n">
        <v>0.06525238670509605</v>
      </c>
      <c r="G1843" t="n">
        <v>0.01478719262802288</v>
      </c>
      <c r="H1843" t="n">
        <v>-0.001571459091116058</v>
      </c>
      <c r="J1843" t="n">
        <v>0.02566826875241042</v>
      </c>
      <c r="K1843" t="n">
        <v>0.01581396116079097</v>
      </c>
      <c r="L1843" t="n">
        <v>-0.001942434978559455</v>
      </c>
      <c r="M1843" t="n">
        <v>0.05168409723463635</v>
      </c>
      <c r="N1843" t="n">
        <v>0.01328983330734426</v>
      </c>
      <c r="O1843" t="n">
        <v>-0.00263096211894204</v>
      </c>
      <c r="P1843" t="n">
        <v>0.07850538898838239</v>
      </c>
      <c r="Q1843" t="n">
        <v>0.01469589894171601</v>
      </c>
      <c r="R1843" t="n">
        <v>-0.002345519247486924</v>
      </c>
    </row>
    <row r="1844">
      <c r="F1844" t="n">
        <v>0.06527086853089549</v>
      </c>
      <c r="G1844" t="n">
        <v>0.01479560400039377</v>
      </c>
      <c r="H1844" t="n">
        <v>-0.001574060953049516</v>
      </c>
      <c r="J1844" t="n">
        <v>0.02562474723681753</v>
      </c>
      <c r="K1844" t="n">
        <v>0.01582295658807242</v>
      </c>
      <c r="L1844" t="n">
        <v>-0.00194140311652509</v>
      </c>
      <c r="M1844" t="n">
        <v>0.05186959909095287</v>
      </c>
      <c r="N1844" t="n">
        <v>0.01329739293948723</v>
      </c>
      <c r="O1844" t="n">
        <v>-0.002631335245597409</v>
      </c>
      <c r="P1844" t="n">
        <v>0.07857587578585729</v>
      </c>
      <c r="Q1844" t="n">
        <v>0.01470425838366238</v>
      </c>
      <c r="R1844" t="n">
        <v>-0.002343643957263069</v>
      </c>
    </row>
    <row r="1845">
      <c r="F1845" t="n">
        <v>0.06530009266003631</v>
      </c>
      <c r="G1845" t="n">
        <v>0.01480401537276466</v>
      </c>
      <c r="H1845" t="n">
        <v>-0.001575005389621346</v>
      </c>
      <c r="J1845" t="n">
        <v>0.02561145971221682</v>
      </c>
      <c r="K1845" t="n">
        <v>0.01583195201535387</v>
      </c>
      <c r="L1845" t="n">
        <v>-0.001941597315096314</v>
      </c>
      <c r="M1845" t="n">
        <v>0.05185343176484272</v>
      </c>
      <c r="N1845" t="n">
        <v>0.0133049525716302</v>
      </c>
      <c r="O1845" t="n">
        <v>-0.002631335245597409</v>
      </c>
      <c r="P1845" t="n">
        <v>0.07871204868248155</v>
      </c>
      <c r="Q1845" t="n">
        <v>0.01471261782560875</v>
      </c>
      <c r="R1845" t="n">
        <v>-0.002346456892598852</v>
      </c>
    </row>
    <row r="1846">
      <c r="F1846" t="n">
        <v>0.0653830515541008</v>
      </c>
      <c r="G1846" t="n">
        <v>0.01481242674513555</v>
      </c>
      <c r="H1846" t="n">
        <v>-0.001575320201811955</v>
      </c>
      <c r="J1846" t="n">
        <v>0.0255830494795011</v>
      </c>
      <c r="K1846" t="n">
        <v>0.01584094744263532</v>
      </c>
      <c r="L1846" t="n">
        <v>-0.001942762506523657</v>
      </c>
      <c r="M1846" t="n">
        <v>0.0516960860510029</v>
      </c>
      <c r="N1846" t="n">
        <v>0.01331251220377318</v>
      </c>
      <c r="O1846" t="n">
        <v>-0.002631598326505787</v>
      </c>
      <c r="P1846" t="n">
        <v>0.07851976566807972</v>
      </c>
      <c r="Q1846" t="n">
        <v>0.01472097726755511</v>
      </c>
      <c r="R1846" t="n">
        <v>-0.002345988070042888</v>
      </c>
    </row>
    <row r="1847">
      <c r="F1847" t="n">
        <v>0.06539077711424023</v>
      </c>
      <c r="G1847" t="n">
        <v>0.01482083811750643</v>
      </c>
      <c r="H1847" t="n">
        <v>-0.001574060953049516</v>
      </c>
      <c r="J1847" t="n">
        <v>0.02560755544391471</v>
      </c>
      <c r="K1847" t="n">
        <v>0.01584994286991677</v>
      </c>
      <c r="L1847" t="n">
        <v>-0.001942568307952433</v>
      </c>
      <c r="M1847" t="n">
        <v>0.05165973746061112</v>
      </c>
      <c r="N1847" t="n">
        <v>0.01332007183591615</v>
      </c>
      <c r="O1847" t="n">
        <v>-0.002630809083780653</v>
      </c>
      <c r="P1847" t="n">
        <v>0.07865593011731231</v>
      </c>
      <c r="Q1847" t="n">
        <v>0.01472933670950148</v>
      </c>
      <c r="R1847" t="n">
        <v>-0.00234505042493096</v>
      </c>
    </row>
    <row r="1848">
      <c r="F1848" t="n">
        <v>0.0653555003705501</v>
      </c>
      <c r="G1848" t="n">
        <v>0.01482924948987732</v>
      </c>
      <c r="H1848" t="n">
        <v>-0.001579025352176552</v>
      </c>
      <c r="J1848" t="n">
        <v>0.02560937962295023</v>
      </c>
      <c r="K1848" t="n">
        <v>0.01585893829719822</v>
      </c>
      <c r="L1848" t="n">
        <v>-0.001943282240792814</v>
      </c>
      <c r="M1848" t="n">
        <v>0.05172422478955349</v>
      </c>
      <c r="N1848" t="n">
        <v>0.01332763146805912</v>
      </c>
      <c r="O1848" t="n">
        <v>-0.002631707604300278</v>
      </c>
      <c r="P1848" t="n">
        <v>0.07849647547963606</v>
      </c>
      <c r="Q1848" t="n">
        <v>0.01473769615144785</v>
      </c>
      <c r="R1848" t="n">
        <v>-0.002349406404682265</v>
      </c>
    </row>
    <row r="1849">
      <c r="F1849" t="n">
        <v>0.06539546041774158</v>
      </c>
      <c r="G1849" t="n">
        <v>0.01483766086224821</v>
      </c>
      <c r="H1849" t="n">
        <v>-0.001578552023234053</v>
      </c>
      <c r="J1849" t="n">
        <v>0.02557339965052718</v>
      </c>
      <c r="K1849" t="n">
        <v>0.01586793372447967</v>
      </c>
      <c r="L1849" t="n">
        <v>-0.001943670703009864</v>
      </c>
      <c r="M1849" t="n">
        <v>0.05170803493359455</v>
      </c>
      <c r="N1849" t="n">
        <v>0.01333519110020209</v>
      </c>
      <c r="O1849" t="n">
        <v>-0.002631444512467398</v>
      </c>
      <c r="P1849" t="n">
        <v>0.07863263200057607</v>
      </c>
      <c r="Q1849" t="n">
        <v>0.01474605559339422</v>
      </c>
      <c r="R1849" t="n">
        <v>-0.002347058876300289</v>
      </c>
    </row>
    <row r="1850">
      <c r="F1850" t="n">
        <v>0.06528491044427866</v>
      </c>
      <c r="G1850" t="n">
        <v>0.0148460722346191</v>
      </c>
      <c r="H1850" t="n">
        <v>-0.001579183128490719</v>
      </c>
      <c r="J1850" t="n">
        <v>0.02556765771577746</v>
      </c>
      <c r="K1850" t="n">
        <v>0.01587692915176112</v>
      </c>
      <c r="L1850" t="n">
        <v>-0.001943864934118389</v>
      </c>
      <c r="M1850" t="n">
        <v>0.051631332309722</v>
      </c>
      <c r="N1850" t="n">
        <v>0.01334275073234506</v>
      </c>
      <c r="O1850" t="n">
        <v>-0.002631181420634517</v>
      </c>
      <c r="P1850" t="n">
        <v>0.07830892429052877</v>
      </c>
      <c r="Q1850" t="n">
        <v>0.01475441503534059</v>
      </c>
      <c r="R1850" t="n">
        <v>-0.002346354617785696</v>
      </c>
    </row>
    <row r="1851">
      <c r="F1851" t="n">
        <v>0.06529260284321364</v>
      </c>
      <c r="G1851" t="n">
        <v>0.01485448360698999</v>
      </c>
      <c r="H1851" t="n">
        <v>-0.001582731499066558</v>
      </c>
      <c r="J1851" t="n">
        <v>0.02558459527859765</v>
      </c>
      <c r="K1851" t="n">
        <v>0.01588592457904257</v>
      </c>
      <c r="L1851" t="n">
        <v>-0.001944059165226914</v>
      </c>
      <c r="M1851" t="n">
        <v>0.05173614832332349</v>
      </c>
      <c r="N1851" t="n">
        <v>0.01335031036448803</v>
      </c>
      <c r="O1851" t="n">
        <v>-0.002629865961470117</v>
      </c>
      <c r="P1851" t="n">
        <v>0.07844507054443967</v>
      </c>
      <c r="Q1851" t="n">
        <v>0.01476277447728696</v>
      </c>
      <c r="R1851" t="n">
        <v>-0.002350222394388544</v>
      </c>
    </row>
    <row r="1852">
      <c r="F1852" t="n">
        <v>0.06540781085872029</v>
      </c>
      <c r="G1852" t="n">
        <v>0.01486289497936088</v>
      </c>
      <c r="H1852" t="n">
        <v>-0.001581466326005754</v>
      </c>
      <c r="J1852" t="n">
        <v>0.02566201852272658</v>
      </c>
      <c r="K1852" t="n">
        <v>0.01589492000632402</v>
      </c>
      <c r="L1852" t="n">
        <v>-0.001942828703549311</v>
      </c>
      <c r="M1852" t="n">
        <v>0.0517401140066604</v>
      </c>
      <c r="N1852" t="n">
        <v>0.013357869996631</v>
      </c>
      <c r="O1852" t="n">
        <v>-0.002631026786913407</v>
      </c>
      <c r="P1852" t="n">
        <v>0.07838412540822159</v>
      </c>
      <c r="Q1852" t="n">
        <v>0.01477113391923333</v>
      </c>
      <c r="R1852" t="n">
        <v>-0.002349752208854006</v>
      </c>
    </row>
    <row r="1853">
      <c r="F1853" t="n">
        <v>0.06541549903159564</v>
      </c>
      <c r="G1853" t="n">
        <v>0.01487130635173177</v>
      </c>
      <c r="H1853" t="n">
        <v>-0.001581308179373153</v>
      </c>
      <c r="J1853" t="n">
        <v>0.02558066017706241</v>
      </c>
      <c r="K1853" t="n">
        <v>0.01590391543360548</v>
      </c>
      <c r="L1853" t="n">
        <v>-0.001944188547657384</v>
      </c>
      <c r="M1853" t="n">
        <v>0.05190543827273331</v>
      </c>
      <c r="N1853" t="n">
        <v>0.01336542962877398</v>
      </c>
      <c r="O1853" t="n">
        <v>-0.002629974376198641</v>
      </c>
      <c r="P1853" t="n">
        <v>0.07861881146827998</v>
      </c>
      <c r="Q1853" t="n">
        <v>0.01477949336117969</v>
      </c>
      <c r="R1853" t="n">
        <v>-0.002352573322061235</v>
      </c>
    </row>
    <row r="1854">
      <c r="F1854" t="n">
        <v>0.0653586590920457</v>
      </c>
      <c r="G1854" t="n">
        <v>0.01487971772410266</v>
      </c>
      <c r="H1854" t="n">
        <v>-0.001581466326005754</v>
      </c>
      <c r="J1854" t="n">
        <v>0.02563539842194351</v>
      </c>
      <c r="K1854" t="n">
        <v>0.01591291086088693</v>
      </c>
      <c r="L1854" t="n">
        <v>-0.001943022966993321</v>
      </c>
      <c r="M1854" t="n">
        <v>0.05190939831659061</v>
      </c>
      <c r="N1854" t="n">
        <v>0.01337298926091695</v>
      </c>
      <c r="O1854" t="n">
        <v>-0.002633394711021629</v>
      </c>
      <c r="P1854" t="n">
        <v>0.07832791114652787</v>
      </c>
      <c r="Q1854" t="n">
        <v>0.01478785280312606</v>
      </c>
      <c r="R1854" t="n">
        <v>-0.002351632950992158</v>
      </c>
    </row>
    <row r="1855">
      <c r="F1855" t="n">
        <v>0.06532331292363265</v>
      </c>
      <c r="G1855" t="n">
        <v>0.01488812909647354</v>
      </c>
      <c r="H1855" t="n">
        <v>-0.001581940765903555</v>
      </c>
      <c r="J1855" t="n">
        <v>0.02569013689037233</v>
      </c>
      <c r="K1855" t="n">
        <v>0.01592190628816838</v>
      </c>
      <c r="L1855" t="n">
        <v>-0.001943217230437331</v>
      </c>
      <c r="M1855" t="n">
        <v>0.05165112882790052</v>
      </c>
      <c r="N1855" t="n">
        <v>0.01338054889305992</v>
      </c>
      <c r="O1855" t="n">
        <v>-0.002630763684234715</v>
      </c>
      <c r="P1855" t="n">
        <v>0.07862829114830588</v>
      </c>
      <c r="Q1855" t="n">
        <v>0.01479621224507243</v>
      </c>
      <c r="R1855" t="n">
        <v>-0.002350222394388544</v>
      </c>
    </row>
    <row r="1856">
      <c r="F1856" t="n">
        <v>0.06537399650700003</v>
      </c>
      <c r="G1856" t="n">
        <v>0.01489654046884443</v>
      </c>
      <c r="H1856" t="n">
        <v>-0.001584536358842345</v>
      </c>
      <c r="J1856" t="n">
        <v>0.02560876619116347</v>
      </c>
      <c r="K1856" t="n">
        <v>0.01593090171544983</v>
      </c>
      <c r="L1856" t="n">
        <v>-0.001942178600328695</v>
      </c>
      <c r="M1856" t="n">
        <v>0.05171558962752937</v>
      </c>
      <c r="N1856" t="n">
        <v>0.01338810852520289</v>
      </c>
      <c r="O1856" t="n">
        <v>-0.002631660687821463</v>
      </c>
      <c r="P1856" t="n">
        <v>0.0786658728229942</v>
      </c>
      <c r="Q1856" t="n">
        <v>0.0148045716870188</v>
      </c>
      <c r="R1856" t="n">
        <v>-0.002353604274695617</v>
      </c>
    </row>
    <row r="1857">
      <c r="F1857" t="n">
        <v>0.06534938833977078</v>
      </c>
      <c r="G1857" t="n">
        <v>0.01490495184121532</v>
      </c>
      <c r="H1857" t="n">
        <v>-0.001585963012226657</v>
      </c>
      <c r="J1857" t="n">
        <v>0.02566350185771189</v>
      </c>
      <c r="K1857" t="n">
        <v>0.01593989714273128</v>
      </c>
      <c r="L1857" t="n">
        <v>-0.001942955782641752</v>
      </c>
      <c r="M1857" t="n">
        <v>0.05190108013149772</v>
      </c>
      <c r="N1857" t="n">
        <v>0.01339566815734586</v>
      </c>
      <c r="O1857" t="n">
        <v>-0.002631660687821463</v>
      </c>
      <c r="P1857" t="n">
        <v>0.07850634609873897</v>
      </c>
      <c r="Q1857" t="n">
        <v>0.01481293112896517</v>
      </c>
      <c r="R1857" t="n">
        <v>-0.002355016861036337</v>
      </c>
    </row>
    <row r="1858">
      <c r="F1858" t="n">
        <v>0.06533552641779282</v>
      </c>
      <c r="G1858" t="n">
        <v>0.01491336321358621</v>
      </c>
      <c r="H1858" t="n">
        <v>-0.001585645978141255</v>
      </c>
      <c r="J1858" t="n">
        <v>0.02567286578956474</v>
      </c>
      <c r="K1858" t="n">
        <v>0.01594889257001273</v>
      </c>
      <c r="L1858" t="n">
        <v>-0.001944121556111336</v>
      </c>
      <c r="M1858" t="n">
        <v>0.05178398814137908</v>
      </c>
      <c r="N1858" t="n">
        <v>0.01340322778948883</v>
      </c>
      <c r="O1858" t="n">
        <v>-0.002632450028159742</v>
      </c>
      <c r="P1858" t="n">
        <v>0.07837966023741816</v>
      </c>
      <c r="Q1858" t="n">
        <v>0.01482129057091154</v>
      </c>
      <c r="R1858" t="n">
        <v>-0.002355958585263483</v>
      </c>
    </row>
    <row r="1859">
      <c r="F1859" t="n">
        <v>0.06534317057083684</v>
      </c>
      <c r="G1859" t="n">
        <v>0.0149217745859571</v>
      </c>
      <c r="H1859" t="n">
        <v>-0.001588398703011766</v>
      </c>
      <c r="J1859" t="n">
        <v>0.02562929257518742</v>
      </c>
      <c r="K1859" t="n">
        <v>0.01595788799729418</v>
      </c>
      <c r="L1859" t="n">
        <v>-0.001943927260533072</v>
      </c>
      <c r="M1859" t="n">
        <v>0.05172740527651232</v>
      </c>
      <c r="N1859" t="n">
        <v>0.01341078742163181</v>
      </c>
      <c r="O1859" t="n">
        <v>-0.002631923801267556</v>
      </c>
      <c r="P1859" t="n">
        <v>0.07851577771730384</v>
      </c>
      <c r="Q1859" t="n">
        <v>0.01482965001285791</v>
      </c>
      <c r="R1859" t="n">
        <v>-0.002353368843638831</v>
      </c>
    </row>
    <row r="1860">
      <c r="F1860" t="n">
        <v>0.06537232539424782</v>
      </c>
      <c r="G1860" t="n">
        <v>0.01493018595832799</v>
      </c>
      <c r="H1860" t="n">
        <v>-0.001589987578377387</v>
      </c>
      <c r="J1860" t="n">
        <v>0.02569158785147843</v>
      </c>
      <c r="K1860" t="n">
        <v>0.01596688342457563</v>
      </c>
      <c r="L1860" t="n">
        <v>-0.001942303481137852</v>
      </c>
      <c r="M1860" t="n">
        <v>0.05185237388808092</v>
      </c>
      <c r="N1860" t="n">
        <v>0.01341834705377478</v>
      </c>
      <c r="O1860" t="n">
        <v>-0.002631241353662567</v>
      </c>
      <c r="P1860" t="n">
        <v>0.07884900575775439</v>
      </c>
      <c r="Q1860" t="n">
        <v>0.01483800945480427</v>
      </c>
      <c r="R1860" t="n">
        <v>-0.002358148518806182</v>
      </c>
    </row>
    <row r="1861">
      <c r="F1861" t="n">
        <v>0.06548754978418767</v>
      </c>
      <c r="G1861" t="n">
        <v>0.01493859733069888</v>
      </c>
      <c r="H1861" t="n">
        <v>-0.001589987578377387</v>
      </c>
      <c r="J1861" t="n">
        <v>0.02568582092351539</v>
      </c>
      <c r="K1861" t="n">
        <v>0.01597587885185708</v>
      </c>
      <c r="L1861" t="n">
        <v>-0.001942886463673461</v>
      </c>
      <c r="M1861" t="n">
        <v>0.05165456643282151</v>
      </c>
      <c r="N1861" t="n">
        <v>0.01342590668591775</v>
      </c>
      <c r="O1861" t="n">
        <v>-0.0026317676019333</v>
      </c>
      <c r="P1861" t="n">
        <v>0.07868944993417004</v>
      </c>
      <c r="Q1861" t="n">
        <v>0.01484636889675064</v>
      </c>
      <c r="R1861" t="n">
        <v>-0.002360034660392909</v>
      </c>
    </row>
    <row r="1862">
      <c r="F1862" t="n">
        <v>0.06539834706902817</v>
      </c>
      <c r="G1862" t="n">
        <v>0.01494700870306977</v>
      </c>
      <c r="H1862" t="n">
        <v>-0.001588557590548328</v>
      </c>
      <c r="J1862" t="n">
        <v>0.02569517677556209</v>
      </c>
      <c r="K1862" t="n">
        <v>0.01598487427913853</v>
      </c>
      <c r="L1862" t="n">
        <v>-0.001944052428744679</v>
      </c>
      <c r="M1862" t="n">
        <v>0.05194092081360518</v>
      </c>
      <c r="N1862" t="n">
        <v>0.01343346631806072</v>
      </c>
      <c r="O1862" t="n">
        <v>-0.002630451981256469</v>
      </c>
      <c r="P1862" t="n">
        <v>0.07885841381697234</v>
      </c>
      <c r="Q1862" t="n">
        <v>0.01485472833869701</v>
      </c>
      <c r="R1862" t="n">
        <v>-0.002357912751107841</v>
      </c>
    </row>
    <row r="1863">
      <c r="F1863" t="n">
        <v>0.06540596992859632</v>
      </c>
      <c r="G1863" t="n">
        <v>0.01495542007544066</v>
      </c>
      <c r="H1863" t="n">
        <v>-0.001589987578377387</v>
      </c>
      <c r="J1863" t="n">
        <v>0.02568940492498009</v>
      </c>
      <c r="K1863" t="n">
        <v>0.01599386970641999</v>
      </c>
      <c r="L1863" t="n">
        <v>-0.001942497808649721</v>
      </c>
      <c r="M1863" t="n">
        <v>0.05186414423630403</v>
      </c>
      <c r="N1863" t="n">
        <v>0.01344102595020369</v>
      </c>
      <c r="O1863" t="n">
        <v>-0.002633609470880864</v>
      </c>
      <c r="P1863" t="n">
        <v>0.07843601468926398</v>
      </c>
      <c r="Q1863" t="n">
        <v>0.01486308778064338</v>
      </c>
      <c r="R1863" t="n">
        <v>-0.002356733912616136</v>
      </c>
    </row>
    <row r="1864">
      <c r="F1864" t="n">
        <v>0.06542434824622922</v>
      </c>
      <c r="G1864" t="n">
        <v>0.01496383144781155</v>
      </c>
      <c r="H1864" t="n">
        <v>-0.001591784772235314</v>
      </c>
      <c r="J1864" t="n">
        <v>0.02564581509584851</v>
      </c>
      <c r="K1864" t="n">
        <v>0.01600286513370144</v>
      </c>
      <c r="L1864" t="n">
        <v>-0.001944369891090945</v>
      </c>
      <c r="M1864" t="n">
        <v>0.05178736018054328</v>
      </c>
      <c r="N1864" t="n">
        <v>0.01344858558234666</v>
      </c>
      <c r="O1864" t="n">
        <v>-0.002632400006913764</v>
      </c>
      <c r="P1864" t="n">
        <v>0.07867067644270676</v>
      </c>
      <c r="Q1864" t="n">
        <v>0.01487144722258975</v>
      </c>
      <c r="R1864" t="n">
        <v>-0.002363387862062086</v>
      </c>
    </row>
    <row r="1865">
      <c r="F1865" t="n">
        <v>0.06547500851206671</v>
      </c>
      <c r="G1865" t="n">
        <v>0.01497224282018243</v>
      </c>
      <c r="H1865" t="n">
        <v>-0.001592103288447867</v>
      </c>
      <c r="J1865" t="n">
        <v>0.02570810631556435</v>
      </c>
      <c r="K1865" t="n">
        <v>0.01601186056098289</v>
      </c>
      <c r="L1865" t="n">
        <v>-0.001943981172600124</v>
      </c>
      <c r="M1865" t="n">
        <v>0.05185179430016168</v>
      </c>
      <c r="N1865" t="n">
        <v>0.01345614521448964</v>
      </c>
      <c r="O1865" t="n">
        <v>-0.002631610602673386</v>
      </c>
      <c r="P1865" t="n">
        <v>0.07844537779231547</v>
      </c>
      <c r="Q1865" t="n">
        <v>0.01487980666453612</v>
      </c>
      <c r="R1865" t="n">
        <v>-0.002362443451327995</v>
      </c>
    </row>
    <row r="1866">
      <c r="F1866" t="n">
        <v>0.06553643185584683</v>
      </c>
      <c r="G1866" t="n">
        <v>0.01498065419255332</v>
      </c>
      <c r="H1866" t="n">
        <v>-0.001593536611404357</v>
      </c>
      <c r="J1866" t="n">
        <v>0.02570232728908554</v>
      </c>
      <c r="K1866" t="n">
        <v>0.01602085598826434</v>
      </c>
      <c r="L1866" t="n">
        <v>-0.00194320373561848</v>
      </c>
      <c r="M1866" t="n">
        <v>0.05177499805203375</v>
      </c>
      <c r="N1866" t="n">
        <v>0.01346370484663261</v>
      </c>
      <c r="O1866" t="n">
        <v>-0.002632136872166971</v>
      </c>
      <c r="P1866" t="n">
        <v>0.07858147064363202</v>
      </c>
      <c r="Q1866" t="n">
        <v>0.01488816610648248</v>
      </c>
      <c r="R1866" t="n">
        <v>-0.002360554629859814</v>
      </c>
    </row>
    <row r="1867">
      <c r="F1867" t="n">
        <v>0.06551174797140982</v>
      </c>
      <c r="G1867" t="n">
        <v>0.01498906556492421</v>
      </c>
      <c r="H1867" t="n">
        <v>-0.00159772409808037</v>
      </c>
      <c r="J1867" t="n">
        <v>0.02567385482985268</v>
      </c>
      <c r="K1867" t="n">
        <v>0.01602985141554579</v>
      </c>
      <c r="L1867" t="n">
        <v>-0.001944879748613072</v>
      </c>
      <c r="M1867" t="n">
        <v>0.05189995307631184</v>
      </c>
      <c r="N1867" t="n">
        <v>0.01347126447877558</v>
      </c>
      <c r="O1867" t="n">
        <v>-0.002632663141660556</v>
      </c>
      <c r="P1867" t="n">
        <v>0.0787175618150176</v>
      </c>
      <c r="Q1867" t="n">
        <v>0.01489652554842886</v>
      </c>
      <c r="R1867" t="n">
        <v>-0.002361499040593905</v>
      </c>
    </row>
    <row r="1868">
      <c r="F1868" t="n">
        <v>0.06541170300860175</v>
      </c>
      <c r="G1868" t="n">
        <v>0.0149974769372951</v>
      </c>
      <c r="H1868" t="n">
        <v>-0.001597085583104616</v>
      </c>
      <c r="J1868" t="n">
        <v>0.02566050624945435</v>
      </c>
      <c r="K1868" t="n">
        <v>0.01603884684282724</v>
      </c>
      <c r="L1868" t="n">
        <v>-0.00194585170251043</v>
      </c>
      <c r="M1868" t="n">
        <v>0.05182314583476058</v>
      </c>
      <c r="N1868" t="n">
        <v>0.01347882411091855</v>
      </c>
      <c r="O1868" t="n">
        <v>-0.00263197909709598</v>
      </c>
      <c r="P1868" t="n">
        <v>0.0786236607472538</v>
      </c>
      <c r="Q1868" t="n">
        <v>0.01490488499037522</v>
      </c>
      <c r="R1868" t="n">
        <v>-0.002365778655247531</v>
      </c>
    </row>
    <row r="1869">
      <c r="F1869" t="n">
        <v>0.06551617465815818</v>
      </c>
      <c r="G1869" t="n">
        <v>0.01500588830966599</v>
      </c>
      <c r="H1869" t="n">
        <v>-0.001597245211848554</v>
      </c>
      <c r="J1869" t="n">
        <v>0.02567741053799065</v>
      </c>
      <c r="K1869" t="n">
        <v>0.01604784227010869</v>
      </c>
      <c r="L1869" t="n">
        <v>-0.001945462920951487</v>
      </c>
      <c r="M1869" t="n">
        <v>0.05176650781135533</v>
      </c>
      <c r="N1869" t="n">
        <v>0.01348638374306152</v>
      </c>
      <c r="O1869" t="n">
        <v>-0.00263118966125402</v>
      </c>
      <c r="P1869" t="n">
        <v>0.07882545783490774</v>
      </c>
      <c r="Q1869" t="n">
        <v>0.01491324443232159</v>
      </c>
      <c r="R1869" t="n">
        <v>-0.00236459647522792</v>
      </c>
    </row>
    <row r="1870">
      <c r="F1870" t="n">
        <v>0.065469931554406</v>
      </c>
      <c r="G1870" t="n">
        <v>0.01501429968203688</v>
      </c>
      <c r="H1870" t="n">
        <v>-0.001596447068128862</v>
      </c>
      <c r="J1870" t="n">
        <v>0.02564892846452795</v>
      </c>
      <c r="K1870" t="n">
        <v>0.01605683769739015</v>
      </c>
      <c r="L1870" t="n">
        <v>-0.001945657311730958</v>
      </c>
      <c r="M1870" t="n">
        <v>0.05185110241920388</v>
      </c>
      <c r="N1870" t="n">
        <v>0.0134939433752045</v>
      </c>
      <c r="O1870" t="n">
        <v>-0.002634084259341207</v>
      </c>
      <c r="P1870" t="n">
        <v>0.07846869077968543</v>
      </c>
      <c r="Q1870" t="n">
        <v>0.01492160387426796</v>
      </c>
      <c r="R1870" t="n">
        <v>-0.002364360039223997</v>
      </c>
    </row>
    <row r="1871">
      <c r="F1871" t="n">
        <v>0.06553134158670003</v>
      </c>
      <c r="G1871" t="n">
        <v>0.01502271105440777</v>
      </c>
      <c r="H1871" t="n">
        <v>-0.001597085583104616</v>
      </c>
      <c r="J1871" t="n">
        <v>0.02560531409731624</v>
      </c>
      <c r="K1871" t="n">
        <v>0.01606583312467159</v>
      </c>
      <c r="L1871" t="n">
        <v>-0.001945074139392543</v>
      </c>
      <c r="M1871" t="n">
        <v>0.05171374412259397</v>
      </c>
      <c r="N1871" t="n">
        <v>0.01350150300734747</v>
      </c>
      <c r="O1871" t="n">
        <v>-0.002630400225412059</v>
      </c>
      <c r="P1871" t="n">
        <v>0.07847333722425714</v>
      </c>
      <c r="Q1871" t="n">
        <v>0.01492996331621433</v>
      </c>
      <c r="R1871" t="n">
        <v>-0.002367676511306853</v>
      </c>
    </row>
    <row r="1872">
      <c r="F1872" t="n">
        <v>0.06558198594966352</v>
      </c>
      <c r="G1872" t="n">
        <v>0.01503112242677866</v>
      </c>
      <c r="H1872" t="n">
        <v>-0.001599514418087248</v>
      </c>
      <c r="J1872" t="n">
        <v>0.02562977577656754</v>
      </c>
      <c r="K1872" t="n">
        <v>0.01607482855195305</v>
      </c>
      <c r="L1872" t="n">
        <v>-0.001944026724239457</v>
      </c>
      <c r="M1872" t="n">
        <v>0.05177815424884247</v>
      </c>
      <c r="N1872" t="n">
        <v>0.01350906263949044</v>
      </c>
      <c r="O1872" t="n">
        <v>-0.002631820528037354</v>
      </c>
      <c r="P1872" t="n">
        <v>0.07864226658741619</v>
      </c>
      <c r="Q1872" t="n">
        <v>0.0149383227581607</v>
      </c>
      <c r="R1872" t="n">
        <v>-0.002366966208353461</v>
      </c>
    </row>
    <row r="1873">
      <c r="F1873" t="n">
        <v>0.06554648518888115</v>
      </c>
      <c r="G1873" t="n">
        <v>0.01503953379914955</v>
      </c>
      <c r="H1873" t="n">
        <v>-0.001599674417528889</v>
      </c>
      <c r="J1873" t="n">
        <v>0.02560884827313997</v>
      </c>
      <c r="K1873" t="n">
        <v>0.0160838239792345</v>
      </c>
      <c r="L1873" t="n">
        <v>-0.001944998834812634</v>
      </c>
      <c r="M1873" t="n">
        <v>0.05184256240525703</v>
      </c>
      <c r="N1873" t="n">
        <v>0.01351662227163341</v>
      </c>
      <c r="O1873" t="n">
        <v>-0.002633399462460734</v>
      </c>
      <c r="P1873" t="n">
        <v>0.0786469046481309</v>
      </c>
      <c r="Q1873" t="n">
        <v>0.01494668220010707</v>
      </c>
      <c r="R1873" t="n">
        <v>-0.002367439743655722</v>
      </c>
    </row>
    <row r="1874">
      <c r="F1874" t="n">
        <v>0.06548943470941067</v>
      </c>
      <c r="G1874" t="n">
        <v>0.01504794517152044</v>
      </c>
      <c r="H1874" t="n">
        <v>-0.00159983441697053</v>
      </c>
      <c r="J1874" t="n">
        <v>0.02564087137954132</v>
      </c>
      <c r="K1874" t="n">
        <v>0.01609281940651595</v>
      </c>
      <c r="L1874" t="n">
        <v>-0.001943443457895551</v>
      </c>
      <c r="M1874" t="n">
        <v>0.05182625423459125</v>
      </c>
      <c r="N1874" t="n">
        <v>0.01352418190377638</v>
      </c>
      <c r="O1874" t="n">
        <v>-0.002631557372300124</v>
      </c>
      <c r="P1874" t="n">
        <v>0.07855296162642134</v>
      </c>
      <c r="Q1874" t="n">
        <v>0.01495504164205343</v>
      </c>
      <c r="R1874" t="n">
        <v>-0.002369333884864767</v>
      </c>
    </row>
    <row r="1875">
      <c r="F1875" t="n">
        <v>0.06551852679579147</v>
      </c>
      <c r="G1875" t="n">
        <v>0.01505635654389133</v>
      </c>
      <c r="H1875" t="n">
        <v>-0.00159983441697053</v>
      </c>
      <c r="J1875" t="n">
        <v>0.02568045868335685</v>
      </c>
      <c r="K1875" t="n">
        <v>0.0161018148337974</v>
      </c>
      <c r="L1875" t="n">
        <v>-0.001945387679041905</v>
      </c>
      <c r="M1875" t="n">
        <v>0.05197137281489353</v>
      </c>
      <c r="N1875" t="n">
        <v>0.01353174153591935</v>
      </c>
      <c r="O1875" t="n">
        <v>-0.002632346839511814</v>
      </c>
      <c r="P1875" t="n">
        <v>0.07852472859348619</v>
      </c>
      <c r="Q1875" t="n">
        <v>0.0149634010839998</v>
      </c>
      <c r="R1875" t="n">
        <v>-0.002369097117213636</v>
      </c>
    </row>
    <row r="1876">
      <c r="F1876" t="n">
        <v>0.06553684566449326</v>
      </c>
      <c r="G1876" t="n">
        <v>0.01506476791626222</v>
      </c>
      <c r="H1876" t="n">
        <v>-0.001603541544593001</v>
      </c>
      <c r="J1876" t="n">
        <v>0.02568978473431544</v>
      </c>
      <c r="K1876" t="n">
        <v>0.01611081026107885</v>
      </c>
      <c r="L1876" t="n">
        <v>-0.001944143608359123</v>
      </c>
      <c r="M1876" t="n">
        <v>0.05195505762219668</v>
      </c>
      <c r="N1876" t="n">
        <v>0.01353930116806232</v>
      </c>
      <c r="O1876" t="n">
        <v>-0.002634029663087495</v>
      </c>
      <c r="P1876" t="n">
        <v>0.07879222488597964</v>
      </c>
      <c r="Q1876" t="n">
        <v>0.01497176052594617</v>
      </c>
      <c r="R1876" t="n">
        <v>-0.002370976167381367</v>
      </c>
    </row>
    <row r="1877">
      <c r="F1877" t="n">
        <v>0.06563055857149801</v>
      </c>
      <c r="G1877" t="n">
        <v>0.0150731792886331</v>
      </c>
      <c r="H1877" t="n">
        <v>-0.001604343395550393</v>
      </c>
      <c r="J1877" t="n">
        <v>0.02562345519329839</v>
      </c>
      <c r="K1877" t="n">
        <v>0.0161198056883603</v>
      </c>
      <c r="L1877" t="n">
        <v>-0.001944532514862095</v>
      </c>
      <c r="M1877" t="n">
        <v>0.05187819813712696</v>
      </c>
      <c r="N1877" t="n">
        <v>0.0135468608002053</v>
      </c>
      <c r="O1877" t="n">
        <v>-0.002630608503569048</v>
      </c>
      <c r="P1877" t="n">
        <v>0.07856682373910273</v>
      </c>
      <c r="Q1877" t="n">
        <v>0.01498011996789254</v>
      </c>
      <c r="R1877" t="n">
        <v>-0.002370739069764629</v>
      </c>
    </row>
    <row r="1878">
      <c r="F1878" t="n">
        <v>0.06550883888406259</v>
      </c>
      <c r="G1878" t="n">
        <v>0.01508159066100399</v>
      </c>
      <c r="H1878" t="n">
        <v>-0.001604183025358915</v>
      </c>
      <c r="J1878" t="n">
        <v>0.02566303792998939</v>
      </c>
      <c r="K1878" t="n">
        <v>0.01612880111564175</v>
      </c>
      <c r="L1878" t="n">
        <v>-0.001946282594125471</v>
      </c>
      <c r="M1878" t="n">
        <v>0.0519829524970282</v>
      </c>
      <c r="N1878" t="n">
        <v>0.01355442043234827</v>
      </c>
      <c r="O1878" t="n">
        <v>-0.00263297699862028</v>
      </c>
      <c r="P1878" t="n">
        <v>0.07853857342225146</v>
      </c>
      <c r="Q1878" t="n">
        <v>0.01498847940983891</v>
      </c>
      <c r="R1878" t="n">
        <v>-0.002371450362614843</v>
      </c>
    </row>
    <row r="1879">
      <c r="F1879" t="n">
        <v>0.06558100386608164</v>
      </c>
      <c r="G1879" t="n">
        <v>0.01509000203337488</v>
      </c>
      <c r="H1879" t="n">
        <v>-0.001603541544593001</v>
      </c>
      <c r="J1879" t="n">
        <v>0.02571775164771244</v>
      </c>
      <c r="K1879" t="n">
        <v>0.0161377965429232</v>
      </c>
      <c r="L1879" t="n">
        <v>-0.00194375470185615</v>
      </c>
      <c r="M1879" t="n">
        <v>0.05176481815378914</v>
      </c>
      <c r="N1879" t="n">
        <v>0.01356198006449124</v>
      </c>
      <c r="O1879" t="n">
        <v>-0.002631661168036262</v>
      </c>
      <c r="P1879" t="n">
        <v>0.07880606491760361</v>
      </c>
      <c r="Q1879" t="n">
        <v>0.01499683885178528</v>
      </c>
      <c r="R1879" t="n">
        <v>-0.002372398753081796</v>
      </c>
    </row>
    <row r="1880">
      <c r="F1880" t="n">
        <v>0.06561007830828118</v>
      </c>
      <c r="G1880" t="n">
        <v>0.01509841340574577</v>
      </c>
      <c r="H1880" t="n">
        <v>-0.001607731337408974</v>
      </c>
      <c r="J1880" t="n">
        <v>0.02567410893193942</v>
      </c>
      <c r="K1880" t="n">
        <v>0.01614679197020465</v>
      </c>
      <c r="L1880" t="n">
        <v>-0.001946786747983454</v>
      </c>
      <c r="M1880" t="n">
        <v>0.05178884192092809</v>
      </c>
      <c r="N1880" t="n">
        <v>0.01356953969663421</v>
      </c>
      <c r="O1880" t="n">
        <v>-0.00263334325507434</v>
      </c>
      <c r="P1880" t="n">
        <v>0.07884352905912989</v>
      </c>
      <c r="Q1880" t="n">
        <v>0.01500519829373165</v>
      </c>
      <c r="R1880" t="n">
        <v>-0.002374258923353478</v>
      </c>
    </row>
    <row r="1881">
      <c r="F1881" t="n">
        <v>0.06563914998634511</v>
      </c>
      <c r="G1881" t="n">
        <v>0.01510682477811666</v>
      </c>
      <c r="H1881" t="n">
        <v>-0.001608695783322236</v>
      </c>
      <c r="J1881" t="n">
        <v>0.02562289583187216</v>
      </c>
      <c r="K1881" t="n">
        <v>0.0161557873974861</v>
      </c>
      <c r="L1881" t="n">
        <v>-0.001946008811221023</v>
      </c>
      <c r="M1881" t="n">
        <v>0.05199449378103183</v>
      </c>
      <c r="N1881" t="n">
        <v>0.01357709932877718</v>
      </c>
      <c r="O1881" t="n">
        <v>-0.002632027372976062</v>
      </c>
      <c r="P1881" t="n">
        <v>0.07855237076855132</v>
      </c>
      <c r="Q1881" t="n">
        <v>0.01501355773567802</v>
      </c>
      <c r="R1881" t="n">
        <v>-0.002374733775138149</v>
      </c>
    </row>
    <row r="1882">
      <c r="F1882" t="n">
        <v>0.06556046938229562</v>
      </c>
      <c r="G1882" t="n">
        <v>0.01511523615048755</v>
      </c>
      <c r="H1882" t="n">
        <v>-0.001607892078394517</v>
      </c>
      <c r="J1882" t="n">
        <v>0.02572300302456693</v>
      </c>
      <c r="K1882" t="n">
        <v>0.01616478282476756</v>
      </c>
      <c r="L1882" t="n">
        <v>-0.001945619842839808</v>
      </c>
      <c r="M1882" t="n">
        <v>0.05173597066163968</v>
      </c>
      <c r="N1882" t="n">
        <v>0.01358465896092015</v>
      </c>
      <c r="O1882" t="n">
        <v>-0.002631764196556406</v>
      </c>
      <c r="P1882" t="n">
        <v>0.07885271980236175</v>
      </c>
      <c r="Q1882" t="n">
        <v>0.01502191717762438</v>
      </c>
      <c r="R1882" t="n">
        <v>-0.002375446052815155</v>
      </c>
    </row>
    <row r="1883">
      <c r="F1883" t="n">
        <v>0.06557875233050336</v>
      </c>
      <c r="G1883" t="n">
        <v>0.01512364752285844</v>
      </c>
      <c r="H1883" t="n">
        <v>-0.001606606150510167</v>
      </c>
      <c r="J1883" t="n">
        <v>0.02570204980257879</v>
      </c>
      <c r="K1883" t="n">
        <v>0.01617377825204901</v>
      </c>
      <c r="L1883" t="n">
        <v>-0.001945619842839808</v>
      </c>
      <c r="M1883" t="n">
        <v>0.05175998207676377</v>
      </c>
      <c r="N1883" t="n">
        <v>0.01359221859306313</v>
      </c>
      <c r="O1883" t="n">
        <v>-0.002633080078654684</v>
      </c>
      <c r="P1883" t="n">
        <v>0.07846295459552993</v>
      </c>
      <c r="Q1883" t="n">
        <v>0.01503027661957075</v>
      </c>
      <c r="R1883" t="n">
        <v>-0.00237568347870749</v>
      </c>
    </row>
    <row r="1884">
      <c r="F1884" t="n">
        <v>0.0656078074823388</v>
      </c>
      <c r="G1884" t="n">
        <v>0.01513205889522933</v>
      </c>
      <c r="H1884" t="n">
        <v>-0.001611440382940293</v>
      </c>
      <c r="J1884" t="n">
        <v>0.02565839354549979</v>
      </c>
      <c r="K1884" t="n">
        <v>0.01618277367933046</v>
      </c>
      <c r="L1884" t="n">
        <v>-0.001945538355702763</v>
      </c>
      <c r="M1884" t="n">
        <v>0.05202617924935515</v>
      </c>
      <c r="N1884" t="n">
        <v>0.0135997782252061</v>
      </c>
      <c r="O1884" t="n">
        <v>-0.002631340087381738</v>
      </c>
      <c r="P1884" t="n">
        <v>0.07859898413246746</v>
      </c>
      <c r="Q1884" t="n">
        <v>0.01503863606151712</v>
      </c>
      <c r="R1884" t="n">
        <v>-0.002379426714885232</v>
      </c>
    </row>
    <row r="1885">
      <c r="F1885" t="n">
        <v>0.06553986506376369</v>
      </c>
      <c r="G1885" t="n">
        <v>0.01514047026760022</v>
      </c>
      <c r="H1885" t="n">
        <v>-0.001611279271124362</v>
      </c>
      <c r="J1885" t="n">
        <v>0.02569040070333269</v>
      </c>
      <c r="K1885" t="n">
        <v>0.01619176910661191</v>
      </c>
      <c r="L1885" t="n">
        <v>-0.001946510930365682</v>
      </c>
      <c r="M1885" t="n">
        <v>0.05200982268328444</v>
      </c>
      <c r="N1885" t="n">
        <v>0.01360733785734907</v>
      </c>
      <c r="O1885" t="n">
        <v>-0.002633445580550277</v>
      </c>
      <c r="P1885" t="n">
        <v>0.07866928484008029</v>
      </c>
      <c r="Q1885" t="n">
        <v>0.01504699550346349</v>
      </c>
      <c r="R1885" t="n">
        <v>-0.002378237952537668</v>
      </c>
    </row>
    <row r="1886">
      <c r="F1886" t="n">
        <v>0.06564435364930772</v>
      </c>
      <c r="G1886" t="n">
        <v>0.01514888163997111</v>
      </c>
      <c r="H1886" t="n">
        <v>-0.001610473712044708</v>
      </c>
      <c r="J1886" t="n">
        <v>0.02563160373334659</v>
      </c>
      <c r="K1886" t="n">
        <v>0.01620076453389336</v>
      </c>
      <c r="L1886" t="n">
        <v>-0.001945149325837596</v>
      </c>
      <c r="M1886" t="n">
        <v>0.05177144592971125</v>
      </c>
      <c r="N1886" t="n">
        <v>0.01361489748949204</v>
      </c>
      <c r="O1886" t="n">
        <v>-0.00263212964731994</v>
      </c>
      <c r="P1886" t="n">
        <v>0.07860812578462245</v>
      </c>
      <c r="Q1886" t="n">
        <v>0.01505535494540986</v>
      </c>
      <c r="R1886" t="n">
        <v>-0.002378237952537668</v>
      </c>
    </row>
    <row r="1887">
      <c r="F1887" t="n">
        <v>0.06570573517848144</v>
      </c>
      <c r="G1887" t="n">
        <v>0.01515729301234199</v>
      </c>
      <c r="H1887" t="n">
        <v>-0.001610795935676569</v>
      </c>
      <c r="J1887" t="n">
        <v>0.02573927838021806</v>
      </c>
      <c r="K1887" t="n">
        <v>0.01620975996117481</v>
      </c>
      <c r="L1887" t="n">
        <v>-0.001944371266107261</v>
      </c>
      <c r="M1887" t="n">
        <v>0.0517752587710745</v>
      </c>
      <c r="N1887" t="n">
        <v>0.01362245712163502</v>
      </c>
      <c r="O1887" t="n">
        <v>-0.002631603274027805</v>
      </c>
      <c r="P1887" t="n">
        <v>0.07871128249650905</v>
      </c>
      <c r="Q1887" t="n">
        <v>0.01506371438735623</v>
      </c>
      <c r="R1887" t="n">
        <v>-0.002377524695129129</v>
      </c>
    </row>
    <row r="1888">
      <c r="F1888" t="n">
        <v>0.0657240006672159</v>
      </c>
      <c r="G1888" t="n">
        <v>0.01516570438471288</v>
      </c>
      <c r="H1888" t="n">
        <v>-0.001614503781982686</v>
      </c>
      <c r="J1888" t="n">
        <v>0.02571074446322051</v>
      </c>
      <c r="K1888" t="n">
        <v>0.01621875538845626</v>
      </c>
      <c r="L1888" t="n">
        <v>-0.001947011143804392</v>
      </c>
      <c r="M1888" t="n">
        <v>0.05179925136195079</v>
      </c>
      <c r="N1888" t="n">
        <v>0.01363001675377799</v>
      </c>
      <c r="O1888" t="n">
        <v>-0.002632757553590939</v>
      </c>
      <c r="P1888" t="n">
        <v>0.07848578666044781</v>
      </c>
      <c r="Q1888" t="n">
        <v>0.0150720738293026</v>
      </c>
      <c r="R1888" t="n">
        <v>-0.002380059166594673</v>
      </c>
    </row>
    <row r="1889">
      <c r="F1889" t="n">
        <v>0.06560211938431713</v>
      </c>
      <c r="G1889" t="n">
        <v>0.01517411575708377</v>
      </c>
      <c r="H1889" t="n">
        <v>-0.001615472678031086</v>
      </c>
      <c r="J1889" t="n">
        <v>0.02566707205002665</v>
      </c>
      <c r="K1889" t="n">
        <v>0.01622775081573771</v>
      </c>
      <c r="L1889" t="n">
        <v>-0.001946622052848396</v>
      </c>
      <c r="M1889" t="n">
        <v>0.05192416221938562</v>
      </c>
      <c r="N1889" t="n">
        <v>0.01363757638592096</v>
      </c>
      <c r="O1889" t="n">
        <v>-0.002630915176016697</v>
      </c>
      <c r="P1889" t="n">
        <v>0.0786217994202259</v>
      </c>
      <c r="Q1889" t="n">
        <v>0.01508043327124896</v>
      </c>
      <c r="R1889" t="n">
        <v>-0.002380297243934534</v>
      </c>
    </row>
    <row r="1890">
      <c r="F1890" t="n">
        <v>0.06562036671335558</v>
      </c>
      <c r="G1890" t="n">
        <v>0.01518252712945466</v>
      </c>
      <c r="H1890" t="n">
        <v>-0.001616280091404752</v>
      </c>
      <c r="J1890" t="n">
        <v>0.02571420702577279</v>
      </c>
      <c r="K1890" t="n">
        <v>0.01623674624301916</v>
      </c>
      <c r="L1890" t="n">
        <v>-0.001945065689024412</v>
      </c>
      <c r="M1890" t="n">
        <v>0.05174630259717522</v>
      </c>
      <c r="N1890" t="n">
        <v>0.01364513601806393</v>
      </c>
      <c r="O1890" t="n">
        <v>-0.00263459993116518</v>
      </c>
      <c r="P1890" t="n">
        <v>0.07859348106615838</v>
      </c>
      <c r="Q1890" t="n">
        <v>0.01508879271319533</v>
      </c>
      <c r="R1890" t="n">
        <v>-0.002382201862653426</v>
      </c>
    </row>
    <row r="1891">
      <c r="F1891" t="n">
        <v>0.06567095489734059</v>
      </c>
      <c r="G1891" t="n">
        <v>0.01519093850182555</v>
      </c>
      <c r="H1891" t="n">
        <v>-0.001615795643380552</v>
      </c>
      <c r="J1891" t="n">
        <v>0.02564025694707918</v>
      </c>
      <c r="K1891" t="n">
        <v>0.01624574167030062</v>
      </c>
      <c r="L1891" t="n">
        <v>-0.001946038416414402</v>
      </c>
      <c r="M1891" t="n">
        <v>0.05193176378309913</v>
      </c>
      <c r="N1891" t="n">
        <v>0.0136526956502069</v>
      </c>
      <c r="O1891" t="n">
        <v>-0.002631967963201978</v>
      </c>
      <c r="P1891" t="n">
        <v>0.07889382042312021</v>
      </c>
      <c r="Q1891" t="n">
        <v>0.0150971521551417</v>
      </c>
      <c r="R1891" t="n">
        <v>-0.00238291609467301</v>
      </c>
    </row>
    <row r="1892">
      <c r="F1892" t="n">
        <v>0.06565684874320082</v>
      </c>
      <c r="G1892" t="n">
        <v>0.01519934987419644</v>
      </c>
      <c r="H1892" t="n">
        <v>-0.001617888126228913</v>
      </c>
      <c r="J1892" t="n">
        <v>0.02564954905049897</v>
      </c>
      <c r="K1892" t="n">
        <v>0.01625473709758207</v>
      </c>
      <c r="L1892" t="n">
        <v>-0.001945758274343469</v>
      </c>
      <c r="M1892" t="n">
        <v>0.05181444538202273</v>
      </c>
      <c r="N1892" t="n">
        <v>0.01366025528234987</v>
      </c>
      <c r="O1892" t="n">
        <v>-0.002632068706954041</v>
      </c>
      <c r="P1892" t="n">
        <v>0.0789640950185681</v>
      </c>
      <c r="Q1892" t="n">
        <v>0.01510551159708807</v>
      </c>
      <c r="R1892" t="n">
        <v>-0.002386388954664518</v>
      </c>
    </row>
    <row r="1893">
      <c r="F1893" t="n">
        <v>0.06576134888878471</v>
      </c>
      <c r="G1893" t="n">
        <v>0.01520776124656733</v>
      </c>
      <c r="H1893" t="n">
        <v>-0.001619668515323402</v>
      </c>
      <c r="J1893" t="n">
        <v>0.0256739756421525</v>
      </c>
      <c r="K1893" t="n">
        <v>0.01626373252486352</v>
      </c>
      <c r="L1893" t="n">
        <v>-0.001946342001825772</v>
      </c>
      <c r="M1893" t="n">
        <v>0.05183841926983193</v>
      </c>
      <c r="N1893" t="n">
        <v>0.01366781491449284</v>
      </c>
      <c r="O1893" t="n">
        <v>-0.002632595120695432</v>
      </c>
      <c r="P1893" t="n">
        <v>0.07873856076657715</v>
      </c>
      <c r="Q1893" t="n">
        <v>0.01511387103903444</v>
      </c>
      <c r="R1893" t="n">
        <v>-0.002385435352684632</v>
      </c>
    </row>
    <row r="1894">
      <c r="F1894" t="n">
        <v>0.06572566573943397</v>
      </c>
      <c r="G1894" t="n">
        <v>0.01521617261893821</v>
      </c>
      <c r="H1894" t="n">
        <v>-0.001619830368877446</v>
      </c>
      <c r="J1894" t="n">
        <v>0.02566812779884986</v>
      </c>
      <c r="K1894" t="n">
        <v>0.01627272795214497</v>
      </c>
      <c r="L1894" t="n">
        <v>-0.001945563698516035</v>
      </c>
      <c r="M1894" t="n">
        <v>0.05178164477845354</v>
      </c>
      <c r="N1894" t="n">
        <v>0.01367537454663582</v>
      </c>
      <c r="O1894" t="n">
        <v>-0.002632595120695432</v>
      </c>
      <c r="P1894" t="n">
        <v>0.07854588280515046</v>
      </c>
      <c r="Q1894" t="n">
        <v>0.01512223048098081</v>
      </c>
      <c r="R1894" t="n">
        <v>-0.002385673753179604</v>
      </c>
    </row>
    <row r="1895">
      <c r="F1895" t="n">
        <v>0.0656360476153232</v>
      </c>
      <c r="G1895" t="n">
        <v>0.0152245839913091</v>
      </c>
      <c r="H1895" t="n">
        <v>-0.001618535540445091</v>
      </c>
      <c r="J1895" t="n">
        <v>0.02564714045677924</v>
      </c>
      <c r="K1895" t="n">
        <v>0.01628172337942642</v>
      </c>
      <c r="L1895" t="n">
        <v>-0.001946342001825772</v>
      </c>
      <c r="M1895" t="n">
        <v>0.05178542369467173</v>
      </c>
      <c r="N1895" t="n">
        <v>0.01368293417877879</v>
      </c>
      <c r="O1895" t="n">
        <v>-0.002633121534436822</v>
      </c>
      <c r="P1895" t="n">
        <v>0.07864900801436769</v>
      </c>
      <c r="Q1895" t="n">
        <v>0.01513058992292717</v>
      </c>
      <c r="R1895" t="n">
        <v>-0.002383528148724861</v>
      </c>
    </row>
    <row r="1896">
      <c r="F1896" t="n">
        <v>0.06575133324828207</v>
      </c>
      <c r="G1896" t="n">
        <v>0.01523299536367999</v>
      </c>
      <c r="H1896" t="n">
        <v>-0.001622082235137324</v>
      </c>
      <c r="J1896" t="n">
        <v>0.02575481731917108</v>
      </c>
      <c r="K1896" t="n">
        <v>0.01629071880670787</v>
      </c>
      <c r="L1896" t="n">
        <v>-0.001946838238690342</v>
      </c>
      <c r="M1896" t="n">
        <v>0.05197088139416217</v>
      </c>
      <c r="N1896" t="n">
        <v>0.01369049381092176</v>
      </c>
      <c r="O1896" t="n">
        <v>-0.002631642261004429</v>
      </c>
      <c r="P1896" t="n">
        <v>0.07865352493967731</v>
      </c>
      <c r="Q1896" t="n">
        <v>0.01513894936487355</v>
      </c>
      <c r="R1896" t="n">
        <v>-0.002386503098557409</v>
      </c>
    </row>
    <row r="1897">
      <c r="F1897" t="n">
        <v>0.06578033884171069</v>
      </c>
      <c r="G1897" t="n">
        <v>0.01524140673605088</v>
      </c>
      <c r="H1897" t="n">
        <v>-0.001621433337353491</v>
      </c>
      <c r="J1897" t="n">
        <v>0.02565056927340939</v>
      </c>
      <c r="K1897" t="n">
        <v>0.01629971423398932</v>
      </c>
      <c r="L1897" t="n">
        <v>-0.00194586520878296</v>
      </c>
      <c r="M1897" t="n">
        <v>0.05185353114257865</v>
      </c>
      <c r="N1897" t="n">
        <v>0.01369805344306473</v>
      </c>
      <c r="O1897" t="n">
        <v>-0.002631642261004429</v>
      </c>
      <c r="P1897" t="n">
        <v>0.07872377498006206</v>
      </c>
      <c r="Q1897" t="n">
        <v>0.01514730880681991</v>
      </c>
      <c r="R1897" t="n">
        <v>-0.002386503098557409</v>
      </c>
    </row>
    <row r="1898">
      <c r="F1898" t="n">
        <v>0.06564753829752551</v>
      </c>
      <c r="G1898" t="n">
        <v>0.01524981810842177</v>
      </c>
      <c r="H1898" t="n">
        <v>-0.001623380030704991</v>
      </c>
      <c r="J1898" t="n">
        <v>0.02572797058577116</v>
      </c>
      <c r="K1898" t="n">
        <v>0.01630870966127077</v>
      </c>
      <c r="L1898" t="n">
        <v>-0.001945086784857055</v>
      </c>
      <c r="M1898" t="n">
        <v>0.05193804969454466</v>
      </c>
      <c r="N1898" t="n">
        <v>0.0137056130752077</v>
      </c>
      <c r="O1898" t="n">
        <v>-0.002631642261004429</v>
      </c>
      <c r="P1898" t="n">
        <v>0.07895836947549956</v>
      </c>
      <c r="Q1898" t="n">
        <v>0.01515566824876628</v>
      </c>
      <c r="R1898" t="n">
        <v>-0.002387696708189577</v>
      </c>
    </row>
    <row r="1899">
      <c r="F1899" t="n">
        <v>0.06580597903691655</v>
      </c>
      <c r="G1899" t="n">
        <v>0.01525822948079266</v>
      </c>
      <c r="H1899" t="n">
        <v>-0.001622244459583283</v>
      </c>
      <c r="J1899" t="n">
        <v>0.02576752725755159</v>
      </c>
      <c r="K1899" t="n">
        <v>0.01631770508855223</v>
      </c>
      <c r="L1899" t="n">
        <v>-0.001946838238690342</v>
      </c>
      <c r="M1899" t="n">
        <v>0.05198219085404426</v>
      </c>
      <c r="N1899" t="n">
        <v>0.01371317270735067</v>
      </c>
      <c r="O1899" t="n">
        <v>-0.002634537646568647</v>
      </c>
      <c r="P1899" t="n">
        <v>0.07902861527260563</v>
      </c>
      <c r="Q1899" t="n">
        <v>0.01516402769071265</v>
      </c>
      <c r="R1899" t="n">
        <v>-0.002391611466515107</v>
      </c>
    </row>
    <row r="1900">
      <c r="F1900" t="n">
        <v>0.06567314864972784</v>
      </c>
      <c r="G1900" t="n">
        <v>0.01526664085316355</v>
      </c>
      <c r="H1900" t="n">
        <v>-0.001625628234997633</v>
      </c>
      <c r="J1900" t="n">
        <v>0.02573138995283816</v>
      </c>
      <c r="K1900" t="n">
        <v>0.01632670051583367</v>
      </c>
      <c r="L1900" t="n">
        <v>-0.001948305766488048</v>
      </c>
      <c r="M1900" t="n">
        <v>0.05188500986082734</v>
      </c>
      <c r="N1900" t="n">
        <v>0.01372073233949365</v>
      </c>
      <c r="O1900" t="n">
        <v>-0.00263174147579743</v>
      </c>
      <c r="P1900" t="n">
        <v>0.07863867165544208</v>
      </c>
      <c r="Q1900" t="n">
        <v>0.01517238713265902</v>
      </c>
      <c r="R1900" t="n">
        <v>-0.002389938175134237</v>
      </c>
    </row>
    <row r="1901">
      <c r="F1901" t="n">
        <v>0.06578844311448789</v>
      </c>
      <c r="G1901" t="n">
        <v>0.01527505222553444</v>
      </c>
      <c r="H1901" t="n">
        <v>-0.001625140448969928</v>
      </c>
      <c r="J1901" t="n">
        <v>0.0257028183289829</v>
      </c>
      <c r="K1901" t="n">
        <v>0.01633569594311513</v>
      </c>
      <c r="L1901" t="n">
        <v>-0.0019471379508438</v>
      </c>
      <c r="M1901" t="n">
        <v>0.0518483875966709</v>
      </c>
      <c r="N1901" t="n">
        <v>0.01372829197163662</v>
      </c>
      <c r="O1901" t="n">
        <v>-0.002633584063347998</v>
      </c>
      <c r="P1901" t="n">
        <v>0.07903761360346806</v>
      </c>
      <c r="Q1901" t="n">
        <v>0.01518074657460539</v>
      </c>
      <c r="R1901" t="n">
        <v>-0.0023928066746443</v>
      </c>
    </row>
    <row r="1902">
      <c r="F1902" t="n">
        <v>0.06578505829274758</v>
      </c>
      <c r="G1902" t="n">
        <v>0.01528346359790533</v>
      </c>
      <c r="H1902" t="n">
        <v>-0.001625140448969928</v>
      </c>
      <c r="J1902" t="n">
        <v>0.02568181290397405</v>
      </c>
      <c r="K1902" t="n">
        <v>0.01634469137039658</v>
      </c>
      <c r="L1902" t="n">
        <v>-0.001946164771140259</v>
      </c>
      <c r="M1902" t="n">
        <v>0.05189251670110837</v>
      </c>
      <c r="N1902" t="n">
        <v>0.01373585160377959</v>
      </c>
      <c r="O1902" t="n">
        <v>-0.002631215022211553</v>
      </c>
      <c r="P1902" t="n">
        <v>0.07868052051220426</v>
      </c>
      <c r="Q1902" t="n">
        <v>0.01518910601655176</v>
      </c>
      <c r="R1902" t="n">
        <v>-0.002390416258385914</v>
      </c>
    </row>
    <row r="1903">
      <c r="F1903" t="n">
        <v>0.0657169227682799</v>
      </c>
      <c r="G1903" t="n">
        <v>0.01529187497027622</v>
      </c>
      <c r="H1903" t="n">
        <v>-0.001626603807053042</v>
      </c>
      <c r="J1903" t="n">
        <v>0.02575164271353671</v>
      </c>
      <c r="K1903" t="n">
        <v>0.01635368679767803</v>
      </c>
      <c r="L1903" t="n">
        <v>-0.001947721858665924</v>
      </c>
      <c r="M1903" t="n">
        <v>0.05189626392036811</v>
      </c>
      <c r="N1903" t="n">
        <v>0.01374341123592256</v>
      </c>
      <c r="O1903" t="n">
        <v>-0.002632531156176245</v>
      </c>
      <c r="P1903" t="n">
        <v>0.0787507457948925</v>
      </c>
      <c r="Q1903" t="n">
        <v>0.01519746545849812</v>
      </c>
      <c r="R1903" t="n">
        <v>-0.002391372424889269</v>
      </c>
    </row>
    <row r="1904">
      <c r="F1904" t="n">
        <v>0.0658106413451619</v>
      </c>
      <c r="G1904" t="n">
        <v>0.01530028634264711</v>
      </c>
      <c r="H1904" t="n">
        <v>-0.001628847528499749</v>
      </c>
      <c r="J1904" t="n">
        <v>0.02576091317478886</v>
      </c>
      <c r="K1904" t="n">
        <v>0.01636268222495948</v>
      </c>
      <c r="L1904" t="n">
        <v>-0.001948409048482135</v>
      </c>
      <c r="M1904" t="n">
        <v>0.05198076701576335</v>
      </c>
      <c r="N1904" t="n">
        <v>0.01375097086806553</v>
      </c>
      <c r="O1904" t="n">
        <v>-0.002631839940404407</v>
      </c>
      <c r="P1904" t="n">
        <v>0.07862373447340482</v>
      </c>
      <c r="Q1904" t="n">
        <v>0.01520582490044449</v>
      </c>
      <c r="R1904" t="n">
        <v>-0.002392877769014028</v>
      </c>
    </row>
    <row r="1905">
      <c r="F1905" t="n">
        <v>0.06577486120857945</v>
      </c>
      <c r="G1905" t="n">
        <v>0.01530869771501799</v>
      </c>
      <c r="H1905" t="n">
        <v>-0.001629662359679588</v>
      </c>
      <c r="J1905" t="n">
        <v>0.02570205000766367</v>
      </c>
      <c r="K1905" t="n">
        <v>0.01637167765224093</v>
      </c>
      <c r="L1905" t="n">
        <v>-0.001948214382776422</v>
      </c>
      <c r="M1905" t="n">
        <v>0.0519239363589151</v>
      </c>
      <c r="N1905" t="n">
        <v>0.01375853050020851</v>
      </c>
      <c r="O1905" t="n">
        <v>-0.00263315612361125</v>
      </c>
      <c r="P1905" t="n">
        <v>0.07882544142388437</v>
      </c>
      <c r="Q1905" t="n">
        <v>0.01521418434239086</v>
      </c>
      <c r="R1905" t="n">
        <v>-0.002392638409429251</v>
      </c>
    </row>
    <row r="1906">
      <c r="F1906" t="n">
        <v>0.06570669111822977</v>
      </c>
      <c r="G1906" t="n">
        <v>0.01531710908738888</v>
      </c>
      <c r="H1906" t="n">
        <v>-0.001629825325915556</v>
      </c>
      <c r="J1906" t="n">
        <v>0.02575673762678618</v>
      </c>
      <c r="K1906" t="n">
        <v>0.01638067307952238</v>
      </c>
      <c r="L1906" t="n">
        <v>-0.001948603714187848</v>
      </c>
      <c r="M1906" t="n">
        <v>0.05202862532838559</v>
      </c>
      <c r="N1906" t="n">
        <v>0.01376609013235148</v>
      </c>
      <c r="O1906" t="n">
        <v>-0.002631839940404407</v>
      </c>
      <c r="P1906" t="n">
        <v>0.07896140251694184</v>
      </c>
      <c r="Q1906" t="n">
        <v>0.01522254378433723</v>
      </c>
      <c r="R1906" t="n">
        <v>-0.002393356488183581</v>
      </c>
    </row>
    <row r="1907">
      <c r="F1907" t="n">
        <v>0.06576802771915709</v>
      </c>
      <c r="G1907" t="n">
        <v>0.01532552045975977</v>
      </c>
      <c r="H1907" t="n">
        <v>-0.001629988292151524</v>
      </c>
      <c r="J1907" t="n">
        <v>0.0257130084328589</v>
      </c>
      <c r="K1907" t="n">
        <v>0.01638966850680383</v>
      </c>
      <c r="L1907" t="n">
        <v>-0.001946462391425005</v>
      </c>
      <c r="M1907" t="n">
        <v>0.05205254943320092</v>
      </c>
      <c r="N1907" t="n">
        <v>0.01377364976449445</v>
      </c>
      <c r="O1907" t="n">
        <v>-0.002631839940404407</v>
      </c>
      <c r="P1907" t="n">
        <v>0.07886724720152394</v>
      </c>
      <c r="Q1907" t="n">
        <v>0.0152309032262836</v>
      </c>
      <c r="R1907" t="n">
        <v>-0.002395750084031349</v>
      </c>
    </row>
    <row r="1908">
      <c r="F1908" t="n">
        <v>0.06573221750604763</v>
      </c>
      <c r="G1908" t="n">
        <v>0.01533393183213066</v>
      </c>
      <c r="H1908" t="n">
        <v>-0.001633861193864532</v>
      </c>
      <c r="J1908" t="n">
        <v>0.02577526507856126</v>
      </c>
      <c r="K1908" t="n">
        <v>0.01639866393408528</v>
      </c>
      <c r="L1908" t="n">
        <v>-0.001948120942413795</v>
      </c>
      <c r="M1908" t="n">
        <v>0.05201589569449652</v>
      </c>
      <c r="N1908" t="n">
        <v>0.01378120939663742</v>
      </c>
      <c r="O1908" t="n">
        <v>-0.002632464150468207</v>
      </c>
      <c r="P1908" t="n">
        <v>0.07903607643833144</v>
      </c>
      <c r="Q1908" t="n">
        <v>0.01523926266822997</v>
      </c>
      <c r="R1908" t="n">
        <v>-0.002396757948389981</v>
      </c>
    </row>
    <row r="1909">
      <c r="F1909" t="n">
        <v>0.06587991122152292</v>
      </c>
      <c r="G1909" t="n">
        <v>0.01534234320450155</v>
      </c>
      <c r="H1909" t="n">
        <v>-0.00163353451962803</v>
      </c>
      <c r="J1909" t="n">
        <v>0.02567853380317348</v>
      </c>
      <c r="K1909" t="n">
        <v>0.01640765936136674</v>
      </c>
      <c r="L1909" t="n">
        <v>-0.00194831563769087</v>
      </c>
      <c r="M1909" t="n">
        <v>0.05185808516796733</v>
      </c>
      <c r="N1909" t="n">
        <v>0.01378876902878039</v>
      </c>
      <c r="O1909" t="n">
        <v>-0.002631147918392973</v>
      </c>
      <c r="P1909" t="n">
        <v>0.07867891373889058</v>
      </c>
      <c r="Q1909" t="n">
        <v>0.01524762211017633</v>
      </c>
      <c r="R1909" t="n">
        <v>-0.002397476975774498</v>
      </c>
    </row>
    <row r="1910">
      <c r="F1910" t="n">
        <v>0.06572533722206823</v>
      </c>
      <c r="G1910" t="n">
        <v>0.01535075457687244</v>
      </c>
      <c r="H1910" t="n">
        <v>-0.001634514542337536</v>
      </c>
      <c r="J1910" t="n">
        <v>0.02574078809638874</v>
      </c>
      <c r="K1910" t="n">
        <v>0.01641665478864819</v>
      </c>
      <c r="L1910" t="n">
        <v>-0.001947342161305494</v>
      </c>
      <c r="M1910" t="n">
        <v>0.05206372487841868</v>
      </c>
      <c r="N1910" t="n">
        <v>0.01379632866092336</v>
      </c>
      <c r="O1910" t="n">
        <v>-0.002631937657638114</v>
      </c>
      <c r="P1910" t="n">
        <v>0.07891348473408816</v>
      </c>
      <c r="Q1910" t="n">
        <v>0.01525598155212271</v>
      </c>
      <c r="R1910" t="n">
        <v>-0.002397956327364176</v>
      </c>
    </row>
    <row r="1911">
      <c r="F1911" t="n">
        <v>0.06586224093928381</v>
      </c>
      <c r="G1911" t="n">
        <v>0.01535916594924333</v>
      </c>
      <c r="H1911" t="n">
        <v>-0.001638553186942979</v>
      </c>
      <c r="J1911" t="n">
        <v>0.02577275811136787</v>
      </c>
      <c r="K1911" t="n">
        <v>0.01642565021592964</v>
      </c>
      <c r="L1911" t="n">
        <v>-0.001946467655158991</v>
      </c>
      <c r="M1911" t="n">
        <v>0.05208763444599598</v>
      </c>
      <c r="N1911" t="n">
        <v>0.01380388829306634</v>
      </c>
      <c r="O1911" t="n">
        <v>-0.002633780382543441</v>
      </c>
      <c r="P1911" t="n">
        <v>0.07888505420462377</v>
      </c>
      <c r="Q1911" t="n">
        <v>0.01526434099406907</v>
      </c>
      <c r="R1911" t="n">
        <v>-0.002396518272595142</v>
      </c>
    </row>
    <row r="1912">
      <c r="F1912" t="n">
        <v>0.06579400937417093</v>
      </c>
      <c r="G1912" t="n">
        <v>0.01536757732161422</v>
      </c>
      <c r="H1912" t="n">
        <v>-0.001636752399146359</v>
      </c>
      <c r="J1912" t="n">
        <v>0.02577444182797478</v>
      </c>
      <c r="K1912" t="n">
        <v>0.01643464564321109</v>
      </c>
      <c r="L1912" t="n">
        <v>-0.001948804351023527</v>
      </c>
      <c r="M1912" t="n">
        <v>0.05201057576768231</v>
      </c>
      <c r="N1912" t="n">
        <v>0.01381144792520931</v>
      </c>
      <c r="O1912" t="n">
        <v>-0.002633087654768321</v>
      </c>
      <c r="P1912" t="n">
        <v>0.07862648730044353</v>
      </c>
      <c r="Q1912" t="n">
        <v>0.01527270043601544</v>
      </c>
      <c r="R1912" t="n">
        <v>-0.002400142466404339</v>
      </c>
    </row>
    <row r="1913">
      <c r="F1913" t="n">
        <v>0.06574735789612354</v>
      </c>
      <c r="G1913" t="n">
        <v>0.01537598869398511</v>
      </c>
      <c r="H1913" t="n">
        <v>-0.001638389478961468</v>
      </c>
      <c r="J1913" t="n">
        <v>0.02573069412090262</v>
      </c>
      <c r="K1913" t="n">
        <v>0.01644364107049254</v>
      </c>
      <c r="L1913" t="n">
        <v>-0.001947441278435881</v>
      </c>
      <c r="M1913" t="n">
        <v>0.05201428344743939</v>
      </c>
      <c r="N1913" t="n">
        <v>0.01381900755735228</v>
      </c>
      <c r="O1913" t="n">
        <v>-0.002634667191453845</v>
      </c>
      <c r="P1913" t="n">
        <v>0.07882817581474194</v>
      </c>
      <c r="Q1913" t="n">
        <v>0.01528105987796181</v>
      </c>
      <c r="R1913" t="n">
        <v>-0.002400382456651954</v>
      </c>
    </row>
    <row r="1914">
      <c r="F1914" t="n">
        <v>0.06591666744606442</v>
      </c>
      <c r="G1914" t="n">
        <v>0.015384400066356</v>
      </c>
      <c r="H1914" t="n">
        <v>-0.001638389478961468</v>
      </c>
      <c r="J1914" t="n">
        <v>0.02567937058774923</v>
      </c>
      <c r="K1914" t="n">
        <v>0.01645263649777399</v>
      </c>
      <c r="L1914" t="n">
        <v>-0.001947051829125125</v>
      </c>
      <c r="M1914" t="n">
        <v>0.05187663100476114</v>
      </c>
      <c r="N1914" t="n">
        <v>0.01382656718949525</v>
      </c>
      <c r="O1914" t="n">
        <v>-0.002631244861968544</v>
      </c>
      <c r="P1914" t="n">
        <v>0.07886548135088234</v>
      </c>
      <c r="Q1914" t="n">
        <v>0.01528941931990818</v>
      </c>
      <c r="R1914" t="n">
        <v>-0.002402062388385264</v>
      </c>
    </row>
    <row r="1915">
      <c r="F1915" t="n">
        <v>0.06591320257818251</v>
      </c>
      <c r="G1915" t="n">
        <v>0.01539281143872689</v>
      </c>
      <c r="H1915" t="n">
        <v>-0.001638062062998447</v>
      </c>
      <c r="J1915" t="n">
        <v>0.02577948043432611</v>
      </c>
      <c r="K1915" t="n">
        <v>0.01646163192505544</v>
      </c>
      <c r="L1915" t="n">
        <v>-0.001948804351023527</v>
      </c>
      <c r="M1915" t="n">
        <v>0.05192071613552821</v>
      </c>
      <c r="N1915" t="n">
        <v>0.01383412682163822</v>
      </c>
      <c r="O1915" t="n">
        <v>-0.002634667191453845</v>
      </c>
      <c r="P1915" t="n">
        <v>0.07877127440457737</v>
      </c>
      <c r="Q1915" t="n">
        <v>0.01529777876185455</v>
      </c>
      <c r="R1915" t="n">
        <v>-0.002401582407890033</v>
      </c>
    </row>
    <row r="1916">
      <c r="F1916" t="n">
        <v>0.0658233294149079</v>
      </c>
      <c r="G1916" t="n">
        <v>0.01540122281109777</v>
      </c>
      <c r="H1916" t="n">
        <v>-0.001640624099596591</v>
      </c>
      <c r="J1916" t="n">
        <v>0.02570543522175453</v>
      </c>
      <c r="K1916" t="n">
        <v>0.01647062735233689</v>
      </c>
      <c r="L1916" t="n">
        <v>-0.001946759396691029</v>
      </c>
      <c r="M1916" t="n">
        <v>0.05210615990665646</v>
      </c>
      <c r="N1916" t="n">
        <v>0.01384168645378119</v>
      </c>
      <c r="O1916" t="n">
        <v>-0.002635290050107995</v>
      </c>
      <c r="P1916" t="n">
        <v>0.07887432537680961</v>
      </c>
      <c r="Q1916" t="n">
        <v>0.01530613820380092</v>
      </c>
      <c r="R1916" t="n">
        <v>-0.002405192073386801</v>
      </c>
    </row>
    <row r="1917">
      <c r="F1917" t="n">
        <v>0.06591705271149118</v>
      </c>
      <c r="G1917" t="n">
        <v>0.01540963418346866</v>
      </c>
      <c r="H1917" t="n">
        <v>-0.001641280414867956</v>
      </c>
      <c r="J1917" t="n">
        <v>0.02572225128872108</v>
      </c>
      <c r="K1917" t="n">
        <v>0.01647962277961834</v>
      </c>
      <c r="L1917" t="n">
        <v>-0.001947343658214646</v>
      </c>
      <c r="M1917" t="n">
        <v>0.05188770967578149</v>
      </c>
      <c r="N1917" t="n">
        <v>0.01384924608592416</v>
      </c>
      <c r="O1917" t="n">
        <v>-0.002632920658454551</v>
      </c>
      <c r="P1917" t="n">
        <v>0.07907600819596078</v>
      </c>
      <c r="Q1917" t="n">
        <v>0.01531449764574728</v>
      </c>
      <c r="R1917" t="n">
        <v>-0.002402068135235735</v>
      </c>
    </row>
    <row r="1918">
      <c r="F1918" t="n">
        <v>0.0659027659446699</v>
      </c>
      <c r="G1918" t="n">
        <v>0.01541804555583955</v>
      </c>
      <c r="H1918" t="n">
        <v>-0.001639967784325225</v>
      </c>
      <c r="J1918" t="n">
        <v>0.0257920726961641</v>
      </c>
      <c r="K1918" t="n">
        <v>0.0164886182068998</v>
      </c>
      <c r="L1918" t="n">
        <v>-0.001947538412055851</v>
      </c>
      <c r="M1918" t="n">
        <v>0.05203276084626912</v>
      </c>
      <c r="N1918" t="n">
        <v>0.01385680571806714</v>
      </c>
      <c r="O1918" t="n">
        <v>-0.002634236987150909</v>
      </c>
      <c r="P1918" t="n">
        <v>0.07911329922535426</v>
      </c>
      <c r="Q1918" t="n">
        <v>0.01532285708769365</v>
      </c>
      <c r="R1918" t="n">
        <v>-0.002404471164582709</v>
      </c>
    </row>
    <row r="1919">
      <c r="F1919" t="n">
        <v>0.0658128542538426</v>
      </c>
      <c r="G1919" t="n">
        <v>0.01542645692821044</v>
      </c>
      <c r="H1919" t="n">
        <v>-0.001644660642980308</v>
      </c>
      <c r="J1919" t="n">
        <v>0.02572558897653861</v>
      </c>
      <c r="K1919" t="n">
        <v>0.01649761363418124</v>
      </c>
      <c r="L1919" t="n">
        <v>-0.001947733165897057</v>
      </c>
      <c r="M1919" t="n">
        <v>0.05203644416412603</v>
      </c>
      <c r="N1919" t="n">
        <v>0.01386436535021011</v>
      </c>
      <c r="O1919" t="n">
        <v>-0.00263450025289018</v>
      </c>
      <c r="P1919" t="n">
        <v>0.07885467629491283</v>
      </c>
      <c r="Q1919" t="n">
        <v>0.01533121652964002</v>
      </c>
      <c r="R1919" t="n">
        <v>-0.002406138476749326</v>
      </c>
    </row>
    <row r="1920">
      <c r="F1920" t="n">
        <v>0.06582015165998707</v>
      </c>
      <c r="G1920" t="n">
        <v>0.01543486830058133</v>
      </c>
      <c r="H1920" t="n">
        <v>-0.00164581179031566</v>
      </c>
      <c r="J1920" t="n">
        <v>0.02570453654431817</v>
      </c>
      <c r="K1920" t="n">
        <v>0.0165066090614627</v>
      </c>
      <c r="L1920" t="n">
        <v>-0.00194841269992047</v>
      </c>
      <c r="M1920" t="n">
        <v>0.05201992750673681</v>
      </c>
      <c r="N1920" t="n">
        <v>0.01387192498235308</v>
      </c>
      <c r="O1920" t="n">
        <v>-0.002632489628517543</v>
      </c>
      <c r="P1920" t="n">
        <v>0.07885907617735621</v>
      </c>
      <c r="Q1920" t="n">
        <v>0.01533957597158639</v>
      </c>
      <c r="R1920" t="n">
        <v>-0.002407341545987701</v>
      </c>
    </row>
    <row r="1921">
      <c r="F1921" t="n">
        <v>0.06592467787857735</v>
      </c>
      <c r="G1921" t="n">
        <v>0.01544327967295222</v>
      </c>
      <c r="H1921" t="n">
        <v>-0.001645647340696324</v>
      </c>
      <c r="J1921" t="n">
        <v>0.02575163707896075</v>
      </c>
      <c r="K1921" t="n">
        <v>0.01651560448874415</v>
      </c>
      <c r="L1921" t="n">
        <v>-0.00194841269992047</v>
      </c>
      <c r="M1921" t="n">
        <v>0.05192262087336752</v>
      </c>
      <c r="N1921" t="n">
        <v>0.01387948461449605</v>
      </c>
      <c r="O1921" t="n">
        <v>-0.00263143652735602</v>
      </c>
      <c r="P1921" t="n">
        <v>0.07863331287438879</v>
      </c>
      <c r="Q1921" t="n">
        <v>0.01534793541353276</v>
      </c>
      <c r="R1921" t="n">
        <v>-0.002406138476749326</v>
      </c>
    </row>
    <row r="1922">
      <c r="F1922" t="n">
        <v>0.06582392541842051</v>
      </c>
      <c r="G1922" t="n">
        <v>0.01545169104532311</v>
      </c>
      <c r="H1922" t="n">
        <v>-0.001644496193360972</v>
      </c>
      <c r="J1922" t="n">
        <v>0.02577601837641022</v>
      </c>
      <c r="K1922" t="n">
        <v>0.0165245999160256</v>
      </c>
      <c r="L1922" t="n">
        <v>-0.001948607482755611</v>
      </c>
      <c r="M1922" t="n">
        <v>0.05190609321355097</v>
      </c>
      <c r="N1922" t="n">
        <v>0.01388704424663902</v>
      </c>
      <c r="O1922" t="n">
        <v>-0.002633016179098305</v>
      </c>
      <c r="P1922" t="n">
        <v>0.0789993824327973</v>
      </c>
      <c r="Q1922" t="n">
        <v>0.01535629485547913</v>
      </c>
      <c r="R1922" t="n">
        <v>-0.00240782277368305</v>
      </c>
    </row>
    <row r="1923">
      <c r="F1923" t="n">
        <v>0.06583120559755135</v>
      </c>
      <c r="G1923" t="n">
        <v>0.015460102417694</v>
      </c>
      <c r="H1923" t="n">
        <v>-0.001644496193360972</v>
      </c>
      <c r="J1923" t="n">
        <v>0.025785252167053</v>
      </c>
      <c r="K1923" t="n">
        <v>0.01653359534330705</v>
      </c>
      <c r="L1923" t="n">
        <v>-0.001949581396931319</v>
      </c>
      <c r="M1923" t="n">
        <v>0.05188956079804985</v>
      </c>
      <c r="N1923" t="n">
        <v>0.01389460387878199</v>
      </c>
      <c r="O1923" t="n">
        <v>-0.002633279454388685</v>
      </c>
      <c r="P1923" t="n">
        <v>0.0789051277968113</v>
      </c>
      <c r="Q1923" t="n">
        <v>0.0153646542974255</v>
      </c>
      <c r="R1923" t="n">
        <v>-0.002405657249053977</v>
      </c>
    </row>
    <row r="1924">
      <c r="F1924" t="n">
        <v>0.0659033162793992</v>
      </c>
      <c r="G1924" t="n">
        <v>0.01546851379006489</v>
      </c>
      <c r="H1924" t="n">
        <v>-0.001648863062397393</v>
      </c>
      <c r="J1924" t="n">
        <v>0.02580205762740716</v>
      </c>
      <c r="K1924" t="n">
        <v>0.0165425907705885</v>
      </c>
      <c r="L1924" t="n">
        <v>-0.001948116377695742</v>
      </c>
      <c r="M1924" t="n">
        <v>0.05197401063882592</v>
      </c>
      <c r="N1924" t="n">
        <v>0.01390216351092497</v>
      </c>
      <c r="O1924" t="n">
        <v>-0.002633900817702516</v>
      </c>
      <c r="P1924" t="n">
        <v>0.07867934143250999</v>
      </c>
      <c r="Q1924" t="n">
        <v>0.01537301373937187</v>
      </c>
      <c r="R1924" t="n">
        <v>-0.002410193473299621</v>
      </c>
    </row>
    <row r="1925">
      <c r="F1925" t="n">
        <v>0.06594301003250469</v>
      </c>
      <c r="G1925" t="n">
        <v>0.01547692516243578</v>
      </c>
      <c r="H1925" t="n">
        <v>-0.001649522343909747</v>
      </c>
      <c r="J1925" t="n">
        <v>0.02580371459146363</v>
      </c>
      <c r="K1925" t="n">
        <v>0.01655158619786995</v>
      </c>
      <c r="L1925" t="n">
        <v>-0.001948700812609051</v>
      </c>
      <c r="M1925" t="n">
        <v>0.05189687726022671</v>
      </c>
      <c r="N1925" t="n">
        <v>0.01390972314306794</v>
      </c>
      <c r="O1925" t="n">
        <v>-0.002634690672006105</v>
      </c>
      <c r="P1925" t="n">
        <v>0.07907829315984621</v>
      </c>
      <c r="Q1925" t="n">
        <v>0.01538137318131823</v>
      </c>
      <c r="R1925" t="n">
        <v>-0.002410916242234037</v>
      </c>
    </row>
    <row r="1926">
      <c r="F1926" t="n">
        <v>0.06598270266952853</v>
      </c>
      <c r="G1926" t="n">
        <v>0.01548533653480666</v>
      </c>
      <c r="H1926" t="n">
        <v>-0.001647874140128862</v>
      </c>
      <c r="J1926" t="n">
        <v>0.02578264834907662</v>
      </c>
      <c r="K1926" t="n">
        <v>0.0165605816251514</v>
      </c>
      <c r="L1926" t="n">
        <v>-0.001949480059160129</v>
      </c>
      <c r="M1926" t="n">
        <v>0.0520015201414594</v>
      </c>
      <c r="N1926" t="n">
        <v>0.01391728277521091</v>
      </c>
      <c r="O1926" t="n">
        <v>-0.00263337424816679</v>
      </c>
      <c r="P1926" t="n">
        <v>0.07898402123320492</v>
      </c>
      <c r="Q1926" t="n">
        <v>0.0153897326232646</v>
      </c>
      <c r="R1926" t="n">
        <v>-0.002411157165212176</v>
      </c>
    </row>
    <row r="1927">
      <c r="F1927" t="n">
        <v>0.06584946334254164</v>
      </c>
      <c r="G1927" t="n">
        <v>0.01549374790717755</v>
      </c>
      <c r="H1927" t="n">
        <v>-0.001651084906491712</v>
      </c>
      <c r="J1927" t="n">
        <v>0.02573885741773513</v>
      </c>
      <c r="K1927" t="n">
        <v>0.01656957705243286</v>
      </c>
      <c r="L1927" t="n">
        <v>-0.001947142319506894</v>
      </c>
      <c r="M1927" t="n">
        <v>0.05188397920352156</v>
      </c>
      <c r="N1927" t="n">
        <v>0.01392484240735388</v>
      </c>
      <c r="O1927" t="n">
        <v>-0.002635217241541831</v>
      </c>
      <c r="P1927" t="n">
        <v>0.07869244758089067</v>
      </c>
      <c r="Q1927" t="n">
        <v>0.01539809206521097</v>
      </c>
      <c r="R1927" t="n">
        <v>-0.002412061946476008</v>
      </c>
    </row>
    <row r="1928">
      <c r="F1928" t="n">
        <v>0.0659972311798822</v>
      </c>
      <c r="G1928" t="n">
        <v>0.01550215927954844</v>
      </c>
      <c r="H1928" t="n">
        <v>-0.001653067199526019</v>
      </c>
      <c r="J1928" t="n">
        <v>0.02578595107875367</v>
      </c>
      <c r="K1928" t="n">
        <v>0.01657857247971431</v>
      </c>
      <c r="L1928" t="n">
        <v>-0.001949961218732987</v>
      </c>
      <c r="M1928" t="n">
        <v>0.05206941282026845</v>
      </c>
      <c r="N1928" t="n">
        <v>0.01393240203949686</v>
      </c>
      <c r="O1928" t="n">
        <v>-0.002633994896686013</v>
      </c>
      <c r="P1928" t="n">
        <v>0.07915716654977051</v>
      </c>
      <c r="Q1928" t="n">
        <v>0.01540645150715734</v>
      </c>
      <c r="R1928" t="n">
        <v>-0.002412785637429046</v>
      </c>
    </row>
    <row r="1929">
      <c r="F1929" t="n">
        <v>0.06595043909880995</v>
      </c>
      <c r="G1929" t="n">
        <v>0.01551057065191933</v>
      </c>
      <c r="H1929" t="n">
        <v>-0.00165240643518125</v>
      </c>
      <c r="J1929" t="n">
        <v>0.02578002517711118</v>
      </c>
      <c r="K1929" t="n">
        <v>0.01658756790699575</v>
      </c>
      <c r="L1929" t="n">
        <v>-0.001950350899232334</v>
      </c>
      <c r="M1929" t="n">
        <v>0.05205285674427526</v>
      </c>
      <c r="N1929" t="n">
        <v>0.01393996167163983</v>
      </c>
      <c r="O1929" t="n">
        <v>-0.002634784779202013</v>
      </c>
      <c r="P1929" t="n">
        <v>0.07879981128911628</v>
      </c>
      <c r="Q1929" t="n">
        <v>0.01541481094910371</v>
      </c>
      <c r="R1929" t="n">
        <v>-0.002414233019335122</v>
      </c>
    </row>
    <row r="1930">
      <c r="F1930" t="n">
        <v>0.06595768608572022</v>
      </c>
      <c r="G1930" t="n">
        <v>0.01551898202429022</v>
      </c>
      <c r="H1930" t="n">
        <v>-0.001653397581698404</v>
      </c>
      <c r="J1930" t="n">
        <v>0.02572865063771118</v>
      </c>
      <c r="K1930" t="n">
        <v>0.01659656333427721</v>
      </c>
      <c r="L1930" t="n">
        <v>-0.001949181857734293</v>
      </c>
      <c r="M1930" t="n">
        <v>0.05199589677451286</v>
      </c>
      <c r="N1930" t="n">
        <v>0.0139475213037828</v>
      </c>
      <c r="O1930" t="n">
        <v>-0.002631888543310015</v>
      </c>
      <c r="P1930" t="n">
        <v>0.07916588327070512</v>
      </c>
      <c r="Q1930" t="n">
        <v>0.01542317039105008</v>
      </c>
      <c r="R1930" t="n">
        <v>-0.002412061946476008</v>
      </c>
    </row>
    <row r="1931">
      <c r="F1931" t="n">
        <v>0.06599736086017018</v>
      </c>
      <c r="G1931" t="n">
        <v>0.01552739339666111</v>
      </c>
      <c r="H1931" t="n">
        <v>-0.001651084906491712</v>
      </c>
      <c r="J1931" t="n">
        <v>0.02574544267101607</v>
      </c>
      <c r="K1931" t="n">
        <v>0.01660555876155866</v>
      </c>
      <c r="L1931" t="n">
        <v>-0.00194957153823364</v>
      </c>
      <c r="M1931" t="n">
        <v>0.05195913059652937</v>
      </c>
      <c r="N1931" t="n">
        <v>0.01395508093592577</v>
      </c>
      <c r="O1931" t="n">
        <v>-0.002634784779202013</v>
      </c>
      <c r="P1931" t="n">
        <v>0.07874274080300031</v>
      </c>
      <c r="Q1931" t="n">
        <v>0.01543152983299645</v>
      </c>
      <c r="R1931" t="n">
        <v>-0.002413991789017443</v>
      </c>
    </row>
    <row r="1932">
      <c r="F1932" t="n">
        <v>0.06602622273723223</v>
      </c>
      <c r="G1932" t="n">
        <v>0.015535804769032</v>
      </c>
      <c r="H1932" t="n">
        <v>-0.001654955110466949</v>
      </c>
      <c r="J1932" t="n">
        <v>0.0258152562996076</v>
      </c>
      <c r="K1932" t="n">
        <v>0.01661455418884011</v>
      </c>
      <c r="L1932" t="n">
        <v>-0.001949661057729456</v>
      </c>
      <c r="M1932" t="n">
        <v>0.05212436215249838</v>
      </c>
      <c r="N1932" t="n">
        <v>0.01396264056806874</v>
      </c>
      <c r="O1932" t="n">
        <v>-0.002632245120212878</v>
      </c>
      <c r="P1932" t="n">
        <v>0.07871419726548795</v>
      </c>
      <c r="Q1932" t="n">
        <v>0.01543988927494281</v>
      </c>
      <c r="R1932" t="n">
        <v>-0.002417773937454003</v>
      </c>
    </row>
    <row r="1933">
      <c r="F1933" t="n">
        <v>0.06601183197995469</v>
      </c>
      <c r="G1933" t="n">
        <v>0.01554421614140289</v>
      </c>
      <c r="H1933" t="n">
        <v>-0.001656445166088618</v>
      </c>
      <c r="J1933" t="n">
        <v>0.02575629803282496</v>
      </c>
      <c r="K1933" t="n">
        <v>0.01662354961612156</v>
      </c>
      <c r="L1933" t="n">
        <v>-0.00195005079507233</v>
      </c>
      <c r="M1933" t="n">
        <v>0.05202698671969908</v>
      </c>
      <c r="N1933" t="n">
        <v>0.01397020020021171</v>
      </c>
      <c r="O1933" t="n">
        <v>-0.002631981816709806</v>
      </c>
      <c r="P1933" t="n">
        <v>0.07914603831832556</v>
      </c>
      <c r="Q1933" t="n">
        <v>0.01544824871688918</v>
      </c>
      <c r="R1933" t="n">
        <v>-0.002417049329880341</v>
      </c>
    </row>
    <row r="1934">
      <c r="F1934" t="n">
        <v>0.06606231238061974</v>
      </c>
      <c r="G1934" t="n">
        <v>0.01555262751377378</v>
      </c>
      <c r="H1934" t="n">
        <v>-0.001656445166088618</v>
      </c>
      <c r="J1934" t="n">
        <v>0.02571248520386162</v>
      </c>
      <c r="K1934" t="n">
        <v>0.01663254504340301</v>
      </c>
      <c r="L1934" t="n">
        <v>-0.001948296977029395</v>
      </c>
      <c r="M1934" t="n">
        <v>0.05219221722939527</v>
      </c>
      <c r="N1934" t="n">
        <v>0.01397775983235468</v>
      </c>
      <c r="O1934" t="n">
        <v>-0.002634351548237455</v>
      </c>
      <c r="P1934" t="n">
        <v>0.07915037527638802</v>
      </c>
      <c r="Q1934" t="n">
        <v>0.01545660815883555</v>
      </c>
      <c r="R1934" t="n">
        <v>-0.002414150899585691</v>
      </c>
    </row>
    <row r="1935">
      <c r="F1935" t="n">
        <v>0.0660370953642036</v>
      </c>
      <c r="G1935" t="n">
        <v>0.01556103888614467</v>
      </c>
      <c r="H1935" t="n">
        <v>-0.001655451795674172</v>
      </c>
      <c r="J1935" t="n">
        <v>0.02571411960064952</v>
      </c>
      <c r="K1935" t="n">
        <v>0.01664154047068446</v>
      </c>
      <c r="L1935" t="n">
        <v>-0.001950440532415204</v>
      </c>
      <c r="M1935" t="n">
        <v>0.05199382432288291</v>
      </c>
      <c r="N1935" t="n">
        <v>0.01398531946449766</v>
      </c>
      <c r="O1935" t="n">
        <v>-0.002635404762249744</v>
      </c>
      <c r="P1935" t="n">
        <v>0.07882584887284882</v>
      </c>
      <c r="Q1935" t="n">
        <v>0.01546496760078192</v>
      </c>
      <c r="R1935" t="n">
        <v>-0.002416083186448791</v>
      </c>
    </row>
    <row r="1936">
      <c r="F1936" t="n">
        <v>0.06593616578503617</v>
      </c>
      <c r="G1936" t="n">
        <v>0.01556945025851556</v>
      </c>
      <c r="H1936" t="n">
        <v>-0.001659820985239282</v>
      </c>
      <c r="J1936" t="n">
        <v>0.02582180707335954</v>
      </c>
      <c r="K1936" t="n">
        <v>0.01665053589796591</v>
      </c>
      <c r="L1936" t="n">
        <v>-0.001949358830250702</v>
      </c>
      <c r="M1936" t="n">
        <v>0.05201763963594178</v>
      </c>
      <c r="N1936" t="n">
        <v>0.01399287909664063</v>
      </c>
      <c r="O1936" t="n">
        <v>-0.002635497428468876</v>
      </c>
      <c r="P1936" t="n">
        <v>0.07909326271192552</v>
      </c>
      <c r="Q1936" t="n">
        <v>0.01547332704272829</v>
      </c>
      <c r="R1936" t="n">
        <v>-0.002418154063946976</v>
      </c>
    </row>
    <row r="1937">
      <c r="F1937" t="n">
        <v>0.06592173966033221</v>
      </c>
      <c r="G1937" t="n">
        <v>0.01557786163088644</v>
      </c>
      <c r="H1937" t="n">
        <v>-0.001658991323645141</v>
      </c>
      <c r="J1937" t="n">
        <v>0.025793137644752</v>
      </c>
      <c r="K1937" t="n">
        <v>0.01665953132524736</v>
      </c>
      <c r="L1937" t="n">
        <v>-0.001950138417865279</v>
      </c>
      <c r="M1937" t="n">
        <v>0.05208185597409606</v>
      </c>
      <c r="N1937" t="n">
        <v>0.0140004387287836</v>
      </c>
      <c r="O1937" t="n">
        <v>-0.002632074362571175</v>
      </c>
      <c r="P1937" t="n">
        <v>0.07876871758285853</v>
      </c>
      <c r="Q1937" t="n">
        <v>0.01548168648467466</v>
      </c>
      <c r="R1937" t="n">
        <v>-0.002417428545175915</v>
      </c>
    </row>
    <row r="1938">
      <c r="F1938" t="n">
        <v>0.06600465042584086</v>
      </c>
      <c r="G1938" t="n">
        <v>0.01558627300325733</v>
      </c>
      <c r="H1938" t="n">
        <v>-0.001660484714514595</v>
      </c>
      <c r="J1938" t="n">
        <v>0.02574931353520026</v>
      </c>
      <c r="K1938" t="n">
        <v>0.01666852675252882</v>
      </c>
      <c r="L1938" t="n">
        <v>-0.001949163933347058</v>
      </c>
      <c r="M1938" t="n">
        <v>0.05208546307740336</v>
      </c>
      <c r="N1938" t="n">
        <v>0.01400799836092657</v>
      </c>
      <c r="O1938" t="n">
        <v>-0.002635234115707515</v>
      </c>
      <c r="P1938" t="n">
        <v>0.07913478978776717</v>
      </c>
      <c r="Q1938" t="n">
        <v>0.01549004592662102</v>
      </c>
      <c r="R1938" t="n">
        <v>-0.002419605101489098</v>
      </c>
    </row>
    <row r="1939">
      <c r="F1939" t="n">
        <v>0.06601184793516812</v>
      </c>
      <c r="G1939" t="n">
        <v>0.01559468437562822</v>
      </c>
      <c r="H1939" t="n">
        <v>-0.001659820985239282</v>
      </c>
      <c r="J1939" t="n">
        <v>0.02574336473601778</v>
      </c>
      <c r="K1939" t="n">
        <v>0.01667752217981027</v>
      </c>
      <c r="L1939" t="n">
        <v>-0.001950528211672568</v>
      </c>
      <c r="M1939" t="n">
        <v>0.05206886339742364</v>
      </c>
      <c r="N1939" t="n">
        <v>0.01401555799306954</v>
      </c>
      <c r="O1939" t="n">
        <v>-0.00263444417742343</v>
      </c>
      <c r="P1939" t="n">
        <v>0.07910621569722276</v>
      </c>
      <c r="Q1939" t="n">
        <v>0.0154984053685674</v>
      </c>
      <c r="R1939" t="n">
        <v>-0.002419121422308391</v>
      </c>
    </row>
    <row r="1940">
      <c r="F1940" t="n">
        <v>0.06598658735579306</v>
      </c>
      <c r="G1940" t="n">
        <v>0.01560309574799911</v>
      </c>
      <c r="H1940" t="n">
        <v>-0.001664026092442651</v>
      </c>
      <c r="J1940" t="n">
        <v>0.02576771767819853</v>
      </c>
      <c r="K1940" t="n">
        <v>0.01668651760709172</v>
      </c>
      <c r="L1940" t="n">
        <v>-0.001949054543839808</v>
      </c>
      <c r="M1940" t="n">
        <v>0.05193103983222025</v>
      </c>
      <c r="N1940" t="n">
        <v>0.01402311762521251</v>
      </c>
      <c r="O1940" t="n">
        <v>-0.002633482793442062</v>
      </c>
      <c r="P1940" t="n">
        <v>0.07894608405444548</v>
      </c>
      <c r="Q1940" t="n">
        <v>0.01550676481051376</v>
      </c>
      <c r="R1940" t="n">
        <v>-0.002422625774219573</v>
      </c>
    </row>
    <row r="1941">
      <c r="F1941" t="n">
        <v>0.06599377194768784</v>
      </c>
      <c r="G1941" t="n">
        <v>0.01561150712037</v>
      </c>
      <c r="H1941" t="n">
        <v>-0.001662529366994722</v>
      </c>
      <c r="J1941" t="n">
        <v>0.0257617649020408</v>
      </c>
      <c r="K1941" t="n">
        <v>0.01669551303437317</v>
      </c>
      <c r="L1941" t="n">
        <v>-0.001950419018467958</v>
      </c>
      <c r="M1941" t="n">
        <v>0.05201544652395002</v>
      </c>
      <c r="N1941" t="n">
        <v>0.01403067725735548</v>
      </c>
      <c r="O1941" t="n">
        <v>-0.002633219471494912</v>
      </c>
      <c r="P1941" t="n">
        <v>0.07921349354655249</v>
      </c>
      <c r="Q1941" t="n">
        <v>0.01551512425246013</v>
      </c>
      <c r="R1941" t="n">
        <v>-0.002420446500659556</v>
      </c>
    </row>
    <row r="1942">
      <c r="F1942" t="n">
        <v>0.06597931316073251</v>
      </c>
      <c r="G1942" t="n">
        <v>0.01561991849274089</v>
      </c>
      <c r="H1942" t="n">
        <v>-0.00166336088113246</v>
      </c>
      <c r="J1942" t="n">
        <v>0.02580126785014882</v>
      </c>
      <c r="K1942" t="n">
        <v>0.01670450846165462</v>
      </c>
      <c r="L1942" t="n">
        <v>-0.00194866469394605</v>
      </c>
      <c r="M1942" t="n">
        <v>0.05224127963814396</v>
      </c>
      <c r="N1942" t="n">
        <v>0.01403823688949846</v>
      </c>
      <c r="O1942" t="n">
        <v>-0.002632692827600613</v>
      </c>
      <c r="P1942" t="n">
        <v>0.07872446088879115</v>
      </c>
      <c r="Q1942" t="n">
        <v>0.0155234836944065</v>
      </c>
      <c r="R1942" t="n">
        <v>-0.002421899349699568</v>
      </c>
    </row>
    <row r="1943">
      <c r="F1943" t="n">
        <v>0.06601894475179093</v>
      </c>
      <c r="G1943" t="n">
        <v>0.01562832986511178</v>
      </c>
      <c r="H1943" t="n">
        <v>-0.001662363064167174</v>
      </c>
      <c r="J1943" t="n">
        <v>0.02574227593122934</v>
      </c>
      <c r="K1943" t="n">
        <v>0.01671350388893607</v>
      </c>
      <c r="L1943" t="n">
        <v>-0.001949249468786686</v>
      </c>
      <c r="M1943" t="n">
        <v>0.05220446105338403</v>
      </c>
      <c r="N1943" t="n">
        <v>0.01404579652164143</v>
      </c>
      <c r="O1943" t="n">
        <v>-0.002633746115389211</v>
      </c>
      <c r="P1943" t="n">
        <v>0.07918920109356431</v>
      </c>
      <c r="Q1943" t="n">
        <v>0.01553184313635287</v>
      </c>
      <c r="R1943" t="n">
        <v>-0.002423352198739579</v>
      </c>
    </row>
    <row r="1944">
      <c r="F1944" t="n">
        <v>0.06603693441096359</v>
      </c>
      <c r="G1944" t="n">
        <v>0.01563674123748266</v>
      </c>
      <c r="H1944" t="n">
        <v>-0.001667899252707605</v>
      </c>
      <c r="J1944" t="n">
        <v>0.02579692938223946</v>
      </c>
      <c r="K1944" t="n">
        <v>0.01672249931621752</v>
      </c>
      <c r="L1944" t="n">
        <v>-0.001949722970041468</v>
      </c>
      <c r="M1944" t="n">
        <v>0.05220804640443141</v>
      </c>
      <c r="N1944" t="n">
        <v>0.0140533561537844</v>
      </c>
      <c r="O1944" t="n">
        <v>-0.002633047276109567</v>
      </c>
      <c r="P1944" t="n">
        <v>0.07909482306386467</v>
      </c>
      <c r="Q1944" t="n">
        <v>0.01554020257829924</v>
      </c>
      <c r="R1944" t="n">
        <v>-0.002425870633818308</v>
      </c>
    </row>
    <row r="1945">
      <c r="F1945" t="n">
        <v>0.06611984708534387</v>
      </c>
      <c r="G1945" t="n">
        <v>0.01564515260985356</v>
      </c>
      <c r="H1945" t="n">
        <v>-0.001668399272469584</v>
      </c>
      <c r="J1945" t="n">
        <v>0.02577581488547609</v>
      </c>
      <c r="K1945" t="n">
        <v>0.01673149474349897</v>
      </c>
      <c r="L1945" t="n">
        <v>-0.00195030782844664</v>
      </c>
      <c r="M1945" t="n">
        <v>0.05198937286200472</v>
      </c>
      <c r="N1945" t="n">
        <v>0.01406091578592737</v>
      </c>
      <c r="O1945" t="n">
        <v>-0.002632520613988134</v>
      </c>
      <c r="P1945" t="n">
        <v>0.07886887724755426</v>
      </c>
      <c r="Q1945" t="n">
        <v>0.01554856202024561</v>
      </c>
      <c r="R1945" t="n">
        <v>-0.002425628192219885</v>
      </c>
    </row>
    <row r="1946">
      <c r="F1946" t="n">
        <v>0.06614865508080905</v>
      </c>
      <c r="G1946" t="n">
        <v>0.01565356398222444</v>
      </c>
      <c r="H1946" t="n">
        <v>-0.001666065846913683</v>
      </c>
      <c r="J1946" t="n">
        <v>0.02583046730330668</v>
      </c>
      <c r="K1946" t="n">
        <v>0.01674049017078042</v>
      </c>
      <c r="L1946" t="n">
        <v>-0.001951477545256984</v>
      </c>
      <c r="M1946" t="n">
        <v>0.05213438396646253</v>
      </c>
      <c r="N1946" t="n">
        <v>0.01406847541807035</v>
      </c>
      <c r="O1946" t="n">
        <v>-0.002634100600352435</v>
      </c>
      <c r="P1946" t="n">
        <v>0.07890604578127947</v>
      </c>
      <c r="Q1946" t="n">
        <v>0.01555692146219197</v>
      </c>
      <c r="R1946" t="n">
        <v>-0.002424173542629349</v>
      </c>
    </row>
    <row r="1947">
      <c r="F1947" t="n">
        <v>0.06608005731640744</v>
      </c>
      <c r="G1947" t="n">
        <v>0.01566197535459533</v>
      </c>
      <c r="H1947" t="n">
        <v>-0.001667232559691633</v>
      </c>
      <c r="J1947" t="n">
        <v>0.02580934854979115</v>
      </c>
      <c r="K1947" t="n">
        <v>0.01674948559806188</v>
      </c>
      <c r="L1947" t="n">
        <v>-0.001951087639653536</v>
      </c>
      <c r="M1947" t="n">
        <v>0.05221877903836447</v>
      </c>
      <c r="N1947" t="n">
        <v>0.01407603505021332</v>
      </c>
      <c r="O1947" t="n">
        <v>-0.002632520613988134</v>
      </c>
      <c r="P1947" t="n">
        <v>0.07923922997540672</v>
      </c>
      <c r="Q1947" t="n">
        <v>0.01556528090413834</v>
      </c>
      <c r="R1947" t="n">
        <v>-0.002426670352496274</v>
      </c>
    </row>
    <row r="1948">
      <c r="F1948" t="n">
        <v>0.06602226751045227</v>
      </c>
      <c r="G1948" t="n">
        <v>0.01567038672696622</v>
      </c>
      <c r="H1948" t="n">
        <v>-0.001671605207707509</v>
      </c>
      <c r="J1948" t="n">
        <v>0.02584884532630162</v>
      </c>
      <c r="K1948" t="n">
        <v>0.01675848102534333</v>
      </c>
      <c r="L1948" t="n">
        <v>-0.001949219746233953</v>
      </c>
      <c r="M1948" t="n">
        <v>0.05210111237460666</v>
      </c>
      <c r="N1948" t="n">
        <v>0.01408359468235629</v>
      </c>
      <c r="O1948" t="n">
        <v>-0.002632611003149018</v>
      </c>
      <c r="P1948" t="n">
        <v>0.07878302322376973</v>
      </c>
      <c r="Q1948" t="n">
        <v>0.01557364034608471</v>
      </c>
      <c r="R1948" t="n">
        <v>-0.002426670352496274</v>
      </c>
    </row>
    <row r="1949">
      <c r="F1949" t="n">
        <v>0.06608352798014852</v>
      </c>
      <c r="G1949" t="n">
        <v>0.01567879809933711</v>
      </c>
      <c r="H1949" t="n">
        <v>-0.001669600684624418</v>
      </c>
      <c r="J1949" t="n">
        <v>0.02582772200871745</v>
      </c>
      <c r="K1949" t="n">
        <v>0.01676747645262478</v>
      </c>
      <c r="L1949" t="n">
        <v>-0.001951754492327885</v>
      </c>
      <c r="M1949" t="n">
        <v>0.05206426325546604</v>
      </c>
      <c r="N1949" t="n">
        <v>0.01409115431449926</v>
      </c>
      <c r="O1949" t="n">
        <v>-0.002635507744274819</v>
      </c>
      <c r="P1949" t="n">
        <v>0.07875439457688671</v>
      </c>
      <c r="Q1949" t="n">
        <v>0.01558199978803108</v>
      </c>
      <c r="R1949" t="n">
        <v>-0.002427155832210687</v>
      </c>
    </row>
    <row r="1950">
      <c r="F1950" t="n">
        <v>0.06616643972992317</v>
      </c>
      <c r="G1950" t="n">
        <v>0.015687209471708</v>
      </c>
      <c r="H1950" t="n">
        <v>-0.001670769989756221</v>
      </c>
      <c r="J1950" t="n">
        <v>0.02579901814426876</v>
      </c>
      <c r="K1950" t="n">
        <v>0.01677647187990623</v>
      </c>
      <c r="L1950" t="n">
        <v>-0.001949804687640245</v>
      </c>
      <c r="M1950" t="n">
        <v>0.0522092698755359</v>
      </c>
      <c r="N1950" t="n">
        <v>0.01409871394664223</v>
      </c>
      <c r="O1950" t="n">
        <v>-0.002632611003149018</v>
      </c>
      <c r="P1950" t="n">
        <v>0.079021791435269</v>
      </c>
      <c r="Q1950" t="n">
        <v>0.01559035922997745</v>
      </c>
      <c r="R1950" t="n">
        <v>-0.002427155832210687</v>
      </c>
    </row>
    <row r="1951">
      <c r="F1951" t="n">
        <v>0.06608697451361967</v>
      </c>
      <c r="G1951" t="n">
        <v>0.01569562084407889</v>
      </c>
      <c r="H1951" t="n">
        <v>-0.001669767728214676</v>
      </c>
      <c r="J1951" t="n">
        <v>0.02575515546849583</v>
      </c>
      <c r="K1951" t="n">
        <v>0.01678546730718768</v>
      </c>
      <c r="L1951" t="n">
        <v>-0.001950584609515301</v>
      </c>
      <c r="M1951" t="n">
        <v>0.05223303477530641</v>
      </c>
      <c r="N1951" t="n">
        <v>0.0141062735787852</v>
      </c>
      <c r="O1951" t="n">
        <v>-0.002634717723967782</v>
      </c>
      <c r="P1951" t="n">
        <v>0.07902604877333402</v>
      </c>
      <c r="Q1951" t="n">
        <v>0.01559871867192382</v>
      </c>
      <c r="R1951" t="n">
        <v>-0.002429097751068341</v>
      </c>
    </row>
    <row r="1952">
      <c r="F1952" t="n">
        <v>0.06607244951703786</v>
      </c>
      <c r="G1952" t="n">
        <v>0.01570403221644978</v>
      </c>
      <c r="H1952" t="n">
        <v>-0.001675645008807474</v>
      </c>
      <c r="J1952" t="n">
        <v>0.02580222431314851</v>
      </c>
      <c r="K1952" t="n">
        <v>0.01679446273446913</v>
      </c>
      <c r="L1952" t="n">
        <v>-0.001949884477877261</v>
      </c>
      <c r="M1952" t="n">
        <v>0.05199409910920741</v>
      </c>
      <c r="N1952" t="n">
        <v>0.01411383321092818</v>
      </c>
      <c r="O1952" t="n">
        <v>-0.002634807468527123</v>
      </c>
      <c r="P1952" t="n">
        <v>0.07899740852375065</v>
      </c>
      <c r="Q1952" t="n">
        <v>0.01560707811387018</v>
      </c>
      <c r="R1952" t="n">
        <v>-0.002429147564739481</v>
      </c>
    </row>
    <row r="1953">
      <c r="F1953" t="n">
        <v>0.06618783878203957</v>
      </c>
      <c r="G1953" t="n">
        <v>0.01571244358882067</v>
      </c>
      <c r="H1953" t="n">
        <v>-0.001674975353493733</v>
      </c>
      <c r="J1953" t="n">
        <v>0.02581898070009435</v>
      </c>
      <c r="K1953" t="n">
        <v>0.01680345816175058</v>
      </c>
      <c r="L1953" t="n">
        <v>-0.001949494461980096</v>
      </c>
      <c r="M1953" t="n">
        <v>0.05219972371428666</v>
      </c>
      <c r="N1953" t="n">
        <v>0.01412139284307115</v>
      </c>
      <c r="O1953" t="n">
        <v>-0.002635597515744073</v>
      </c>
      <c r="P1953" t="n">
        <v>0.07923191170651833</v>
      </c>
      <c r="Q1953" t="n">
        <v>0.01561543755581656</v>
      </c>
      <c r="R1953" t="n">
        <v>-0.00243084881866176</v>
      </c>
    </row>
    <row r="1954">
      <c r="F1954" t="n">
        <v>0.06615165088269165</v>
      </c>
      <c r="G1954" t="n">
        <v>0.01572085496119156</v>
      </c>
      <c r="H1954" t="n">
        <v>-0.001675812422635909</v>
      </c>
      <c r="J1954" t="n">
        <v>0.02584331405623404</v>
      </c>
      <c r="K1954" t="n">
        <v>0.01681245358903203</v>
      </c>
      <c r="L1954" t="n">
        <v>-0.001949104446082931</v>
      </c>
      <c r="M1954" t="n">
        <v>0.05202139571491957</v>
      </c>
      <c r="N1954" t="n">
        <v>0.01412895247521412</v>
      </c>
      <c r="O1954" t="n">
        <v>-0.002634807468527123</v>
      </c>
      <c r="P1954" t="n">
        <v>0.07926905236027348</v>
      </c>
      <c r="Q1954" t="n">
        <v>0.01562379699776292</v>
      </c>
      <c r="R1954" t="n">
        <v>-0.002429633637288704</v>
      </c>
    </row>
    <row r="1955">
      <c r="F1955" t="n">
        <v>0.06606131055506183</v>
      </c>
      <c r="G1955" t="n">
        <v>0.01572926633356245</v>
      </c>
      <c r="H1955" t="n">
        <v>-0.001673970870523122</v>
      </c>
      <c r="J1955" t="n">
        <v>0.02574639158056367</v>
      </c>
      <c r="K1955" t="n">
        <v>0.01682144901631348</v>
      </c>
      <c r="L1955" t="n">
        <v>-0.001951717664326541</v>
      </c>
      <c r="M1955" t="n">
        <v>0.05224722861252787</v>
      </c>
      <c r="N1955" t="n">
        <v>0.01413651210735709</v>
      </c>
      <c r="O1955" t="n">
        <v>-0.002635597515744073</v>
      </c>
      <c r="P1955" t="n">
        <v>0.07910882285830007</v>
      </c>
      <c r="Q1955" t="n">
        <v>0.01563215643970929</v>
      </c>
      <c r="R1955" t="n">
        <v>-0.002431334891210982</v>
      </c>
    </row>
    <row r="1956">
      <c r="F1956" t="n">
        <v>0.06619836116924914</v>
      </c>
      <c r="G1956" t="n">
        <v>0.01573767770593333</v>
      </c>
      <c r="H1956" t="n">
        <v>-0.001679181877878203</v>
      </c>
      <c r="J1956" t="n">
        <v>0.02581619195934541</v>
      </c>
      <c r="K1956" t="n">
        <v>0.01683044444359494</v>
      </c>
      <c r="L1956" t="n">
        <v>-0.001950352417634198</v>
      </c>
      <c r="M1956" t="n">
        <v>0.05200826052542379</v>
      </c>
      <c r="N1956" t="n">
        <v>0.01414407173950006</v>
      </c>
      <c r="O1956" t="n">
        <v>-0.002633316351141148</v>
      </c>
      <c r="P1956" t="n">
        <v>0.07898147959899254</v>
      </c>
      <c r="Q1956" t="n">
        <v>0.01564051588165566</v>
      </c>
      <c r="R1956" t="n">
        <v>-0.002432335098898735</v>
      </c>
    </row>
    <row r="1957">
      <c r="F1957" t="n">
        <v>0.06622712644829082</v>
      </c>
      <c r="G1957" t="n">
        <v>0.01574608907830423</v>
      </c>
      <c r="H1957" t="n">
        <v>-0.001678846309956964</v>
      </c>
      <c r="J1957" t="n">
        <v>0.0258177845551065</v>
      </c>
      <c r="K1957" t="n">
        <v>0.01683943987087639</v>
      </c>
      <c r="L1957" t="n">
        <v>-0.001949767311908907</v>
      </c>
      <c r="M1957" t="n">
        <v>0.05203200053643542</v>
      </c>
      <c r="N1957" t="n">
        <v>0.01415163137164303</v>
      </c>
      <c r="O1957" t="n">
        <v>-0.00263384306708297</v>
      </c>
      <c r="P1957" t="n">
        <v>0.07888702386950036</v>
      </c>
      <c r="Q1957" t="n">
        <v>0.01564887532360203</v>
      </c>
      <c r="R1957" t="n">
        <v>-0.002434038414794322</v>
      </c>
    </row>
    <row r="1958">
      <c r="F1958" t="n">
        <v>0.06611509383475216</v>
      </c>
      <c r="G1958" t="n">
        <v>0.01575450045067511</v>
      </c>
      <c r="H1958" t="n">
        <v>-0.001677168470350771</v>
      </c>
      <c r="J1958" t="n">
        <v>0.02582695413289755</v>
      </c>
      <c r="K1958" t="n">
        <v>0.01684843529815784</v>
      </c>
      <c r="L1958" t="n">
        <v>-0.001952107734810068</v>
      </c>
      <c r="M1958" t="n">
        <v>0.05209615665296513</v>
      </c>
      <c r="N1958" t="n">
        <v>0.014159191003786</v>
      </c>
      <c r="O1958" t="n">
        <v>-0.002634896498966614</v>
      </c>
      <c r="P1958" t="n">
        <v>0.07882545695433757</v>
      </c>
      <c r="Q1958" t="n">
        <v>0.01565723476554839</v>
      </c>
      <c r="R1958" t="n">
        <v>-0.002433551753109868</v>
      </c>
    </row>
    <row r="1959">
      <c r="F1959" t="n">
        <v>0.06623049407062662</v>
      </c>
      <c r="G1959" t="n">
        <v>0.015762911823046</v>
      </c>
      <c r="H1959" t="n">
        <v>-0.001678175174114487</v>
      </c>
      <c r="J1959" t="n">
        <v>0.02576033146040219</v>
      </c>
      <c r="K1959" t="n">
        <v>0.01685743072543929</v>
      </c>
      <c r="L1959" t="n">
        <v>-0.001949377241425381</v>
      </c>
      <c r="M1959" t="n">
        <v>0.05218052102588555</v>
      </c>
      <c r="N1959" t="n">
        <v>0.01416675063592898</v>
      </c>
      <c r="O1959" t="n">
        <v>-0.002633579709112059</v>
      </c>
      <c r="P1959" t="n">
        <v>0.07925732590046602</v>
      </c>
      <c r="Q1959" t="n">
        <v>0.01566559420749477</v>
      </c>
      <c r="R1959" t="n">
        <v>-0.002435011738163228</v>
      </c>
    </row>
    <row r="1960">
      <c r="F1960" t="n">
        <v>0.0662050893363456</v>
      </c>
      <c r="G1960" t="n">
        <v>0.01577132319541689</v>
      </c>
      <c r="H1960" t="n">
        <v>-0.001681035327100106</v>
      </c>
      <c r="J1960" t="n">
        <v>0.02579223392020016</v>
      </c>
      <c r="K1960" t="n">
        <v>0.01686642615272074</v>
      </c>
      <c r="L1960" t="n">
        <v>-0.001951793862996306</v>
      </c>
      <c r="M1960" t="n">
        <v>0.05204257087119862</v>
      </c>
      <c r="N1960" t="n">
        <v>0.01417431026807195</v>
      </c>
      <c r="O1960" t="n">
        <v>-0.002634194717705748</v>
      </c>
      <c r="P1960" t="n">
        <v>0.07912996016937784</v>
      </c>
      <c r="Q1960" t="n">
        <v>0.01567395364944113</v>
      </c>
      <c r="R1960" t="n">
        <v>-0.002436966387094078</v>
      </c>
    </row>
    <row r="1961">
      <c r="F1961" t="n">
        <v>0.06612551237739422</v>
      </c>
      <c r="G1961" t="n">
        <v>0.01577973456778778</v>
      </c>
      <c r="H1961" t="n">
        <v>-0.001681707943015721</v>
      </c>
      <c r="J1961" t="n">
        <v>0.02581655635442787</v>
      </c>
      <c r="K1961" t="n">
        <v>0.01687542158000219</v>
      </c>
      <c r="L1961" t="n">
        <v>-0.001951988925345196</v>
      </c>
      <c r="M1961" t="n">
        <v>0.05212692936524449</v>
      </c>
      <c r="N1961" t="n">
        <v>0.01418186990021492</v>
      </c>
      <c r="O1961" t="n">
        <v>-0.002633141250512105</v>
      </c>
      <c r="P1961" t="n">
        <v>0.07896968977658464</v>
      </c>
      <c r="Q1961" t="n">
        <v>0.0156823130913875</v>
      </c>
      <c r="R1961" t="n">
        <v>-0.002435017398680927</v>
      </c>
    </row>
    <row r="1962">
      <c r="F1962" t="n">
        <v>0.06613258488075145</v>
      </c>
      <c r="G1962" t="n">
        <v>0.01578814594015867</v>
      </c>
      <c r="H1962" t="n">
        <v>-0.001682212404952432</v>
      </c>
      <c r="J1962" t="n">
        <v>0.02583329828981837</v>
      </c>
      <c r="K1962" t="n">
        <v>0.01688441700728364</v>
      </c>
      <c r="L1962" t="n">
        <v>-0.001952574112391867</v>
      </c>
      <c r="M1962" t="n">
        <v>0.05223149788278958</v>
      </c>
      <c r="N1962" t="n">
        <v>0.01418942953235789</v>
      </c>
      <c r="O1962" t="n">
        <v>-0.002634194717705748</v>
      </c>
      <c r="P1962" t="n">
        <v>0.07884230825609895</v>
      </c>
      <c r="Q1962" t="n">
        <v>0.01569067253333387</v>
      </c>
      <c r="R1962" t="n">
        <v>-0.002435748269335858</v>
      </c>
    </row>
    <row r="1963">
      <c r="F1963" t="n">
        <v>0.06610715027388338</v>
      </c>
      <c r="G1963" t="n">
        <v>0.01579655731252956</v>
      </c>
      <c r="H1963" t="n">
        <v>-0.001686586944821358</v>
      </c>
      <c r="J1963" t="n">
        <v>0.02585761865046665</v>
      </c>
      <c r="K1963" t="n">
        <v>0.01689341243456509</v>
      </c>
      <c r="L1963" t="n">
        <v>-0.001951988925345196</v>
      </c>
      <c r="M1963" t="n">
        <v>0.05227543198108142</v>
      </c>
      <c r="N1963" t="n">
        <v>0.01419698916450086</v>
      </c>
      <c r="O1963" t="n">
        <v>-0.002633667984108926</v>
      </c>
      <c r="P1963" t="n">
        <v>0.07901099936842154</v>
      </c>
      <c r="Q1963" t="n">
        <v>0.01569903197528024</v>
      </c>
      <c r="R1963" t="n">
        <v>-0.002435261022232571</v>
      </c>
    </row>
    <row r="1964">
      <c r="F1964" t="n">
        <v>0.06617921819857178</v>
      </c>
      <c r="G1964" t="n">
        <v>0.01580496868490045</v>
      </c>
      <c r="H1964" t="n">
        <v>-0.001684396134441395</v>
      </c>
      <c r="J1964" t="n">
        <v>0.02580613949693954</v>
      </c>
      <c r="K1964" t="n">
        <v>0.01690240786184654</v>
      </c>
      <c r="L1964" t="n">
        <v>-0.001950112348387611</v>
      </c>
      <c r="M1964" t="n">
        <v>0.05221830505567188</v>
      </c>
      <c r="N1964" t="n">
        <v>0.01420454879664384</v>
      </c>
      <c r="O1964" t="n">
        <v>-0.002632965424304172</v>
      </c>
      <c r="P1964" t="n">
        <v>0.07917969039799921</v>
      </c>
      <c r="Q1964" t="n">
        <v>0.01570739141722661</v>
      </c>
      <c r="R1964" t="n">
        <v>-0.002440851345294165</v>
      </c>
    </row>
    <row r="1965">
      <c r="F1965" t="n">
        <v>0.06619711251739419</v>
      </c>
      <c r="G1965" t="n">
        <v>0.01581338005727134</v>
      </c>
      <c r="H1965" t="n">
        <v>-0.00168675546869674</v>
      </c>
      <c r="J1965" t="n">
        <v>0.02580771633297799</v>
      </c>
      <c r="K1965" t="n">
        <v>0.01691140328912799</v>
      </c>
      <c r="L1965" t="n">
        <v>-0.001950502526928705</v>
      </c>
      <c r="M1965" t="n">
        <v>0.05216117223129244</v>
      </c>
      <c r="N1965" t="n">
        <v>0.01421210842878681</v>
      </c>
      <c r="O1965" t="n">
        <v>-0.00263480905318985</v>
      </c>
      <c r="P1965" t="n">
        <v>0.07901939485389653</v>
      </c>
      <c r="Q1965" t="n">
        <v>0.01571575085917298</v>
      </c>
      <c r="R1965" t="n">
        <v>-0.002438412201349632</v>
      </c>
    </row>
    <row r="1966">
      <c r="F1966" t="n">
        <v>0.06622583911091273</v>
      </c>
      <c r="G1966" t="n">
        <v>0.01582179142964223</v>
      </c>
      <c r="H1966" t="n">
        <v>-0.001685238753818304</v>
      </c>
      <c r="J1966" t="n">
        <v>0.02585477230223779</v>
      </c>
      <c r="K1966" t="n">
        <v>0.01692039871640945</v>
      </c>
      <c r="L1966" t="n">
        <v>-0.001950892705469799</v>
      </c>
      <c r="M1966" t="n">
        <v>0.0520636086676077</v>
      </c>
      <c r="N1966" t="n">
        <v>0.01421966806092978</v>
      </c>
      <c r="O1966" t="n">
        <v>-0.002635072428744947</v>
      </c>
      <c r="P1966" t="n">
        <v>0.07928677874902706</v>
      </c>
      <c r="Q1966" t="n">
        <v>0.01572411030111935</v>
      </c>
      <c r="R1966" t="n">
        <v>-0.002439143944532992</v>
      </c>
    </row>
    <row r="1967">
      <c r="F1967" t="n">
        <v>0.06629791044428576</v>
      </c>
      <c r="G1967" t="n">
        <v>0.01583020280201311</v>
      </c>
      <c r="H1967" t="n">
        <v>-0.001684396134441395</v>
      </c>
      <c r="J1967" t="n">
        <v>0.02587150695566995</v>
      </c>
      <c r="K1967" t="n">
        <v>0.0169293941436909</v>
      </c>
      <c r="L1967" t="n">
        <v>-0.001952258330363627</v>
      </c>
      <c r="M1967" t="n">
        <v>0.05218837833904097</v>
      </c>
      <c r="N1967" t="n">
        <v>0.01422722769307275</v>
      </c>
      <c r="O1967" t="n">
        <v>-0.002636125930965335</v>
      </c>
      <c r="P1967" t="n">
        <v>0.07883037637116724</v>
      </c>
      <c r="Q1967" t="n">
        <v>0.01573246974306572</v>
      </c>
      <c r="R1967" t="n">
        <v>-0.002438412201349632</v>
      </c>
    </row>
    <row r="1968">
      <c r="F1968" t="n">
        <v>0.0663049601101075</v>
      </c>
      <c r="G1968" t="n">
        <v>0.015838614174384</v>
      </c>
      <c r="H1968" t="n">
        <v>-0.001689105315115893</v>
      </c>
      <c r="J1968" t="n">
        <v>0.02582759646640333</v>
      </c>
      <c r="K1968" t="n">
        <v>0.01693838957097235</v>
      </c>
      <c r="L1968" t="n">
        <v>-0.001952916117238213</v>
      </c>
      <c r="M1968" t="n">
        <v>0.05231314842133417</v>
      </c>
      <c r="N1968" t="n">
        <v>0.01423478732521572</v>
      </c>
      <c r="O1968" t="n">
        <v>-0.002632525491300729</v>
      </c>
      <c r="P1968" t="n">
        <v>0.07913065587084239</v>
      </c>
      <c r="Q1968" t="n">
        <v>0.01574082918501208</v>
      </c>
      <c r="R1968" t="n">
        <v>-0.00244252202917961</v>
      </c>
    </row>
    <row r="1969">
      <c r="F1969" t="n">
        <v>0.06617110810862106</v>
      </c>
      <c r="G1969" t="n">
        <v>0.01584702554675489</v>
      </c>
      <c r="H1969" t="n">
        <v>-0.001689443102400188</v>
      </c>
      <c r="J1969" t="n">
        <v>0.02581400478010849</v>
      </c>
      <c r="K1969" t="n">
        <v>0.0169473849982538</v>
      </c>
      <c r="L1969" t="n">
        <v>-0.001951160073172358</v>
      </c>
      <c r="M1969" t="n">
        <v>0.05211450336619139</v>
      </c>
      <c r="N1969" t="n">
        <v>0.0142423469573587</v>
      </c>
      <c r="O1969" t="n">
        <v>-0.002635686102195737</v>
      </c>
      <c r="P1969" t="n">
        <v>0.07897033413966065</v>
      </c>
      <c r="Q1969" t="n">
        <v>0.01574918862695845</v>
      </c>
      <c r="R1969" t="n">
        <v>-0.00244203362245512</v>
      </c>
    </row>
    <row r="1970">
      <c r="F1970" t="n">
        <v>0.06629736606782283</v>
      </c>
      <c r="G1970" t="n">
        <v>0.01585543691912578</v>
      </c>
      <c r="H1970" t="n">
        <v>-0.001688429740547304</v>
      </c>
      <c r="J1970" t="n">
        <v>0.02577766819063675</v>
      </c>
      <c r="K1970" t="n">
        <v>0.01695638042553525</v>
      </c>
      <c r="L1970" t="n">
        <v>-0.001952525885223578</v>
      </c>
      <c r="M1970" t="n">
        <v>0.0522796963336607</v>
      </c>
      <c r="N1970" t="n">
        <v>0.01424990658950167</v>
      </c>
      <c r="O1970" t="n">
        <v>-0.002635422717954486</v>
      </c>
      <c r="P1970" t="n">
        <v>0.07923771364996984</v>
      </c>
      <c r="Q1970" t="n">
        <v>0.01575754806890482</v>
      </c>
      <c r="R1970" t="n">
        <v>-0.002441301012368383</v>
      </c>
    </row>
    <row r="1971">
      <c r="F1971" t="n">
        <v>0.06632607794551934</v>
      </c>
      <c r="G1971" t="n">
        <v>0.01586384829149667</v>
      </c>
      <c r="H1971" t="n">
        <v>-0.001693309766024359</v>
      </c>
      <c r="J1971" t="n">
        <v>0.02582471867348206</v>
      </c>
      <c r="K1971" t="n">
        <v>0.0169653758528167</v>
      </c>
      <c r="L1971" t="n">
        <v>-0.001952721001230896</v>
      </c>
      <c r="M1971" t="n">
        <v>0.05222253525913401</v>
      </c>
      <c r="N1971" t="n">
        <v>0.01425746622164464</v>
      </c>
      <c r="O1971" t="n">
        <v>-0.002636476254919489</v>
      </c>
      <c r="P1971" t="n">
        <v>0.07914318289414424</v>
      </c>
      <c r="Q1971" t="n">
        <v>0.01576590751085119</v>
      </c>
      <c r="R1971" t="n">
        <v>-0.002442277825817365</v>
      </c>
    </row>
    <row r="1972">
      <c r="F1972" t="n">
        <v>0.06623554417596678</v>
      </c>
      <c r="G1972" t="n">
        <v>0.01587225966386756</v>
      </c>
      <c r="H1972" t="n">
        <v>-0.001693309766024359</v>
      </c>
      <c r="J1972" t="n">
        <v>0.02588693138651368</v>
      </c>
      <c r="K1972" t="n">
        <v>0.01697437128009815</v>
      </c>
      <c r="L1972" t="n">
        <v>-0.001952206168087438</v>
      </c>
      <c r="M1972" t="n">
        <v>0.05222601188610509</v>
      </c>
      <c r="N1972" t="n">
        <v>0.01426502585378761</v>
      </c>
      <c r="O1972" t="n">
        <v>-0.002636299107249185</v>
      </c>
      <c r="P1972" t="n">
        <v>0.0790486454455584</v>
      </c>
      <c r="Q1972" t="n">
        <v>0.01577426695279756</v>
      </c>
      <c r="R1972" t="n">
        <v>-0.002444659975664857</v>
      </c>
    </row>
    <row r="1973">
      <c r="F1973" t="n">
        <v>0.06631844860028635</v>
      </c>
      <c r="G1973" t="n">
        <v>0.01588067103623845</v>
      </c>
      <c r="H1973" t="n">
        <v>-0.001693648292566947</v>
      </c>
      <c r="J1973" t="n">
        <v>0.02586575078061597</v>
      </c>
      <c r="K1973" t="n">
        <v>0.0169833667073796</v>
      </c>
      <c r="L1973" t="n">
        <v>-0.001953377023446147</v>
      </c>
      <c r="M1973" t="n">
        <v>0.05218905503507407</v>
      </c>
      <c r="N1973" t="n">
        <v>0.01427258548593058</v>
      </c>
      <c r="O1973" t="n">
        <v>-0.002633401785820497</v>
      </c>
      <c r="P1973" t="n">
        <v>0.07905280729125341</v>
      </c>
      <c r="Q1973" t="n">
        <v>0.01578262639474393</v>
      </c>
      <c r="R1973" t="n">
        <v>-0.002444659975664857</v>
      </c>
    </row>
    <row r="1974">
      <c r="F1974" t="n">
        <v>0.06618452366239358</v>
      </c>
      <c r="G1974" t="n">
        <v>0.01588908240860934</v>
      </c>
      <c r="H1974" t="n">
        <v>-0.001694156082380829</v>
      </c>
      <c r="J1974" t="n">
        <v>0.02578391598030615</v>
      </c>
      <c r="K1974" t="n">
        <v>0.01699236213466105</v>
      </c>
      <c r="L1974" t="n">
        <v>-0.001950449885049375</v>
      </c>
      <c r="M1974" t="n">
        <v>0.05205101700292278</v>
      </c>
      <c r="N1974" t="n">
        <v>0.01428014511807355</v>
      </c>
      <c r="O1974" t="n">
        <v>-0.002636035714392032</v>
      </c>
      <c r="P1974" t="n">
        <v>0.07908986737568996</v>
      </c>
      <c r="Q1974" t="n">
        <v>0.0157909858366903</v>
      </c>
      <c r="R1974" t="n">
        <v>-0.002443926504325024</v>
      </c>
    </row>
    <row r="1975">
      <c r="F1975" t="n">
        <v>0.06632163538852784</v>
      </c>
      <c r="G1975" t="n">
        <v>0.01589749378098023</v>
      </c>
      <c r="H1975" t="n">
        <v>-0.001693479029295653</v>
      </c>
      <c r="J1975" t="n">
        <v>0.02588403381069784</v>
      </c>
      <c r="K1975" t="n">
        <v>0.0170013575619425</v>
      </c>
      <c r="L1975" t="n">
        <v>-0.001951620740408084</v>
      </c>
      <c r="M1975" t="n">
        <v>0.05213534149261473</v>
      </c>
      <c r="N1975" t="n">
        <v>0.01428770475021652</v>
      </c>
      <c r="O1975" t="n">
        <v>-0.00263287500010619</v>
      </c>
      <c r="P1975" t="n">
        <v>0.0793572438858855</v>
      </c>
      <c r="Q1975" t="n">
        <v>0.01579934527863666</v>
      </c>
      <c r="R1975" t="n">
        <v>-0.002449225045242823</v>
      </c>
    </row>
    <row r="1976">
      <c r="F1976" t="n">
        <v>0.06631779845176713</v>
      </c>
      <c r="G1976" t="n">
        <v>0.01590590515335112</v>
      </c>
      <c r="H1976" t="n">
        <v>-0.00169581865088591</v>
      </c>
      <c r="J1976" t="n">
        <v>0.02584010085598393</v>
      </c>
      <c r="K1976" t="n">
        <v>0.01701035298922396</v>
      </c>
      <c r="L1976" t="n">
        <v>-0.001950713440692611</v>
      </c>
      <c r="M1976" t="n">
        <v>0.05207815370514163</v>
      </c>
      <c r="N1976" t="n">
        <v>0.01429526438235949</v>
      </c>
      <c r="O1976" t="n">
        <v>-0.002632697023850811</v>
      </c>
      <c r="P1976" t="n">
        <v>0.0791639775793726</v>
      </c>
      <c r="Q1976" t="n">
        <v>0.01580770472058303</v>
      </c>
      <c r="R1976" t="n">
        <v>-0.002446777288851416</v>
      </c>
    </row>
    <row r="1977">
      <c r="F1977" t="n">
        <v>0.0662597359654522</v>
      </c>
      <c r="G1977" t="n">
        <v>0.01591431652572201</v>
      </c>
      <c r="H1977" t="n">
        <v>-0.001697514978435061</v>
      </c>
      <c r="J1977" t="n">
        <v>0.02581132796439979</v>
      </c>
      <c r="K1977" t="n">
        <v>0.01701934841650541</v>
      </c>
      <c r="L1977" t="n">
        <v>-0.001951884454263812</v>
      </c>
      <c r="M1977" t="n">
        <v>0.05214225759874172</v>
      </c>
      <c r="N1977" t="n">
        <v>0.01430282401450247</v>
      </c>
      <c r="O1977" t="n">
        <v>-0.002632960425253898</v>
      </c>
      <c r="P1977" t="n">
        <v>0.07916812406855678</v>
      </c>
      <c r="Q1977" t="n">
        <v>0.0158160641625294</v>
      </c>
      <c r="R1977" t="n">
        <v>-0.002449469820881964</v>
      </c>
    </row>
    <row r="1978">
      <c r="F1978" t="n">
        <v>0.06624503795453676</v>
      </c>
      <c r="G1978" t="n">
        <v>0.01592272789809289</v>
      </c>
      <c r="H1978" t="n">
        <v>-0.001697514978435061</v>
      </c>
      <c r="J1978" t="n">
        <v>0.02586595449042098</v>
      </c>
      <c r="K1978" t="n">
        <v>0.01702834384378686</v>
      </c>
      <c r="L1978" t="n">
        <v>-0.001952469961049413</v>
      </c>
      <c r="M1978" t="n">
        <v>0.05234787598992754</v>
      </c>
      <c r="N1978" t="n">
        <v>0.01431038364664544</v>
      </c>
      <c r="O1978" t="n">
        <v>-0.002635857840687851</v>
      </c>
      <c r="P1978" t="n">
        <v>0.07920517050074016</v>
      </c>
      <c r="Q1978" t="n">
        <v>0.01582442360447577</v>
      </c>
      <c r="R1978" t="n">
        <v>-0.002448490718325401</v>
      </c>
    </row>
    <row r="1979">
      <c r="F1979" t="n">
        <v>0.06638216480741549</v>
      </c>
      <c r="G1979" t="n">
        <v>0.01593113927046378</v>
      </c>
      <c r="H1979" t="n">
        <v>-0.00170155086981014</v>
      </c>
      <c r="J1979" t="n">
        <v>0.02583717712869632</v>
      </c>
      <c r="K1979" t="n">
        <v>0.01703733927106831</v>
      </c>
      <c r="L1979" t="n">
        <v>-0.001951689285335279</v>
      </c>
      <c r="M1979" t="n">
        <v>0.0521289418717879</v>
      </c>
      <c r="N1979" t="n">
        <v>0.01431794327878841</v>
      </c>
      <c r="O1979" t="n">
        <v>-0.002634804235075504</v>
      </c>
      <c r="P1979" t="n">
        <v>0.07904478677784571</v>
      </c>
      <c r="Q1979" t="n">
        <v>0.01583278304642214</v>
      </c>
      <c r="R1979" t="n">
        <v>-0.002446532513212275</v>
      </c>
    </row>
    <row r="1980">
      <c r="F1980" t="n">
        <v>0.0663132312508221</v>
      </c>
      <c r="G1980" t="n">
        <v>0.01593955064283467</v>
      </c>
      <c r="H1980" t="n">
        <v>-0.00170155086981014</v>
      </c>
      <c r="J1980" t="n">
        <v>0.02586905553513691</v>
      </c>
      <c r="K1980" t="n">
        <v>0.01704633469834976</v>
      </c>
      <c r="L1980" t="n">
        <v>-0.001950975165900218</v>
      </c>
      <c r="M1980" t="n">
        <v>0.05237499394568923</v>
      </c>
      <c r="N1980" t="n">
        <v>0.01432550291093138</v>
      </c>
      <c r="O1980" t="n">
        <v>-0.002634889022952616</v>
      </c>
      <c r="P1980" t="n">
        <v>0.07891729971531958</v>
      </c>
      <c r="Q1980" t="n">
        <v>0.01584114248836851</v>
      </c>
      <c r="R1980" t="n">
        <v>-0.002451079432113441</v>
      </c>
    </row>
    <row r="1981">
      <c r="F1981" t="n">
        <v>0.06639613513341407</v>
      </c>
      <c r="G1981" t="n">
        <v>0.01594796201520556</v>
      </c>
      <c r="H1981" t="n">
        <v>-0.001701720871895244</v>
      </c>
      <c r="J1981" t="n">
        <v>0.02586302078738884</v>
      </c>
      <c r="K1981" t="n">
        <v>0.01705533012563121</v>
      </c>
      <c r="L1981" t="n">
        <v>-0.001951951141470953</v>
      </c>
      <c r="M1981" t="n">
        <v>0.05235822143077226</v>
      </c>
      <c r="N1981" t="n">
        <v>0.01433306254307435</v>
      </c>
      <c r="O1981" t="n">
        <v>-0.002635942662469941</v>
      </c>
      <c r="P1981" t="n">
        <v>0.07895433178858463</v>
      </c>
      <c r="Q1981" t="n">
        <v>0.01584950193031488</v>
      </c>
      <c r="R1981" t="n">
        <v>-0.002452794844633416</v>
      </c>
    </row>
    <row r="1982">
      <c r="F1982" t="n">
        <v>0.06639226533246692</v>
      </c>
      <c r="G1982" t="n">
        <v>0.01595637338757645</v>
      </c>
      <c r="H1982" t="n">
        <v>-0.001700360855214409</v>
      </c>
      <c r="J1982" t="n">
        <v>0.02589489722272394</v>
      </c>
      <c r="K1982" t="n">
        <v>0.01706432555291266</v>
      </c>
      <c r="L1982" t="n">
        <v>-0.001952927117041689</v>
      </c>
      <c r="M1982" t="n">
        <v>0.05228079061183447</v>
      </c>
      <c r="N1982" t="n">
        <v>0.01434062217521732</v>
      </c>
      <c r="O1982" t="n">
        <v>-0.002636732892107935</v>
      </c>
      <c r="P1982" t="n">
        <v>0.0792217006351405</v>
      </c>
      <c r="Q1982" t="n">
        <v>0.01585786137226124</v>
      </c>
      <c r="R1982" t="n">
        <v>-0.002449854137456316</v>
      </c>
    </row>
    <row r="1983">
      <c r="F1983" t="n">
        <v>0.06636669305595025</v>
      </c>
      <c r="G1983" t="n">
        <v>0.01596478475994734</v>
      </c>
      <c r="H1983" t="n">
        <v>-0.001700360855214409</v>
      </c>
      <c r="J1983" t="n">
        <v>0.02588127614414241</v>
      </c>
      <c r="K1983" t="n">
        <v>0.01707332098019411</v>
      </c>
      <c r="L1983" t="n">
        <v>-0.001951170361014365</v>
      </c>
      <c r="M1983" t="n">
        <v>0.05220335334509488</v>
      </c>
      <c r="N1983" t="n">
        <v>0.0143481818073603</v>
      </c>
      <c r="O1983" t="n">
        <v>-0.002634625613073284</v>
      </c>
      <c r="P1983" t="n">
        <v>0.07922582297954273</v>
      </c>
      <c r="Q1983" t="n">
        <v>0.01586622081420761</v>
      </c>
      <c r="R1983" t="n">
        <v>-0.002449609078524891</v>
      </c>
    </row>
    <row r="1984">
      <c r="F1984" t="n">
        <v>0.06626517071466514</v>
      </c>
      <c r="G1984" t="n">
        <v>0.01597319613231822</v>
      </c>
      <c r="H1984" t="n">
        <v>-0.001704053282063768</v>
      </c>
      <c r="J1984" t="n">
        <v>0.02586006964764728</v>
      </c>
      <c r="K1984" t="n">
        <v>0.01708231640747557</v>
      </c>
      <c r="L1984" t="n">
        <v>-0.001952406393210188</v>
      </c>
      <c r="M1984" t="n">
        <v>0.0520854723273044</v>
      </c>
      <c r="N1984" t="n">
        <v>0.01435574143950327</v>
      </c>
      <c r="O1984" t="n">
        <v>-0.002636026789696437</v>
      </c>
      <c r="P1984" t="n">
        <v>0.07896668894478759</v>
      </c>
      <c r="Q1984" t="n">
        <v>0.01587458025615398</v>
      </c>
      <c r="R1984" t="n">
        <v>-0.002452176448969973</v>
      </c>
    </row>
    <row r="1985">
      <c r="F1985" t="n">
        <v>0.06639146634658184</v>
      </c>
      <c r="G1985" t="n">
        <v>0.01598160750468912</v>
      </c>
      <c r="H1985" t="n">
        <v>-0.001703542168301901</v>
      </c>
      <c r="J1985" t="n">
        <v>0.02587677604258251</v>
      </c>
      <c r="K1985" t="n">
        <v>0.01709131183475701</v>
      </c>
      <c r="L1985" t="n">
        <v>-0.001954163383265071</v>
      </c>
      <c r="M1985" t="n">
        <v>0.05239218249494748</v>
      </c>
      <c r="N1985" t="n">
        <v>0.01436330107164624</v>
      </c>
      <c r="O1985" t="n">
        <v>-0.002636026789696437</v>
      </c>
      <c r="P1985" t="n">
        <v>0.07936568333142952</v>
      </c>
      <c r="Q1985" t="n">
        <v>0.01588293969810035</v>
      </c>
      <c r="R1985" t="n">
        <v>-0.00245585655369579</v>
      </c>
    </row>
    <row r="1986">
      <c r="F1986" t="n">
        <v>0.06627907054484376</v>
      </c>
      <c r="G1986" t="n">
        <v>0.01599001887706</v>
      </c>
      <c r="H1986" t="n">
        <v>-0.001704564395825635</v>
      </c>
      <c r="J1986" t="n">
        <v>0.02590864779638934</v>
      </c>
      <c r="K1986" t="n">
        <v>0.01710030726203847</v>
      </c>
      <c r="L1986" t="n">
        <v>-0.001953187277679025</v>
      </c>
      <c r="M1986" t="n">
        <v>0.0523349511050365</v>
      </c>
      <c r="N1986" t="n">
        <v>0.01437086070378921</v>
      </c>
      <c r="O1986" t="n">
        <v>-0.002633919443407082</v>
      </c>
      <c r="P1986" t="n">
        <v>0.07923816574567955</v>
      </c>
      <c r="Q1986" t="n">
        <v>0.01589129914004672</v>
      </c>
      <c r="R1986" t="n">
        <v>-0.002452667129600082</v>
      </c>
    </row>
    <row r="1987">
      <c r="F1987" t="n">
        <v>0.06634026669388532</v>
      </c>
      <c r="G1987" t="n">
        <v>0.01599843024943089</v>
      </c>
      <c r="H1987" t="n">
        <v>-0.001706719574607416</v>
      </c>
      <c r="J1987" t="n">
        <v>0.0257964336964224</v>
      </c>
      <c r="K1987" t="n">
        <v>0.01710930268931992</v>
      </c>
      <c r="L1987" t="n">
        <v>-0.001951235066506932</v>
      </c>
      <c r="M1987" t="n">
        <v>0.05209573683269725</v>
      </c>
      <c r="N1987" t="n">
        <v>0.01437842033593219</v>
      </c>
      <c r="O1987" t="n">
        <v>-0.002634182861693252</v>
      </c>
      <c r="P1987" t="n">
        <v>0.07927517972430298</v>
      </c>
      <c r="Q1987" t="n">
        <v>0.01589965858199309</v>
      </c>
      <c r="R1987" t="n">
        <v>-0.002453157810230191</v>
      </c>
    </row>
    <row r="1988">
      <c r="F1988" t="n">
        <v>0.06640146471676096</v>
      </c>
      <c r="G1988" t="n">
        <v>0.01600684162180178</v>
      </c>
      <c r="H1988" t="n">
        <v>-0.001706719574607416</v>
      </c>
      <c r="J1988" t="n">
        <v>0.02587380289378231</v>
      </c>
      <c r="K1988" t="n">
        <v>0.01711829811660137</v>
      </c>
      <c r="L1988" t="n">
        <v>-0.001951493148347493</v>
      </c>
      <c r="M1988" t="n">
        <v>0.05209915099118201</v>
      </c>
      <c r="N1988" t="n">
        <v>0.01438597996807516</v>
      </c>
      <c r="O1988" t="n">
        <v>-0.002634266238815452</v>
      </c>
      <c r="P1988" t="n">
        <v>0.07931219051740407</v>
      </c>
      <c r="Q1988" t="n">
        <v>0.01590801802393946</v>
      </c>
      <c r="R1988" t="n">
        <v>-0.002456443435979501</v>
      </c>
    </row>
    <row r="1989">
      <c r="F1989" t="n">
        <v>0.06639755167185479</v>
      </c>
      <c r="G1989" t="n">
        <v>0.01601525299417267</v>
      </c>
      <c r="H1989" t="n">
        <v>-0.001707744016128789</v>
      </c>
      <c r="J1989" t="n">
        <v>0.0258525847069362</v>
      </c>
      <c r="K1989" t="n">
        <v>0.01712729354388282</v>
      </c>
      <c r="L1989" t="n">
        <v>-0.001951493148347493</v>
      </c>
      <c r="M1989" t="n">
        <v>0.05240586698204744</v>
      </c>
      <c r="N1989" t="n">
        <v>0.01439353960021813</v>
      </c>
      <c r="O1989" t="n">
        <v>-0.002635056518687097</v>
      </c>
      <c r="P1989" t="n">
        <v>0.07938210672841217</v>
      </c>
      <c r="Q1989" t="n">
        <v>0.01591637746588582</v>
      </c>
      <c r="R1989" t="n">
        <v>-0.002456443435979501</v>
      </c>
    </row>
    <row r="1990">
      <c r="F1990" t="n">
        <v>0.06641533788235859</v>
      </c>
      <c r="G1990" t="n">
        <v>0.01602366436654356</v>
      </c>
      <c r="H1990" t="n">
        <v>-0.001707573275875227</v>
      </c>
      <c r="J1990" t="n">
        <v>0.02587686716599759</v>
      </c>
      <c r="K1990" t="n">
        <v>0.01713628897116427</v>
      </c>
      <c r="L1990" t="n">
        <v>-0.001951493148347493</v>
      </c>
      <c r="M1990" t="n">
        <v>0.05220707186172552</v>
      </c>
      <c r="N1990" t="n">
        <v>0.0144010992323611</v>
      </c>
      <c r="O1990" t="n">
        <v>-0.002635056518687097</v>
      </c>
      <c r="P1990" t="n">
        <v>0.07932038458469087</v>
      </c>
      <c r="Q1990" t="n">
        <v>0.01592473690783219</v>
      </c>
      <c r="R1990" t="n">
        <v>-0.002455952196416261</v>
      </c>
    </row>
    <row r="1991">
      <c r="F1991" t="n">
        <v>0.06634629208888101</v>
      </c>
      <c r="G1991" t="n">
        <v>0.01603207573891445</v>
      </c>
      <c r="H1991" t="n">
        <v>-0.001709109938157286</v>
      </c>
      <c r="J1991" t="n">
        <v>0.02584047636102532</v>
      </c>
      <c r="K1991" t="n">
        <v>0.01714528439844572</v>
      </c>
      <c r="L1991" t="n">
        <v>-0.00195383611160714</v>
      </c>
      <c r="M1991" t="n">
        <v>0.05225091884651914</v>
      </c>
      <c r="N1991" t="n">
        <v>0.01440865886450407</v>
      </c>
      <c r="O1991" t="n">
        <v>-0.002636110225182623</v>
      </c>
      <c r="P1991" t="n">
        <v>0.07929156624458755</v>
      </c>
      <c r="Q1991" t="n">
        <v>0.01593309634977856</v>
      </c>
      <c r="R1991" t="n">
        <v>-0.002454969717289782</v>
      </c>
    </row>
    <row r="1992">
      <c r="F1992" t="n">
        <v>0.06630979426534357</v>
      </c>
      <c r="G1992" t="n">
        <v>0.01604048711128534</v>
      </c>
      <c r="H1992" t="n">
        <v>-0.001712288523709786</v>
      </c>
      <c r="J1992" t="n">
        <v>0.02590267683643864</v>
      </c>
      <c r="K1992" t="n">
        <v>0.01715427982572718</v>
      </c>
      <c r="L1992" t="n">
        <v>-0.00195311632530274</v>
      </c>
      <c r="M1992" t="n">
        <v>0.05239587048269032</v>
      </c>
      <c r="N1992" t="n">
        <v>0.01441621849664704</v>
      </c>
      <c r="O1992" t="n">
        <v>-0.002633295187923543</v>
      </c>
      <c r="P1992" t="n">
        <v>0.07922983330863814</v>
      </c>
      <c r="Q1992" t="n">
        <v>0.01594145579172493</v>
      </c>
      <c r="R1992" t="n">
        <v>-0.002461186303018842</v>
      </c>
    </row>
    <row r="1993">
      <c r="F1993" t="n">
        <v>0.0664361097605235</v>
      </c>
      <c r="G1993" t="n">
        <v>0.01604889848365623</v>
      </c>
      <c r="H1993" t="n">
        <v>-0.001711946305557751</v>
      </c>
      <c r="J1993" t="n">
        <v>0.025828359608706</v>
      </c>
      <c r="K1993" t="n">
        <v>0.01716327525300862</v>
      </c>
      <c r="L1993" t="n">
        <v>-0.001952725780146711</v>
      </c>
      <c r="M1993" t="n">
        <v>0.05223749731870708</v>
      </c>
      <c r="N1993" t="n">
        <v>0.01442377812879002</v>
      </c>
      <c r="O1993" t="n">
        <v>-0.002635929536851037</v>
      </c>
      <c r="P1993" t="n">
        <v>0.07903645388332287</v>
      </c>
      <c r="Q1993" t="n">
        <v>0.0159498152336713</v>
      </c>
      <c r="R1993" t="n">
        <v>-0.002458235535146306</v>
      </c>
    </row>
    <row r="1994">
      <c r="F1994" t="n">
        <v>0.06639960118076414</v>
      </c>
      <c r="G1994" t="n">
        <v>0.01605730985602712</v>
      </c>
      <c r="H1994" t="n">
        <v>-0.001710919651101644</v>
      </c>
      <c r="J1994" t="n">
        <v>0.02589055863727965</v>
      </c>
      <c r="K1994" t="n">
        <v>0.01717227068029007</v>
      </c>
      <c r="L1994" t="n">
        <v>-0.001952335234990682</v>
      </c>
      <c r="M1994" t="n">
        <v>0.05211955921778361</v>
      </c>
      <c r="N1994" t="n">
        <v>0.01443133776093299</v>
      </c>
      <c r="O1994" t="n">
        <v>-0.002633031753030794</v>
      </c>
      <c r="P1994" t="n">
        <v>0.07936963579246603</v>
      </c>
      <c r="Q1994" t="n">
        <v>0.01595817467561767</v>
      </c>
      <c r="R1994" t="n">
        <v>-0.002459465021759863</v>
      </c>
    </row>
    <row r="1995">
      <c r="F1995" t="n">
        <v>0.0664390762019262</v>
      </c>
      <c r="G1995" t="n">
        <v>0.01606572122839801</v>
      </c>
      <c r="H1995" t="n">
        <v>-0.00171280185093784</v>
      </c>
      <c r="J1995" t="n">
        <v>0.02586932708536523</v>
      </c>
      <c r="K1995" t="n">
        <v>0.01718126610757153</v>
      </c>
      <c r="L1995" t="n">
        <v>-0.00195350687045877</v>
      </c>
      <c r="M1995" t="n">
        <v>0.05214317025821796</v>
      </c>
      <c r="N1995" t="n">
        <v>0.01443889739307596</v>
      </c>
      <c r="O1995" t="n">
        <v>-0.002633822057709042</v>
      </c>
      <c r="P1995" t="n">
        <v>0.07940662254467323</v>
      </c>
      <c r="Q1995" t="n">
        <v>0.01596653411756404</v>
      </c>
      <c r="R1995" t="n">
        <v>-0.00246123695334102</v>
      </c>
    </row>
    <row r="1996">
      <c r="F1996" t="n">
        <v>0.06644597935485243</v>
      </c>
      <c r="G1996" t="n">
        <v>0.01607413260076889</v>
      </c>
      <c r="H1996" t="n">
        <v>-0.001715291567300137</v>
      </c>
      <c r="J1996" t="n">
        <v>0.02590118650444108</v>
      </c>
      <c r="K1996" t="n">
        <v>0.01719026153485298</v>
      </c>
      <c r="L1996" t="n">
        <v>-0.001952980369253731</v>
      </c>
      <c r="M1996" t="n">
        <v>0.05220722384076043</v>
      </c>
      <c r="N1996" t="n">
        <v>0.01444645702521893</v>
      </c>
      <c r="O1996" t="n">
        <v>-0.002634430930543835</v>
      </c>
      <c r="P1996" t="n">
        <v>0.07927904895151311</v>
      </c>
      <c r="Q1996" t="n">
        <v>0.0159748935595104</v>
      </c>
      <c r="R1996" t="n">
        <v>-0.00246246781799062</v>
      </c>
    </row>
    <row r="1997">
      <c r="F1997" t="n">
        <v>0.06638773137662882</v>
      </c>
      <c r="G1997" t="n">
        <v>0.01608254397313979</v>
      </c>
      <c r="H1997" t="n">
        <v>-0.001716320433580633</v>
      </c>
      <c r="J1997" t="n">
        <v>0.02586478071027896</v>
      </c>
      <c r="K1997" t="n">
        <v>0.01719925696213443</v>
      </c>
      <c r="L1997" t="n">
        <v>-0.001952394475142955</v>
      </c>
      <c r="M1997" t="n">
        <v>0.05241283741444336</v>
      </c>
      <c r="N1997" t="n">
        <v>0.0144540166573619</v>
      </c>
      <c r="O1997" t="n">
        <v>-0.002634957816729943</v>
      </c>
      <c r="P1997" t="n">
        <v>0.07908564449344718</v>
      </c>
      <c r="Q1997" t="n">
        <v>0.01598325300145677</v>
      </c>
      <c r="R1997" t="n">
        <v>-0.002462960163850461</v>
      </c>
    </row>
    <row r="1998">
      <c r="F1998" t="n">
        <v>0.06635118687677706</v>
      </c>
      <c r="G1998" t="n">
        <v>0.01609095534551067</v>
      </c>
      <c r="H1998" t="n">
        <v>-0.001714262701019641</v>
      </c>
      <c r="J1998" t="n">
        <v>0.02582078651238817</v>
      </c>
      <c r="K1998" t="n">
        <v>0.01720825238941588</v>
      </c>
      <c r="L1998" t="n">
        <v>-0.001954347455512208</v>
      </c>
      <c r="M1998" t="n">
        <v>0.05217353887183893</v>
      </c>
      <c r="N1998" t="n">
        <v>0.01446157628950487</v>
      </c>
      <c r="O1998" t="n">
        <v>-0.002635748146009107</v>
      </c>
      <c r="P1998" t="n">
        <v>0.07928717841432575</v>
      </c>
      <c r="Q1998" t="n">
        <v>0.01599161244340314</v>
      </c>
      <c r="R1998" t="n">
        <v>-0.00246148312627094</v>
      </c>
    </row>
    <row r="1999">
      <c r="F1999" t="n">
        <v>0.06637978625775043</v>
      </c>
      <c r="G1999" t="n">
        <v>0.01609936671788156</v>
      </c>
      <c r="H1999" t="n">
        <v>-0.001714605656446473</v>
      </c>
      <c r="J1999" t="n">
        <v>0.02587539716075889</v>
      </c>
      <c r="K1999" t="n">
        <v>0.01721724781669733</v>
      </c>
      <c r="L1999" t="n">
        <v>-0.001952003879069104</v>
      </c>
      <c r="M1999" t="n">
        <v>0.05237915130086165</v>
      </c>
      <c r="N1999" t="n">
        <v>0.01446913592164784</v>
      </c>
      <c r="O1999" t="n">
        <v>-0.00263416748745078</v>
      </c>
      <c r="P1999" t="n">
        <v>0.07929123732440851</v>
      </c>
      <c r="Q1999" t="n">
        <v>0.01599997188534951</v>
      </c>
      <c r="R1999" t="n">
        <v>-0.00246123695334102</v>
      </c>
    </row>
    <row r="2000">
      <c r="F2000" t="n">
        <v>0.06652784067551866</v>
      </c>
      <c r="G2000" t="n">
        <v>0.01610777809025245</v>
      </c>
      <c r="H2000" t="n">
        <v>-0.001718117886188682</v>
      </c>
      <c r="J2000" t="n">
        <v>0.02586932483818632</v>
      </c>
      <c r="K2000" t="n">
        <v>0.01722624324397878</v>
      </c>
      <c r="L2000" t="n">
        <v>-0.001952451862935249</v>
      </c>
      <c r="M2000" t="n">
        <v>0.05234207772216753</v>
      </c>
      <c r="N2000" t="n">
        <v>0.01447669555379082</v>
      </c>
      <c r="O2000" t="n">
        <v>-0.002635302604451884</v>
      </c>
      <c r="P2000" t="n">
        <v>0.0791307270056899</v>
      </c>
      <c r="Q2000" t="n">
        <v>0.01600833132729588</v>
      </c>
      <c r="R2000" t="n">
        <v>-0.002464465948363083</v>
      </c>
    </row>
    <row r="2001">
      <c r="F2001" t="n">
        <v>0.06641525743904238</v>
      </c>
      <c r="G2001" t="n">
        <v>0.01611618946262334</v>
      </c>
      <c r="H2001" t="n">
        <v>-0.001719492655451486</v>
      </c>
      <c r="J2001" t="n">
        <v>0.02590117828295181</v>
      </c>
      <c r="K2001" t="n">
        <v>0.01723523867126023</v>
      </c>
      <c r="L2001" t="n">
        <v>-0.001953037832882109</v>
      </c>
      <c r="M2001" t="n">
        <v>0.05214320373360332</v>
      </c>
      <c r="N2001" t="n">
        <v>0.01448425518593379</v>
      </c>
      <c r="O2001" t="n">
        <v>-0.002634775702001729</v>
      </c>
      <c r="P2001" t="n">
        <v>0.07913477617227999</v>
      </c>
      <c r="Q2001" t="n">
        <v>0.01601669076924225</v>
      </c>
      <c r="R2001" t="n">
        <v>-0.002464219501768247</v>
      </c>
    </row>
    <row r="2002">
      <c r="F2002" t="n">
        <v>0.06648729325722692</v>
      </c>
      <c r="G2002" t="n">
        <v>0.01612460083499423</v>
      </c>
      <c r="H2002" t="n">
        <v>-0.001718117886188682</v>
      </c>
      <c r="J2002" t="n">
        <v>0.02585717400199672</v>
      </c>
      <c r="K2002" t="n">
        <v>0.01724423409854168</v>
      </c>
      <c r="L2002" t="n">
        <v>-0.001954795742722686</v>
      </c>
      <c r="M2002" t="n">
        <v>0.05232859003220564</v>
      </c>
      <c r="N2002" t="n">
        <v>0.01449181481807676</v>
      </c>
      <c r="O2002" t="n">
        <v>-0.00263688331180235</v>
      </c>
      <c r="P2002" t="n">
        <v>0.07940213255606615</v>
      </c>
      <c r="Q2002" t="n">
        <v>0.01602505021118862</v>
      </c>
      <c r="R2002" t="n">
        <v>-0.002465944627932101</v>
      </c>
    </row>
    <row r="2003">
      <c r="F2003" t="n">
        <v>0.06653760871801687</v>
      </c>
      <c r="G2003" t="n">
        <v>0.01613301220736512</v>
      </c>
      <c r="H2003" t="n">
        <v>-0.001719664501609336</v>
      </c>
      <c r="J2003" t="n">
        <v>0.02586626723318593</v>
      </c>
      <c r="K2003" t="n">
        <v>0.01725322952582313</v>
      </c>
      <c r="L2003" t="n">
        <v>-0.001954209772775827</v>
      </c>
      <c r="M2003" t="n">
        <v>0.05241285326874051</v>
      </c>
      <c r="N2003" t="n">
        <v>0.01449937445021973</v>
      </c>
      <c r="O2003" t="n">
        <v>-0.00263688331180235</v>
      </c>
      <c r="P2003" t="n">
        <v>0.07897829156563457</v>
      </c>
      <c r="Q2003" t="n">
        <v>0.01603340965313498</v>
      </c>
      <c r="R2003" t="n">
        <v>-0.002466689653888948</v>
      </c>
    </row>
    <row r="2004">
      <c r="F2004" t="n">
        <v>0.06653361220646142</v>
      </c>
      <c r="G2004" t="n">
        <v>0.01614142357973601</v>
      </c>
      <c r="H2004" t="n">
        <v>-0.001722144014147184</v>
      </c>
      <c r="J2004" t="n">
        <v>0.02582225688342969</v>
      </c>
      <c r="K2004" t="n">
        <v>0.01726222495310458</v>
      </c>
      <c r="L2004" t="n">
        <v>-0.001954851585719132</v>
      </c>
      <c r="M2004" t="n">
        <v>0.05229486119697993</v>
      </c>
      <c r="N2004" t="n">
        <v>0.0145069340823627</v>
      </c>
      <c r="O2004" t="n">
        <v>-0.002636964024608212</v>
      </c>
      <c r="P2004" t="n">
        <v>0.07941021819930322</v>
      </c>
      <c r="Q2004" t="n">
        <v>0.01604176909508135</v>
      </c>
      <c r="R2004" t="n">
        <v>-0.0024674298088161</v>
      </c>
    </row>
    <row r="2005">
      <c r="F2005" t="n">
        <v>0.06639925115021732</v>
      </c>
      <c r="G2005" t="n">
        <v>0.0161498349521069</v>
      </c>
      <c r="H2005" t="n">
        <v>-0.001722144014147184</v>
      </c>
      <c r="J2005" t="n">
        <v>0.02582375999592086</v>
      </c>
      <c r="K2005" t="n">
        <v>0.01727122038038604</v>
      </c>
      <c r="L2005" t="n">
        <v>-0.001953288798401679</v>
      </c>
      <c r="M2005" t="n">
        <v>0.05227799040207765</v>
      </c>
      <c r="N2005" t="n">
        <v>0.01451449371450568</v>
      </c>
      <c r="O2005" t="n">
        <v>-0.002633539053849904</v>
      </c>
      <c r="P2005" t="n">
        <v>0.07944717039653004</v>
      </c>
      <c r="Q2005" t="n">
        <v>0.01605012853702772</v>
      </c>
      <c r="R2005" t="n">
        <v>-0.002469156836979454</v>
      </c>
    </row>
    <row r="2006">
      <c r="F2006" t="n">
        <v>0.06651473632571597</v>
      </c>
      <c r="G2006" t="n">
        <v>0.01615824632447779</v>
      </c>
      <c r="H2006" t="n">
        <v>-0.00172197179974577</v>
      </c>
      <c r="J2006" t="n">
        <v>0.0258783656006506</v>
      </c>
      <c r="K2006" t="n">
        <v>0.01728021580766749</v>
      </c>
      <c r="L2006" t="n">
        <v>-0.001952702753157634</v>
      </c>
      <c r="M2006" t="n">
        <v>0.05246337647969587</v>
      </c>
      <c r="N2006" t="n">
        <v>0.01452205334664865</v>
      </c>
      <c r="O2006" t="n">
        <v>-0.002634065972428105</v>
      </c>
      <c r="P2006" t="n">
        <v>0.07938537311407212</v>
      </c>
      <c r="Q2006" t="n">
        <v>0.01605848797897409</v>
      </c>
      <c r="R2006" t="n">
        <v>-0.002468416682052302</v>
      </c>
    </row>
    <row r="2007">
      <c r="F2007" t="n">
        <v>0.06643466828042022</v>
      </c>
      <c r="G2007" t="n">
        <v>0.01616665769684867</v>
      </c>
      <c r="H2007" t="n">
        <v>-0.001723349514957087</v>
      </c>
      <c r="J2007" t="n">
        <v>0.02587986628147532</v>
      </c>
      <c r="K2007" t="n">
        <v>0.01728921123494894</v>
      </c>
      <c r="L2007" t="n">
        <v>-0.00195465623730445</v>
      </c>
      <c r="M2007" t="n">
        <v>0.05238582121402646</v>
      </c>
      <c r="N2007" t="n">
        <v>0.01452961297879162</v>
      </c>
      <c r="O2007" t="n">
        <v>-0.002633275594560803</v>
      </c>
      <c r="P2007" t="n">
        <v>0.07899441144515645</v>
      </c>
      <c r="Q2007" t="n">
        <v>0.01606684742092046</v>
      </c>
      <c r="R2007" t="n">
        <v>-0.0024674298088161</v>
      </c>
    </row>
    <row r="2008">
      <c r="F2008" t="n">
        <v>0.06655015863331347</v>
      </c>
      <c r="G2008" t="n">
        <v>0.01617506906921956</v>
      </c>
      <c r="H2008" t="n">
        <v>-0.001725479197151927</v>
      </c>
      <c r="J2008" t="n">
        <v>0.02585860536812715</v>
      </c>
      <c r="K2008" t="n">
        <v>0.01729820666223039</v>
      </c>
      <c r="L2008" t="n">
        <v>-0.001953928720281978</v>
      </c>
      <c r="M2008" t="n">
        <v>0.05230825970880168</v>
      </c>
      <c r="N2008" t="n">
        <v>0.01453717261093459</v>
      </c>
      <c r="O2008" t="n">
        <v>-0.00263704405961476</v>
      </c>
      <c r="P2008" t="n">
        <v>0.07942634388329511</v>
      </c>
      <c r="Q2008" t="n">
        <v>0.01607520686286683</v>
      </c>
      <c r="R2008" t="n">
        <v>-0.002468892689282083</v>
      </c>
    </row>
    <row r="2009">
      <c r="F2009" t="n">
        <v>0.06655699851363645</v>
      </c>
      <c r="G2009" t="n">
        <v>0.01618348044159045</v>
      </c>
      <c r="H2009" t="n">
        <v>-0.001727032439077748</v>
      </c>
      <c r="J2009" t="n">
        <v>0.02584492859268438</v>
      </c>
      <c r="K2009" t="n">
        <v>0.01730720208951184</v>
      </c>
      <c r="L2009" t="n">
        <v>-0.001954905586955452</v>
      </c>
      <c r="M2009" t="n">
        <v>0.05221046485911157</v>
      </c>
      <c r="N2009" t="n">
        <v>0.01454473224307756</v>
      </c>
      <c r="O2009" t="n">
        <v>-0.002635199788616928</v>
      </c>
      <c r="P2009" t="n">
        <v>0.07903536543327999</v>
      </c>
      <c r="Q2009" t="n">
        <v>0.0160835663048132</v>
      </c>
      <c r="R2009" t="n">
        <v>-0.002469139677346236</v>
      </c>
    </row>
    <row r="2010">
      <c r="F2010" t="n">
        <v>0.06646603402705914</v>
      </c>
      <c r="G2010" t="n">
        <v>0.01619189181396134</v>
      </c>
      <c r="H2010" t="n">
        <v>-0.001725824362024331</v>
      </c>
      <c r="J2010" t="n">
        <v>0.02594505326671291</v>
      </c>
      <c r="K2010" t="n">
        <v>0.01731619751679329</v>
      </c>
      <c r="L2010" t="n">
        <v>-0.001954905586955452</v>
      </c>
      <c r="M2010" t="n">
        <v>0.0524160748460393</v>
      </c>
      <c r="N2010" t="n">
        <v>0.01455229187522054</v>
      </c>
      <c r="O2010" t="n">
        <v>-0.00263414591947531</v>
      </c>
      <c r="P2010" t="n">
        <v>0.07940146700638379</v>
      </c>
      <c r="Q2010" t="n">
        <v>0.01609192574675956</v>
      </c>
      <c r="R2010" t="n">
        <v>-0.002468892689282083</v>
      </c>
    </row>
    <row r="2011">
      <c r="F2011" t="n">
        <v>0.06644025605581715</v>
      </c>
      <c r="G2011" t="n">
        <v>0.01620030318633223</v>
      </c>
      <c r="H2011" t="n">
        <v>-0.001727205021513951</v>
      </c>
      <c r="J2011" t="n">
        <v>0.02587826460864695</v>
      </c>
      <c r="K2011" t="n">
        <v>0.01732519294407474</v>
      </c>
      <c r="L2011" t="n">
        <v>-0.001953537973612589</v>
      </c>
      <c r="M2011" t="n">
        <v>0.05233849901322427</v>
      </c>
      <c r="N2011" t="n">
        <v>0.01455985150736351</v>
      </c>
      <c r="O2011" t="n">
        <v>-0.00263414591947531</v>
      </c>
      <c r="P2011" t="n">
        <v>0.07924089357725428</v>
      </c>
      <c r="Q2011" t="n">
        <v>0.01610028518870594</v>
      </c>
      <c r="R2011" t="n">
        <v>-0.002471856546051929</v>
      </c>
    </row>
    <row r="2012">
      <c r="F2012" t="n">
        <v>0.06657748861697782</v>
      </c>
      <c r="G2012" t="n">
        <v>0.01620871455870312</v>
      </c>
      <c r="H2012" t="n">
        <v>-0.00172967549332617</v>
      </c>
      <c r="J2012" t="n">
        <v>0.02584182041016934</v>
      </c>
      <c r="K2012" t="n">
        <v>0.01733418837135619</v>
      </c>
      <c r="L2012" t="n">
        <v>-0.001954176160504396</v>
      </c>
      <c r="M2012" t="n">
        <v>0.05240251377660463</v>
      </c>
      <c r="N2012" t="n">
        <v>0.01456741113950648</v>
      </c>
      <c r="O2012" t="n">
        <v>-0.002633434766638051</v>
      </c>
      <c r="P2012" t="n">
        <v>0.07904739450815285</v>
      </c>
      <c r="Q2012" t="n">
        <v>0.0161086446306523</v>
      </c>
      <c r="R2012" t="n">
        <v>-0.002471322238105287</v>
      </c>
    </row>
    <row r="2013">
      <c r="F2013" t="n">
        <v>0.06657344017693152</v>
      </c>
      <c r="G2013" t="n">
        <v>0.01621712593107401</v>
      </c>
      <c r="H2013" t="n">
        <v>-0.001729848443580477</v>
      </c>
      <c r="J2013" t="n">
        <v>0.02588883402919133</v>
      </c>
      <c r="K2013" t="n">
        <v>0.01734318379863765</v>
      </c>
      <c r="L2013" t="n">
        <v>-0.00195300377204694</v>
      </c>
      <c r="M2013" t="n">
        <v>0.0522642425295656</v>
      </c>
      <c r="N2013" t="n">
        <v>0.01457497077164945</v>
      </c>
      <c r="O2013" t="n">
        <v>-0.002635542568352218</v>
      </c>
      <c r="P2013" t="n">
        <v>0.07928182491316832</v>
      </c>
      <c r="Q2013" t="n">
        <v>0.01611700407259867</v>
      </c>
      <c r="R2013" t="n">
        <v>-0.002473053029067442</v>
      </c>
    </row>
    <row r="2014">
      <c r="F2014" t="n">
        <v>0.06654764681061075</v>
      </c>
      <c r="G2014" t="n">
        <v>0.0162255373034449</v>
      </c>
      <c r="H2014" t="n">
        <v>-0.001729156642563249</v>
      </c>
      <c r="J2014" t="n">
        <v>0.02583721002918404</v>
      </c>
      <c r="K2014" t="n">
        <v>0.01735217922591909</v>
      </c>
      <c r="L2014" t="n">
        <v>-0.001955153150885611</v>
      </c>
      <c r="M2014" t="n">
        <v>0.05240916601130011</v>
      </c>
      <c r="N2014" t="n">
        <v>0.01458253040379242</v>
      </c>
      <c r="O2014" t="n">
        <v>-0.002635279093137947</v>
      </c>
      <c r="P2014" t="n">
        <v>0.07935166368499025</v>
      </c>
      <c r="Q2014" t="n">
        <v>0.01612536351454504</v>
      </c>
      <c r="R2014" t="n">
        <v>-0.002475031075881333</v>
      </c>
    </row>
    <row r="2015">
      <c r="F2015" t="n">
        <v>0.0665109744547791</v>
      </c>
      <c r="G2015" t="n">
        <v>0.01623394867581579</v>
      </c>
      <c r="H2015" t="n">
        <v>-0.00172967549332617</v>
      </c>
      <c r="J2015" t="n">
        <v>0.02595251083277879</v>
      </c>
      <c r="K2015" t="n">
        <v>0.01736117465320055</v>
      </c>
      <c r="L2015" t="n">
        <v>-0.001954176160504396</v>
      </c>
      <c r="M2015" t="n">
        <v>0.05231134128211315</v>
      </c>
      <c r="N2015" t="n">
        <v>0.01459009003593539</v>
      </c>
      <c r="O2015" t="n">
        <v>-0.002636596469209302</v>
      </c>
      <c r="P2015" t="n">
        <v>0.07945441947281817</v>
      </c>
      <c r="Q2015" t="n">
        <v>0.01613372295649141</v>
      </c>
      <c r="R2015" t="n">
        <v>-0.002472064005660496</v>
      </c>
    </row>
    <row r="2016">
      <c r="F2016" t="n">
        <v>0.06650690384896002</v>
      </c>
      <c r="G2016" t="n">
        <v>0.01624236004818668</v>
      </c>
      <c r="H2016" t="n">
        <v>-0.001734565021008399</v>
      </c>
      <c r="J2016" t="n">
        <v>0.02585535565212814</v>
      </c>
      <c r="K2016" t="n">
        <v>0.017370170080482</v>
      </c>
      <c r="L2016" t="n">
        <v>-0.001954617244376448</v>
      </c>
      <c r="M2016" t="n">
        <v>0.05233488637439054</v>
      </c>
      <c r="N2016" t="n">
        <v>0.01459764966807836</v>
      </c>
      <c r="O2016" t="n">
        <v>-0.002634567276733502</v>
      </c>
      <c r="P2016" t="n">
        <v>0.07945841546020449</v>
      </c>
      <c r="Q2016" t="n">
        <v>0.01614208239843777</v>
      </c>
      <c r="R2016" t="n">
        <v>-0.002474474068898637</v>
      </c>
    </row>
    <row r="2017">
      <c r="F2017" t="n">
        <v>0.06662241209616529</v>
      </c>
      <c r="G2017" t="n">
        <v>0.01625077142055757</v>
      </c>
      <c r="H2017" t="n">
        <v>-0.001733698431769286</v>
      </c>
      <c r="J2017" t="n">
        <v>0.02590995411545682</v>
      </c>
      <c r="K2017" t="n">
        <v>0.01737916550776345</v>
      </c>
      <c r="L2017" t="n">
        <v>-0.001956180625495725</v>
      </c>
      <c r="M2017" t="n">
        <v>0.05225727974686817</v>
      </c>
      <c r="N2017" t="n">
        <v>0.01460520930022133</v>
      </c>
      <c r="O2017" t="n">
        <v>-0.002633513344429578</v>
      </c>
      <c r="P2017" t="n">
        <v>0.07923196844590685</v>
      </c>
      <c r="Q2017" t="n">
        <v>0.01615044184038415</v>
      </c>
      <c r="R2017" t="n">
        <v>-0.002474474068898637</v>
      </c>
    </row>
    <row r="2018">
      <c r="F2018" t="n">
        <v>0.06656397624077817</v>
      </c>
      <c r="G2018" t="n">
        <v>0.01625918279292846</v>
      </c>
      <c r="H2018" t="n">
        <v>-0.001733351796073641</v>
      </c>
      <c r="J2018" t="n">
        <v>0.02584314322051522</v>
      </c>
      <c r="K2018" t="n">
        <v>0.0173881609350449</v>
      </c>
      <c r="L2018" t="n">
        <v>-0.00195324928589708</v>
      </c>
      <c r="M2018" t="n">
        <v>0.0523212776985966</v>
      </c>
      <c r="N2018" t="n">
        <v>0.01461276893236431</v>
      </c>
      <c r="O2018" t="n">
        <v>-0.002636675141341349</v>
      </c>
      <c r="P2018" t="n">
        <v>0.07907135280273303</v>
      </c>
      <c r="Q2018" t="n">
        <v>0.01615880128233051</v>
      </c>
      <c r="R2018" t="n">
        <v>-0.002477196807195914</v>
      </c>
    </row>
    <row r="2019">
      <c r="F2019" t="n">
        <v>0.0666251273978387</v>
      </c>
      <c r="G2019" t="n">
        <v>0.01626759416529934</v>
      </c>
      <c r="H2019" t="n">
        <v>-0.001733525113921463</v>
      </c>
      <c r="J2019" t="n">
        <v>0.02590532832420785</v>
      </c>
      <c r="K2019" t="n">
        <v>0.01739715636232635</v>
      </c>
      <c r="L2019" t="n">
        <v>-0.001954470262790364</v>
      </c>
      <c r="M2019" t="n">
        <v>0.05244596543833538</v>
      </c>
      <c r="N2019" t="n">
        <v>0.01462032856450728</v>
      </c>
      <c r="O2019" t="n">
        <v>-0.002635357725961445</v>
      </c>
      <c r="P2019" t="n">
        <v>0.07933869865655685</v>
      </c>
      <c r="Q2019" t="n">
        <v>0.01616716072427688</v>
      </c>
      <c r="R2019" t="n">
        <v>-0.002474474068898637</v>
      </c>
    </row>
    <row r="2020">
      <c r="F2020" t="n">
        <v>0.0666427868464281</v>
      </c>
      <c r="G2020" t="n">
        <v>0.01627600553767023</v>
      </c>
      <c r="H2020" t="n">
        <v>-0.001737373144048763</v>
      </c>
      <c r="J2020" t="n">
        <v>0.02592198367734859</v>
      </c>
      <c r="K2020" t="n">
        <v>0.0174061517896078</v>
      </c>
      <c r="L2020" t="n">
        <v>-0.001953883921711527</v>
      </c>
      <c r="M2020" t="n">
        <v>0.05226719216289857</v>
      </c>
      <c r="N2020" t="n">
        <v>0.01462788819665025</v>
      </c>
      <c r="O2020" t="n">
        <v>-0.002636753144255381</v>
      </c>
      <c r="P2020" t="n">
        <v>0.07907930965674465</v>
      </c>
      <c r="Q2020" t="n">
        <v>0.01617552016622325</v>
      </c>
      <c r="R2020" t="n">
        <v>-0.002477607121528438</v>
      </c>
    </row>
    <row r="2021">
      <c r="F2021" t="n">
        <v>0.06651907968660206</v>
      </c>
      <c r="G2021" t="n">
        <v>0.01628441691004112</v>
      </c>
      <c r="H2021" t="n">
        <v>-0.001737199458839921</v>
      </c>
      <c r="J2021" t="n">
        <v>0.02586275241485106</v>
      </c>
      <c r="K2021" t="n">
        <v>0.01741514721688926</v>
      </c>
      <c r="L2021" t="n">
        <v>-0.001955056603869201</v>
      </c>
      <c r="M2021" t="n">
        <v>0.05235141369550453</v>
      </c>
      <c r="N2021" t="n">
        <v>0.01463544782879322</v>
      </c>
      <c r="O2021" t="n">
        <v>-0.002634381726418038</v>
      </c>
      <c r="P2021" t="n">
        <v>0.07924789013733452</v>
      </c>
      <c r="Q2021" t="n">
        <v>0.01618387960816962</v>
      </c>
      <c r="R2021" t="n">
        <v>-0.002478846048981948</v>
      </c>
    </row>
    <row r="2022">
      <c r="F2022" t="n">
        <v>0.06661284667467383</v>
      </c>
      <c r="G2022" t="n">
        <v>0.01629282828241201</v>
      </c>
      <c r="H2022" t="n">
        <v>-0.001738241570092974</v>
      </c>
      <c r="J2022" t="n">
        <v>0.02588699280013534</v>
      </c>
      <c r="K2022" t="n">
        <v>0.0174241426441707</v>
      </c>
      <c r="L2022" t="n">
        <v>-0.001953493027658969</v>
      </c>
      <c r="M2022" t="n">
        <v>0.05235470868096428</v>
      </c>
      <c r="N2022" t="n">
        <v>0.01464300746093619</v>
      </c>
      <c r="O2022" t="n">
        <v>-0.002635435689901302</v>
      </c>
      <c r="P2022" t="n">
        <v>0.07905433015040075</v>
      </c>
      <c r="Q2022" t="n">
        <v>0.01619223905011599</v>
      </c>
      <c r="R2022" t="n">
        <v>-0.002479837190944755</v>
      </c>
    </row>
    <row r="2023">
      <c r="F2023" t="n">
        <v>0.06654348806621978</v>
      </c>
      <c r="G2023" t="n">
        <v>0.0163012396547829</v>
      </c>
      <c r="H2023" t="n">
        <v>-0.001741915713232834</v>
      </c>
      <c r="J2023" t="n">
        <v>0.02587328815667861</v>
      </c>
      <c r="K2023" t="n">
        <v>0.01743313807145216</v>
      </c>
      <c r="L2023" t="n">
        <v>-0.001956424733053155</v>
      </c>
      <c r="M2023" t="n">
        <v>0.05233776843252666</v>
      </c>
      <c r="N2023" t="n">
        <v>0.01465056709307916</v>
      </c>
      <c r="O2023" t="n">
        <v>-0.002636753144255381</v>
      </c>
      <c r="P2023" t="n">
        <v>0.07951920762157422</v>
      </c>
      <c r="Q2023" t="n">
        <v>0.01620059849206236</v>
      </c>
      <c r="R2023" t="n">
        <v>-0.002480721299986188</v>
      </c>
    </row>
    <row r="2024">
      <c r="F2024" t="n">
        <v>0.06653937184895359</v>
      </c>
      <c r="G2024" t="n">
        <v>0.01630965102715379</v>
      </c>
      <c r="H2024" t="n">
        <v>-0.001740349242267697</v>
      </c>
      <c r="J2024" t="n">
        <v>0.02585199225453891</v>
      </c>
      <c r="K2024" t="n">
        <v>0.01744213349873361</v>
      </c>
      <c r="L2024" t="n">
        <v>-0.001954907830582952</v>
      </c>
      <c r="M2024" t="n">
        <v>0.05226012780460854</v>
      </c>
      <c r="N2024" t="n">
        <v>0.01465812672522214</v>
      </c>
      <c r="O2024" t="n">
        <v>-0.002633931996177053</v>
      </c>
      <c r="P2024" t="n">
        <v>0.07912810274608628</v>
      </c>
      <c r="Q2024" t="n">
        <v>0.01620895793400872</v>
      </c>
      <c r="R2024" t="n">
        <v>-0.002479481063359858</v>
      </c>
    </row>
    <row r="2025">
      <c r="F2025" t="n">
        <v>0.06657875662032237</v>
      </c>
      <c r="G2025" t="n">
        <v>0.01631806239952467</v>
      </c>
      <c r="H2025" t="n">
        <v>-0.001741219503914995</v>
      </c>
      <c r="J2025" t="n">
        <v>0.02596729833070346</v>
      </c>
      <c r="K2025" t="n">
        <v>0.01745112892601506</v>
      </c>
      <c r="L2025" t="n">
        <v>-0.00195608065799856</v>
      </c>
      <c r="M2025" t="n">
        <v>0.05244550242090568</v>
      </c>
      <c r="N2025" t="n">
        <v>0.01466568635736511</v>
      </c>
      <c r="O2025" t="n">
        <v>-0.002636303483568568</v>
      </c>
      <c r="P2025" t="n">
        <v>0.0792966772042773</v>
      </c>
      <c r="Q2025" t="n">
        <v>0.0162173173759551</v>
      </c>
      <c r="R2025" t="n">
        <v>-0.00247997715801039</v>
      </c>
    </row>
    <row r="2026">
      <c r="F2026" t="n">
        <v>0.06668340542355766</v>
      </c>
      <c r="G2026" t="n">
        <v>0.01632647377189557</v>
      </c>
      <c r="H2026" t="n">
        <v>-0.001740871399256076</v>
      </c>
      <c r="J2026" t="n">
        <v>0.02593841068044811</v>
      </c>
      <c r="K2026" t="n">
        <v>0.01746012435329651</v>
      </c>
      <c r="L2026" t="n">
        <v>-0.001954125945639213</v>
      </c>
      <c r="M2026" t="n">
        <v>0.05244878483025903</v>
      </c>
      <c r="N2026" t="n">
        <v>0.01467324598950808</v>
      </c>
      <c r="O2026" t="n">
        <v>-0.002635512987771397</v>
      </c>
      <c r="P2026" t="n">
        <v>0.07943232858180055</v>
      </c>
      <c r="Q2026" t="n">
        <v>0.01622567681790146</v>
      </c>
      <c r="R2026" t="n">
        <v>-0.002482705678588317</v>
      </c>
    </row>
    <row r="2027">
      <c r="F2027" t="n">
        <v>0.06662488944551821</v>
      </c>
      <c r="G2027" t="n">
        <v>0.01633488514426645</v>
      </c>
      <c r="H2027" t="n">
        <v>-0.001740175189938237</v>
      </c>
      <c r="J2027" t="n">
        <v>0.02591710962437113</v>
      </c>
      <c r="K2027" t="n">
        <v>0.01746911978057796</v>
      </c>
      <c r="L2027" t="n">
        <v>-0.00195608065799856</v>
      </c>
      <c r="M2027" t="n">
        <v>0.05229019924745212</v>
      </c>
      <c r="N2027" t="n">
        <v>0.01468080562165105</v>
      </c>
      <c r="O2027" t="n">
        <v>-0.002634458993375167</v>
      </c>
      <c r="P2027" t="n">
        <v>0.07920581695824352</v>
      </c>
      <c r="Q2027" t="n">
        <v>0.01623403625984783</v>
      </c>
      <c r="R2027" t="n">
        <v>-0.002479481063359858</v>
      </c>
    </row>
    <row r="2028">
      <c r="F2028" t="n">
        <v>0.06656636056666343</v>
      </c>
      <c r="G2028" t="n">
        <v>0.01634329651663734</v>
      </c>
      <c r="H2028" t="n">
        <v>-0.001743843179283079</v>
      </c>
      <c r="J2028" t="n">
        <v>0.02589580602701745</v>
      </c>
      <c r="K2028" t="n">
        <v>0.01747811520785941</v>
      </c>
      <c r="L2028" t="n">
        <v>-0.001955734675682086</v>
      </c>
      <c r="M2028" t="n">
        <v>0.05227323872981929</v>
      </c>
      <c r="N2028" t="n">
        <v>0.01468836525379403</v>
      </c>
      <c r="O2028" t="n">
        <v>-0.002636380141168568</v>
      </c>
      <c r="P2028" t="n">
        <v>0.07924269041920651</v>
      </c>
      <c r="Q2028" t="n">
        <v>0.0162423957017942</v>
      </c>
      <c r="R2028" t="n">
        <v>-0.002483319893878759</v>
      </c>
    </row>
    <row r="2029">
      <c r="F2029" t="n">
        <v>0.06664925215977067</v>
      </c>
      <c r="G2029" t="n">
        <v>0.01635170788900823</v>
      </c>
      <c r="H2029" t="n">
        <v>-0.001745587371300766</v>
      </c>
      <c r="J2029" t="n">
        <v>0.02595039716269421</v>
      </c>
      <c r="K2029" t="n">
        <v>0.01748711063514086</v>
      </c>
      <c r="L2029" t="n">
        <v>-0.001956125666221007</v>
      </c>
      <c r="M2029" t="n">
        <v>0.05253954620454784</v>
      </c>
      <c r="N2029" t="n">
        <v>0.014695924885937</v>
      </c>
      <c r="O2029" t="n">
        <v>-0.002635062609863637</v>
      </c>
      <c r="P2029" t="n">
        <v>0.07914786249055195</v>
      </c>
      <c r="Q2029" t="n">
        <v>0.01625075514374057</v>
      </c>
      <c r="R2029" t="n">
        <v>-0.002482078358085399</v>
      </c>
    </row>
    <row r="2030">
      <c r="F2030" t="n">
        <v>0.06665598725198502</v>
      </c>
      <c r="G2030" t="n">
        <v>0.01636011926137912</v>
      </c>
      <c r="H2030" t="n">
        <v>-0.001745936209704303</v>
      </c>
      <c r="J2030" t="n">
        <v>0.02595185957901475</v>
      </c>
      <c r="K2030" t="n">
        <v>0.01749610606242231</v>
      </c>
      <c r="L2030" t="n">
        <v>-0.001954366208795863</v>
      </c>
      <c r="M2030" t="n">
        <v>0.0525428161137832</v>
      </c>
      <c r="N2030" t="n">
        <v>0.01470348451807997</v>
      </c>
      <c r="O2030" t="n">
        <v>-0.002635326116124623</v>
      </c>
      <c r="P2030" t="n">
        <v>0.07948105443619985</v>
      </c>
      <c r="Q2030" t="n">
        <v>0.01625911458568693</v>
      </c>
      <c r="R2030" t="n">
        <v>-0.002484313122513447</v>
      </c>
    </row>
    <row r="2031">
      <c r="F2031" t="n">
        <v>0.06663007505113241</v>
      </c>
      <c r="G2031" t="n">
        <v>0.01636853063375001</v>
      </c>
      <c r="H2031" t="n">
        <v>-0.001747333821173068</v>
      </c>
      <c r="J2031" t="n">
        <v>0.02591537024883381</v>
      </c>
      <c r="K2031" t="n">
        <v>0.01750510148970377</v>
      </c>
      <c r="L2031" t="n">
        <v>-0.001953975218256943</v>
      </c>
      <c r="M2031" t="n">
        <v>0.05232350447082471</v>
      </c>
      <c r="N2031" t="n">
        <v>0.01471104415022294</v>
      </c>
      <c r="O2031" t="n">
        <v>-0.002637434166212514</v>
      </c>
      <c r="P2031" t="n">
        <v>0.07951792169349747</v>
      </c>
      <c r="Q2031" t="n">
        <v>0.01626747402763331</v>
      </c>
      <c r="R2031" t="n">
        <v>-0.002483319893878759</v>
      </c>
    </row>
    <row r="2032">
      <c r="F2032" t="n">
        <v>0.06666944308039487</v>
      </c>
      <c r="G2032" t="n">
        <v>0.0163769420061209</v>
      </c>
      <c r="H2032" t="n">
        <v>-0.001746984249537343</v>
      </c>
      <c r="J2032" t="n">
        <v>0.02596995979087031</v>
      </c>
      <c r="K2032" t="n">
        <v>0.01751409691698522</v>
      </c>
      <c r="L2032" t="n">
        <v>-0.001956168870036902</v>
      </c>
      <c r="M2032" t="n">
        <v>0.05230652922095858</v>
      </c>
      <c r="N2032" t="n">
        <v>0.01471860378236591</v>
      </c>
      <c r="O2032" t="n">
        <v>-0.002637510193556012</v>
      </c>
      <c r="P2032" t="n">
        <v>0.07915967610155494</v>
      </c>
      <c r="Q2032" t="n">
        <v>0.01627583346957967</v>
      </c>
      <c r="R2032" t="n">
        <v>-0.002485401260120064</v>
      </c>
    </row>
    <row r="2033">
      <c r="F2033" t="n">
        <v>0.0665999885738883</v>
      </c>
      <c r="G2033" t="n">
        <v>0.01638535337849179</v>
      </c>
      <c r="H2033" t="n">
        <v>-0.00174943125098742</v>
      </c>
      <c r="J2033" t="n">
        <v>0.02589551445075594</v>
      </c>
      <c r="K2033" t="n">
        <v>0.01752309234426666</v>
      </c>
      <c r="L2033" t="n">
        <v>-0.001955386793527142</v>
      </c>
      <c r="M2033" t="n">
        <v>0.05251213517548098</v>
      </c>
      <c r="N2033" t="n">
        <v>0.01472616341450888</v>
      </c>
      <c r="O2033" t="n">
        <v>-0.002635402082700937</v>
      </c>
      <c r="P2033" t="n">
        <v>0.07922945947982446</v>
      </c>
      <c r="Q2033" t="n">
        <v>0.01628419291152604</v>
      </c>
      <c r="R2033" t="n">
        <v>-0.002484407000190023</v>
      </c>
    </row>
    <row r="2034">
      <c r="F2034" t="n">
        <v>0.06663934840799539</v>
      </c>
      <c r="G2034" t="n">
        <v>0.01639376475086268</v>
      </c>
      <c r="H2034" t="n">
        <v>-0.00174943125098742</v>
      </c>
      <c r="J2034" t="n">
        <v>0.02590455957604541</v>
      </c>
      <c r="K2034" t="n">
        <v>0.01753208777154812</v>
      </c>
      <c r="L2034" t="n">
        <v>-0.001955386793527142</v>
      </c>
      <c r="M2034" t="n">
        <v>0.05241421395498136</v>
      </c>
      <c r="N2034" t="n">
        <v>0.01473372304665185</v>
      </c>
      <c r="O2034" t="n">
        <v>-0.002634611541130284</v>
      </c>
      <c r="P2034" t="n">
        <v>0.07920046107009965</v>
      </c>
      <c r="Q2034" t="n">
        <v>0.01629255235347241</v>
      </c>
      <c r="R2034" t="n">
        <v>-0.002486892650015126</v>
      </c>
    </row>
    <row r="2035">
      <c r="F2035" t="n">
        <v>0.06666782398796131</v>
      </c>
      <c r="G2035" t="n">
        <v>0.01640217612323357</v>
      </c>
      <c r="H2035" t="n">
        <v>-0.001747333821173068</v>
      </c>
      <c r="J2035" t="n">
        <v>0.02595155636322574</v>
      </c>
      <c r="K2035" t="n">
        <v>0.01754108319882957</v>
      </c>
      <c r="L2035" t="n">
        <v>-0.001955582312654582</v>
      </c>
      <c r="M2035" t="n">
        <v>0.05245793579815089</v>
      </c>
      <c r="N2035" t="n">
        <v>0.01474128267879483</v>
      </c>
      <c r="O2035" t="n">
        <v>-0.002634611541130284</v>
      </c>
      <c r="P2035" t="n">
        <v>0.07920438544513947</v>
      </c>
      <c r="Q2035" t="n">
        <v>0.01630091179541878</v>
      </c>
      <c r="R2035" t="n">
        <v>-0.002485898390085085</v>
      </c>
    </row>
    <row r="2036">
      <c r="F2036" t="n">
        <v>0.06662010815172899</v>
      </c>
      <c r="G2036" t="n">
        <v>0.01641058749560445</v>
      </c>
      <c r="H2036" t="n">
        <v>-0.001750645937504138</v>
      </c>
      <c r="J2036" t="n">
        <v>0.02590746430355165</v>
      </c>
      <c r="K2036" t="n">
        <v>0.01755007862611102</v>
      </c>
      <c r="L2036" t="n">
        <v>-0.001955819190191961</v>
      </c>
      <c r="M2036" t="n">
        <v>0.05250165552990285</v>
      </c>
      <c r="N2036" t="n">
        <v>0.0147488423109378</v>
      </c>
      <c r="O2036" t="n">
        <v>-0.002636794998650042</v>
      </c>
      <c r="P2036" t="n">
        <v>0.07930708862641478</v>
      </c>
      <c r="Q2036" t="n">
        <v>0.01630927123736515</v>
      </c>
      <c r="R2036" t="n">
        <v>-0.002490447270809669</v>
      </c>
    </row>
    <row r="2037">
      <c r="F2037" t="n">
        <v>0.0666268051792759</v>
      </c>
      <c r="G2037" t="n">
        <v>0.01641899886797534</v>
      </c>
      <c r="H2037" t="n">
        <v>-0.001752397459202492</v>
      </c>
      <c r="J2037" t="n">
        <v>0.02596205046367837</v>
      </c>
      <c r="K2037" t="n">
        <v>0.01755907405339247</v>
      </c>
      <c r="L2037" t="n">
        <v>-0.001957383532675618</v>
      </c>
      <c r="M2037" t="n">
        <v>0.05256560947825817</v>
      </c>
      <c r="N2037" t="n">
        <v>0.01475640194308077</v>
      </c>
      <c r="O2037" t="n">
        <v>-0.002634950348940812</v>
      </c>
      <c r="P2037" t="n">
        <v>0.07944271853616347</v>
      </c>
      <c r="Q2037" t="n">
        <v>0.01631763067931152</v>
      </c>
      <c r="R2037" t="n">
        <v>-0.002489203166867812</v>
      </c>
    </row>
    <row r="2038">
      <c r="F2038" t="n">
        <v>0.06672058172162756</v>
      </c>
      <c r="G2038" t="n">
        <v>0.01642741024034623</v>
      </c>
      <c r="H2038" t="n">
        <v>-0.001752747763542162</v>
      </c>
      <c r="J2038" t="n">
        <v>0.02598627288234126</v>
      </c>
      <c r="K2038" t="n">
        <v>0.01756806948067392</v>
      </c>
      <c r="L2038" t="n">
        <v>-0.001957187989865161</v>
      </c>
      <c r="M2038" t="n">
        <v>0.05254861537564162</v>
      </c>
      <c r="N2038" t="n">
        <v>0.01476396157522374</v>
      </c>
      <c r="O2038" t="n">
        <v>-0.002635477391714878</v>
      </c>
      <c r="P2038" t="n">
        <v>0.07918320976477577</v>
      </c>
      <c r="Q2038" t="n">
        <v>0.01632599012125788</v>
      </c>
      <c r="R2038" t="n">
        <v>-0.002490447270809669</v>
      </c>
    </row>
    <row r="2039">
      <c r="F2039" t="n">
        <v>0.06678170563466852</v>
      </c>
      <c r="G2039" t="n">
        <v>0.01643582161271712</v>
      </c>
      <c r="H2039" t="n">
        <v>-0.001755358016052411</v>
      </c>
      <c r="J2039" t="n">
        <v>0.02592699155742836</v>
      </c>
      <c r="K2039" t="n">
        <v>0.01757706490795537</v>
      </c>
      <c r="L2039" t="n">
        <v>-0.001956992447054704</v>
      </c>
      <c r="M2039" t="n">
        <v>0.05230901053632797</v>
      </c>
      <c r="N2039" t="n">
        <v>0.01477152120736671</v>
      </c>
      <c r="O2039" t="n">
        <v>-0.002636267955875976</v>
      </c>
      <c r="P2039" t="n">
        <v>0.07954933454664131</v>
      </c>
      <c r="Q2039" t="n">
        <v>0.01633434956320426</v>
      </c>
      <c r="R2039" t="n">
        <v>-0.002488954346079441</v>
      </c>
    </row>
    <row r="2040">
      <c r="F2040" t="n">
        <v>0.06678839715823945</v>
      </c>
      <c r="G2040" t="n">
        <v>0.01644423298508801</v>
      </c>
      <c r="H2040" t="n">
        <v>-0.00175500697955285</v>
      </c>
      <c r="J2040" t="n">
        <v>0.02591325425476383</v>
      </c>
      <c r="K2040" t="n">
        <v>0.01758606033523682</v>
      </c>
      <c r="L2040" t="n">
        <v>-0.001956445456232318</v>
      </c>
      <c r="M2040" t="n">
        <v>0.05235271668438715</v>
      </c>
      <c r="N2040" t="n">
        <v>0.01477908083950968</v>
      </c>
      <c r="O2040" t="n">
        <v>-0.00263502498827662</v>
      </c>
      <c r="P2040" t="n">
        <v>0.07919102694062924</v>
      </c>
      <c r="Q2040" t="n">
        <v>0.01634270900515062</v>
      </c>
      <c r="R2040" t="n">
        <v>-0.002490745678461282</v>
      </c>
    </row>
    <row r="2041">
      <c r="F2041" t="n">
        <v>0.06664265843506133</v>
      </c>
      <c r="G2041" t="n">
        <v>0.0164526443574589</v>
      </c>
      <c r="H2041" t="n">
        <v>-0.00175483146130307</v>
      </c>
      <c r="J2041" t="n">
        <v>0.02597542945924471</v>
      </c>
      <c r="K2041" t="n">
        <v>0.01759505576251828</v>
      </c>
      <c r="L2041" t="n">
        <v>-0.001955663190955936</v>
      </c>
      <c r="M2041" t="n">
        <v>0.05247737121672158</v>
      </c>
      <c r="N2041" t="n">
        <v>0.01478664047165266</v>
      </c>
      <c r="O2041" t="n">
        <v>-0.002634497930573194</v>
      </c>
      <c r="P2041" t="n">
        <v>0.07922785981948666</v>
      </c>
      <c r="Q2041" t="n">
        <v>0.01635106844709699</v>
      </c>
      <c r="R2041" t="n">
        <v>-0.00249024752932559</v>
      </c>
    </row>
    <row r="2042">
      <c r="F2042" t="n">
        <v>0.06673643680838759</v>
      </c>
      <c r="G2042" t="n">
        <v>0.01646105572982979</v>
      </c>
      <c r="H2042" t="n">
        <v>-0.001755884570801751</v>
      </c>
      <c r="J2042" t="n">
        <v>0.02593891438014939</v>
      </c>
      <c r="K2042" t="n">
        <v>0.01760405118979973</v>
      </c>
      <c r="L2042" t="n">
        <v>-0.001956249889913223</v>
      </c>
      <c r="M2042" t="n">
        <v>0.05233893301254461</v>
      </c>
      <c r="N2042" t="n">
        <v>0.01479420010379563</v>
      </c>
      <c r="O2042" t="n">
        <v>-0.002637923805645461</v>
      </c>
      <c r="P2042" t="n">
        <v>0.07949519844080083</v>
      </c>
      <c r="Q2042" t="n">
        <v>0.01635942788904336</v>
      </c>
      <c r="R2042" t="n">
        <v>-0.00249024752932559</v>
      </c>
    </row>
    <row r="2043">
      <c r="F2043" t="n">
        <v>0.06675399904667498</v>
      </c>
      <c r="G2043" t="n">
        <v>0.01646946710220068</v>
      </c>
      <c r="H2043" t="n">
        <v>-0.001754480424803509</v>
      </c>
      <c r="J2043" t="n">
        <v>0.02599349734988476</v>
      </c>
      <c r="K2043" t="n">
        <v>0.01761304661708117</v>
      </c>
      <c r="L2043" t="n">
        <v>-0.001955663190955936</v>
      </c>
      <c r="M2043" t="n">
        <v>0.05258501392400933</v>
      </c>
      <c r="N2043" t="n">
        <v>0.0148017597359386</v>
      </c>
      <c r="O2043" t="n">
        <v>-0.002636342632535184</v>
      </c>
      <c r="P2043" t="n">
        <v>0.07956495902776822</v>
      </c>
      <c r="Q2043" t="n">
        <v>0.01636778733098973</v>
      </c>
      <c r="R2043" t="n">
        <v>-0.002491243827596974</v>
      </c>
    </row>
    <row r="2044">
      <c r="F2044" t="n">
        <v>0.06667355206781042</v>
      </c>
      <c r="G2044" t="n">
        <v>0.01647787847457157</v>
      </c>
      <c r="H2044" t="n">
        <v>-0.001760599338408553</v>
      </c>
      <c r="J2044" t="n">
        <v>0.0259645698113429</v>
      </c>
      <c r="K2044" t="n">
        <v>0.01762204204436263</v>
      </c>
      <c r="L2044" t="n">
        <v>-0.001957265666969599</v>
      </c>
      <c r="M2044" t="n">
        <v>0.05234537315571156</v>
      </c>
      <c r="N2044" t="n">
        <v>0.01480931936808157</v>
      </c>
      <c r="O2044" t="n">
        <v>-0.002636680193314861</v>
      </c>
      <c r="P2044" t="n">
        <v>0.07940420403251763</v>
      </c>
      <c r="Q2044" t="n">
        <v>0.01637614677293609</v>
      </c>
      <c r="R2044" t="n">
        <v>-0.002495257735749581</v>
      </c>
    </row>
    <row r="2045">
      <c r="F2045" t="n">
        <v>0.06676733301198094</v>
      </c>
      <c r="G2045" t="n">
        <v>0.01648628984694246</v>
      </c>
      <c r="H2045" t="n">
        <v>-0.00175831284576127</v>
      </c>
      <c r="J2045" t="n">
        <v>0.02590527134150424</v>
      </c>
      <c r="K2045" t="n">
        <v>0.01763103747164408</v>
      </c>
      <c r="L2045" t="n">
        <v>-0.00195707007731566</v>
      </c>
      <c r="M2045" t="n">
        <v>0.05259145506494067</v>
      </c>
      <c r="N2045" t="n">
        <v>0.01481687900022454</v>
      </c>
      <c r="O2045" t="n">
        <v>-0.002635098975807626</v>
      </c>
      <c r="P2045" t="n">
        <v>0.07944102738786069</v>
      </c>
      <c r="Q2045" t="n">
        <v>0.01638450621488247</v>
      </c>
      <c r="R2045" t="n">
        <v>-0.002492016493686757</v>
      </c>
    </row>
    <row r="2046">
      <c r="F2046" t="n">
        <v>0.06678488382764279</v>
      </c>
      <c r="G2046" t="n">
        <v>0.01649470121931335</v>
      </c>
      <c r="H2046" t="n">
        <v>-0.00175831284576127</v>
      </c>
      <c r="J2046" t="n">
        <v>0.02595985181615269</v>
      </c>
      <c r="K2046" t="n">
        <v>0.01764003289892553</v>
      </c>
      <c r="L2046" t="n">
        <v>-0.001956287718699903</v>
      </c>
      <c r="M2046" t="n">
        <v>0.05241251754548168</v>
      </c>
      <c r="N2046" t="n">
        <v>0.01482443863236752</v>
      </c>
      <c r="O2046" t="n">
        <v>-0.002634308367054008</v>
      </c>
      <c r="P2046" t="n">
        <v>0.0793790542363163</v>
      </c>
      <c r="Q2046" t="n">
        <v>0.01639286565682883</v>
      </c>
      <c r="R2046" t="n">
        <v>-0.002494759083124532</v>
      </c>
    </row>
    <row r="2047">
      <c r="F2047" t="n">
        <v>0.06674797361142207</v>
      </c>
      <c r="G2047" t="n">
        <v>0.01650311259168423</v>
      </c>
      <c r="H2047" t="n">
        <v>-0.001758664613860852</v>
      </c>
      <c r="J2047" t="n">
        <v>0.02592332471842114</v>
      </c>
      <c r="K2047" t="n">
        <v>0.01764902832620698</v>
      </c>
      <c r="L2047" t="n">
        <v>-0.001956287718699903</v>
      </c>
      <c r="M2047" t="n">
        <v>0.05235500818988179</v>
      </c>
      <c r="N2047" t="n">
        <v>0.01483199826451049</v>
      </c>
      <c r="O2047" t="n">
        <v>-0.002637207265817273</v>
      </c>
      <c r="P2047" t="n">
        <v>0.07928414450766336</v>
      </c>
      <c r="Q2047" t="n">
        <v>0.0164012250987752</v>
      </c>
      <c r="R2047" t="n">
        <v>-0.002494509756812007</v>
      </c>
    </row>
    <row r="2048">
      <c r="F2048" t="n">
        <v>0.06674373000199012</v>
      </c>
      <c r="G2048" t="n">
        <v>0.01651152396405512</v>
      </c>
      <c r="H2048" t="n">
        <v>-0.001761966870927506</v>
      </c>
      <c r="J2048" t="n">
        <v>0.02589438707664901</v>
      </c>
      <c r="K2048" t="n">
        <v>0.01765802375348843</v>
      </c>
      <c r="L2048" t="n">
        <v>-0.001957497445425972</v>
      </c>
      <c r="M2048" t="n">
        <v>0.05249989225990465</v>
      </c>
      <c r="N2048" t="n">
        <v>0.01483955789665346</v>
      </c>
      <c r="O2048" t="n">
        <v>-0.00263701711944742</v>
      </c>
      <c r="P2048" t="n">
        <v>0.07945268591295251</v>
      </c>
      <c r="Q2048" t="n">
        <v>0.01640958454072157</v>
      </c>
      <c r="R2048" t="n">
        <v>-0.002496009715998564</v>
      </c>
    </row>
    <row r="2049">
      <c r="F2049" t="n">
        <v>0.06679394472044693</v>
      </c>
      <c r="G2049" t="n">
        <v>0.01651993533642601</v>
      </c>
      <c r="H2049" t="n">
        <v>-0.001763024368299274</v>
      </c>
      <c r="J2049" t="n">
        <v>0.02592618765751492</v>
      </c>
      <c r="K2049" t="n">
        <v>0.01766701918076988</v>
      </c>
      <c r="L2049" t="n">
        <v>-0.001955932542901399</v>
      </c>
      <c r="M2049" t="n">
        <v>0.05248285595949462</v>
      </c>
      <c r="N2049" t="n">
        <v>0.01484711752879643</v>
      </c>
      <c r="O2049" t="n">
        <v>-0.002635962945104247</v>
      </c>
      <c r="P2049" t="n">
        <v>0.07942363300431166</v>
      </c>
      <c r="Q2049" t="n">
        <v>0.01641794398266794</v>
      </c>
      <c r="R2049" t="n">
        <v>-0.002495760139984565</v>
      </c>
    </row>
    <row r="2050">
      <c r="F2050" t="n">
        <v>0.06673522479973973</v>
      </c>
      <c r="G2050" t="n">
        <v>0.0165283467087969</v>
      </c>
      <c r="H2050" t="n">
        <v>-0.001764258115233004</v>
      </c>
      <c r="J2050" t="n">
        <v>0.02590483847135526</v>
      </c>
      <c r="K2050" t="n">
        <v>0.01767601460805134</v>
      </c>
      <c r="L2050" t="n">
        <v>-0.001955932542901399</v>
      </c>
      <c r="M2050" t="n">
        <v>0.05230389160959745</v>
      </c>
      <c r="N2050" t="n">
        <v>0.0148546771609394</v>
      </c>
      <c r="O2050" t="n">
        <v>-0.002634908770761074</v>
      </c>
      <c r="P2050" t="n">
        <v>0.07946044178220124</v>
      </c>
      <c r="Q2050" t="n">
        <v>0.01642630342461431</v>
      </c>
      <c r="R2050" t="n">
        <v>-0.002496259292012562</v>
      </c>
    </row>
    <row r="2051">
      <c r="F2051" t="n">
        <v>0.06681811676087647</v>
      </c>
      <c r="G2051" t="n">
        <v>0.01653675808116779</v>
      </c>
      <c r="H2051" t="n">
        <v>-0.001764258115233004</v>
      </c>
      <c r="J2051" t="n">
        <v>0.02598219461077698</v>
      </c>
      <c r="K2051" t="n">
        <v>0.01768501003533278</v>
      </c>
      <c r="L2051" t="n">
        <v>-0.001955932542901399</v>
      </c>
      <c r="M2051" t="n">
        <v>0.05259045724547737</v>
      </c>
      <c r="N2051" t="n">
        <v>0.01486223679308237</v>
      </c>
      <c r="O2051" t="n">
        <v>-0.002637544206619007</v>
      </c>
      <c r="P2051" t="n">
        <v>0.0795960478403519</v>
      </c>
      <c r="Q2051" t="n">
        <v>0.01643466286656068</v>
      </c>
      <c r="R2051" t="n">
        <v>-0.002496987520253487</v>
      </c>
    </row>
    <row r="2052">
      <c r="F2052" t="n">
        <v>0.06685743393490313</v>
      </c>
      <c r="G2052" t="n">
        <v>0.01654516945353868</v>
      </c>
      <c r="H2052" t="n">
        <v>-0.001765441324733374</v>
      </c>
      <c r="J2052" t="n">
        <v>0.02599880765465881</v>
      </c>
      <c r="K2052" t="n">
        <v>0.01769400546261424</v>
      </c>
      <c r="L2052" t="n">
        <v>-0.001956944953182161</v>
      </c>
      <c r="M2052" t="n">
        <v>0.05239124094262929</v>
      </c>
      <c r="N2052" t="n">
        <v>0.01486979642522535</v>
      </c>
      <c r="O2052" t="n">
        <v>-0.002636299210130405</v>
      </c>
      <c r="P2052" t="n">
        <v>0.07917178177087925</v>
      </c>
      <c r="Q2052" t="n">
        <v>0.01644302230850705</v>
      </c>
      <c r="R2052" t="n">
        <v>-0.002500485051547489</v>
      </c>
    </row>
    <row r="2053">
      <c r="F2053" t="n">
        <v>0.06685316836904896</v>
      </c>
      <c r="G2053" t="n">
        <v>0.01655358082590957</v>
      </c>
      <c r="H2053" t="n">
        <v>-0.001766854242960451</v>
      </c>
      <c r="J2053" t="n">
        <v>0.02595467418351341</v>
      </c>
      <c r="K2053" t="n">
        <v>0.01770300088989569</v>
      </c>
      <c r="L2053" t="n">
        <v>-0.001957923132205045</v>
      </c>
      <c r="M2053" t="n">
        <v>0.0526170857516961</v>
      </c>
      <c r="N2053" t="n">
        <v>0.01487735605736832</v>
      </c>
      <c r="O2053" t="n">
        <v>-0.00263735341355343</v>
      </c>
      <c r="P2053" t="n">
        <v>0.07940618303559416</v>
      </c>
      <c r="Q2053" t="n">
        <v>0.01645138175045342</v>
      </c>
      <c r="R2053" t="n">
        <v>-0.002497487167581202</v>
      </c>
    </row>
    <row r="2054">
      <c r="F2054" t="n">
        <v>0.06677262358273305</v>
      </c>
      <c r="G2054" t="n">
        <v>0.01656199219828046</v>
      </c>
      <c r="H2054" t="n">
        <v>-0.001766854242960451</v>
      </c>
      <c r="J2054" t="n">
        <v>0.02592572410281144</v>
      </c>
      <c r="K2054" t="n">
        <v>0.01771199631717714</v>
      </c>
      <c r="L2054" t="n">
        <v>-0.001956553681573007</v>
      </c>
      <c r="M2054" t="n">
        <v>0.05233688961673688</v>
      </c>
      <c r="N2054" t="n">
        <v>0.01488491568951129</v>
      </c>
      <c r="O2054" t="n">
        <v>-0.00263735341355343</v>
      </c>
      <c r="P2054" t="n">
        <v>0.07967352089349822</v>
      </c>
      <c r="Q2054" t="n">
        <v>0.01645974119239978</v>
      </c>
      <c r="R2054" t="n">
        <v>-0.002499235933228203</v>
      </c>
    </row>
    <row r="2055">
      <c r="F2055" t="n">
        <v>0.06689910356253108</v>
      </c>
      <c r="G2055" t="n">
        <v>0.01657040357065135</v>
      </c>
      <c r="H2055" t="n">
        <v>-0.001766324398625297</v>
      </c>
      <c r="J2055" t="n">
        <v>0.02593473869346716</v>
      </c>
      <c r="K2055" t="n">
        <v>0.01772099174445859</v>
      </c>
      <c r="L2055" t="n">
        <v>-0.001957531860595892</v>
      </c>
      <c r="M2055" t="n">
        <v>0.05250200754840506</v>
      </c>
      <c r="N2055" t="n">
        <v>0.01489247532165426</v>
      </c>
      <c r="O2055" t="n">
        <v>-0.002634981455851623</v>
      </c>
      <c r="P2055" t="n">
        <v>0.07964444847182062</v>
      </c>
      <c r="Q2055" t="n">
        <v>0.01646810063434615</v>
      </c>
      <c r="R2055" t="n">
        <v>-0.002499985404219775</v>
      </c>
    </row>
    <row r="2056">
      <c r="F2056" t="n">
        <v>0.06676405341001003</v>
      </c>
      <c r="G2056" t="n">
        <v>0.01657881494302224</v>
      </c>
      <c r="H2056" t="n">
        <v>-0.001770150870929557</v>
      </c>
      <c r="J2056" t="n">
        <v>0.0259817200906417</v>
      </c>
      <c r="K2056" t="n">
        <v>0.01772998717174004</v>
      </c>
      <c r="L2056" t="n">
        <v>-0.001958347142977906</v>
      </c>
      <c r="M2056" t="n">
        <v>0.05248494547144936</v>
      </c>
      <c r="N2056" t="n">
        <v>0.01490003495379723</v>
      </c>
      <c r="O2056" t="n">
        <v>-0.002638216194377338</v>
      </c>
      <c r="P2056" t="n">
        <v>0.07931895536519534</v>
      </c>
      <c r="Q2056" t="n">
        <v>0.01647646007629252</v>
      </c>
      <c r="R2056" t="n">
        <v>-0.002501692813934715</v>
      </c>
    </row>
    <row r="2057">
      <c r="F2057" t="n">
        <v>0.06684694471900207</v>
      </c>
      <c r="G2057" t="n">
        <v>0.01658722631539312</v>
      </c>
      <c r="H2057" t="n">
        <v>-0.001770858789694176</v>
      </c>
      <c r="J2057" t="n">
        <v>0.0259299827870506</v>
      </c>
      <c r="K2057" t="n">
        <v>0.01773898259902149</v>
      </c>
      <c r="L2057" t="n">
        <v>-0.001957173191248675</v>
      </c>
      <c r="M2057" t="n">
        <v>0.05254885042097635</v>
      </c>
      <c r="N2057" t="n">
        <v>0.0149075945859402</v>
      </c>
      <c r="O2057" t="n">
        <v>-0.002637689078254585</v>
      </c>
      <c r="P2057" t="n">
        <v>0.07942161381943635</v>
      </c>
      <c r="Q2057" t="n">
        <v>0.01648481951823889</v>
      </c>
      <c r="R2057" t="n">
        <v>-0.002500442467666255</v>
      </c>
    </row>
    <row r="2058">
      <c r="F2058" t="n">
        <v>0.06675545949401393</v>
      </c>
      <c r="G2058" t="n">
        <v>0.01659563768776402</v>
      </c>
      <c r="H2058" t="n">
        <v>-0.001770504830311867</v>
      </c>
      <c r="J2058" t="n">
        <v>0.02595418094313687</v>
      </c>
      <c r="K2058" t="n">
        <v>0.01774797802630294</v>
      </c>
      <c r="L2058" t="n">
        <v>-0.001958347142977906</v>
      </c>
      <c r="M2058" t="n">
        <v>0.05232935119074714</v>
      </c>
      <c r="N2058" t="n">
        <v>0.01491515421808317</v>
      </c>
      <c r="O2058" t="n">
        <v>-0.002636898404070457</v>
      </c>
      <c r="P2058" t="n">
        <v>0.07945839947922123</v>
      </c>
      <c r="Q2058" t="n">
        <v>0.01649317896018526</v>
      </c>
      <c r="R2058" t="n">
        <v>-0.002501942883188407</v>
      </c>
    </row>
    <row r="2059">
      <c r="F2059" t="n">
        <v>0.0669255453758167</v>
      </c>
      <c r="G2059" t="n">
        <v>0.0166040490601349</v>
      </c>
      <c r="H2059" t="n">
        <v>-0.001768912013091474</v>
      </c>
      <c r="J2059" t="n">
        <v>0.02597078436203115</v>
      </c>
      <c r="K2059" t="n">
        <v>0.01775697345358439</v>
      </c>
      <c r="L2059" t="n">
        <v>-0.001956977532627137</v>
      </c>
      <c r="M2059" t="n">
        <v>0.0523325188117815</v>
      </c>
      <c r="N2059" t="n">
        <v>0.01492271385022615</v>
      </c>
      <c r="O2059" t="n">
        <v>-0.002637689078254585</v>
      </c>
      <c r="P2059" t="n">
        <v>0.07959399176459925</v>
      </c>
      <c r="Q2059" t="n">
        <v>0.01650153840213163</v>
      </c>
      <c r="R2059" t="n">
        <v>-0.002500942606173639</v>
      </c>
    </row>
    <row r="2060">
      <c r="F2060" t="n">
        <v>0.06689944388576767</v>
      </c>
      <c r="G2060" t="n">
        <v>0.01661246043250579</v>
      </c>
      <c r="H2060" t="n">
        <v>-0.001774329645112261</v>
      </c>
      <c r="J2060" t="n">
        <v>0.02597979262203036</v>
      </c>
      <c r="K2060" t="n">
        <v>0.01776596888086585</v>
      </c>
      <c r="L2060" t="n">
        <v>-0.001955834264066316</v>
      </c>
      <c r="M2060" t="n">
        <v>0.05251787636757793</v>
      </c>
      <c r="N2060" t="n">
        <v>0.01493027348236912</v>
      </c>
      <c r="O2060" t="n">
        <v>-0.002635915594550229</v>
      </c>
      <c r="P2060" t="n">
        <v>0.07930140649671658</v>
      </c>
      <c r="Q2060" t="n">
        <v>0.016509897844078</v>
      </c>
      <c r="R2060" t="n">
        <v>-0.002501876187056559</v>
      </c>
    </row>
    <row r="2061">
      <c r="F2061" t="n">
        <v>0.06689513545068833</v>
      </c>
      <c r="G2061" t="n">
        <v>0.01662087180487668</v>
      </c>
      <c r="H2061" t="n">
        <v>-0.001773442923650436</v>
      </c>
      <c r="J2061" t="n">
        <v>0.02597361097899017</v>
      </c>
      <c r="K2061" t="n">
        <v>0.0177749643081473</v>
      </c>
      <c r="L2061" t="n">
        <v>-0.001955834264066316</v>
      </c>
      <c r="M2061" t="n">
        <v>0.05258177230634689</v>
      </c>
      <c r="N2061" t="n">
        <v>0.01493783311451209</v>
      </c>
      <c r="O2061" t="n">
        <v>-0.002637233420564902</v>
      </c>
      <c r="P2061" t="n">
        <v>0.07943699362007811</v>
      </c>
      <c r="Q2061" t="n">
        <v>0.01651825728602436</v>
      </c>
      <c r="R2061" t="n">
        <v>-0.002503628376482211</v>
      </c>
    </row>
    <row r="2062">
      <c r="F2062" t="n">
        <v>0.06685811673589044</v>
      </c>
      <c r="G2062" t="n">
        <v>0.01662928317724757</v>
      </c>
      <c r="H2062" t="n">
        <v>-0.001772733546480976</v>
      </c>
      <c r="J2062" t="n">
        <v>0.02595223858992643</v>
      </c>
      <c r="K2062" t="n">
        <v>0.01778395973542875</v>
      </c>
      <c r="L2062" t="n">
        <v>-0.001958378120537838</v>
      </c>
      <c r="M2062" t="n">
        <v>0.05242297932598089</v>
      </c>
      <c r="N2062" t="n">
        <v>0.01494539274665506</v>
      </c>
      <c r="O2062" t="n">
        <v>-0.002635388464144359</v>
      </c>
      <c r="P2062" t="n">
        <v>0.07970433065630622</v>
      </c>
      <c r="Q2062" t="n">
        <v>0.01652661672797073</v>
      </c>
      <c r="R2062" t="n">
        <v>-0.002503127750932024</v>
      </c>
    </row>
    <row r="2063">
      <c r="F2063" t="n">
        <v>0.06681018606240871</v>
      </c>
      <c r="G2063" t="n">
        <v>0.01663769454961846</v>
      </c>
      <c r="H2063" t="n">
        <v>-0.001773088235065706</v>
      </c>
      <c r="J2063" t="n">
        <v>0.02600680987733502</v>
      </c>
      <c r="K2063" t="n">
        <v>0.0177929551627102</v>
      </c>
      <c r="L2063" t="n">
        <v>-0.00195782023162512</v>
      </c>
      <c r="M2063" t="n">
        <v>0.05254760296320524</v>
      </c>
      <c r="N2063" t="n">
        <v>0.01495295237879803</v>
      </c>
      <c r="O2063" t="n">
        <v>-0.002634597768535555</v>
      </c>
      <c r="P2063" t="n">
        <v>0.07960935402982372</v>
      </c>
      <c r="Q2063" t="n">
        <v>0.0165349761699171</v>
      </c>
      <c r="R2063" t="n">
        <v>-0.002505630878682956</v>
      </c>
    </row>
    <row r="2064">
      <c r="F2064" t="n">
        <v>0.06683856366463309</v>
      </c>
      <c r="G2064" t="n">
        <v>0.01664610592198935</v>
      </c>
      <c r="H2064" t="n">
        <v>-0.001778329701111279</v>
      </c>
      <c r="J2064" t="n">
        <v>0.02601581313180996</v>
      </c>
      <c r="K2064" t="n">
        <v>0.01780195058999165</v>
      </c>
      <c r="L2064" t="n">
        <v>-0.001958015935366787</v>
      </c>
      <c r="M2064" t="n">
        <v>0.05261149226783401</v>
      </c>
      <c r="N2064" t="n">
        <v>0.01496051201094101</v>
      </c>
      <c r="O2064" t="n">
        <v>-0.002634668518004761</v>
      </c>
      <c r="P2064" t="n">
        <v>0.07938261893889215</v>
      </c>
      <c r="Q2064" t="n">
        <v>0.01654333561186347</v>
      </c>
      <c r="R2064" t="n">
        <v>-0.002505291642295295</v>
      </c>
    </row>
    <row r="2065">
      <c r="F2065" t="n">
        <v>0.06680151874539754</v>
      </c>
      <c r="G2065" t="n">
        <v>0.01665451729436024</v>
      </c>
      <c r="H2065" t="n">
        <v>-0.001777441158240733</v>
      </c>
      <c r="J2065" t="n">
        <v>0.02597165093671713</v>
      </c>
      <c r="K2065" t="n">
        <v>0.0178109460172731</v>
      </c>
      <c r="L2065" t="n">
        <v>-0.001956646009175126</v>
      </c>
      <c r="M2065" t="n">
        <v>0.05251341806366783</v>
      </c>
      <c r="N2065" t="n">
        <v>0.01496807164308398</v>
      </c>
      <c r="O2065" t="n">
        <v>-0.002636777096250463</v>
      </c>
      <c r="P2065" t="n">
        <v>0.07938644589613575</v>
      </c>
      <c r="Q2065" t="n">
        <v>0.01655169505380984</v>
      </c>
      <c r="R2065" t="n">
        <v>-0.002507296076052506</v>
      </c>
    </row>
    <row r="2066">
      <c r="F2066" t="n">
        <v>0.06697164168558557</v>
      </c>
      <c r="G2066" t="n">
        <v>0.01666292866673113</v>
      </c>
      <c r="H2066" t="n">
        <v>-0.001777974283963061</v>
      </c>
      <c r="J2066" t="n">
        <v>0.02597305569803016</v>
      </c>
      <c r="K2066" t="n">
        <v>0.01781994144455455</v>
      </c>
      <c r="L2066" t="n">
        <v>-0.001958603046591784</v>
      </c>
      <c r="M2066" t="n">
        <v>0.0525165653791542</v>
      </c>
      <c r="N2066" t="n">
        <v>0.01497563127522695</v>
      </c>
      <c r="O2066" t="n">
        <v>-0.002636777096250463</v>
      </c>
      <c r="P2066" t="n">
        <v>0.0794561478149744</v>
      </c>
      <c r="Q2066" t="n">
        <v>0.01656005449575621</v>
      </c>
      <c r="R2066" t="n">
        <v>-0.002506293859173901</v>
      </c>
    </row>
    <row r="2067">
      <c r="F2067" t="n">
        <v>0.06696730385855534</v>
      </c>
      <c r="G2067" t="n">
        <v>0.01667134003910202</v>
      </c>
      <c r="H2067" t="n">
        <v>-0.001777618866814842</v>
      </c>
      <c r="J2067" t="n">
        <v>0.02595926860855012</v>
      </c>
      <c r="K2067" t="n">
        <v>0.017828936871836</v>
      </c>
      <c r="L2067" t="n">
        <v>-0.001956646009175126</v>
      </c>
      <c r="M2067" t="n">
        <v>0.05245897176188349</v>
      </c>
      <c r="N2067" t="n">
        <v>0.01498319090736992</v>
      </c>
      <c r="O2067" t="n">
        <v>-0.002635986379408325</v>
      </c>
      <c r="P2067" t="n">
        <v>0.07952584818145164</v>
      </c>
      <c r="Q2067" t="n">
        <v>0.01656841393770258</v>
      </c>
      <c r="R2067" t="n">
        <v>-0.002506794967613204</v>
      </c>
    </row>
    <row r="2068">
      <c r="F2068" t="n">
        <v>0.06697386557184991</v>
      </c>
      <c r="G2068" t="n">
        <v>0.0166797514114729</v>
      </c>
      <c r="H2068" t="n">
        <v>-0.00178197179250889</v>
      </c>
      <c r="J2068" t="n">
        <v>0.02602143252093364</v>
      </c>
      <c r="K2068" t="n">
        <v>0.01783793229911745</v>
      </c>
      <c r="L2068" t="n">
        <v>-0.001958630542314532</v>
      </c>
      <c r="M2068" t="n">
        <v>0.05256334271421284</v>
      </c>
      <c r="N2068" t="n">
        <v>0.01499075053951289</v>
      </c>
      <c r="O2068" t="n">
        <v>-0.002635529370622854</v>
      </c>
      <c r="P2068" t="n">
        <v>0.0794308480512777</v>
      </c>
      <c r="Q2068" t="n">
        <v>0.01657677337964894</v>
      </c>
      <c r="R2068" t="n">
        <v>-0.002506681821679866</v>
      </c>
    </row>
    <row r="2069">
      <c r="F2069" t="n">
        <v>0.06686045614477848</v>
      </c>
      <c r="G2069" t="n">
        <v>0.01668816278384379</v>
      </c>
      <c r="H2069" t="n">
        <v>-0.001781081429866485</v>
      </c>
      <c r="J2069" t="n">
        <v>0.02596207000538764</v>
      </c>
      <c r="K2069" t="n">
        <v>0.0178469277263989</v>
      </c>
      <c r="L2069" t="n">
        <v>-0.00195902199440653</v>
      </c>
      <c r="M2069" t="n">
        <v>0.05246524832550367</v>
      </c>
      <c r="N2069" t="n">
        <v>0.01499831017165587</v>
      </c>
      <c r="O2069" t="n">
        <v>-0.002635265791327862</v>
      </c>
      <c r="P2069" t="n">
        <v>0.07973112464127691</v>
      </c>
      <c r="Q2069" t="n">
        <v>0.01658513282159531</v>
      </c>
      <c r="R2069" t="n">
        <v>-0.002507684995995696</v>
      </c>
    </row>
    <row r="2070">
      <c r="F2070" t="n">
        <v>0.0668779082906657</v>
      </c>
      <c r="G2070" t="n">
        <v>0.01669657415621468</v>
      </c>
      <c r="H2070" t="n">
        <v>-0.001780012994695599</v>
      </c>
      <c r="J2070" t="n">
        <v>0.02600144638148877</v>
      </c>
      <c r="K2070" t="n">
        <v>0.01785592315368036</v>
      </c>
      <c r="L2070" t="n">
        <v>-0.001957260459992537</v>
      </c>
      <c r="M2070" t="n">
        <v>0.05236714757779726</v>
      </c>
      <c r="N2070" t="n">
        <v>0.01500586980379884</v>
      </c>
      <c r="O2070" t="n">
        <v>-0.002636847267097813</v>
      </c>
      <c r="P2070" t="n">
        <v>0.07953729674444848</v>
      </c>
      <c r="Q2070" t="n">
        <v>0.01659349226354168</v>
      </c>
      <c r="R2070" t="n">
        <v>-0.002509691344627355</v>
      </c>
    </row>
    <row r="2071">
      <c r="F2071" t="n">
        <v>0.06691717194903679</v>
      </c>
      <c r="G2071" t="n">
        <v>0.01670498552858557</v>
      </c>
      <c r="H2071" t="n">
        <v>-0.001779834922167118</v>
      </c>
      <c r="J2071" t="n">
        <v>0.02601803547264631</v>
      </c>
      <c r="K2071" t="n">
        <v>0.01786491858096181</v>
      </c>
      <c r="L2071" t="n">
        <v>-0.001956281829762541</v>
      </c>
      <c r="M2071" t="n">
        <v>0.05267398350534894</v>
      </c>
      <c r="N2071" t="n">
        <v>0.01501342943594181</v>
      </c>
      <c r="O2071" t="n">
        <v>-0.002636847267097813</v>
      </c>
      <c r="P2071" t="n">
        <v>0.07957404778052107</v>
      </c>
      <c r="Q2071" t="n">
        <v>0.01660185170548805</v>
      </c>
      <c r="R2071" t="n">
        <v>-0.002509304322638679</v>
      </c>
    </row>
    <row r="2072">
      <c r="F2072" t="n">
        <v>0.06686917087604376</v>
      </c>
      <c r="G2072" t="n">
        <v>0.01671339690095646</v>
      </c>
      <c r="H2072" t="n">
        <v>-0.001785967401065665</v>
      </c>
      <c r="J2072" t="n">
        <v>0.0259358773596227</v>
      </c>
      <c r="K2072" t="n">
        <v>0.01787391400824326</v>
      </c>
      <c r="L2072" t="n">
        <v>-0.001956894561699541</v>
      </c>
      <c r="M2072" t="n">
        <v>0.0526366187161677</v>
      </c>
      <c r="N2072" t="n">
        <v>0.01502098906808478</v>
      </c>
      <c r="O2072" t="n">
        <v>-0.002637707564253682</v>
      </c>
      <c r="P2072" t="n">
        <v>0.07961079655423065</v>
      </c>
      <c r="Q2072" t="n">
        <v>0.01661021114743442</v>
      </c>
      <c r="R2072" t="n">
        <v>-0.002510559476861687</v>
      </c>
    </row>
    <row r="2073">
      <c r="F2073" t="n">
        <v>0.0668975194518253</v>
      </c>
      <c r="G2073" t="n">
        <v>0.01672180827332735</v>
      </c>
      <c r="H2073" t="n">
        <v>-0.001785610528770518</v>
      </c>
      <c r="J2073" t="n">
        <v>0.0259980387974658</v>
      </c>
      <c r="K2073" t="n">
        <v>0.01788290943552471</v>
      </c>
      <c r="L2073" t="n">
        <v>-0.00195728605806079</v>
      </c>
      <c r="M2073" t="n">
        <v>0.05268024057175311</v>
      </c>
      <c r="N2073" t="n">
        <v>0.01502854870022775</v>
      </c>
      <c r="O2073" t="n">
        <v>-0.002635598874285258</v>
      </c>
      <c r="P2073" t="n">
        <v>0.0793181261251501</v>
      </c>
      <c r="Q2073" t="n">
        <v>0.01661857058938079</v>
      </c>
      <c r="R2073" t="n">
        <v>-0.002512316692773899</v>
      </c>
    </row>
    <row r="2074">
      <c r="F2074" t="n">
        <v>0.06699132207659397</v>
      </c>
      <c r="G2074" t="n">
        <v>0.01673021964569824</v>
      </c>
      <c r="H2074" t="n">
        <v>-0.001784183039589928</v>
      </c>
      <c r="J2074" t="n">
        <v>0.02600702795822595</v>
      </c>
      <c r="K2074" t="n">
        <v>0.01789190486280616</v>
      </c>
      <c r="L2074" t="n">
        <v>-0.001959243539867031</v>
      </c>
      <c r="M2074" t="n">
        <v>0.05239989105737072</v>
      </c>
      <c r="N2074" t="n">
        <v>0.01503610833237072</v>
      </c>
      <c r="O2074" t="n">
        <v>-0.002634544529301045</v>
      </c>
      <c r="P2074" t="n">
        <v>0.07935486660694213</v>
      </c>
      <c r="Q2074" t="n">
        <v>0.01662693003132716</v>
      </c>
      <c r="R2074" t="n">
        <v>-0.002510308446017085</v>
      </c>
    </row>
    <row r="2075">
      <c r="F2075" t="n">
        <v>0.06687784110337215</v>
      </c>
      <c r="G2075" t="n">
        <v>0.01673863101806913</v>
      </c>
      <c r="H2075" t="n">
        <v>-0.001783647731147207</v>
      </c>
      <c r="J2075" t="n">
        <v>0.0260008233422846</v>
      </c>
      <c r="K2075" t="n">
        <v>0.01790090029008761</v>
      </c>
      <c r="L2075" t="n">
        <v>-0.001959047791686406</v>
      </c>
      <c r="M2075" t="n">
        <v>0.0524840008157744</v>
      </c>
      <c r="N2075" t="n">
        <v>0.01504366796451369</v>
      </c>
      <c r="O2075" t="n">
        <v>-0.002635598874285258</v>
      </c>
      <c r="P2075" t="n">
        <v>0.07962220204484427</v>
      </c>
      <c r="Q2075" t="n">
        <v>0.01663528947327352</v>
      </c>
      <c r="R2075" t="n">
        <v>-0.002510810507706289</v>
      </c>
    </row>
    <row r="2076">
      <c r="F2076" t="n">
        <v>0.06689526882575417</v>
      </c>
      <c r="G2076" t="n">
        <v>0.01674704239044001</v>
      </c>
      <c r="H2076" t="n">
        <v>-0.0017897822290473</v>
      </c>
      <c r="J2076" t="n">
        <v>0.02595663484994472</v>
      </c>
      <c r="K2076" t="n">
        <v>0.01790989571736906</v>
      </c>
      <c r="L2076" t="n">
        <v>-0.001958680311973365</v>
      </c>
      <c r="M2076" t="n">
        <v>0.05252761245250631</v>
      </c>
      <c r="N2076" t="n">
        <v>0.01505122759665667</v>
      </c>
      <c r="O2076" t="n">
        <v>-0.00263540415551297</v>
      </c>
      <c r="P2076" t="n">
        <v>0.07929656956391767</v>
      </c>
      <c r="Q2076" t="n">
        <v>0.01664364891521989</v>
      </c>
      <c r="R2076" t="n">
        <v>-0.002514418943805407</v>
      </c>
    </row>
    <row r="2077">
      <c r="F2077" t="n">
        <v>0.06687995953087641</v>
      </c>
      <c r="G2077" t="n">
        <v>0.0167554537628109</v>
      </c>
      <c r="H2077" t="n">
        <v>-0.001787100237695082</v>
      </c>
      <c r="J2077" t="n">
        <v>0.02598081227038562</v>
      </c>
      <c r="K2077" t="n">
        <v>0.01791889114465051</v>
      </c>
      <c r="L2077" t="n">
        <v>-0.001959071852265613</v>
      </c>
      <c r="M2077" t="n">
        <v>0.05242947898953398</v>
      </c>
      <c r="N2077" t="n">
        <v>0.01505878722879964</v>
      </c>
      <c r="O2077" t="n">
        <v>-0.002636985714318039</v>
      </c>
      <c r="P2077" t="n">
        <v>0.07926741545448551</v>
      </c>
      <c r="Q2077" t="n">
        <v>0.01665200835716626</v>
      </c>
      <c r="R2077" t="n">
        <v>-0.002512660081748183</v>
      </c>
    </row>
    <row r="2078">
      <c r="F2078" t="n">
        <v>0.0668864670159951</v>
      </c>
      <c r="G2078" t="n">
        <v>0.01676386513518179</v>
      </c>
      <c r="H2078" t="n">
        <v>-0.001789067031353375</v>
      </c>
      <c r="J2078" t="n">
        <v>0.02599739234773363</v>
      </c>
      <c r="K2078" t="n">
        <v>0.01792788657193196</v>
      </c>
      <c r="L2078" t="n">
        <v>-0.001958680311973365</v>
      </c>
      <c r="M2078" t="n">
        <v>0.05257433123832675</v>
      </c>
      <c r="N2078" t="n">
        <v>0.01506634686094261</v>
      </c>
      <c r="O2078" t="n">
        <v>-0.002634613376110436</v>
      </c>
      <c r="P2078" t="n">
        <v>0.07966652433147164</v>
      </c>
      <c r="Q2078" t="n">
        <v>0.01666036779911263</v>
      </c>
      <c r="R2078" t="n">
        <v>-0.002514921475821756</v>
      </c>
    </row>
    <row r="2079">
      <c r="F2079" t="n">
        <v>0.06692570777508192</v>
      </c>
      <c r="G2079" t="n">
        <v>0.01677227650755268</v>
      </c>
      <c r="H2079" t="n">
        <v>-0.001787994234812488</v>
      </c>
      <c r="J2079" t="n">
        <v>0.0260063746689248</v>
      </c>
      <c r="K2079" t="n">
        <v>0.01793688199921342</v>
      </c>
      <c r="L2079" t="n">
        <v>-0.001956722610512122</v>
      </c>
      <c r="M2079" t="n">
        <v>0.05243568964560635</v>
      </c>
      <c r="N2079" t="n">
        <v>0.01507390649308558</v>
      </c>
      <c r="O2079" t="n">
        <v>-0.002634876969244614</v>
      </c>
      <c r="P2079" t="n">
        <v>0.07947264788573438</v>
      </c>
      <c r="Q2079" t="n">
        <v>0.016668727241059</v>
      </c>
      <c r="R2079" t="n">
        <v>-0.002515242111735154</v>
      </c>
    </row>
    <row r="2080">
      <c r="F2080" t="n">
        <v>0.06700860089746752</v>
      </c>
      <c r="G2080" t="n">
        <v>0.01678068787992357</v>
      </c>
      <c r="H2080" t="n">
        <v>-0.001792160970015412</v>
      </c>
      <c r="J2080" t="n">
        <v>0.02596217695741911</v>
      </c>
      <c r="K2080" t="n">
        <v>0.01794587742649487</v>
      </c>
      <c r="L2080" t="n">
        <v>-0.001958115222777266</v>
      </c>
      <c r="M2080" t="n">
        <v>0.05249954008003324</v>
      </c>
      <c r="N2080" t="n">
        <v>0.01508146612522855</v>
      </c>
      <c r="O2080" t="n">
        <v>-0.002635735996521561</v>
      </c>
      <c r="P2080" t="n">
        <v>0.07944348571383603</v>
      </c>
      <c r="Q2080" t="n">
        <v>0.01667708668300537</v>
      </c>
      <c r="R2080" t="n">
        <v>-0.00251750560328656</v>
      </c>
    </row>
    <row r="2081">
      <c r="F2081" t="n">
        <v>0.06702601537367688</v>
      </c>
      <c r="G2081" t="n">
        <v>0.01678909925229446</v>
      </c>
      <c r="H2081" t="n">
        <v>-0.001792519294712006</v>
      </c>
      <c r="J2081" t="n">
        <v>0.02603952997296728</v>
      </c>
      <c r="K2081" t="n">
        <v>0.01795487285377632</v>
      </c>
      <c r="L2081" t="n">
        <v>-0.001957527846948016</v>
      </c>
      <c r="M2081" t="n">
        <v>0.05260388973797367</v>
      </c>
      <c r="N2081" t="n">
        <v>0.01508902575737152</v>
      </c>
      <c r="O2081" t="n">
        <v>-0.00263731759627945</v>
      </c>
      <c r="P2081" t="n">
        <v>0.07934843041582307</v>
      </c>
      <c r="Q2081" t="n">
        <v>0.01668544612495174</v>
      </c>
      <c r="R2081" t="n">
        <v>-0.002514739113612619</v>
      </c>
    </row>
    <row r="2082">
      <c r="F2082" t="n">
        <v>0.06695611045336369</v>
      </c>
      <c r="G2082" t="n">
        <v>0.01679751062466535</v>
      </c>
      <c r="H2082" t="n">
        <v>-0.001791265158273927</v>
      </c>
      <c r="J2082" t="n">
        <v>0.02594974470993139</v>
      </c>
      <c r="K2082" t="n">
        <v>0.01796386828105777</v>
      </c>
      <c r="L2082" t="n">
        <v>-0.001957136263061849</v>
      </c>
      <c r="M2082" t="n">
        <v>0.05248548302545072</v>
      </c>
      <c r="N2082" t="n">
        <v>0.01509658538951449</v>
      </c>
      <c r="O2082" t="n">
        <v>-0.002637581196239097</v>
      </c>
      <c r="P2082" t="n">
        <v>0.07964871119546424</v>
      </c>
      <c r="Q2082" t="n">
        <v>0.0166938055668981</v>
      </c>
      <c r="R2082" t="n">
        <v>-0.002515493610796421</v>
      </c>
    </row>
    <row r="2083">
      <c r="F2083" t="n">
        <v>0.06706083486591422</v>
      </c>
      <c r="G2083" t="n">
        <v>0.01680592199703624</v>
      </c>
      <c r="H2083" t="n">
        <v>-0.001794351516577067</v>
      </c>
      <c r="J2083" t="n">
        <v>0.02597391555328532</v>
      </c>
      <c r="K2083" t="n">
        <v>0.01797286370833922</v>
      </c>
      <c r="L2083" t="n">
        <v>-0.001958506806663433</v>
      </c>
      <c r="M2083" t="n">
        <v>0.05267083268611092</v>
      </c>
      <c r="N2083" t="n">
        <v>0.01510414502165747</v>
      </c>
      <c r="O2083" t="n">
        <v>-0.002635472396561913</v>
      </c>
      <c r="P2083" t="n">
        <v>0.07955365009737375</v>
      </c>
      <c r="Q2083" t="n">
        <v>0.01670216500884447</v>
      </c>
      <c r="R2083" t="n">
        <v>-0.002517254104225292</v>
      </c>
    </row>
    <row r="2084">
      <c r="F2084" t="n">
        <v>0.06693633413595437</v>
      </c>
      <c r="G2084" t="n">
        <v>0.01681433336940713</v>
      </c>
      <c r="H2084" t="n">
        <v>-0.001795428666061755</v>
      </c>
      <c r="J2084" t="n">
        <v>0.02602087835951476</v>
      </c>
      <c r="K2084" t="n">
        <v>0.01798185913562067</v>
      </c>
      <c r="L2084" t="n">
        <v>-0.001959506415857986</v>
      </c>
      <c r="M2084" t="n">
        <v>0.05259291927040374</v>
      </c>
      <c r="N2084" t="n">
        <v>0.01511170465380044</v>
      </c>
      <c r="O2084" t="n">
        <v>-0.002637121654335254</v>
      </c>
      <c r="P2084" t="n">
        <v>0.07935974627819631</v>
      </c>
      <c r="Q2084" t="n">
        <v>0.01671052445079084</v>
      </c>
      <c r="R2084" t="n">
        <v>-0.002519817254654834</v>
      </c>
    </row>
    <row r="2085">
      <c r="F2085" t="n">
        <v>0.06700830997644136</v>
      </c>
      <c r="G2085" t="n">
        <v>0.01682274474177802</v>
      </c>
      <c r="H2085" t="n">
        <v>-0.001796326290632329</v>
      </c>
      <c r="J2085" t="n">
        <v>0.02602225536718848</v>
      </c>
      <c r="K2085" t="n">
        <v>0.01799085456290212</v>
      </c>
      <c r="L2085" t="n">
        <v>-0.001960093856574242</v>
      </c>
      <c r="M2085" t="n">
        <v>0.05249474874119889</v>
      </c>
      <c r="N2085" t="n">
        <v>0.01511926428594341</v>
      </c>
      <c r="O2085" t="n">
        <v>-0.002634749193830554</v>
      </c>
      <c r="P2085" t="n">
        <v>0.0795941361235003</v>
      </c>
      <c r="Q2085" t="n">
        <v>0.01671888389273721</v>
      </c>
      <c r="R2085" t="n">
        <v>-0.002516544764713724</v>
      </c>
    </row>
    <row r="2086">
      <c r="F2086" t="n">
        <v>0.06696020081181549</v>
      </c>
      <c r="G2086" t="n">
        <v>0.01683115611414891</v>
      </c>
      <c r="H2086" t="n">
        <v>-0.001796685340460558</v>
      </c>
      <c r="J2086" t="n">
        <v>0.02598564190732784</v>
      </c>
      <c r="K2086" t="n">
        <v>0.01799984999018357</v>
      </c>
      <c r="L2086" t="n">
        <v>-0.001959114788713815</v>
      </c>
      <c r="M2086" t="n">
        <v>0.05270034911546875</v>
      </c>
      <c r="N2086" t="n">
        <v>0.01512682391808638</v>
      </c>
      <c r="O2086" t="n">
        <v>-0.002637648867780742</v>
      </c>
      <c r="P2086" t="n">
        <v>0.07940022243085315</v>
      </c>
      <c r="Q2086" t="n">
        <v>0.01672724333468358</v>
      </c>
      <c r="R2086" t="n">
        <v>-0.002516544764713724</v>
      </c>
    </row>
    <row r="2087">
      <c r="F2087" t="n">
        <v>0.06701034068658131</v>
      </c>
      <c r="G2087" t="n">
        <v>0.0168395674865198</v>
      </c>
      <c r="H2087" t="n">
        <v>-0.001795069616233526</v>
      </c>
      <c r="J2087" t="n">
        <v>0.02596422151590859</v>
      </c>
      <c r="K2087" t="n">
        <v>0.01800884541746502</v>
      </c>
      <c r="L2087" t="n">
        <v>-0.001958527347997559</v>
      </c>
      <c r="M2087" t="n">
        <v>0.0525819186577996</v>
      </c>
      <c r="N2087" t="n">
        <v>0.01513438355022936</v>
      </c>
      <c r="O2087" t="n">
        <v>-0.002635012800553298</v>
      </c>
      <c r="P2087" t="n">
        <v>0.07930514233926617</v>
      </c>
      <c r="Q2087" t="n">
        <v>0.01673560277662995</v>
      </c>
      <c r="R2087" t="n">
        <v>-0.002517048224704664</v>
      </c>
    </row>
    <row r="2088">
      <c r="F2088" t="n">
        <v>0.06697313399081328</v>
      </c>
      <c r="G2088" t="n">
        <v>0.01684797885889068</v>
      </c>
      <c r="H2088" t="n">
        <v>-0.001799230904505941</v>
      </c>
      <c r="J2088" t="n">
        <v>0.02600358349549818</v>
      </c>
      <c r="K2088" t="n">
        <v>0.01801784084474647</v>
      </c>
      <c r="L2088" t="n">
        <v>-0.00195795866707059</v>
      </c>
      <c r="M2088" t="n">
        <v>0.05246348137965046</v>
      </c>
      <c r="N2088" t="n">
        <v>0.01514194318237233</v>
      </c>
      <c r="O2088" t="n">
        <v>-0.0026353433972126</v>
      </c>
      <c r="P2088" t="n">
        <v>0.07937479397565239</v>
      </c>
      <c r="Q2088" t="n">
        <v>0.01674396221857631</v>
      </c>
      <c r="R2088" t="n">
        <v>-0.002520091941337615</v>
      </c>
    </row>
    <row r="2089">
      <c r="F2089" t="n">
        <v>0.06707786553578408</v>
      </c>
      <c r="G2089" t="n">
        <v>0.01685639023126157</v>
      </c>
      <c r="H2089" t="n">
        <v>-0.001800490114297137</v>
      </c>
      <c r="J2089" t="n">
        <v>0.02594416860481005</v>
      </c>
      <c r="K2089" t="n">
        <v>0.01802683627202793</v>
      </c>
      <c r="L2089" t="n">
        <v>-0.001958154502104304</v>
      </c>
      <c r="M2089" t="n">
        <v>0.05250705914157971</v>
      </c>
      <c r="N2089" t="n">
        <v>0.0151495028145153</v>
      </c>
      <c r="O2089" t="n">
        <v>-0.002638243144873831</v>
      </c>
      <c r="P2089" t="n">
        <v>0.07951033977057081</v>
      </c>
      <c r="Q2089" t="n">
        <v>0.01675232166052268</v>
      </c>
      <c r="R2089" t="n">
        <v>-0.002518328229721002</v>
      </c>
    </row>
    <row r="2090">
      <c r="F2090" t="n">
        <v>0.06697512984429513</v>
      </c>
      <c r="G2090" t="n">
        <v>0.01686480160363246</v>
      </c>
      <c r="H2090" t="n">
        <v>-0.001799410791618969</v>
      </c>
      <c r="J2090" t="n">
        <v>0.02605951220960356</v>
      </c>
      <c r="K2090" t="n">
        <v>0.01803583169930938</v>
      </c>
      <c r="L2090" t="n">
        <v>-0.001959133677272872</v>
      </c>
      <c r="M2090" t="n">
        <v>0.05261139413190002</v>
      </c>
      <c r="N2090" t="n">
        <v>0.01515706244665827</v>
      </c>
      <c r="O2090" t="n">
        <v>-0.002637452304602586</v>
      </c>
      <c r="P2090" t="n">
        <v>0.07948114518427313</v>
      </c>
      <c r="Q2090" t="n">
        <v>0.01676068110246905</v>
      </c>
      <c r="R2090" t="n">
        <v>-0.002521855652954228</v>
      </c>
    </row>
    <row r="2091">
      <c r="F2091" t="n">
        <v>0.06698158039002676</v>
      </c>
      <c r="G2091" t="n">
        <v>0.01687321297600335</v>
      </c>
      <c r="H2091" t="n">
        <v>-0.001803030118114684</v>
      </c>
      <c r="J2091" t="n">
        <v>0.02605328265789607</v>
      </c>
      <c r="K2091" t="n">
        <v>0.01804482712659083</v>
      </c>
      <c r="L2091" t="n">
        <v>-0.001957762832036876</v>
      </c>
      <c r="M2091" t="n">
        <v>0.05249294228591311</v>
      </c>
      <c r="N2091" t="n">
        <v>0.01516462207880124</v>
      </c>
      <c r="O2091" t="n">
        <v>-0.002638243144873831</v>
      </c>
      <c r="P2091" t="n">
        <v>0.07938605006820953</v>
      </c>
      <c r="Q2091" t="n">
        <v>0.01676904054441542</v>
      </c>
      <c r="R2091" t="n">
        <v>-0.002518328229721002</v>
      </c>
    </row>
    <row r="2092">
      <c r="F2092" t="n">
        <v>0.06708631554019522</v>
      </c>
      <c r="G2092" t="n">
        <v>0.01688162434837424</v>
      </c>
      <c r="H2092" t="n">
        <v>-0.001801948624491902</v>
      </c>
      <c r="J2092" t="n">
        <v>0.02595586789447311</v>
      </c>
      <c r="K2092" t="n">
        <v>0.01805382255387228</v>
      </c>
      <c r="L2092" t="n">
        <v>-0.001959738423497041</v>
      </c>
      <c r="M2092" t="n">
        <v>0.05261752747315185</v>
      </c>
      <c r="N2092" t="n">
        <v>0.01517218171094421</v>
      </c>
      <c r="O2092" t="n">
        <v>-0.002635409769224408</v>
      </c>
      <c r="P2092" t="n">
        <v>0.07962043855808243</v>
      </c>
      <c r="Q2092" t="n">
        <v>0.01677739998636179</v>
      </c>
      <c r="R2092" t="n">
        <v>-0.002520845993783757</v>
      </c>
    </row>
    <row r="2093">
      <c r="F2093" t="n">
        <v>0.06707091983782287</v>
      </c>
      <c r="G2093" t="n">
        <v>0.01689003572074513</v>
      </c>
      <c r="H2093" t="n">
        <v>-0.001803210367051814</v>
      </c>
      <c r="J2093" t="n">
        <v>0.02598002836643724</v>
      </c>
      <c r="K2093" t="n">
        <v>0.01806281798115373</v>
      </c>
      <c r="L2093" t="n">
        <v>-0.001957975716540068</v>
      </c>
      <c r="M2093" t="n">
        <v>0.05251931970406959</v>
      </c>
      <c r="N2093" t="n">
        <v>0.01517974134308719</v>
      </c>
      <c r="O2093" t="n">
        <v>-0.002635146149161466</v>
      </c>
      <c r="P2093" t="n">
        <v>0.07955828636544704</v>
      </c>
      <c r="Q2093" t="n">
        <v>0.01678575942830816</v>
      </c>
      <c r="R2093" t="n">
        <v>-0.002521350364730892</v>
      </c>
    </row>
    <row r="2094">
      <c r="F2094" t="n">
        <v>0.06704459489734303</v>
      </c>
      <c r="G2094" t="n">
        <v>0.01689844709311602</v>
      </c>
      <c r="H2094" t="n">
        <v>-0.001802849869177554</v>
      </c>
      <c r="J2094" t="n">
        <v>0.0260573805355601</v>
      </c>
      <c r="K2094" t="n">
        <v>0.01807181340843518</v>
      </c>
      <c r="L2094" t="n">
        <v>-0.001958367429197173</v>
      </c>
      <c r="M2094" t="n">
        <v>0.05268441120339251</v>
      </c>
      <c r="N2094" t="n">
        <v>0.01518730097523016</v>
      </c>
      <c r="O2094" t="n">
        <v>-0.002635146149161466</v>
      </c>
      <c r="P2094" t="n">
        <v>0.07969382758758065</v>
      </c>
      <c r="Q2094" t="n">
        <v>0.01679411887025453</v>
      </c>
      <c r="R2094" t="n">
        <v>-0.002523620033993002</v>
      </c>
    </row>
    <row r="2095">
      <c r="F2095" t="n">
        <v>0.06709472224306712</v>
      </c>
      <c r="G2095" t="n">
        <v>0.01690685846548691</v>
      </c>
      <c r="H2095" t="n">
        <v>-0.001801588126617642</v>
      </c>
      <c r="J2095" t="n">
        <v>0.02605874366531552</v>
      </c>
      <c r="K2095" t="n">
        <v>0.01808080883571663</v>
      </c>
      <c r="L2095" t="n">
        <v>-0.001959346710839936</v>
      </c>
      <c r="M2095" t="n">
        <v>0.05248492226766222</v>
      </c>
      <c r="N2095" t="n">
        <v>0.01519486060737313</v>
      </c>
      <c r="O2095" t="n">
        <v>-0.002635146149161466</v>
      </c>
      <c r="P2095" t="n">
        <v>0.07973051908624462</v>
      </c>
      <c r="Q2095" t="n">
        <v>0.0168024783122009</v>
      </c>
      <c r="R2095" t="n">
        <v>-0.002522863477572299</v>
      </c>
    </row>
    <row r="2096">
      <c r="F2096" t="n">
        <v>0.06701376748792477</v>
      </c>
      <c r="G2096" t="n">
        <v>0.0169152698378578</v>
      </c>
      <c r="H2096" t="n">
        <v>-0.001805381343639843</v>
      </c>
      <c r="J2096" t="n">
        <v>0.02602970870143663</v>
      </c>
      <c r="K2096" t="n">
        <v>0.01808980426299808</v>
      </c>
      <c r="L2096" t="n">
        <v>-0.001959753959140097</v>
      </c>
      <c r="M2096" t="n">
        <v>0.05271077649292027</v>
      </c>
      <c r="N2096" t="n">
        <v>0.0152024202395161</v>
      </c>
      <c r="O2096" t="n">
        <v>-0.002638902672451801</v>
      </c>
      <c r="P2096" t="n">
        <v>0.07960245678581845</v>
      </c>
      <c r="Q2096" t="n">
        <v>0.01681083775414726</v>
      </c>
      <c r="R2096" t="n">
        <v>-0.002526119286446706</v>
      </c>
    </row>
    <row r="2097">
      <c r="F2097" t="n">
        <v>0.06707481290998026</v>
      </c>
      <c r="G2097" t="n">
        <v>0.01692368121022868</v>
      </c>
      <c r="H2097" t="n">
        <v>-0.001807006837046481</v>
      </c>
      <c r="J2097" t="n">
        <v>0.02600827055272258</v>
      </c>
      <c r="K2097" t="n">
        <v>0.01809879969027953</v>
      </c>
      <c r="L2097" t="n">
        <v>-0.001958970449311355</v>
      </c>
      <c r="M2097" t="n">
        <v>0.05259229631245985</v>
      </c>
      <c r="N2097" t="n">
        <v>0.01520997987165907</v>
      </c>
      <c r="O2097" t="n">
        <v>-0.002638639045811196</v>
      </c>
      <c r="P2097" t="n">
        <v>0.0795073395001783</v>
      </c>
      <c r="Q2097" t="n">
        <v>0.01681919719609364</v>
      </c>
      <c r="R2097" t="n">
        <v>-0.002524604826442841</v>
      </c>
    </row>
    <row r="2098">
      <c r="F2098" t="n">
        <v>0.06715771012742115</v>
      </c>
      <c r="G2098" t="n">
        <v>0.01693209258259958</v>
      </c>
      <c r="H2098" t="n">
        <v>-0.001806103785153904</v>
      </c>
      <c r="J2098" t="n">
        <v>0.02598683018894002</v>
      </c>
      <c r="K2098" t="n">
        <v>0.01810779511756098</v>
      </c>
      <c r="L2098" t="n">
        <v>-0.001958970449311355</v>
      </c>
      <c r="M2098" t="n">
        <v>0.05271687520101362</v>
      </c>
      <c r="N2098" t="n">
        <v>0.01521753950380204</v>
      </c>
      <c r="O2098" t="n">
        <v>-0.002636002779405151</v>
      </c>
      <c r="P2098" t="n">
        <v>0.07951107057771511</v>
      </c>
      <c r="Q2098" t="n">
        <v>0.01682755663804</v>
      </c>
      <c r="R2098" t="n">
        <v>-0.002523090366438976</v>
      </c>
    </row>
    <row r="2099">
      <c r="F2099" t="n">
        <v>0.06704395297877259</v>
      </c>
      <c r="G2099" t="n">
        <v>0.01694050395497046</v>
      </c>
      <c r="H2099" t="n">
        <v>-0.001809171378479928</v>
      </c>
      <c r="J2099" t="n">
        <v>0.0260489829796082</v>
      </c>
      <c r="K2099" t="n">
        <v>0.01811679054484244</v>
      </c>
      <c r="L2099" t="n">
        <v>-0.001960341591511653</v>
      </c>
      <c r="M2099" t="n">
        <v>0.05255787365038433</v>
      </c>
      <c r="N2099" t="n">
        <v>0.01522509913594501</v>
      </c>
      <c r="O2099" t="n">
        <v>-0.002637320912608173</v>
      </c>
      <c r="P2099" t="n">
        <v>0.07964660486797903</v>
      </c>
      <c r="Q2099" t="n">
        <v>0.01683591607998637</v>
      </c>
      <c r="R2099" t="n">
        <v>-0.002526071119554192</v>
      </c>
    </row>
    <row r="2100">
      <c r="F2100" t="n">
        <v>0.067083143370869</v>
      </c>
      <c r="G2100" t="n">
        <v>0.01694891532734135</v>
      </c>
      <c r="H2100" t="n">
        <v>-0.001811162064201972</v>
      </c>
      <c r="J2100" t="n">
        <v>0.02596674197840282</v>
      </c>
      <c r="K2100" t="n">
        <v>0.01812578597212389</v>
      </c>
      <c r="L2100" t="n">
        <v>-0.001960747287742772</v>
      </c>
      <c r="M2100" t="n">
        <v>0.05254065681273487</v>
      </c>
      <c r="N2100" t="n">
        <v>0.01523265876808799</v>
      </c>
      <c r="O2100" t="n">
        <v>-0.002638177002293868</v>
      </c>
      <c r="P2100" t="n">
        <v>0.07938671721406443</v>
      </c>
      <c r="Q2100" t="n">
        <v>0.01684427552193274</v>
      </c>
      <c r="R2100" t="n">
        <v>-0.002528850075681314</v>
      </c>
    </row>
    <row r="2101">
      <c r="F2101" t="n">
        <v>0.06711140650019788</v>
      </c>
      <c r="G2101" t="n">
        <v>0.01695732669971224</v>
      </c>
      <c r="H2101" t="n">
        <v>-0.001810438178484865</v>
      </c>
      <c r="J2101" t="n">
        <v>0.02599849435147918</v>
      </c>
      <c r="K2101" t="n">
        <v>0.01813478139940534</v>
      </c>
      <c r="L2101" t="n">
        <v>-0.001959767795641792</v>
      </c>
      <c r="M2101" t="n">
        <v>0.0526449746819467</v>
      </c>
      <c r="N2101" t="n">
        <v>0.01524021840023096</v>
      </c>
      <c r="O2101" t="n">
        <v>-0.002638440635450887</v>
      </c>
      <c r="P2101" t="n">
        <v>0.07975291318927108</v>
      </c>
      <c r="Q2101" t="n">
        <v>0.01685263496387911</v>
      </c>
      <c r="R2101" t="n">
        <v>-0.002525565854803806</v>
      </c>
    </row>
    <row r="2102">
      <c r="F2102" t="n">
        <v>0.06713966787134941</v>
      </c>
      <c r="G2102" t="n">
        <v>0.01696573807208313</v>
      </c>
      <c r="H2102" t="n">
        <v>-0.001809533321338481</v>
      </c>
      <c r="J2102" t="n">
        <v>0.02606064636061035</v>
      </c>
      <c r="K2102" t="n">
        <v>0.01814377682668679</v>
      </c>
      <c r="L2102" t="n">
        <v>-0.00196035549090238</v>
      </c>
      <c r="M2102" t="n">
        <v>0.05256698225066406</v>
      </c>
      <c r="N2102" t="n">
        <v>0.01524777803237393</v>
      </c>
      <c r="O2102" t="n">
        <v>-0.00263738610282281</v>
      </c>
      <c r="P2102" t="n">
        <v>0.07975663611371486</v>
      </c>
      <c r="Q2102" t="n">
        <v>0.01686099440582547</v>
      </c>
      <c r="R2102" t="n">
        <v>-0.002526323751929385</v>
      </c>
    </row>
    <row r="2103">
      <c r="F2103" t="n">
        <v>0.06720071167905256</v>
      </c>
      <c r="G2103" t="n">
        <v>0.01697414944445402</v>
      </c>
      <c r="H2103" t="n">
        <v>-0.001810438178484865</v>
      </c>
      <c r="J2103" t="n">
        <v>0.02600119723430873</v>
      </c>
      <c r="K2103" t="n">
        <v>0.01815277225396824</v>
      </c>
      <c r="L2103" t="n">
        <v>-0.001959767795641792</v>
      </c>
      <c r="M2103" t="n">
        <v>0.05277258236689267</v>
      </c>
      <c r="N2103" t="n">
        <v>0.0152553376645169</v>
      </c>
      <c r="O2103" t="n">
        <v>-0.002637649735979829</v>
      </c>
      <c r="P2103" t="n">
        <v>0.07936492075345686</v>
      </c>
      <c r="Q2103" t="n">
        <v>0.01686935384777185</v>
      </c>
      <c r="R2103" t="n">
        <v>-0.002527839546180542</v>
      </c>
    </row>
    <row r="2104">
      <c r="F2104" t="n">
        <v>0.06718525665176819</v>
      </c>
      <c r="G2104" t="n">
        <v>0.01698256081682491</v>
      </c>
      <c r="H2104" t="n">
        <v>-0.001812414154673352</v>
      </c>
      <c r="J2104" t="n">
        <v>0.02599494635321231</v>
      </c>
      <c r="K2104" t="n">
        <v>0.01816176768124969</v>
      </c>
      <c r="L2104" t="n">
        <v>-0.001959192181683894</v>
      </c>
      <c r="M2104" t="n">
        <v>0.05263381133119197</v>
      </c>
      <c r="N2104" t="n">
        <v>0.01526289729665987</v>
      </c>
      <c r="O2104" t="n">
        <v>-0.002636132485061011</v>
      </c>
      <c r="P2104" t="n">
        <v>0.07986293400851574</v>
      </c>
      <c r="Q2104" t="n">
        <v>0.01687771328971821</v>
      </c>
      <c r="R2104" t="n">
        <v>-0.002528778740636268</v>
      </c>
    </row>
    <row r="2105">
      <c r="F2105" t="n">
        <v>0.06713700673565282</v>
      </c>
      <c r="G2105" t="n">
        <v>0.0169909721891958</v>
      </c>
      <c r="H2105" t="n">
        <v>-0.001812776818836368</v>
      </c>
      <c r="J2105" t="n">
        <v>0.02604189655515929</v>
      </c>
      <c r="K2105" t="n">
        <v>0.01817076310853114</v>
      </c>
      <c r="L2105" t="n">
        <v>-0.001958800343247557</v>
      </c>
      <c r="M2105" t="n">
        <v>0.05277863951403686</v>
      </c>
      <c r="N2105" t="n">
        <v>0.01527045692880285</v>
      </c>
      <c r="O2105" t="n">
        <v>-0.002636132485061011</v>
      </c>
      <c r="P2105" t="n">
        <v>0.07960302040539696</v>
      </c>
      <c r="Q2105" t="n">
        <v>0.01688607273166458</v>
      </c>
      <c r="R2105" t="n">
        <v>-0.002530043003580292</v>
      </c>
    </row>
    <row r="2106">
      <c r="F2106" t="n">
        <v>0.06709967611575525</v>
      </c>
      <c r="G2106" t="n">
        <v>0.01699938356156669</v>
      </c>
      <c r="H2106" t="n">
        <v>-0.001812958150917876</v>
      </c>
      <c r="J2106" t="n">
        <v>0.02600524123799414</v>
      </c>
      <c r="K2106" t="n">
        <v>0.0181797585358126</v>
      </c>
      <c r="L2106" t="n">
        <v>-0.001960367696992904</v>
      </c>
      <c r="M2106" t="n">
        <v>0.05272088981275413</v>
      </c>
      <c r="N2106" t="n">
        <v>0.01527801656094582</v>
      </c>
      <c r="O2106" t="n">
        <v>-0.002636659764285946</v>
      </c>
      <c r="P2106" t="n">
        <v>0.07937605232124806</v>
      </c>
      <c r="Q2106" t="n">
        <v>0.01689443217361095</v>
      </c>
      <c r="R2106" t="n">
        <v>-0.002528020182869854</v>
      </c>
    </row>
    <row r="2107">
      <c r="F2107" t="n">
        <v>0.06714978105779058</v>
      </c>
      <c r="G2107" t="n">
        <v>0.01700779493393758</v>
      </c>
      <c r="H2107" t="n">
        <v>-0.001812958150917876</v>
      </c>
      <c r="J2107" t="n">
        <v>0.02597618386742728</v>
      </c>
      <c r="K2107" t="n">
        <v>0.01818875396309404</v>
      </c>
      <c r="L2107" t="n">
        <v>-0.001961161975525661</v>
      </c>
      <c r="M2107" t="n">
        <v>0.05256184422371182</v>
      </c>
      <c r="N2107" t="n">
        <v>0.01528557619308879</v>
      </c>
      <c r="O2107" t="n">
        <v>-0.002636396124673479</v>
      </c>
      <c r="P2107" t="n">
        <v>0.07937975760409743</v>
      </c>
      <c r="Q2107" t="n">
        <v>0.01690279161555732</v>
      </c>
      <c r="R2107" t="n">
        <v>-0.002531465542600937</v>
      </c>
    </row>
    <row r="2108">
      <c r="F2108" t="n">
        <v>0.06707964298971145</v>
      </c>
      <c r="G2108" t="n">
        <v>0.01701620630630847</v>
      </c>
      <c r="H2108" t="n">
        <v>-0.001816196503720134</v>
      </c>
      <c r="J2108" t="n">
        <v>0.02603073278281691</v>
      </c>
      <c r="K2108" t="n">
        <v>0.01819774939037549</v>
      </c>
      <c r="L2108" t="n">
        <v>-0.001959790396563858</v>
      </c>
      <c r="M2108" t="n">
        <v>0.05248382483828176</v>
      </c>
      <c r="N2108" t="n">
        <v>0.01529313582523176</v>
      </c>
      <c r="O2108" t="n">
        <v>-0.002635932780280854</v>
      </c>
      <c r="P2108" t="n">
        <v>0.07948232475685418</v>
      </c>
      <c r="Q2108" t="n">
        <v>0.01691115105750369</v>
      </c>
      <c r="R2108" t="n">
        <v>-0.002532983966399358</v>
      </c>
    </row>
    <row r="2109">
      <c r="F2109" t="n">
        <v>0.06724999341383285</v>
      </c>
      <c r="G2109" t="n">
        <v>0.01702461767867935</v>
      </c>
      <c r="H2109" t="n">
        <v>-0.001818013426993163</v>
      </c>
      <c r="J2109" t="n">
        <v>0.02603207572861999</v>
      </c>
      <c r="K2109" t="n">
        <v>0.01820674481765695</v>
      </c>
      <c r="L2109" t="n">
        <v>-0.001959398516860486</v>
      </c>
      <c r="M2109" t="n">
        <v>0.0527096822257587</v>
      </c>
      <c r="N2109" t="n">
        <v>0.01530069545737473</v>
      </c>
      <c r="O2109" t="n">
        <v>-0.002635669134273625</v>
      </c>
      <c r="P2109" t="n">
        <v>0.07948602596113563</v>
      </c>
      <c r="Q2109" t="n">
        <v>0.01691951049945006</v>
      </c>
      <c r="R2109" t="n">
        <v>-0.002532224754500148</v>
      </c>
    </row>
    <row r="2110">
      <c r="F2110" t="n">
        <v>0.0670923827186682</v>
      </c>
      <c r="G2110" t="n">
        <v>0.01703302905105024</v>
      </c>
      <c r="H2110" t="n">
        <v>-0.001817468350011255</v>
      </c>
      <c r="J2110" t="n">
        <v>0.02604101838054113</v>
      </c>
      <c r="K2110" t="n">
        <v>0.0182157402449384</v>
      </c>
      <c r="L2110" t="n">
        <v>-0.001961161975525661</v>
      </c>
      <c r="M2110" t="n">
        <v>0.0525506200652435</v>
      </c>
      <c r="N2110" t="n">
        <v>0.01530825508951771</v>
      </c>
      <c r="O2110" t="n">
        <v>-0.002637514656324231</v>
      </c>
      <c r="P2110" t="n">
        <v>0.07981928022329687</v>
      </c>
      <c r="Q2110" t="n">
        <v>0.01692786994139642</v>
      </c>
      <c r="R2110" t="n">
        <v>-0.002531465542600937</v>
      </c>
    </row>
    <row r="2111">
      <c r="F2111" t="n">
        <v>0.06717527837337113</v>
      </c>
      <c r="G2111" t="n">
        <v>0.01704144042342113</v>
      </c>
      <c r="H2111" t="n">
        <v>-0.001816741580702043</v>
      </c>
      <c r="J2111" t="n">
        <v>0.02604235875347684</v>
      </c>
      <c r="K2111" t="n">
        <v>0.01822473567221985</v>
      </c>
      <c r="L2111" t="n">
        <v>-0.001959986336415545</v>
      </c>
      <c r="M2111" t="n">
        <v>0.05249284716455679</v>
      </c>
      <c r="N2111" t="n">
        <v>0.01531581472166068</v>
      </c>
      <c r="O2111" t="n">
        <v>-0.002637778302331461</v>
      </c>
      <c r="P2111" t="n">
        <v>0.07952637658112494</v>
      </c>
      <c r="Q2111" t="n">
        <v>0.0169362293833428</v>
      </c>
      <c r="R2111" t="n">
        <v>-0.002530453260068657</v>
      </c>
    </row>
    <row r="2112">
      <c r="F2112" t="n">
        <v>0.06718164204706713</v>
      </c>
      <c r="G2112" t="n">
        <v>0.01704985179579202</v>
      </c>
      <c r="H2112" t="n">
        <v>-0.001820157483231649</v>
      </c>
      <c r="J2112" t="n">
        <v>0.0260436977784619</v>
      </c>
      <c r="K2112" t="n">
        <v>0.0182337310995013</v>
      </c>
      <c r="L2112" t="n">
        <v>-0.00196019109429244</v>
      </c>
      <c r="M2112" t="n">
        <v>0.05271870547321794</v>
      </c>
      <c r="N2112" t="n">
        <v>0.01532337435380365</v>
      </c>
      <c r="O2112" t="n">
        <v>-0.00263784167758149</v>
      </c>
      <c r="P2112" t="n">
        <v>0.07959598306171684</v>
      </c>
      <c r="Q2112" t="n">
        <v>0.01694458882528916</v>
      </c>
      <c r="R2112" t="n">
        <v>-0.002532611709298538</v>
      </c>
    </row>
    <row r="2113">
      <c r="F2113" t="n">
        <v>0.06726454255834424</v>
      </c>
      <c r="G2113" t="n">
        <v>0.01705826316816291</v>
      </c>
      <c r="H2113" t="n">
        <v>-0.001819975431072894</v>
      </c>
      <c r="J2113" t="n">
        <v>0.02606783984811864</v>
      </c>
      <c r="K2113" t="n">
        <v>0.01824272652678275</v>
      </c>
      <c r="L2113" t="n">
        <v>-0.001960778975256438</v>
      </c>
      <c r="M2113" t="n">
        <v>0.05255962711360734</v>
      </c>
      <c r="N2113" t="n">
        <v>0.01533093398594662</v>
      </c>
      <c r="O2113" t="n">
        <v>-0.002635732458848791</v>
      </c>
      <c r="P2113" t="n">
        <v>0.07959967513224675</v>
      </c>
      <c r="Q2113" t="n">
        <v>0.01695294826723553</v>
      </c>
      <c r="R2113" t="n">
        <v>-0.002534131428296017</v>
      </c>
    </row>
    <row r="2114">
      <c r="F2114" t="n">
        <v>0.0672709021884296</v>
      </c>
      <c r="G2114" t="n">
        <v>0.0170666745405338</v>
      </c>
      <c r="H2114" t="n">
        <v>-0.001821431848342933</v>
      </c>
      <c r="J2114" t="n">
        <v>0.02605397339608191</v>
      </c>
      <c r="K2114" t="n">
        <v>0.0182517219540642</v>
      </c>
      <c r="L2114" t="n">
        <v>-0.001961170895899104</v>
      </c>
      <c r="M2114" t="n">
        <v>0.05264366474532337</v>
      </c>
      <c r="N2114" t="n">
        <v>0.01533849361808959</v>
      </c>
      <c r="O2114" t="n">
        <v>-0.002635996111190379</v>
      </c>
      <c r="P2114" t="n">
        <v>0.07940562242632271</v>
      </c>
      <c r="Q2114" t="n">
        <v>0.0169613077091819</v>
      </c>
      <c r="R2114" t="n">
        <v>-0.002532358422798958</v>
      </c>
    </row>
    <row r="2115">
      <c r="F2115" t="n">
        <v>0.06717883617808579</v>
      </c>
      <c r="G2115" t="n">
        <v>0.01707508591290469</v>
      </c>
      <c r="H2115" t="n">
        <v>-0.001822160056977953</v>
      </c>
      <c r="J2115" t="n">
        <v>0.02604010507312617</v>
      </c>
      <c r="K2115" t="n">
        <v>0.01826071738134565</v>
      </c>
      <c r="L2115" t="n">
        <v>-0.001961366856220437</v>
      </c>
      <c r="M2115" t="n">
        <v>0.05270744117979279</v>
      </c>
      <c r="N2115" t="n">
        <v>0.01534605325023256</v>
      </c>
      <c r="O2115" t="n">
        <v>-0.002636523415873553</v>
      </c>
      <c r="P2115" t="n">
        <v>0.07980479614593017</v>
      </c>
      <c r="Q2115" t="n">
        <v>0.01696966715112827</v>
      </c>
      <c r="R2115" t="n">
        <v>-0.002532358422798958</v>
      </c>
    </row>
    <row r="2116">
      <c r="F2116" t="n">
        <v>0.06715237258873083</v>
      </c>
      <c r="G2116" t="n">
        <v>0.01708349728527557</v>
      </c>
      <c r="H2116" t="n">
        <v>-0.00182557497212003</v>
      </c>
      <c r="J2116" t="n">
        <v>0.02600342929388595</v>
      </c>
      <c r="K2116" t="n">
        <v>0.0182697128086271</v>
      </c>
      <c r="L2116" t="n">
        <v>-0.001960394218808493</v>
      </c>
      <c r="M2116" t="n">
        <v>0.05279147734740416</v>
      </c>
      <c r="N2116" t="n">
        <v>0.01535361288237553</v>
      </c>
      <c r="O2116" t="n">
        <v>-0.002637640792684804</v>
      </c>
      <c r="P2116" t="n">
        <v>0.07954482064362955</v>
      </c>
      <c r="Q2116" t="n">
        <v>0.01697802659307463</v>
      </c>
      <c r="R2116" t="n">
        <v>-0.002535762299782348</v>
      </c>
    </row>
    <row r="2117">
      <c r="F2117" t="n">
        <v>0.06726808171225816</v>
      </c>
      <c r="G2117" t="n">
        <v>0.01709190865764646</v>
      </c>
      <c r="H2117" t="n">
        <v>-0.001825757383687988</v>
      </c>
      <c r="J2117" t="n">
        <v>0.02607317880448073</v>
      </c>
      <c r="K2117" t="n">
        <v>0.01827870823590856</v>
      </c>
      <c r="L2117" t="n">
        <v>-0.001960590199436185</v>
      </c>
      <c r="M2117" t="n">
        <v>0.05263237839500265</v>
      </c>
      <c r="N2117" t="n">
        <v>0.01536117251451851</v>
      </c>
      <c r="O2117" t="n">
        <v>-0.002637640792684804</v>
      </c>
      <c r="P2117" t="n">
        <v>0.07981216708847888</v>
      </c>
      <c r="Q2117" t="n">
        <v>0.01698638603502101</v>
      </c>
      <c r="R2117" t="n">
        <v>-0.002536269300142196</v>
      </c>
    </row>
    <row r="2118">
      <c r="F2118" t="n">
        <v>0.0671978598635307</v>
      </c>
      <c r="G2118" t="n">
        <v>0.01710032003001735</v>
      </c>
      <c r="H2118" t="n">
        <v>-0.001823933268008411</v>
      </c>
      <c r="J2118" t="n">
        <v>0.02608971447851223</v>
      </c>
      <c r="K2118" t="n">
        <v>0.01828770366319001</v>
      </c>
      <c r="L2118" t="n">
        <v>-0.001961570102574648</v>
      </c>
      <c r="M2118" t="n">
        <v>0.05253405623156115</v>
      </c>
      <c r="N2118" t="n">
        <v>0.01536873214666148</v>
      </c>
      <c r="O2118" t="n">
        <v>-0.002638959085763914</v>
      </c>
      <c r="P2118" t="n">
        <v>0.07971697328218885</v>
      </c>
      <c r="Q2118" t="n">
        <v>0.01699474547696737</v>
      </c>
      <c r="R2118" t="n">
        <v>-0.002534241298702803</v>
      </c>
    </row>
    <row r="2119">
      <c r="F2119" t="n">
        <v>0.06731357513519634</v>
      </c>
      <c r="G2119" t="n">
        <v>0.01710873140238824</v>
      </c>
      <c r="H2119" t="n">
        <v>-0.001823933268008411</v>
      </c>
      <c r="J2119" t="n">
        <v>0.02599221542532992</v>
      </c>
      <c r="K2119" t="n">
        <v>0.01829669909047146</v>
      </c>
      <c r="L2119" t="n">
        <v>-0.001960982160691571</v>
      </c>
      <c r="M2119" t="n">
        <v>0.05273965525482416</v>
      </c>
      <c r="N2119" t="n">
        <v>0.01537629177880445</v>
      </c>
      <c r="O2119" t="n">
        <v>-0.002635795182374049</v>
      </c>
      <c r="P2119" t="n">
        <v>0.07948993926857723</v>
      </c>
      <c r="Q2119" t="n">
        <v>0.01700310491891374</v>
      </c>
      <c r="R2119" t="n">
        <v>-0.002537536801041817</v>
      </c>
    </row>
    <row r="2120">
      <c r="F2120" t="n">
        <v>0.06719958238605286</v>
      </c>
      <c r="G2120" t="n">
        <v>0.01711714277475913</v>
      </c>
      <c r="H2120" t="n">
        <v>-0.001828071011141026</v>
      </c>
      <c r="J2120" t="n">
        <v>0.02602395232000652</v>
      </c>
      <c r="K2120" t="n">
        <v>0.01830569451775291</v>
      </c>
      <c r="L2120" t="n">
        <v>-0.001959811712717717</v>
      </c>
      <c r="M2120" t="n">
        <v>0.05276289832836575</v>
      </c>
      <c r="N2120" t="n">
        <v>0.01538385141094742</v>
      </c>
      <c r="O2120" t="n">
        <v>-0.002638230291133808</v>
      </c>
      <c r="P2120" t="n">
        <v>0.07962544938768706</v>
      </c>
      <c r="Q2120" t="n">
        <v>0.01701146436086011</v>
      </c>
      <c r="R2120" t="n">
        <v>-0.002538892638600898</v>
      </c>
    </row>
    <row r="2121">
      <c r="F2121" t="n">
        <v>0.06718402713358101</v>
      </c>
      <c r="G2121" t="n">
        <v>0.01712555414713002</v>
      </c>
      <c r="H2121" t="n">
        <v>-0.001827705470047016</v>
      </c>
      <c r="J2121" t="n">
        <v>0.02607849654632487</v>
      </c>
      <c r="K2121" t="n">
        <v>0.01831468994503436</v>
      </c>
      <c r="L2121" t="n">
        <v>-0.001961967721202554</v>
      </c>
      <c r="M2121" t="n">
        <v>0.05272535183684288</v>
      </c>
      <c r="N2121" t="n">
        <v>0.01539141104309039</v>
      </c>
      <c r="O2121" t="n">
        <v>-0.002635329978001441</v>
      </c>
      <c r="P2121" t="n">
        <v>0.07969504076272049</v>
      </c>
      <c r="Q2121" t="n">
        <v>0.01701982380280648</v>
      </c>
      <c r="R2121" t="n">
        <v>-0.00253838521526951</v>
      </c>
    </row>
    <row r="2122">
      <c r="F2122" t="n">
        <v>0.06729974689554373</v>
      </c>
      <c r="G2122" t="n">
        <v>0.01713396551950091</v>
      </c>
      <c r="H2122" t="n">
        <v>-0.001828802093329044</v>
      </c>
      <c r="J2122" t="n">
        <v>0.02607222003466964</v>
      </c>
      <c r="K2122" t="n">
        <v>0.01832368537231581</v>
      </c>
      <c r="L2122" t="n">
        <v>-0.001959811712717717</v>
      </c>
      <c r="M2122" t="n">
        <v>0.05278911471933892</v>
      </c>
      <c r="N2122" t="n">
        <v>0.01539897067523336</v>
      </c>
      <c r="O2122" t="n">
        <v>-0.002635857307661871</v>
      </c>
      <c r="P2122" t="n">
        <v>0.07966575121770259</v>
      </c>
      <c r="Q2122" t="n">
        <v>0.01702818324475285</v>
      </c>
      <c r="R2122" t="n">
        <v>-0.002537624080272428</v>
      </c>
    </row>
    <row r="2123">
      <c r="F2123" t="n">
        <v>0.06718571881512934</v>
      </c>
      <c r="G2123" t="n">
        <v>0.0171423768918718</v>
      </c>
      <c r="H2123" t="n">
        <v>-0.001827157158406002</v>
      </c>
      <c r="J2123" t="n">
        <v>0.02608114753662773</v>
      </c>
      <c r="K2123" t="n">
        <v>0.01833268079959726</v>
      </c>
      <c r="L2123" t="n">
        <v>-0.001960007713489066</v>
      </c>
      <c r="M2123" t="n">
        <v>0.05267050946174046</v>
      </c>
      <c r="N2123" t="n">
        <v>0.01540653030737633</v>
      </c>
      <c r="O2123" t="n">
        <v>-0.002635857307661871</v>
      </c>
      <c r="P2123" t="n">
        <v>0.07953757746264084</v>
      </c>
      <c r="Q2123" t="n">
        <v>0.01703654268669922</v>
      </c>
      <c r="R2123" t="n">
        <v>-0.002537624080272428</v>
      </c>
    </row>
    <row r="2124">
      <c r="F2124" t="n">
        <v>0.06724673518260713</v>
      </c>
      <c r="G2124" t="n">
        <v>0.01715078826424269</v>
      </c>
      <c r="H2124" t="n">
        <v>-0.00183055836354518</v>
      </c>
      <c r="J2124" t="n">
        <v>0.02602164767423927</v>
      </c>
      <c r="K2124" t="n">
        <v>0.01834167622687871</v>
      </c>
      <c r="L2124" t="n">
        <v>-0.001961579674127248</v>
      </c>
      <c r="M2124" t="n">
        <v>0.05257216100569215</v>
      </c>
      <c r="N2124" t="n">
        <v>0.01541408993951931</v>
      </c>
      <c r="O2124" t="n">
        <v>-0.002639082889345307</v>
      </c>
      <c r="P2124" t="n">
        <v>0.07954124122575962</v>
      </c>
      <c r="Q2124" t="n">
        <v>0.01704490212864558</v>
      </c>
      <c r="R2124" t="n">
        <v>-0.00254098693143881</v>
      </c>
    </row>
    <row r="2125">
      <c r="F2125" t="n">
        <v>0.0672858696144218</v>
      </c>
      <c r="G2125" t="n">
        <v>0.01715919963661358</v>
      </c>
      <c r="H2125" t="n">
        <v>-0.001831474008985128</v>
      </c>
      <c r="J2125" t="n">
        <v>0.02608379331309106</v>
      </c>
      <c r="K2125" t="n">
        <v>0.01835067165416017</v>
      </c>
      <c r="L2125" t="n">
        <v>-0.001959815487351276</v>
      </c>
      <c r="M2125" t="n">
        <v>0.05259538820894744</v>
      </c>
      <c r="N2125" t="n">
        <v>0.01542164957166228</v>
      </c>
      <c r="O2125" t="n">
        <v>-0.002639346560330354</v>
      </c>
      <c r="P2125" t="n">
        <v>0.07987451341098911</v>
      </c>
      <c r="Q2125" t="n">
        <v>0.01705326157059196</v>
      </c>
      <c r="R2125" t="n">
        <v>-0.00254149477333577</v>
      </c>
    </row>
    <row r="2126">
      <c r="F2126" t="n">
        <v>0.06732500366511968</v>
      </c>
      <c r="G2126" t="n">
        <v>0.01716761100898447</v>
      </c>
      <c r="H2126" t="n">
        <v>-0.001833122170777035</v>
      </c>
      <c r="J2126" t="n">
        <v>0.02608511425548606</v>
      </c>
      <c r="K2126" t="n">
        <v>0.01835966708144161</v>
      </c>
      <c r="L2126" t="n">
        <v>-0.001960011508104162</v>
      </c>
      <c r="M2126" t="n">
        <v>0.05263887697368477</v>
      </c>
      <c r="N2126" t="n">
        <v>0.01542920920380525</v>
      </c>
      <c r="O2126" t="n">
        <v>-0.002638819218360259</v>
      </c>
      <c r="P2126" t="n">
        <v>0.07971336879798163</v>
      </c>
      <c r="Q2126" t="n">
        <v>0.01706162101253832</v>
      </c>
      <c r="R2126" t="n">
        <v>-0.00254047908954185</v>
      </c>
    </row>
    <row r="2127">
      <c r="F2127" t="n">
        <v>0.0672547043564171</v>
      </c>
      <c r="G2127" t="n">
        <v>0.01717602238135536</v>
      </c>
      <c r="H2127" t="n">
        <v>-0.001830924621721159</v>
      </c>
      <c r="J2127" t="n">
        <v>0.02599519405285511</v>
      </c>
      <c r="K2127" t="n">
        <v>0.01836866250872307</v>
      </c>
      <c r="L2127" t="n">
        <v>-0.001961579674127248</v>
      </c>
      <c r="M2127" t="n">
        <v>0.05258104309068196</v>
      </c>
      <c r="N2127" t="n">
        <v>0.01543676883594822</v>
      </c>
      <c r="O2127" t="n">
        <v>-0.002635918837524731</v>
      </c>
      <c r="P2127" t="n">
        <v>0.0798488744735884</v>
      </c>
      <c r="Q2127" t="n">
        <v>0.01706998045448469</v>
      </c>
      <c r="R2127" t="n">
        <v>-0.002541788454763493</v>
      </c>
    </row>
    <row r="2128">
      <c r="F2128" t="n">
        <v>0.06737043885155906</v>
      </c>
      <c r="G2128" t="n">
        <v>0.01718443375372624</v>
      </c>
      <c r="H2128" t="n">
        <v>-0.001835055317245782</v>
      </c>
      <c r="J2128" t="n">
        <v>0.02604973500326009</v>
      </c>
      <c r="K2128" t="n">
        <v>0.01837765793600452</v>
      </c>
      <c r="L2128" t="n">
        <v>-0.001959425526002586</v>
      </c>
      <c r="M2128" t="n">
        <v>0.05278664275451314</v>
      </c>
      <c r="N2128" t="n">
        <v>0.0154443284680912</v>
      </c>
      <c r="O2128" t="n">
        <v>-0.002637561837258712</v>
      </c>
      <c r="P2128" t="n">
        <v>0.07962179672797182</v>
      </c>
      <c r="Q2128" t="n">
        <v>0.01707833989643106</v>
      </c>
      <c r="R2128" t="n">
        <v>-0.002540009558624387</v>
      </c>
    </row>
    <row r="2129">
      <c r="F2129" t="n">
        <v>0.06728917976440134</v>
      </c>
      <c r="G2129" t="n">
        <v>0.01719284512609713</v>
      </c>
      <c r="H2129" t="n">
        <v>-0.001834871830062776</v>
      </c>
      <c r="J2129" t="n">
        <v>0.02601303349996605</v>
      </c>
      <c r="K2129" t="n">
        <v>0.01838665336328597</v>
      </c>
      <c r="L2129" t="n">
        <v>-0.001961581972304339</v>
      </c>
      <c r="M2129" t="n">
        <v>0.05262747948217247</v>
      </c>
      <c r="N2129" t="n">
        <v>0.01545188810023417</v>
      </c>
      <c r="O2129" t="n">
        <v>-0.002637034483097508</v>
      </c>
      <c r="P2129" t="n">
        <v>0.07995507477452907</v>
      </c>
      <c r="Q2129" t="n">
        <v>0.01708669933837743</v>
      </c>
      <c r="R2129" t="n">
        <v>-0.002543821478922472</v>
      </c>
    </row>
    <row r="2130">
      <c r="F2130" t="n">
        <v>0.06737208425893929</v>
      </c>
      <c r="G2130" t="n">
        <v>0.01720125649846802</v>
      </c>
      <c r="H2130" t="n">
        <v>-0.001835972753160813</v>
      </c>
      <c r="J2130" t="n">
        <v>0.0260219516969014</v>
      </c>
      <c r="K2130" t="n">
        <v>0.01839564879056742</v>
      </c>
      <c r="L2130" t="n">
        <v>-0.001961974053450112</v>
      </c>
      <c r="M2130" t="n">
        <v>0.05283307983980196</v>
      </c>
      <c r="N2130" t="n">
        <v>0.01545944773237714</v>
      </c>
      <c r="O2130" t="n">
        <v>-0.002636243451855703</v>
      </c>
      <c r="P2130" t="n">
        <v>0.07953021084785145</v>
      </c>
      <c r="Q2130" t="n">
        <v>0.01709505878032379</v>
      </c>
      <c r="R2130" t="n">
        <v>-0.002542804966842983</v>
      </c>
    </row>
    <row r="2131">
      <c r="F2131" t="n">
        <v>0.06731269784028129</v>
      </c>
      <c r="G2131" t="n">
        <v>0.01720966787083891</v>
      </c>
      <c r="H2131" t="n">
        <v>-0.001834688342879769</v>
      </c>
      <c r="J2131" t="n">
        <v>0.02601566118601627</v>
      </c>
      <c r="K2131" t="n">
        <v>0.01840464421784887</v>
      </c>
      <c r="L2131" t="n">
        <v>-0.001959817607148359</v>
      </c>
      <c r="M2131" t="n">
        <v>0.05283602955835501</v>
      </c>
      <c r="N2131" t="n">
        <v>0.01546700736452011</v>
      </c>
      <c r="O2131" t="n">
        <v>-0.002639143899742321</v>
      </c>
      <c r="P2131" t="n">
        <v>0.07969867404671571</v>
      </c>
      <c r="Q2131" t="n">
        <v>0.01710341822227017</v>
      </c>
      <c r="R2131" t="n">
        <v>-0.002540771942684004</v>
      </c>
    </row>
    <row r="2132">
      <c r="F2132" t="n">
        <v>0.06738465705903811</v>
      </c>
      <c r="G2132" t="n">
        <v>0.0172180792432098</v>
      </c>
      <c r="H2132" t="n">
        <v>-0.001838448241479967</v>
      </c>
      <c r="J2132" t="n">
        <v>0.02600936914028137</v>
      </c>
      <c r="K2132" t="n">
        <v>0.01841363964513032</v>
      </c>
      <c r="L2132" t="n">
        <v>-0.001961974740980185</v>
      </c>
      <c r="M2132" t="n">
        <v>0.05283897638753127</v>
      </c>
      <c r="N2132" t="n">
        <v>0.01547456699666308</v>
      </c>
      <c r="O2132" t="n">
        <v>-0.002638413270279876</v>
      </c>
      <c r="P2132" t="n">
        <v>0.07947157489881285</v>
      </c>
      <c r="Q2132" t="n">
        <v>0.01711177766421653</v>
      </c>
      <c r="R2132" t="n">
        <v>-0.002543074381748413</v>
      </c>
    </row>
    <row r="2133">
      <c r="F2133" t="n">
        <v>0.06730336072259041</v>
      </c>
      <c r="G2133" t="n">
        <v>0.01722649061558069</v>
      </c>
      <c r="H2133" t="n">
        <v>-0.001840102844897299</v>
      </c>
      <c r="J2133" t="n">
        <v>0.02606390844070469</v>
      </c>
      <c r="K2133" t="n">
        <v>0.01842263507241177</v>
      </c>
      <c r="L2133" t="n">
        <v>-0.001962562921675992</v>
      </c>
      <c r="M2133" t="n">
        <v>0.05278112247474606</v>
      </c>
      <c r="N2133" t="n">
        <v>0.01548212662880605</v>
      </c>
      <c r="O2133" t="n">
        <v>-0.002637622220928403</v>
      </c>
      <c r="P2133" t="n">
        <v>0.07967300038747771</v>
      </c>
      <c r="Q2133" t="n">
        <v>0.0171201371061629</v>
      </c>
      <c r="R2133" t="n">
        <v>-0.002543074381748413</v>
      </c>
    </row>
    <row r="2134">
      <c r="F2134" t="n">
        <v>0.06736437028849887</v>
      </c>
      <c r="G2134" t="n">
        <v>0.01723490198795158</v>
      </c>
      <c r="H2134" t="n">
        <v>-0.001837896707007523</v>
      </c>
      <c r="J2134" t="n">
        <v>0.02602719742309657</v>
      </c>
      <c r="K2134" t="n">
        <v>0.01843163049969322</v>
      </c>
      <c r="L2134" t="n">
        <v>-0.001960602319356635</v>
      </c>
      <c r="M2134" t="n">
        <v>0.05276379641345291</v>
      </c>
      <c r="N2134" t="n">
        <v>0.01548968626094903</v>
      </c>
      <c r="O2134" t="n">
        <v>-0.002638676953397034</v>
      </c>
      <c r="P2134" t="n">
        <v>0.07997332105170912</v>
      </c>
      <c r="Q2134" t="n">
        <v>0.01712849654810927</v>
      </c>
      <c r="R2134" t="n">
        <v>-0.00254536337759157</v>
      </c>
    </row>
    <row r="2135">
      <c r="F2135" t="n">
        <v>0.06734874375753314</v>
      </c>
      <c r="G2135" t="n">
        <v>0.01724331336032247</v>
      </c>
      <c r="H2135" t="n">
        <v>-0.001842572641095275</v>
      </c>
      <c r="J2135" t="n">
        <v>0.02600569257804296</v>
      </c>
      <c r="K2135" t="n">
        <v>0.01844062592697468</v>
      </c>
      <c r="L2135" t="n">
        <v>-0.001959622018196957</v>
      </c>
      <c r="M2135" t="n">
        <v>0.05266540073256976</v>
      </c>
      <c r="N2135" t="n">
        <v>0.015497245893092</v>
      </c>
      <c r="O2135" t="n">
        <v>-0.002639468002748507</v>
      </c>
      <c r="P2135" t="n">
        <v>0.0799110339313916</v>
      </c>
      <c r="Q2135" t="n">
        <v>0.01713685599005564</v>
      </c>
      <c r="R2135" t="n">
        <v>-0.00254536337759157</v>
      </c>
    </row>
    <row r="2136">
      <c r="F2136" t="n">
        <v>0.06735500851989311</v>
      </c>
      <c r="G2136" t="n">
        <v>0.01725172473269336</v>
      </c>
      <c r="H2136" t="n">
        <v>-0.001843309449109309</v>
      </c>
      <c r="J2136" t="n">
        <v>0.0260830442194135</v>
      </c>
      <c r="K2136" t="n">
        <v>0.01844962135425612</v>
      </c>
      <c r="L2136" t="n">
        <v>-0.001962758103469718</v>
      </c>
      <c r="M2136" t="n">
        <v>0.05264806658590884</v>
      </c>
      <c r="N2136" t="n">
        <v>0.01550480552523497</v>
      </c>
      <c r="O2136" t="n">
        <v>-0.002638473084543244</v>
      </c>
      <c r="P2136" t="n">
        <v>0.07984874307960815</v>
      </c>
      <c r="Q2136" t="n">
        <v>0.01714521543200201</v>
      </c>
      <c r="R2136" t="n">
        <v>-0.002544845877404088</v>
      </c>
    </row>
    <row r="2137">
      <c r="F2137" t="n">
        <v>0.06738316833949798</v>
      </c>
      <c r="G2137" t="n">
        <v>0.01726013610506424</v>
      </c>
      <c r="H2137" t="n">
        <v>-0.001842204237088258</v>
      </c>
      <c r="J2137" t="n">
        <v>0.02600830456404807</v>
      </c>
      <c r="K2137" t="n">
        <v>0.01845861678153758</v>
      </c>
      <c r="L2137" t="n">
        <v>-0.00196158162508602</v>
      </c>
      <c r="M2137" t="n">
        <v>0.05271179749899291</v>
      </c>
      <c r="N2137" t="n">
        <v>0.01551236515737794</v>
      </c>
      <c r="O2137" t="n">
        <v>-0.00263794570635325</v>
      </c>
      <c r="P2137" t="n">
        <v>0.07985237942674528</v>
      </c>
      <c r="Q2137" t="n">
        <v>0.01715357487394838</v>
      </c>
      <c r="R2137" t="n">
        <v>-0.002547391232352481</v>
      </c>
    </row>
    <row r="2138">
      <c r="F2138" t="n">
        <v>0.06730182457329485</v>
      </c>
      <c r="G2138" t="n">
        <v>0.01726854747743514</v>
      </c>
      <c r="H2138" t="n">
        <v>-0.001843125247105801</v>
      </c>
      <c r="J2138" t="n">
        <v>0.02610086583980552</v>
      </c>
      <c r="K2138" t="n">
        <v>0.01846761220881903</v>
      </c>
      <c r="L2138" t="n">
        <v>-0.001962365944008485</v>
      </c>
      <c r="M2138" t="n">
        <v>0.05263365538124259</v>
      </c>
      <c r="N2138" t="n">
        <v>0.01551992478952091</v>
      </c>
      <c r="O2138" t="n">
        <v>-0.002636099882688269</v>
      </c>
      <c r="P2138" t="n">
        <v>0.07969118441198098</v>
      </c>
      <c r="Q2138" t="n">
        <v>0.01716193431589475</v>
      </c>
      <c r="R2138" t="n">
        <v>-0.002545609483888606</v>
      </c>
    </row>
    <row r="2139">
      <c r="F2139" t="n">
        <v>0.06740663075504744</v>
      </c>
      <c r="G2139" t="n">
        <v>0.01727695884980602</v>
      </c>
      <c r="H2139" t="n">
        <v>-0.00184202003508475</v>
      </c>
      <c r="J2139" t="n">
        <v>0.02609456538134633</v>
      </c>
      <c r="K2139" t="n">
        <v>0.01847660763610048</v>
      </c>
      <c r="L2139" t="n">
        <v>-0.001961385545355404</v>
      </c>
      <c r="M2139" t="n">
        <v>0.05267711434351741</v>
      </c>
      <c r="N2139" t="n">
        <v>0.01552748442166388</v>
      </c>
      <c r="O2139" t="n">
        <v>-0.00263794570635325</v>
      </c>
      <c r="P2139" t="n">
        <v>0.07982667919006281</v>
      </c>
      <c r="Q2139" t="n">
        <v>0.01717029375784112</v>
      </c>
      <c r="R2139" t="n">
        <v>-0.002547645767847321</v>
      </c>
    </row>
    <row r="2140">
      <c r="F2140" t="n">
        <v>0.06738002671213837</v>
      </c>
      <c r="G2140" t="n">
        <v>0.01728537022217691</v>
      </c>
      <c r="H2140" t="n">
        <v>-0.001847063601518615</v>
      </c>
      <c r="J2140" t="n">
        <v>0.02604263327585152</v>
      </c>
      <c r="K2140" t="n">
        <v>0.01848560306338193</v>
      </c>
      <c r="L2140" t="n">
        <v>-0.001961382893264457</v>
      </c>
      <c r="M2140" t="n">
        <v>0.05280164364584919</v>
      </c>
      <c r="N2140" t="n">
        <v>0.01553504405380685</v>
      </c>
      <c r="O2140" t="n">
        <v>-0.002639587094163237</v>
      </c>
      <c r="P2140" t="n">
        <v>0.0795006429759893</v>
      </c>
      <c r="Q2140" t="n">
        <v>0.01717865319978748</v>
      </c>
      <c r="R2140" t="n">
        <v>-0.002546339872424988</v>
      </c>
    </row>
    <row r="2141">
      <c r="F2141" t="n">
        <v>0.0674519835224367</v>
      </c>
      <c r="G2141" t="n">
        <v>0.0172937815945478</v>
      </c>
      <c r="H2141" t="n">
        <v>-0.001846694484092253</v>
      </c>
      <c r="J2141" t="n">
        <v>0.02602111872490086</v>
      </c>
      <c r="K2141" t="n">
        <v>0.01849459849066338</v>
      </c>
      <c r="L2141" t="n">
        <v>-0.001960402397916894</v>
      </c>
      <c r="M2141" t="n">
        <v>0.05282483213544326</v>
      </c>
      <c r="N2141" t="n">
        <v>0.01554260368594983</v>
      </c>
      <c r="O2141" t="n">
        <v>-0.002638268619091228</v>
      </c>
      <c r="P2141" t="n">
        <v>0.07996580313640389</v>
      </c>
      <c r="Q2141" t="n">
        <v>0.01718701264173385</v>
      </c>
      <c r="R2141" t="n">
        <v>-0.002547613551832964</v>
      </c>
    </row>
    <row r="2142">
      <c r="F2142" t="n">
        <v>0.06729393710622361</v>
      </c>
      <c r="G2142" t="n">
        <v>0.01730219296691869</v>
      </c>
      <c r="H2142" t="n">
        <v>-0.001846879042805434</v>
      </c>
      <c r="J2142" t="n">
        <v>0.02609086556591322</v>
      </c>
      <c r="K2142" t="n">
        <v>0.01850359391794483</v>
      </c>
      <c r="L2142" t="n">
        <v>-0.001960402397916894</v>
      </c>
      <c r="M2142" t="n">
        <v>0.05262506391741642</v>
      </c>
      <c r="N2142" t="n">
        <v>0.0155501633180928</v>
      </c>
      <c r="O2142" t="n">
        <v>-0.002638268619091228</v>
      </c>
      <c r="P2142" t="n">
        <v>0.07973865851752654</v>
      </c>
      <c r="Q2142" t="n">
        <v>0.01719537208368022</v>
      </c>
      <c r="R2142" t="n">
        <v>-0.002549141967122534</v>
      </c>
    </row>
    <row r="2143">
      <c r="F2143" t="n">
        <v>0.06732207439227138</v>
      </c>
      <c r="G2143" t="n">
        <v>0.01731060433928958</v>
      </c>
      <c r="H2143" t="n">
        <v>-0.001850998602053851</v>
      </c>
      <c r="J2143" t="n">
        <v>0.02610737561693327</v>
      </c>
      <c r="K2143" t="n">
        <v>0.01851258934522628</v>
      </c>
      <c r="L2143" t="n">
        <v>-0.001961578992333969</v>
      </c>
      <c r="M2143" t="n">
        <v>0.05289147124454643</v>
      </c>
      <c r="N2143" t="n">
        <v>0.01555772295023577</v>
      </c>
      <c r="O2143" t="n">
        <v>-0.00263721383903362</v>
      </c>
      <c r="P2143" t="n">
        <v>0.07977524771050742</v>
      </c>
      <c r="Q2143" t="n">
        <v>0.01720373152562659</v>
      </c>
      <c r="R2143" t="n">
        <v>-0.002549141967122534</v>
      </c>
    </row>
    <row r="2144">
      <c r="F2144" t="n">
        <v>0.06733925618342491</v>
      </c>
      <c r="G2144" t="n">
        <v>0.01731901571166047</v>
      </c>
      <c r="H2144" t="n">
        <v>-0.00184896453765599</v>
      </c>
      <c r="J2144" t="n">
        <v>0.02606304061044902</v>
      </c>
      <c r="K2144" t="n">
        <v>0.01852158477250773</v>
      </c>
      <c r="L2144" t="n">
        <v>-0.001962751438073589</v>
      </c>
      <c r="M2144" t="n">
        <v>0.05261061574735781</v>
      </c>
      <c r="N2144" t="n">
        <v>0.01556528258237874</v>
      </c>
      <c r="O2144" t="n">
        <v>-0.00263621765390116</v>
      </c>
      <c r="P2144" t="n">
        <v>0.07954809147485087</v>
      </c>
      <c r="Q2144" t="n">
        <v>0.01721209096757296</v>
      </c>
      <c r="R2144" t="n">
        <v>-0.002551634639408494</v>
      </c>
    </row>
    <row r="2145">
      <c r="F2145" t="n">
        <v>0.06744407171596316</v>
      </c>
      <c r="G2145" t="n">
        <v>0.01732742708403136</v>
      </c>
      <c r="H2145" t="n">
        <v>-0.001849704197437031</v>
      </c>
      <c r="J2145" t="n">
        <v>0.02602630849684322</v>
      </c>
      <c r="K2145" t="n">
        <v>0.01853058019978919</v>
      </c>
      <c r="L2145" t="n">
        <v>-0.001962947556322797</v>
      </c>
      <c r="M2145" t="n">
        <v>0.05263379119061634</v>
      </c>
      <c r="N2145" t="n">
        <v>0.01557284221452171</v>
      </c>
      <c r="O2145" t="n">
        <v>-0.002637272457403771</v>
      </c>
      <c r="P2145" t="n">
        <v>0.0796506115859284</v>
      </c>
      <c r="Q2145" t="n">
        <v>0.01722045040951933</v>
      </c>
      <c r="R2145" t="n">
        <v>-0.002551634639408494</v>
      </c>
    </row>
    <row r="2146">
      <c r="F2146" t="n">
        <v>0.06739552177327043</v>
      </c>
      <c r="G2146" t="n">
        <v>0.01733583845640225</v>
      </c>
      <c r="H2146" t="n">
        <v>-0.00184914945260125</v>
      </c>
      <c r="J2146" t="n">
        <v>0.02605802609139737</v>
      </c>
      <c r="K2146" t="n">
        <v>0.01853957562707064</v>
      </c>
      <c r="L2146" t="n">
        <v>-0.001961378610329133</v>
      </c>
      <c r="M2146" t="n">
        <v>0.05275831315717416</v>
      </c>
      <c r="N2146" t="n">
        <v>0.01558040184666469</v>
      </c>
      <c r="O2146" t="n">
        <v>-0.002636745055652466</v>
      </c>
      <c r="P2146" t="n">
        <v>0.07988500658637265</v>
      </c>
      <c r="Q2146" t="n">
        <v>0.0172288098514657</v>
      </c>
      <c r="R2146" t="n">
        <v>-0.002549850101245255</v>
      </c>
    </row>
    <row r="2147">
      <c r="F2147" t="n">
        <v>0.06746747550144166</v>
      </c>
      <c r="G2147" t="n">
        <v>0.01734424982877314</v>
      </c>
      <c r="H2147" t="n">
        <v>-0.00184933436754651</v>
      </c>
      <c r="J2147" t="n">
        <v>0.02612777316471547</v>
      </c>
      <c r="K2147" t="n">
        <v>0.01854857105435209</v>
      </c>
      <c r="L2147" t="n">
        <v>-0.001961378610329133</v>
      </c>
      <c r="M2147" t="n">
        <v>0.05284229572011567</v>
      </c>
      <c r="N2147" t="n">
        <v>0.01558796147880766</v>
      </c>
      <c r="O2147" t="n">
        <v>-0.002636745055652466</v>
      </c>
      <c r="P2147" t="n">
        <v>0.07978971369151583</v>
      </c>
      <c r="Q2147" t="n">
        <v>0.01723716929341206</v>
      </c>
      <c r="R2147" t="n">
        <v>-0.002550614903315215</v>
      </c>
    </row>
    <row r="2148">
      <c r="F2148" t="n">
        <v>0.06740795548341358</v>
      </c>
      <c r="G2148" t="n">
        <v>0.01735266120114403</v>
      </c>
      <c r="H2148" t="n">
        <v>-0.001853262730460561</v>
      </c>
      <c r="J2148" t="n">
        <v>0.0260454001271643</v>
      </c>
      <c r="K2148" t="n">
        <v>0.01855756648163354</v>
      </c>
      <c r="L2148" t="n">
        <v>-0.00196078429105383</v>
      </c>
      <c r="M2148" t="n">
        <v>0.05280465581893279</v>
      </c>
      <c r="N2148" t="n">
        <v>0.01559552111095063</v>
      </c>
      <c r="O2148" t="n">
        <v>-0.002636803083634247</v>
      </c>
      <c r="P2148" t="n">
        <v>0.07959550816996686</v>
      </c>
      <c r="Q2148" t="n">
        <v>0.01724552873535843</v>
      </c>
      <c r="R2148" t="n">
        <v>-0.002550023466483432</v>
      </c>
    </row>
    <row r="2149">
      <c r="F2149" t="n">
        <v>0.06747990863349997</v>
      </c>
      <c r="G2149" t="n">
        <v>0.01736107257351491</v>
      </c>
      <c r="H2149" t="n">
        <v>-0.001853262730460561</v>
      </c>
      <c r="J2149" t="n">
        <v>0.0260542973228786</v>
      </c>
      <c r="K2149" t="n">
        <v>0.01856656190891499</v>
      </c>
      <c r="L2149" t="n">
        <v>-0.001961961114675549</v>
      </c>
      <c r="M2149" t="n">
        <v>0.0526251176230165</v>
      </c>
      <c r="N2149" t="n">
        <v>0.0156030807430936</v>
      </c>
      <c r="O2149" t="n">
        <v>-0.002638385323708435</v>
      </c>
      <c r="P2149" t="n">
        <v>0.07999475263947148</v>
      </c>
      <c r="Q2149" t="n">
        <v>0.0172538881773048</v>
      </c>
      <c r="R2149" t="n">
        <v>-0.002553850415157493</v>
      </c>
    </row>
    <row r="2150">
      <c r="F2150" t="n">
        <v>0.06740941546922471</v>
      </c>
      <c r="G2150" t="n">
        <v>0.01736948394588581</v>
      </c>
      <c r="H2150" t="n">
        <v>-0.001851780564925853</v>
      </c>
      <c r="J2150" t="n">
        <v>0.02613925676507348</v>
      </c>
      <c r="K2150" t="n">
        <v>0.01857555733619644</v>
      </c>
      <c r="L2150" t="n">
        <v>-0.001961568840134976</v>
      </c>
      <c r="M2150" t="n">
        <v>0.05276990597834857</v>
      </c>
      <c r="N2150" t="n">
        <v>0.01561064037523657</v>
      </c>
      <c r="O2150" t="n">
        <v>-0.002637594203671341</v>
      </c>
      <c r="P2150" t="n">
        <v>0.07980054071807291</v>
      </c>
      <c r="Q2150" t="n">
        <v>0.01726224761925117</v>
      </c>
      <c r="R2150" t="n">
        <v>-0.002553850415157493</v>
      </c>
    </row>
    <row r="2151">
      <c r="F2151" t="n">
        <v>0.06748136743770318</v>
      </c>
      <c r="G2151" t="n">
        <v>0.01737789531825669</v>
      </c>
      <c r="H2151" t="n">
        <v>-0.001855702572265559</v>
      </c>
      <c r="J2151" t="n">
        <v>0.02613294046235436</v>
      </c>
      <c r="K2151" t="n">
        <v>0.01858455276347789</v>
      </c>
      <c r="L2151" t="n">
        <v>-0.001963130582384037</v>
      </c>
      <c r="M2151" t="n">
        <v>0.05283361080440327</v>
      </c>
      <c r="N2151" t="n">
        <v>0.01561820000737955</v>
      </c>
      <c r="O2151" t="n">
        <v>-0.00263733049699231</v>
      </c>
      <c r="P2151" t="n">
        <v>0.08000196865166975</v>
      </c>
      <c r="Q2151" t="n">
        <v>0.01727060706119754</v>
      </c>
      <c r="R2151" t="n">
        <v>-0.002553085025422681</v>
      </c>
    </row>
    <row r="2152">
      <c r="F2152" t="n">
        <v>0.06735606240995647</v>
      </c>
      <c r="G2152" t="n">
        <v>0.01738630669062758</v>
      </c>
      <c r="H2152" t="n">
        <v>-0.001857930083605679</v>
      </c>
      <c r="J2152" t="n">
        <v>0.02614183585705662</v>
      </c>
      <c r="K2152" t="n">
        <v>0.01859354819075934</v>
      </c>
      <c r="L2152" t="n">
        <v>-0.001962542113984042</v>
      </c>
      <c r="M2152" t="n">
        <v>0.05281622863567961</v>
      </c>
      <c r="N2152" t="n">
        <v>0.01562575963952252</v>
      </c>
      <c r="O2152" t="n">
        <v>-0.002637915385462472</v>
      </c>
      <c r="P2152" t="n">
        <v>0.07960992291486368</v>
      </c>
      <c r="Q2152" t="n">
        <v>0.01727896650314391</v>
      </c>
      <c r="R2152" t="n">
        <v>-0.002552214086233661</v>
      </c>
    </row>
    <row r="2153">
      <c r="F2153" t="n">
        <v>0.0674608887164854</v>
      </c>
      <c r="G2153" t="n">
        <v>0.01739471806299847</v>
      </c>
      <c r="H2153" t="n">
        <v>-0.001855888198210569</v>
      </c>
      <c r="J2153" t="n">
        <v>0.02611269678557354</v>
      </c>
      <c r="K2153" t="n">
        <v>0.01860254361804079</v>
      </c>
      <c r="L2153" t="n">
        <v>-0.001960776708784056</v>
      </c>
      <c r="M2153" t="n">
        <v>0.05267721246214355</v>
      </c>
      <c r="N2153" t="n">
        <v>0.01563331927166549</v>
      </c>
      <c r="O2153" t="n">
        <v>-0.002639497660011385</v>
      </c>
      <c r="P2153" t="n">
        <v>0.08000917630552029</v>
      </c>
      <c r="Q2153" t="n">
        <v>0.01728732594509028</v>
      </c>
      <c r="R2153" t="n">
        <v>-0.002552214086233661</v>
      </c>
    </row>
    <row r="2154">
      <c r="F2154" t="n">
        <v>0.06753284173213522</v>
      </c>
      <c r="G2154" t="n">
        <v>0.01740312943536936</v>
      </c>
      <c r="H2154" t="n">
        <v>-0.001856445076045599</v>
      </c>
      <c r="J2154" t="n">
        <v>0.02604552132337859</v>
      </c>
      <c r="K2154" t="n">
        <v>0.01861153904532225</v>
      </c>
      <c r="L2154" t="n">
        <v>-0.001962542113984042</v>
      </c>
      <c r="M2154" t="n">
        <v>0.05284227044230838</v>
      </c>
      <c r="N2154" t="n">
        <v>0.01564087890380846</v>
      </c>
      <c r="O2154" t="n">
        <v>-0.00263633311091356</v>
      </c>
      <c r="P2154" t="n">
        <v>0.08001277702729631</v>
      </c>
      <c r="Q2154" t="n">
        <v>0.01729568538703664</v>
      </c>
      <c r="R2154" t="n">
        <v>-0.002554001350999931</v>
      </c>
    </row>
    <row r="2155">
      <c r="F2155" t="n">
        <v>0.06738558279119183</v>
      </c>
      <c r="G2155" t="n">
        <v>0.01741154080774025</v>
      </c>
      <c r="H2155" t="n">
        <v>-0.001857558831715659</v>
      </c>
      <c r="J2155" t="n">
        <v>0.02610766072651645</v>
      </c>
      <c r="K2155" t="n">
        <v>0.01862053447260369</v>
      </c>
      <c r="L2155" t="n">
        <v>-0.00196234595785071</v>
      </c>
      <c r="M2155" t="n">
        <v>0.05274378969563157</v>
      </c>
      <c r="N2155" t="n">
        <v>0.01564843853595143</v>
      </c>
      <c r="O2155" t="n">
        <v>-0.00263633311091356</v>
      </c>
      <c r="P2155" t="n">
        <v>0.07962071214092775</v>
      </c>
      <c r="Q2155" t="n">
        <v>0.01730404482898301</v>
      </c>
      <c r="R2155" t="n">
        <v>-0.002554637912349219</v>
      </c>
    </row>
    <row r="2156">
      <c r="F2156" t="n">
        <v>0.06753426005919651</v>
      </c>
      <c r="G2156" t="n">
        <v>0.01741995218011114</v>
      </c>
      <c r="H2156" t="n">
        <v>-0.001861294814258866</v>
      </c>
      <c r="J2156" t="n">
        <v>0.02603287336387196</v>
      </c>
      <c r="K2156" t="n">
        <v>0.01862952989988515</v>
      </c>
      <c r="L2156" t="n">
        <v>-0.001960767515081023</v>
      </c>
      <c r="M2156" t="n">
        <v>0.05290884762654263</v>
      </c>
      <c r="N2156" t="n">
        <v>0.0156559981680944</v>
      </c>
      <c r="O2156" t="n">
        <v>-0.002635862542399166</v>
      </c>
      <c r="P2156" t="n">
        <v>0.07998699999687042</v>
      </c>
      <c r="Q2156" t="n">
        <v>0.01731240427092938</v>
      </c>
      <c r="R2156" t="n">
        <v>-0.002554893427243433</v>
      </c>
    </row>
    <row r="2157">
      <c r="F2157" t="n">
        <v>0.06752948134459648</v>
      </c>
      <c r="G2157" t="n">
        <v>0.01742836355248202</v>
      </c>
      <c r="H2157" t="n">
        <v>-0.001860736872168261</v>
      </c>
      <c r="J2157" t="n">
        <v>0.02611783385815564</v>
      </c>
      <c r="K2157" t="n">
        <v>0.0186385253271666</v>
      </c>
      <c r="L2157" t="n">
        <v>-0.001961748389275661</v>
      </c>
      <c r="M2157" t="n">
        <v>0.05281035935645234</v>
      </c>
      <c r="N2157" t="n">
        <v>0.01566355780023737</v>
      </c>
      <c r="O2157" t="n">
        <v>-0.002639818314098613</v>
      </c>
      <c r="P2157" t="n">
        <v>0.07992464886850315</v>
      </c>
      <c r="Q2157" t="n">
        <v>0.01732076371287575</v>
      </c>
      <c r="R2157" t="n">
        <v>-0.002555659971926074</v>
      </c>
    </row>
    <row r="2158">
      <c r="F2158" t="n">
        <v>0.06749180956806677</v>
      </c>
      <c r="G2158" t="n">
        <v>0.01743677492485292</v>
      </c>
      <c r="H2158" t="n">
        <v>-0.001859249026593314</v>
      </c>
      <c r="J2158" t="n">
        <v>0.02607347109394298</v>
      </c>
      <c r="K2158" t="n">
        <v>0.01864752075444805</v>
      </c>
      <c r="L2158" t="n">
        <v>-0.001963121613148154</v>
      </c>
      <c r="M2158" t="n">
        <v>0.05271186546747159</v>
      </c>
      <c r="N2158" t="n">
        <v>0.01567111743238035</v>
      </c>
      <c r="O2158" t="n">
        <v>-0.002637972287305538</v>
      </c>
      <c r="P2158" t="n">
        <v>0.07999418644601791</v>
      </c>
      <c r="Q2158" t="n">
        <v>0.01732912315482212</v>
      </c>
      <c r="R2158" t="n">
        <v>-0.002556682031502929</v>
      </c>
    </row>
    <row r="2159">
      <c r="F2159" t="n">
        <v>0.0673993127033779</v>
      </c>
      <c r="G2159" t="n">
        <v>0.0174451862972238</v>
      </c>
      <c r="H2159" t="n">
        <v>-0.00186502640952664</v>
      </c>
      <c r="J2159" t="n">
        <v>0.02613561027273856</v>
      </c>
      <c r="K2159" t="n">
        <v>0.0186565161817295</v>
      </c>
      <c r="L2159" t="n">
        <v>-0.001963121613148154</v>
      </c>
      <c r="M2159" t="n">
        <v>0.05287692147821865</v>
      </c>
      <c r="N2159" t="n">
        <v>0.01567867706452332</v>
      </c>
      <c r="O2159" t="n">
        <v>-0.002637181132965648</v>
      </c>
      <c r="P2159" t="n">
        <v>0.0798658830576528</v>
      </c>
      <c r="Q2159" t="n">
        <v>0.01733748259676849</v>
      </c>
      <c r="R2159" t="n">
        <v>-0.002555915486820288</v>
      </c>
    </row>
    <row r="2160">
      <c r="F2160" t="n">
        <v>0.06747125865607836</v>
      </c>
      <c r="G2160" t="n">
        <v>0.01745359766959469</v>
      </c>
      <c r="H2160" t="n">
        <v>-0.001864467404708118</v>
      </c>
      <c r="J2160" t="n">
        <v>0.02604559827134792</v>
      </c>
      <c r="K2160" t="n">
        <v>0.01866551160901095</v>
      </c>
      <c r="L2160" t="n">
        <v>-0.001962326263352496</v>
      </c>
      <c r="M2160" t="n">
        <v>0.05290006282884815</v>
      </c>
      <c r="N2160" t="n">
        <v>0.01568623669666629</v>
      </c>
      <c r="O2160" t="n">
        <v>-0.002639610961162205</v>
      </c>
      <c r="P2160" t="n">
        <v>0.07986946983508741</v>
      </c>
      <c r="Q2160" t="n">
        <v>0.01734584203871485</v>
      </c>
      <c r="R2160" t="n">
        <v>-0.002556016901316006</v>
      </c>
    </row>
    <row r="2161">
      <c r="F2161" t="n">
        <v>0.06753224359855879</v>
      </c>
      <c r="G2161" t="n">
        <v>0.01746200904196558</v>
      </c>
      <c r="H2161" t="n">
        <v>-0.001863908399889597</v>
      </c>
      <c r="J2161" t="n">
        <v>0.02604687480677109</v>
      </c>
      <c r="K2161" t="n">
        <v>0.0186745070362924</v>
      </c>
      <c r="L2161" t="n">
        <v>-0.001962326263352496</v>
      </c>
      <c r="M2161" t="n">
        <v>0.05274073535923637</v>
      </c>
      <c r="N2161" t="n">
        <v>0.01569379632880926</v>
      </c>
      <c r="O2161" t="n">
        <v>-0.002639874684906951</v>
      </c>
      <c r="P2161" t="n">
        <v>0.07997197697660846</v>
      </c>
      <c r="Q2161" t="n">
        <v>0.01735420148066122</v>
      </c>
      <c r="R2161" t="n">
        <v>-0.002559596756920089</v>
      </c>
    </row>
    <row r="2162">
      <c r="F2162" t="n">
        <v>0.06743971952389773</v>
      </c>
      <c r="G2162" t="n">
        <v>0.01747042041433647</v>
      </c>
      <c r="H2162" t="n">
        <v>-0.001863349395071076</v>
      </c>
      <c r="J2162" t="n">
        <v>0.02607858161482433</v>
      </c>
      <c r="K2162" t="n">
        <v>0.01868350246357385</v>
      </c>
      <c r="L2162" t="n">
        <v>-0.001961541489801866</v>
      </c>
      <c r="M2162" t="n">
        <v>0.05266249802582842</v>
      </c>
      <c r="N2162" t="n">
        <v>0.01570135596095223</v>
      </c>
      <c r="O2162" t="n">
        <v>-0.002638556066183221</v>
      </c>
      <c r="P2162" t="n">
        <v>0.07961284165990873</v>
      </c>
      <c r="Q2162" t="n">
        <v>0.01736256092260759</v>
      </c>
      <c r="R2162" t="n">
        <v>-0.002557295421174607</v>
      </c>
    </row>
    <row r="2163">
      <c r="F2163" t="n">
        <v>0.06744587179050265</v>
      </c>
      <c r="G2163" t="n">
        <v>0.01747883178670736</v>
      </c>
      <c r="H2163" t="n">
        <v>-0.001863535730010583</v>
      </c>
      <c r="J2163" t="n">
        <v>0.02613311224328523</v>
      </c>
      <c r="K2163" t="n">
        <v>0.01869249789085531</v>
      </c>
      <c r="L2163" t="n">
        <v>-0.001963111036903127</v>
      </c>
      <c r="M2163" t="n">
        <v>0.05292892465816015</v>
      </c>
      <c r="N2163" t="n">
        <v>0.01570891559309521</v>
      </c>
      <c r="O2163" t="n">
        <v>-0.002638556066183221</v>
      </c>
      <c r="P2163" t="n">
        <v>0.07981426865016056</v>
      </c>
      <c r="Q2163" t="n">
        <v>0.01737092036455396</v>
      </c>
      <c r="R2163" t="n">
        <v>-0.002557806829118048</v>
      </c>
    </row>
    <row r="2164">
      <c r="F2164" t="n">
        <v>0.06751781806228749</v>
      </c>
      <c r="G2164" t="n">
        <v>0.01748724315907825</v>
      </c>
      <c r="H2164" t="n">
        <v>-0.001867820093523197</v>
      </c>
      <c r="J2164" t="n">
        <v>0.02612677859781384</v>
      </c>
      <c r="K2164" t="n">
        <v>0.01870149331813676</v>
      </c>
      <c r="L2164" t="n">
        <v>-0.0019621178010596</v>
      </c>
      <c r="M2164" t="n">
        <v>0.05287095710893094</v>
      </c>
      <c r="N2164" t="n">
        <v>0.01571647522523818</v>
      </c>
      <c r="O2164" t="n">
        <v>-0.00263650200652452</v>
      </c>
      <c r="P2164" t="n">
        <v>0.07981784684876508</v>
      </c>
      <c r="Q2164" t="n">
        <v>0.01737927980650033</v>
      </c>
      <c r="R2164" t="n">
        <v>-0.002558395839963179</v>
      </c>
    </row>
    <row r="2165">
      <c r="F2165" t="n">
        <v>0.06758976780385104</v>
      </c>
      <c r="G2165" t="n">
        <v>0.01749565453144914</v>
      </c>
      <c r="H2165" t="n">
        <v>-0.001868006782188217</v>
      </c>
      <c r="J2165" t="n">
        <v>0.02607479410638051</v>
      </c>
      <c r="K2165" t="n">
        <v>0.01871048874541821</v>
      </c>
      <c r="L2165" t="n">
        <v>-0.001963491283520342</v>
      </c>
      <c r="M2165" t="n">
        <v>0.05277243470686621</v>
      </c>
      <c r="N2165" t="n">
        <v>0.01572403485738115</v>
      </c>
      <c r="O2165" t="n">
        <v>-0.002636765735843968</v>
      </c>
      <c r="P2165" t="n">
        <v>0.07975547201673661</v>
      </c>
      <c r="Q2165" t="n">
        <v>0.0173876392484467</v>
      </c>
      <c r="R2165" t="n">
        <v>-0.002560442966060368</v>
      </c>
    </row>
    <row r="2166">
      <c r="F2166" t="n">
        <v>0.0675959157240099</v>
      </c>
      <c r="G2166" t="n">
        <v>0.01750406590382002</v>
      </c>
      <c r="H2166" t="n">
        <v>-0.001868753536848296</v>
      </c>
      <c r="J2166" t="n">
        <v>0.02606084852575452</v>
      </c>
      <c r="K2166" t="n">
        <v>0.01871948417269966</v>
      </c>
      <c r="L2166" t="n">
        <v>-0.0019621178010596</v>
      </c>
      <c r="M2166" t="n">
        <v>0.05271445775378417</v>
      </c>
      <c r="N2166" t="n">
        <v>0.01573159448952412</v>
      </c>
      <c r="O2166" t="n">
        <v>-0.002637293194482865</v>
      </c>
      <c r="P2166" t="n">
        <v>0.08005582878091744</v>
      </c>
      <c r="Q2166" t="n">
        <v>0.01739599869039307</v>
      </c>
      <c r="R2166" t="n">
        <v>-0.00255813994920103</v>
      </c>
    </row>
    <row r="2167">
      <c r="F2167" t="n">
        <v>0.06751431444841441</v>
      </c>
      <c r="G2167" t="n">
        <v>0.01751247727619092</v>
      </c>
      <c r="H2167" t="n">
        <v>-0.001866886650198098</v>
      </c>
      <c r="J2167" t="n">
        <v>0.02614581172229753</v>
      </c>
      <c r="K2167" t="n">
        <v>0.01872847959998111</v>
      </c>
      <c r="L2167" t="n">
        <v>-0.001961529165719282</v>
      </c>
      <c r="M2167" t="n">
        <v>0.05285923425137062</v>
      </c>
      <c r="N2167" t="n">
        <v>0.01573915412166709</v>
      </c>
      <c r="O2167" t="n">
        <v>-0.002639930487677347</v>
      </c>
      <c r="P2167" t="n">
        <v>0.07979559361220306</v>
      </c>
      <c r="Q2167" t="n">
        <v>0.01740435813233944</v>
      </c>
      <c r="R2167" t="n">
        <v>-0.00256018707529822</v>
      </c>
    </row>
    <row r="2168">
      <c r="F2168" t="n">
        <v>0.06757529355161959</v>
      </c>
      <c r="G2168" t="n">
        <v>0.0175208886485618</v>
      </c>
      <c r="H2168" t="n">
        <v>-0.001870044571270024</v>
      </c>
      <c r="J2168" t="n">
        <v>0.02610143001123</v>
      </c>
      <c r="K2168" t="n">
        <v>0.01873747502726256</v>
      </c>
      <c r="L2168" t="n">
        <v>-0.001962692628594285</v>
      </c>
      <c r="M2168" t="n">
        <v>0.05272014706103564</v>
      </c>
      <c r="N2168" t="n">
        <v>0.01574671375381007</v>
      </c>
      <c r="O2168" t="n">
        <v>-0.002636293437498344</v>
      </c>
      <c r="P2168" t="n">
        <v>0.0800629767287423</v>
      </c>
      <c r="Q2168" t="n">
        <v>0.0174127175742858</v>
      </c>
      <c r="R2168" t="n">
        <v>-0.002560496495640263</v>
      </c>
    </row>
    <row r="2169">
      <c r="F2169" t="n">
        <v>0.06748270346074055</v>
      </c>
      <c r="G2169" t="n">
        <v>0.01752930002093269</v>
      </c>
      <c r="H2169" t="n">
        <v>-0.001869670487539024</v>
      </c>
      <c r="J2169" t="n">
        <v>0.02616356811639493</v>
      </c>
      <c r="K2169" t="n">
        <v>0.01874647045454401</v>
      </c>
      <c r="L2169" t="n">
        <v>-0.001961711478510005</v>
      </c>
      <c r="M2169" t="n">
        <v>0.05266215862227827</v>
      </c>
      <c r="N2169" t="n">
        <v>0.01575427338595304</v>
      </c>
      <c r="O2169" t="n">
        <v>-0.002638930785875193</v>
      </c>
      <c r="P2169" t="n">
        <v>0.07986868600753766</v>
      </c>
      <c r="Q2169" t="n">
        <v>0.01742107701623217</v>
      </c>
      <c r="R2169" t="n">
        <v>-0.002561520796668622</v>
      </c>
    </row>
    <row r="2170">
      <c r="F2170" t="n">
        <v>0.0675546484879028</v>
      </c>
      <c r="G2170" t="n">
        <v>0.01753771139330358</v>
      </c>
      <c r="H2170" t="n">
        <v>-0.001870231613135524</v>
      </c>
      <c r="J2170" t="n">
        <v>0.02608113849753388</v>
      </c>
      <c r="K2170" t="n">
        <v>0.01875546588182546</v>
      </c>
      <c r="L2170" t="n">
        <v>-0.001964066238712277</v>
      </c>
      <c r="M2170" t="n">
        <v>0.05270554899027172</v>
      </c>
      <c r="N2170" t="n">
        <v>0.01576183301809601</v>
      </c>
      <c r="O2170" t="n">
        <v>-0.002638139581362138</v>
      </c>
      <c r="P2170" t="n">
        <v>0.07960843446373395</v>
      </c>
      <c r="Q2170" t="n">
        <v>0.01742943645817854</v>
      </c>
      <c r="R2170" t="n">
        <v>-0.00256331332346825</v>
      </c>
    </row>
    <row r="2171">
      <c r="F2171" t="n">
        <v>0.06747300840272435</v>
      </c>
      <c r="G2171" t="n">
        <v>0.01754612276567447</v>
      </c>
      <c r="H2171" t="n">
        <v>-0.001871914989925025</v>
      </c>
      <c r="J2171" t="n">
        <v>0.02615849399363442</v>
      </c>
      <c r="K2171" t="n">
        <v>0.01876446130910691</v>
      </c>
      <c r="L2171" t="n">
        <v>-0.001964066238712277</v>
      </c>
      <c r="M2171" t="n">
        <v>0.05274893781924514</v>
      </c>
      <c r="N2171" t="n">
        <v>0.01576939265023898</v>
      </c>
      <c r="O2171" t="n">
        <v>-0.002638139581362138</v>
      </c>
      <c r="P2171" t="n">
        <v>0.07977688530182819</v>
      </c>
      <c r="Q2171" t="n">
        <v>0.01743779590012491</v>
      </c>
      <c r="R2171" t="n">
        <v>-0.002561264721411533</v>
      </c>
    </row>
    <row r="2172">
      <c r="F2172" t="n">
        <v>0.06752300937358174</v>
      </c>
      <c r="G2172" t="n">
        <v>0.01755453413804536</v>
      </c>
      <c r="H2172" t="n">
        <v>-0.00187469490854806</v>
      </c>
      <c r="J2172" t="n">
        <v>0.02614454136276446</v>
      </c>
      <c r="K2172" t="n">
        <v>0.01877345673638836</v>
      </c>
      <c r="L2172" t="n">
        <v>-0.001961892240622282</v>
      </c>
      <c r="M2172" t="n">
        <v>0.05281260231782317</v>
      </c>
      <c r="N2172" t="n">
        <v>0.01577695228238195</v>
      </c>
      <c r="O2172" t="n">
        <v>-0.002636084295872781</v>
      </c>
      <c r="P2172" t="n">
        <v>0.07997831589386684</v>
      </c>
      <c r="Q2172" t="n">
        <v>0.01744615534207128</v>
      </c>
      <c r="R2172" t="n">
        <v>-0.002561293194097789</v>
      </c>
    </row>
    <row r="2173">
      <c r="F2173" t="n">
        <v>0.06754009587234086</v>
      </c>
      <c r="G2173" t="n">
        <v>0.01756294551041625</v>
      </c>
      <c r="H2173" t="n">
        <v>-0.001874132724948936</v>
      </c>
      <c r="J2173" t="n">
        <v>0.02605449456534935</v>
      </c>
      <c r="K2173" t="n">
        <v>0.01878245216366982</v>
      </c>
      <c r="L2173" t="n">
        <v>-0.001962088488720774</v>
      </c>
      <c r="M2173" t="n">
        <v>0.05277487841194792</v>
      </c>
      <c r="N2173" t="n">
        <v>0.01578451191452492</v>
      </c>
      <c r="O2173" t="n">
        <v>-0.002637139257071729</v>
      </c>
      <c r="P2173" t="n">
        <v>0.07965209450312583</v>
      </c>
      <c r="Q2173" t="n">
        <v>0.01745451478401765</v>
      </c>
      <c r="R2173" t="n">
        <v>-0.002564880798371662</v>
      </c>
    </row>
    <row r="2174">
      <c r="F2174" t="n">
        <v>0.06752426240065909</v>
      </c>
      <c r="G2174" t="n">
        <v>0.01757135688278714</v>
      </c>
      <c r="H2174" t="n">
        <v>-0.001873945330415894</v>
      </c>
      <c r="J2174" t="n">
        <v>0.02615467812985137</v>
      </c>
      <c r="K2174" t="n">
        <v>0.01879144759095127</v>
      </c>
      <c r="L2174" t="n">
        <v>-0.001963854721607199</v>
      </c>
      <c r="M2174" t="n">
        <v>0.05269659517477368</v>
      </c>
      <c r="N2174" t="n">
        <v>0.01579207154666789</v>
      </c>
      <c r="O2174" t="n">
        <v>-0.002636084295872781</v>
      </c>
      <c r="P2174" t="n">
        <v>0.07998543929679447</v>
      </c>
      <c r="Q2174" t="n">
        <v>0.01746287422596401</v>
      </c>
      <c r="R2174" t="n">
        <v>-0.002564880798371662</v>
      </c>
    </row>
    <row r="2175">
      <c r="F2175" t="n">
        <v>0.06754134182209635</v>
      </c>
      <c r="G2175" t="n">
        <v>0.01757976825515803</v>
      </c>
      <c r="H2175" t="n">
        <v>-0.00187581927574631</v>
      </c>
      <c r="J2175" t="n">
        <v>0.02606462620142705</v>
      </c>
      <c r="K2175" t="n">
        <v>0.01880044301823272</v>
      </c>
      <c r="L2175" t="n">
        <v>-0.001963658473508708</v>
      </c>
      <c r="M2175" t="n">
        <v>0.05280080950281052</v>
      </c>
      <c r="N2175" t="n">
        <v>0.01579963117881086</v>
      </c>
      <c r="O2175" t="n">
        <v>-0.002638985439169889</v>
      </c>
      <c r="P2175" t="n">
        <v>0.07965920713865443</v>
      </c>
      <c r="Q2175" t="n">
        <v>0.01747123366791038</v>
      </c>
      <c r="R2175" t="n">
        <v>-0.002565142580697347</v>
      </c>
    </row>
    <row r="2176">
      <c r="F2176" t="n">
        <v>0.0675584186302749</v>
      </c>
      <c r="G2176" t="n">
        <v>0.01758817962752892</v>
      </c>
      <c r="H2176" t="n">
        <v>-0.001878405330677435</v>
      </c>
      <c r="J2176" t="n">
        <v>0.02612676278841859</v>
      </c>
      <c r="K2176" t="n">
        <v>0.01880943844551417</v>
      </c>
      <c r="L2176" t="n">
        <v>-0.001964622916224779</v>
      </c>
      <c r="M2176" t="n">
        <v>0.05284418900075136</v>
      </c>
      <c r="N2176" t="n">
        <v>0.01580719081095384</v>
      </c>
      <c r="O2176" t="n">
        <v>-0.002638512041686875</v>
      </c>
      <c r="P2176" t="n">
        <v>0.07976169914423681</v>
      </c>
      <c r="Q2176" t="n">
        <v>0.01747959310985675</v>
      </c>
      <c r="R2176" t="n">
        <v>-0.002564886143370476</v>
      </c>
    </row>
    <row r="2177">
      <c r="F2177" t="n">
        <v>0.06760841566919552</v>
      </c>
      <c r="G2177" t="n">
        <v>0.01759659099989981</v>
      </c>
      <c r="H2177" t="n">
        <v>-0.001878029837357959</v>
      </c>
      <c r="J2177" t="n">
        <v>0.02614324173582329</v>
      </c>
      <c r="K2177" t="n">
        <v>0.01881843387279562</v>
      </c>
      <c r="L2177" t="n">
        <v>-0.001962463989943213</v>
      </c>
      <c r="M2177" t="n">
        <v>0.05294840283649493</v>
      </c>
      <c r="N2177" t="n">
        <v>0.01581475044309681</v>
      </c>
      <c r="O2177" t="n">
        <v>-0.002638512041686875</v>
      </c>
      <c r="P2177" t="n">
        <v>0.07993015113318375</v>
      </c>
      <c r="Q2177" t="n">
        <v>0.01748795255180312</v>
      </c>
      <c r="R2177" t="n">
        <v>-0.002563347519409246</v>
      </c>
    </row>
    <row r="2178">
      <c r="F2178" t="n">
        <v>0.06763646398506194</v>
      </c>
      <c r="G2178" t="n">
        <v>0.01760500237227069</v>
      </c>
      <c r="H2178" t="n">
        <v>-0.00187709110405927</v>
      </c>
      <c r="J2178" t="n">
        <v>0.02612167066475019</v>
      </c>
      <c r="K2178" t="n">
        <v>0.01882742930007707</v>
      </c>
      <c r="L2178" t="n">
        <v>-0.001962463989943213</v>
      </c>
      <c r="M2178" t="n">
        <v>0.05274843336534313</v>
      </c>
      <c r="N2178" t="n">
        <v>0.01582231007523978</v>
      </c>
      <c r="O2178" t="n">
        <v>-0.002637984550275103</v>
      </c>
      <c r="P2178" t="n">
        <v>0.07973582292816339</v>
      </c>
      <c r="Q2178" t="n">
        <v>0.01749631199374949</v>
      </c>
      <c r="R2178" t="n">
        <v>-0.002566681204658577</v>
      </c>
    </row>
    <row r="2179">
      <c r="F2179" t="n">
        <v>0.06764255992448649</v>
      </c>
      <c r="G2179" t="n">
        <v>0.01761341374464158</v>
      </c>
      <c r="H2179" t="n">
        <v>-0.001877654344038484</v>
      </c>
      <c r="J2179" t="n">
        <v>0.02613814779092889</v>
      </c>
      <c r="K2179" t="n">
        <v>0.01883642472735852</v>
      </c>
      <c r="L2179" t="n">
        <v>-0.001963445320071198</v>
      </c>
      <c r="M2179" t="n">
        <v>0.05283236415974707</v>
      </c>
      <c r="N2179" t="n">
        <v>0.01582986970738275</v>
      </c>
      <c r="O2179" t="n">
        <v>-0.002639884323645716</v>
      </c>
      <c r="P2179" t="n">
        <v>0.07973937189030683</v>
      </c>
      <c r="Q2179" t="n">
        <v>0.01750467143569586</v>
      </c>
      <c r="R2179" t="n">
        <v>-0.002566681204658577</v>
      </c>
    </row>
    <row r="2180">
      <c r="F2180" t="n">
        <v>0.06760474762423055</v>
      </c>
      <c r="G2180" t="n">
        <v>0.01762182511701247</v>
      </c>
      <c r="H2180" t="n">
        <v>-0.001882487162727079</v>
      </c>
      <c r="J2180" t="n">
        <v>0.02615462432584952</v>
      </c>
      <c r="K2180" t="n">
        <v>0.01884542015463997</v>
      </c>
      <c r="L2180" t="n">
        <v>-0.001962641703752633</v>
      </c>
      <c r="M2180" t="n">
        <v>0.05289601511675379</v>
      </c>
      <c r="N2180" t="n">
        <v>0.01583742933952572</v>
      </c>
      <c r="O2180" t="n">
        <v>-0.00263671931096875</v>
      </c>
      <c r="P2180" t="n">
        <v>0.07997378530879717</v>
      </c>
      <c r="Q2180" t="n">
        <v>0.01751303087764223</v>
      </c>
      <c r="R2180" t="n">
        <v>-0.002568201768017267</v>
      </c>
    </row>
    <row r="2181">
      <c r="F2181" t="n">
        <v>0.06764376366176508</v>
      </c>
      <c r="G2181" t="n">
        <v>0.01763023648938336</v>
      </c>
      <c r="H2181" t="n">
        <v>-0.001882675260964762</v>
      </c>
      <c r="J2181" t="n">
        <v>0.02610260792546527</v>
      </c>
      <c r="K2181" t="n">
        <v>0.01885441558192142</v>
      </c>
      <c r="L2181" t="n">
        <v>-0.001964604541740184</v>
      </c>
      <c r="M2181" t="n">
        <v>0.05293938539583923</v>
      </c>
      <c r="N2181" t="n">
        <v>0.01584498897166869</v>
      </c>
      <c r="O2181" t="n">
        <v>-0.002639356821532888</v>
      </c>
      <c r="P2181" t="n">
        <v>0.0800432957298185</v>
      </c>
      <c r="Q2181" t="n">
        <v>0.0175213903195886</v>
      </c>
      <c r="R2181" t="n">
        <v>-0.002567688538247479</v>
      </c>
    </row>
    <row r="2182">
      <c r="F2182" t="n">
        <v>0.06758398363771821</v>
      </c>
      <c r="G2182" t="n">
        <v>0.01763864786175425</v>
      </c>
      <c r="H2182" t="n">
        <v>-0.001881922868014031</v>
      </c>
      <c r="J2182" t="n">
        <v>0.02615713408970928</v>
      </c>
      <c r="K2182" t="n">
        <v>0.01886341100920287</v>
      </c>
      <c r="L2182" t="n">
        <v>-0.001962249136155122</v>
      </c>
      <c r="M2182" t="n">
        <v>0.05271911387729186</v>
      </c>
      <c r="N2182" t="n">
        <v>0.01585254860381166</v>
      </c>
      <c r="O2182" t="n">
        <v>-0.002639356821532888</v>
      </c>
      <c r="P2182" t="n">
        <v>0.0800138610390555</v>
      </c>
      <c r="Q2182" t="n">
        <v>0.01752974976153496</v>
      </c>
      <c r="R2182" t="n">
        <v>-0.002565122389398542</v>
      </c>
    </row>
    <row r="2183">
      <c r="F2183" t="n">
        <v>0.06761201598225897</v>
      </c>
      <c r="G2183" t="n">
        <v>0.01764705923412514</v>
      </c>
      <c r="H2183" t="n">
        <v>-0.001882863359202444</v>
      </c>
      <c r="J2183" t="n">
        <v>0.02609750325466645</v>
      </c>
      <c r="K2183" t="n">
        <v>0.01887240643648433</v>
      </c>
      <c r="L2183" t="n">
        <v>-0.001961856568557612</v>
      </c>
      <c r="M2183" t="n">
        <v>0.05272191692027003</v>
      </c>
      <c r="N2183" t="n">
        <v>0.01586010823595464</v>
      </c>
      <c r="O2183" t="n">
        <v>-0.002638038066250819</v>
      </c>
      <c r="P2183" t="n">
        <v>0.07978653220448401</v>
      </c>
      <c r="Q2183" t="n">
        <v>0.01753810920348134</v>
      </c>
      <c r="R2183" t="n">
        <v>-0.002566617187339594</v>
      </c>
    </row>
    <row r="2184">
      <c r="F2184" t="n">
        <v>0.06755221866372707</v>
      </c>
      <c r="G2184" t="n">
        <v>0.01765547060649603</v>
      </c>
      <c r="H2184" t="n">
        <v>-0.001883550343397705</v>
      </c>
      <c r="J2184" t="n">
        <v>0.02617486079567781</v>
      </c>
      <c r="K2184" t="n">
        <v>0.01888140186376578</v>
      </c>
      <c r="L2184" t="n">
        <v>-0.001963210486921697</v>
      </c>
      <c r="M2184" t="n">
        <v>0.0529680843679286</v>
      </c>
      <c r="N2184" t="n">
        <v>0.01586766786809761</v>
      </c>
      <c r="O2184" t="n">
        <v>-0.002638618541415171</v>
      </c>
      <c r="P2184" t="n">
        <v>0.07969112591967575</v>
      </c>
      <c r="Q2184" t="n">
        <v>0.0175464686454277</v>
      </c>
      <c r="R2184" t="n">
        <v>-0.002566873977453385</v>
      </c>
    </row>
    <row r="2185">
      <c r="F2185" t="n">
        <v>0.06759122259752516</v>
      </c>
      <c r="G2185" t="n">
        <v>0.01766388197886692</v>
      </c>
      <c r="H2185" t="n">
        <v>-0.001884304140433582</v>
      </c>
      <c r="J2185" t="n">
        <v>0.026122836816759</v>
      </c>
      <c r="K2185" t="n">
        <v>0.01889039729104723</v>
      </c>
      <c r="L2185" t="n">
        <v>-0.001964780898270099</v>
      </c>
      <c r="M2185" t="n">
        <v>0.05291004297758981</v>
      </c>
      <c r="N2185" t="n">
        <v>0.01587522750024058</v>
      </c>
      <c r="O2185" t="n">
        <v>-0.002639673566821574</v>
      </c>
      <c r="P2185" t="n">
        <v>0.07976062910647702</v>
      </c>
      <c r="Q2185" t="n">
        <v>0.01755482808737407</v>
      </c>
      <c r="R2185" t="n">
        <v>-0.002568157928022339</v>
      </c>
    </row>
    <row r="2186">
      <c r="F2186" t="n">
        <v>0.06767414541285728</v>
      </c>
      <c r="G2186" t="n">
        <v>0.01767229335123781</v>
      </c>
      <c r="H2186" t="n">
        <v>-0.001884304140433582</v>
      </c>
      <c r="J2186" t="n">
        <v>0.02611647533597516</v>
      </c>
      <c r="K2186" t="n">
        <v>0.01889939271832868</v>
      </c>
      <c r="L2186" t="n">
        <v>-0.001963995692595898</v>
      </c>
      <c r="M2186" t="n">
        <v>0.05287227845773748</v>
      </c>
      <c r="N2186" t="n">
        <v>0.01588278713238355</v>
      </c>
      <c r="O2186" t="n">
        <v>-0.002636772246953965</v>
      </c>
      <c r="P2186" t="n">
        <v>0.07969819996566335</v>
      </c>
      <c r="Q2186" t="n">
        <v>0.01756318752932044</v>
      </c>
      <c r="R2186" t="n">
        <v>-0.002567387557680966</v>
      </c>
    </row>
    <row r="2187">
      <c r="F2187" t="n">
        <v>0.06764726936773596</v>
      </c>
      <c r="G2187" t="n">
        <v>0.0176807047236087</v>
      </c>
      <c r="H2187" t="n">
        <v>-0.001884304140433582</v>
      </c>
      <c r="J2187" t="n">
        <v>0.02614816759461511</v>
      </c>
      <c r="K2187" t="n">
        <v>0.01890838814561013</v>
      </c>
      <c r="L2187" t="n">
        <v>-0.001963799391177348</v>
      </c>
      <c r="M2187" t="n">
        <v>0.05287507307715827</v>
      </c>
      <c r="N2187" t="n">
        <v>0.01589034676452653</v>
      </c>
      <c r="O2187" t="n">
        <v>-0.002637827272360369</v>
      </c>
      <c r="P2187" t="n">
        <v>0.0800315681334996</v>
      </c>
      <c r="Q2187" t="n">
        <v>0.01757154697126681</v>
      </c>
      <c r="R2187" t="n">
        <v>-0.002570469039046457</v>
      </c>
    </row>
    <row r="2188">
      <c r="F2188" t="n">
        <v>0.0676313668941089</v>
      </c>
      <c r="G2188" t="n">
        <v>0.01768911609597959</v>
      </c>
      <c r="H2188" t="n">
        <v>-0.001887053158337126</v>
      </c>
      <c r="J2188" t="n">
        <v>0.02612658183579883</v>
      </c>
      <c r="K2188" t="n">
        <v>0.01891738357289158</v>
      </c>
      <c r="L2188" t="n">
        <v>-0.001964955725631838</v>
      </c>
      <c r="M2188" t="n">
        <v>0.05279673830555726</v>
      </c>
      <c r="N2188" t="n">
        <v>0.0158979063966695</v>
      </c>
      <c r="O2188" t="n">
        <v>-0.00263682463251379</v>
      </c>
      <c r="P2188" t="n">
        <v>0.07980421845963415</v>
      </c>
      <c r="Q2188" t="n">
        <v>0.01757990641321317</v>
      </c>
      <c r="R2188" t="n">
        <v>-0.002570657903554584</v>
      </c>
    </row>
    <row r="2189">
      <c r="F2189" t="n">
        <v>0.06768134766733094</v>
      </c>
      <c r="G2189" t="n">
        <v>0.01769752746835047</v>
      </c>
      <c r="H2189" t="n">
        <v>-0.001888185956631275</v>
      </c>
      <c r="J2189" t="n">
        <v>0.02613543931154812</v>
      </c>
      <c r="K2189" t="n">
        <v>0.01892637900017303</v>
      </c>
      <c r="L2189" t="n">
        <v>-0.001963385174547309</v>
      </c>
      <c r="M2189" t="n">
        <v>0.05294150051497212</v>
      </c>
      <c r="N2189" t="n">
        <v>0.01590546602881247</v>
      </c>
      <c r="O2189" t="n">
        <v>-0.002637879678880706</v>
      </c>
      <c r="P2189" t="n">
        <v>0.0799396869919205</v>
      </c>
      <c r="Q2189" t="n">
        <v>0.01758826585515955</v>
      </c>
      <c r="R2189" t="n">
        <v>-0.002572199681585504</v>
      </c>
    </row>
    <row r="2190">
      <c r="F2190" t="n">
        <v>0.06770936518845212</v>
      </c>
      <c r="G2190" t="n">
        <v>0.01770593884072136</v>
      </c>
      <c r="H2190" t="n">
        <v>-0.001889318754925424</v>
      </c>
      <c r="J2190" t="n">
        <v>0.02615190736531399</v>
      </c>
      <c r="K2190" t="n">
        <v>0.01893537442745448</v>
      </c>
      <c r="L2190" t="n">
        <v>-0.001963188855661743</v>
      </c>
      <c r="M2190" t="n">
        <v>0.05294428823747108</v>
      </c>
      <c r="N2190" t="n">
        <v>0.01591302566095544</v>
      </c>
      <c r="O2190" t="n">
        <v>-0.002639726010022808</v>
      </c>
      <c r="P2190" t="n">
        <v>0.0800091878521923</v>
      </c>
      <c r="Q2190" t="n">
        <v>0.01759662529710591</v>
      </c>
      <c r="R2190" t="n">
        <v>-0.002570143977544277</v>
      </c>
    </row>
    <row r="2191">
      <c r="F2191" t="n">
        <v>0.06774836417011139</v>
      </c>
      <c r="G2191" t="n">
        <v>0.01771435021309225</v>
      </c>
      <c r="H2191" t="n">
        <v>-0.00188875235577835</v>
      </c>
      <c r="J2191" t="n">
        <v>0.02610748278880917</v>
      </c>
      <c r="K2191" t="n">
        <v>0.01894436985473593</v>
      </c>
      <c r="L2191" t="n">
        <v>-0.001963777812318442</v>
      </c>
      <c r="M2191" t="n">
        <v>0.05292679085468413</v>
      </c>
      <c r="N2191" t="n">
        <v>0.01592058529309841</v>
      </c>
      <c r="O2191" t="n">
        <v>-0.002637615917288977</v>
      </c>
      <c r="P2191" t="n">
        <v>0.07974884069655452</v>
      </c>
      <c r="Q2191" t="n">
        <v>0.01760498473905228</v>
      </c>
      <c r="R2191" t="n">
        <v>-0.00257040094054943</v>
      </c>
    </row>
    <row r="2192">
      <c r="F2192" t="n">
        <v>0.06762261228692101</v>
      </c>
      <c r="G2192" t="n">
        <v>0.01772276158546314</v>
      </c>
      <c r="H2192" t="n">
        <v>-0.001891117700230867</v>
      </c>
      <c r="J2192" t="n">
        <v>0.02613917200919538</v>
      </c>
      <c r="K2192" t="n">
        <v>0.01895336528201738</v>
      </c>
      <c r="L2192" t="n">
        <v>-0.001963165667664447</v>
      </c>
      <c r="M2192" t="n">
        <v>0.05290929035368436</v>
      </c>
      <c r="N2192" t="n">
        <v>0.01592814492524139</v>
      </c>
      <c r="O2192" t="n">
        <v>-0.002638986604677332</v>
      </c>
      <c r="P2192" t="n">
        <v>0.07975236733354896</v>
      </c>
      <c r="Q2192" t="n">
        <v>0.01761334418099865</v>
      </c>
      <c r="R2192" t="n">
        <v>-0.002570049837967462</v>
      </c>
    </row>
    <row r="2193">
      <c r="F2193" t="n">
        <v>0.06767258598818725</v>
      </c>
      <c r="G2193" t="n">
        <v>0.01773117295783403</v>
      </c>
      <c r="H2193" t="n">
        <v>-0.001890739401030981</v>
      </c>
      <c r="J2193" t="n">
        <v>0.02617086117851579</v>
      </c>
      <c r="K2193" t="n">
        <v>0.01896236070929884</v>
      </c>
      <c r="L2193" t="n">
        <v>-0.001963951012465993</v>
      </c>
      <c r="M2193" t="n">
        <v>0.05283093745944184</v>
      </c>
      <c r="N2193" t="n">
        <v>0.01593570455738436</v>
      </c>
      <c r="O2193" t="n">
        <v>-0.002637404004014857</v>
      </c>
      <c r="P2193" t="n">
        <v>0.08011873269597719</v>
      </c>
      <c r="Q2193" t="n">
        <v>0.01762170362294502</v>
      </c>
      <c r="R2193" t="n">
        <v>-0.002571592639270895</v>
      </c>
    </row>
    <row r="2194">
      <c r="F2194" t="n">
        <v>0.06765665325380744</v>
      </c>
      <c r="G2194" t="n">
        <v>0.01773958433020492</v>
      </c>
      <c r="H2194" t="n">
        <v>-0.001892063448230582</v>
      </c>
      <c r="J2194" t="n">
        <v>0.02617210277142057</v>
      </c>
      <c r="K2194" t="n">
        <v>0.01897135613658029</v>
      </c>
      <c r="L2194" t="n">
        <v>-0.001964540021067153</v>
      </c>
      <c r="M2194" t="n">
        <v>0.05291484676453159</v>
      </c>
      <c r="N2194" t="n">
        <v>0.01594326418952733</v>
      </c>
      <c r="O2194" t="n">
        <v>-0.002638722837900253</v>
      </c>
      <c r="P2194" t="n">
        <v>0.07982538746908319</v>
      </c>
      <c r="Q2194" t="n">
        <v>0.01763006306489139</v>
      </c>
      <c r="R2194" t="n">
        <v>-0.002573135440574326</v>
      </c>
    </row>
    <row r="2195">
      <c r="F2195" t="n">
        <v>0.0677395811481377</v>
      </c>
      <c r="G2195" t="n">
        <v>0.01774799570257581</v>
      </c>
      <c r="H2195" t="n">
        <v>-0.001894041543655013</v>
      </c>
      <c r="J2195" t="n">
        <v>0.02608961126128069</v>
      </c>
      <c r="K2195" t="n">
        <v>0.01898035156386174</v>
      </c>
      <c r="L2195" t="n">
        <v>-0.001963558340065221</v>
      </c>
      <c r="M2195" t="n">
        <v>0.0529784720954091</v>
      </c>
      <c r="N2195" t="n">
        <v>0.0159508238216703</v>
      </c>
      <c r="O2195" t="n">
        <v>-0.00263661270368362</v>
      </c>
      <c r="P2195" t="n">
        <v>0.07992786858976275</v>
      </c>
      <c r="Q2195" t="n">
        <v>0.01763842250683776</v>
      </c>
      <c r="R2195" t="n">
        <v>-0.00257107837216975</v>
      </c>
    </row>
    <row r="2196">
      <c r="F2196" t="n">
        <v>0.0677785705890189</v>
      </c>
      <c r="G2196" t="n">
        <v>0.0177564070749467</v>
      </c>
      <c r="H2196" t="n">
        <v>-0.001896884027212274</v>
      </c>
      <c r="J2196" t="n">
        <v>0.02609846154953897</v>
      </c>
      <c r="K2196" t="n">
        <v>0.01898934699114319</v>
      </c>
      <c r="L2196" t="n">
        <v>-0.001964711756131647</v>
      </c>
      <c r="M2196" t="n">
        <v>0.05290010906886985</v>
      </c>
      <c r="N2196" t="n">
        <v>0.01595838345381327</v>
      </c>
      <c r="O2196" t="n">
        <v>-0.002637455307423028</v>
      </c>
      <c r="P2196" t="n">
        <v>0.07979944445741771</v>
      </c>
      <c r="Q2196" t="n">
        <v>0.01764678194878412</v>
      </c>
      <c r="R2196" t="n">
        <v>-0.002571730907665357</v>
      </c>
    </row>
    <row r="2197">
      <c r="F2197" t="n">
        <v>0.06776262794557703</v>
      </c>
      <c r="G2197" t="n">
        <v>0.01776481844731759</v>
      </c>
      <c r="H2197" t="n">
        <v>-0.001895557534885552</v>
      </c>
      <c r="J2197" t="n">
        <v>0.0261986580987819</v>
      </c>
      <c r="K2197" t="n">
        <v>0.01899834241842464</v>
      </c>
      <c r="L2197" t="n">
        <v>-0.001962551869132102</v>
      </c>
      <c r="M2197" t="n">
        <v>0.05300429911563911</v>
      </c>
      <c r="N2197" t="n">
        <v>0.01596594308595624</v>
      </c>
      <c r="O2197" t="n">
        <v>-0.002639829254594426</v>
      </c>
      <c r="P2197" t="n">
        <v>0.07973698973438798</v>
      </c>
      <c r="Q2197" t="n">
        <v>0.0176551413907305</v>
      </c>
      <c r="R2197" t="n">
        <v>-0.002572760114631906</v>
      </c>
    </row>
    <row r="2198">
      <c r="F2198" t="n">
        <v>0.06777964020623956</v>
      </c>
      <c r="G2198" t="n">
        <v>0.01777322981968847</v>
      </c>
      <c r="H2198" t="n">
        <v>-0.00189423104255883</v>
      </c>
      <c r="J2198" t="n">
        <v>0.02609332265276279</v>
      </c>
      <c r="K2198" t="n">
        <v>0.01900733784570609</v>
      </c>
      <c r="L2198" t="n">
        <v>-0.001962551869132102</v>
      </c>
      <c r="M2198" t="n">
        <v>0.05292592908740892</v>
      </c>
      <c r="N2198" t="n">
        <v>0.01597350271809921</v>
      </c>
      <c r="O2198" t="n">
        <v>-0.002637982851238894</v>
      </c>
      <c r="P2198" t="n">
        <v>0.08000440450957086</v>
      </c>
      <c r="Q2198" t="n">
        <v>0.01766350083267686</v>
      </c>
      <c r="R2198" t="n">
        <v>-0.002575075830306642</v>
      </c>
    </row>
    <row r="2199">
      <c r="F2199" t="n">
        <v>0.0677856623800886</v>
      </c>
      <c r="G2199" t="n">
        <v>0.01778164119205936</v>
      </c>
      <c r="H2199" t="n">
        <v>-0.001896315530500822</v>
      </c>
      <c r="J2199" t="n">
        <v>0.02608694523401657</v>
      </c>
      <c r="K2199" t="n">
        <v>0.01901633327298754</v>
      </c>
      <c r="L2199" t="n">
        <v>-0.001962944575859292</v>
      </c>
      <c r="M2199" t="n">
        <v>0.05282726956878098</v>
      </c>
      <c r="N2199" t="n">
        <v>0.01598106235024219</v>
      </c>
      <c r="O2199" t="n">
        <v>-0.002636663991699229</v>
      </c>
      <c r="P2199" t="n">
        <v>0.07994194740119398</v>
      </c>
      <c r="Q2199" t="n">
        <v>0.01767186027462323</v>
      </c>
      <c r="R2199" t="n">
        <v>-0.002573017416373544</v>
      </c>
    </row>
    <row r="2200">
      <c r="F2200" t="n">
        <v>0.06776970446328351</v>
      </c>
      <c r="G2200" t="n">
        <v>0.01779005256443025</v>
      </c>
      <c r="H2200" t="n">
        <v>-0.001899235584559295</v>
      </c>
      <c r="J2200" t="n">
        <v>0.02614908016842028</v>
      </c>
      <c r="K2200" t="n">
        <v>0.01902532870026899</v>
      </c>
      <c r="L2200" t="n">
        <v>-0.001962918276252024</v>
      </c>
      <c r="M2200" t="n">
        <v>0.05305316527546003</v>
      </c>
      <c r="N2200" t="n">
        <v>0.01598862198238516</v>
      </c>
      <c r="O2200" t="n">
        <v>-0.002637242291750228</v>
      </c>
      <c r="P2200" t="n">
        <v>0.07994546325664348</v>
      </c>
      <c r="Q2200" t="n">
        <v>0.0176802197165696</v>
      </c>
      <c r="R2200" t="n">
        <v>-0.002573903296689752</v>
      </c>
    </row>
    <row r="2201">
      <c r="F2201" t="n">
        <v>0.0677537404687816</v>
      </c>
      <c r="G2201" t="n">
        <v>0.01779846393680114</v>
      </c>
      <c r="H2201" t="n">
        <v>-0.001900374670275744</v>
      </c>
      <c r="J2201" t="n">
        <v>0.02610463759615259</v>
      </c>
      <c r="K2201" t="n">
        <v>0.01903432412755044</v>
      </c>
      <c r="L2201" t="n">
        <v>-0.001964685609634004</v>
      </c>
      <c r="M2201" t="n">
        <v>0.05291392900716266</v>
      </c>
      <c r="N2201" t="n">
        <v>0.01599618161452813</v>
      </c>
      <c r="O2201" t="n">
        <v>-0.0026375060687348</v>
      </c>
      <c r="P2201" t="n">
        <v>0.07971805949580096</v>
      </c>
      <c r="Q2201" t="n">
        <v>0.01768857915851597</v>
      </c>
      <c r="R2201" t="n">
        <v>-0.002576220504819212</v>
      </c>
    </row>
    <row r="2202">
      <c r="F2202" t="n">
        <v>0.06770480218484554</v>
      </c>
      <c r="G2202" t="n">
        <v>0.01780687530917203</v>
      </c>
      <c r="H2202" t="n">
        <v>-0.001898855889320479</v>
      </c>
      <c r="J2202" t="n">
        <v>0.02613632124197927</v>
      </c>
      <c r="K2202" t="n">
        <v>0.0190433195548319</v>
      </c>
      <c r="L2202" t="n">
        <v>-0.001964489239258228</v>
      </c>
      <c r="M2202" t="n">
        <v>0.05303839894969764</v>
      </c>
      <c r="N2202" t="n">
        <v>0.0160037412466711</v>
      </c>
      <c r="O2202" t="n">
        <v>-0.002638033622703944</v>
      </c>
      <c r="P2202" t="n">
        <v>0.07985352447850386</v>
      </c>
      <c r="Q2202" t="n">
        <v>0.01769693860046233</v>
      </c>
      <c r="R2202" t="n">
        <v>-0.002574418231829633</v>
      </c>
    </row>
    <row r="2203">
      <c r="F2203" t="n">
        <v>0.06779872433146114</v>
      </c>
      <c r="G2203" t="n">
        <v>0.01781528668154292</v>
      </c>
      <c r="H2203" t="n">
        <v>-0.001902527975305907</v>
      </c>
      <c r="J2203" t="n">
        <v>0.02612993989618394</v>
      </c>
      <c r="K2203" t="n">
        <v>0.01905231498211335</v>
      </c>
      <c r="L2203" t="n">
        <v>-0.001962721905876249</v>
      </c>
      <c r="M2203" t="n">
        <v>0.05296001111272985</v>
      </c>
      <c r="N2203" t="n">
        <v>0.01601130087881407</v>
      </c>
      <c r="O2203" t="n">
        <v>-0.002639616284611375</v>
      </c>
      <c r="P2203" t="n">
        <v>0.07995600177616108</v>
      </c>
      <c r="Q2203" t="n">
        <v>0.01770529804240871</v>
      </c>
      <c r="R2203" t="n">
        <v>-0.002576310270704353</v>
      </c>
    </row>
    <row r="2204">
      <c r="F2204" t="n">
        <v>0.06782670878378994</v>
      </c>
      <c r="G2204" t="n">
        <v>0.01782369805391381</v>
      </c>
      <c r="H2204" t="n">
        <v>-0.001901196605134245</v>
      </c>
      <c r="J2204" t="n">
        <v>0.0261692360029771</v>
      </c>
      <c r="K2204" t="n">
        <v>0.0190613104093948</v>
      </c>
      <c r="L2204" t="n">
        <v>-0.001965050698542711</v>
      </c>
      <c r="M2204" t="n">
        <v>0.05275990177831724</v>
      </c>
      <c r="N2204" t="n">
        <v>0.01601886051095705</v>
      </c>
      <c r="O2204" t="n">
        <v>-0.002638347636785036</v>
      </c>
      <c r="P2204" t="n">
        <v>0.07979456487287134</v>
      </c>
      <c r="Q2204" t="n">
        <v>0.01771365748435507</v>
      </c>
      <c r="R2204" t="n">
        <v>-0.002577856056866776</v>
      </c>
    </row>
    <row r="2205">
      <c r="F2205" t="n">
        <v>0.06774477992174993</v>
      </c>
      <c r="G2205" t="n">
        <v>0.0178321094262847</v>
      </c>
      <c r="H2205" t="n">
        <v>-0.001902718171044716</v>
      </c>
      <c r="J2205" t="n">
        <v>0.02614001317962759</v>
      </c>
      <c r="K2205" t="n">
        <v>0.01907030583667625</v>
      </c>
      <c r="L2205" t="n">
        <v>-0.00196387237511764</v>
      </c>
      <c r="M2205" t="n">
        <v>0.05282350776134845</v>
      </c>
      <c r="N2205" t="n">
        <v>0.01602642014310002</v>
      </c>
      <c r="O2205" t="n">
        <v>-0.00263887520079959</v>
      </c>
      <c r="P2205" t="n">
        <v>0.08016095825803204</v>
      </c>
      <c r="Q2205" t="n">
        <v>0.01772201692630144</v>
      </c>
      <c r="R2205" t="n">
        <v>-0.002577856056866776</v>
      </c>
    </row>
    <row r="2206">
      <c r="F2206" t="n">
        <v>0.06782771491750343</v>
      </c>
      <c r="G2206" t="n">
        <v>0.01784052079865558</v>
      </c>
      <c r="H2206" t="n">
        <v>-0.001902718171044716</v>
      </c>
      <c r="J2206" t="n">
        <v>0.02619453536829124</v>
      </c>
      <c r="K2206" t="n">
        <v>0.0190793012639577</v>
      </c>
      <c r="L2206" t="n">
        <v>-0.001965247085780223</v>
      </c>
      <c r="M2206" t="n">
        <v>0.05300883300438858</v>
      </c>
      <c r="N2206" t="n">
        <v>0.01603397977524299</v>
      </c>
      <c r="O2206" t="n">
        <v>-0.002637028726748651</v>
      </c>
      <c r="P2206" t="n">
        <v>0.07980157669737198</v>
      </c>
      <c r="Q2206" t="n">
        <v>0.01773037636824781</v>
      </c>
      <c r="R2206" t="n">
        <v>-0.002578886580975057</v>
      </c>
    </row>
    <row r="2207">
      <c r="F2207" t="n">
        <v>0.06782271542860244</v>
      </c>
      <c r="G2207" t="n">
        <v>0.01784893217102648</v>
      </c>
      <c r="H2207" t="n">
        <v>-0.001902718171044716</v>
      </c>
      <c r="J2207" t="n">
        <v>0.02616530994156206</v>
      </c>
      <c r="K2207" t="n">
        <v>0.01908829669123915</v>
      </c>
      <c r="L2207" t="n">
        <v>-0.001965836247492758</v>
      </c>
      <c r="M2207" t="n">
        <v>0.05303186505119348</v>
      </c>
      <c r="N2207" t="n">
        <v>0.01604153940738596</v>
      </c>
      <c r="O2207" t="n">
        <v>-0.002639930328828699</v>
      </c>
      <c r="P2207" t="n">
        <v>0.08010199408312046</v>
      </c>
      <c r="Q2207" t="n">
        <v>0.01773873581019418</v>
      </c>
      <c r="R2207" t="n">
        <v>-0.002578628949947987</v>
      </c>
    </row>
    <row r="2208">
      <c r="F2208" t="n">
        <v>0.06771877408821103</v>
      </c>
      <c r="G2208" t="n">
        <v>0.01785734354339736</v>
      </c>
      <c r="H2208" t="n">
        <v>-0.001906004170895932</v>
      </c>
      <c r="J2208" t="n">
        <v>0.02619699141033847</v>
      </c>
      <c r="K2208" t="n">
        <v>0.0190972921185206</v>
      </c>
      <c r="L2208" t="n">
        <v>-0.00196600353336915</v>
      </c>
      <c r="M2208" t="n">
        <v>0.05305489517092443</v>
      </c>
      <c r="N2208" t="n">
        <v>0.01604909903952893</v>
      </c>
      <c r="O2208" t="n">
        <v>-0.002637342189344953</v>
      </c>
      <c r="P2208" t="n">
        <v>0.07977559198730655</v>
      </c>
      <c r="Q2208" t="n">
        <v>0.01774709525214055</v>
      </c>
      <c r="R2208" t="n">
        <v>-0.002579983383030778</v>
      </c>
    </row>
    <row r="2209">
      <c r="F2209" t="n">
        <v>0.06776872758027176</v>
      </c>
      <c r="G2209" t="n">
        <v>0.01786575491576825</v>
      </c>
      <c r="H2209" t="n">
        <v>-0.001905241997879479</v>
      </c>
      <c r="J2209" t="n">
        <v>0.02615253556630026</v>
      </c>
      <c r="K2209" t="n">
        <v>0.01910628754580205</v>
      </c>
      <c r="L2209" t="n">
        <v>-0.001965610725470375</v>
      </c>
      <c r="M2209" t="n">
        <v>0.05287504831996298</v>
      </c>
      <c r="N2209" t="n">
        <v>0.0160566586716719</v>
      </c>
      <c r="O2209" t="n">
        <v>-0.002638133550273943</v>
      </c>
      <c r="P2209" t="n">
        <v>0.07991105694465528</v>
      </c>
      <c r="Q2209" t="n">
        <v>0.01775545469408692</v>
      </c>
      <c r="R2209" t="n">
        <v>-0.002579725590926159</v>
      </c>
    </row>
    <row r="2210">
      <c r="F2210" t="n">
        <v>0.06779669384592449</v>
      </c>
      <c r="G2210" t="n">
        <v>0.01787416628813914</v>
      </c>
      <c r="H2210" t="n">
        <v>-0.001905813627641819</v>
      </c>
      <c r="J2210" t="n">
        <v>0.02618421580364035</v>
      </c>
      <c r="K2210" t="n">
        <v>0.0191152829730835</v>
      </c>
      <c r="L2210" t="n">
        <v>-0.001965021513622212</v>
      </c>
      <c r="M2210" t="n">
        <v>0.05297922297752139</v>
      </c>
      <c r="N2210" t="n">
        <v>0.01606421830381487</v>
      </c>
      <c r="O2210" t="n">
        <v>-0.00264024384608458</v>
      </c>
      <c r="P2210" t="n">
        <v>0.07974960019111149</v>
      </c>
      <c r="Q2210" t="n">
        <v>0.01776381413603328</v>
      </c>
      <c r="R2210" t="n">
        <v>-0.002578694422507681</v>
      </c>
    </row>
    <row r="2211">
      <c r="F2211" t="n">
        <v>0.06786863808020038</v>
      </c>
      <c r="G2211" t="n">
        <v>0.01788257766051003</v>
      </c>
      <c r="H2211" t="n">
        <v>-0.001909474244622281</v>
      </c>
      <c r="J2211" t="n">
        <v>0.0261854401398651</v>
      </c>
      <c r="K2211" t="n">
        <v>0.01912427840036495</v>
      </c>
      <c r="L2211" t="n">
        <v>-0.001964825109672825</v>
      </c>
      <c r="M2211" t="n">
        <v>0.05286022934208762</v>
      </c>
      <c r="N2211" t="n">
        <v>0.01607177793595785</v>
      </c>
      <c r="O2211" t="n">
        <v>-0.002636814615392294</v>
      </c>
      <c r="P2211" t="n">
        <v>0.07991805659656565</v>
      </c>
      <c r="Q2211" t="n">
        <v>0.01777217357797966</v>
      </c>
      <c r="R2211" t="n">
        <v>-0.002576632085670727</v>
      </c>
    </row>
    <row r="2212">
      <c r="F2212" t="n">
        <v>0.06773167340860434</v>
      </c>
      <c r="G2212" t="n">
        <v>0.01789098903288092</v>
      </c>
      <c r="H2212" t="n">
        <v>-0.001909283354464866</v>
      </c>
      <c r="J2212" t="n">
        <v>0.0261257507188256</v>
      </c>
      <c r="K2212" t="n">
        <v>0.01913327382764641</v>
      </c>
      <c r="L2212" t="n">
        <v>-0.001964205119865687</v>
      </c>
      <c r="M2212" t="n">
        <v>0.05302526652422129</v>
      </c>
      <c r="N2212" t="n">
        <v>0.01607933756810082</v>
      </c>
      <c r="O2212" t="n">
        <v>-0.002639501671466147</v>
      </c>
      <c r="P2212" t="n">
        <v>0.08008651511366299</v>
      </c>
      <c r="Q2212" t="n">
        <v>0.01778053301992602</v>
      </c>
      <c r="R2212" t="n">
        <v>-0.002582087449715697</v>
      </c>
    </row>
    <row r="2213">
      <c r="F2213" t="n">
        <v>0.06773763749658071</v>
      </c>
      <c r="G2213" t="n">
        <v>0.01789940040525181</v>
      </c>
      <c r="H2213" t="n">
        <v>-0.001908710683992621</v>
      </c>
      <c r="J2213" t="n">
        <v>0.02619550011371512</v>
      </c>
      <c r="K2213" t="n">
        <v>0.01914226925492786</v>
      </c>
      <c r="L2213" t="n">
        <v>-0.001963419437817741</v>
      </c>
      <c r="M2213" t="n">
        <v>0.05306857403976853</v>
      </c>
      <c r="N2213" t="n">
        <v>0.01608689720024379</v>
      </c>
      <c r="O2213" t="n">
        <v>-0.002639501671466147</v>
      </c>
      <c r="P2213" t="n">
        <v>0.07976008817596519</v>
      </c>
      <c r="Q2213" t="n">
        <v>0.01778889246187239</v>
      </c>
      <c r="R2213" t="n">
        <v>-0.002582087449715697</v>
      </c>
    </row>
    <row r="2214">
      <c r="F2214" t="n">
        <v>0.0677875843449634</v>
      </c>
      <c r="G2214" t="n">
        <v>0.0179078117776227</v>
      </c>
      <c r="H2214" t="n">
        <v>-0.001908138013520376</v>
      </c>
      <c r="J2214" t="n">
        <v>0.02619672166083409</v>
      </c>
      <c r="K2214" t="n">
        <v>0.01915126468220931</v>
      </c>
      <c r="L2214" t="n">
        <v>-0.001965580063449593</v>
      </c>
      <c r="M2214" t="n">
        <v>0.05303072472208981</v>
      </c>
      <c r="N2214" t="n">
        <v>0.01609445683238676</v>
      </c>
      <c r="O2214" t="n">
        <v>-0.002638974087682124</v>
      </c>
      <c r="P2214" t="n">
        <v>0.08002752426642173</v>
      </c>
      <c r="Q2214" t="n">
        <v>0.01779725190381876</v>
      </c>
      <c r="R2214" t="n">
        <v>-0.00258079769574481</v>
      </c>
    </row>
    <row r="2215">
      <c r="F2215" t="n">
        <v>0.0678045408372006</v>
      </c>
      <c r="G2215" t="n">
        <v>0.01791622314999359</v>
      </c>
      <c r="H2215" t="n">
        <v>-0.001909474244622281</v>
      </c>
      <c r="J2215" t="n">
        <v>0.02613702653214987</v>
      </c>
      <c r="K2215" t="n">
        <v>0.01916026010949076</v>
      </c>
      <c r="L2215" t="n">
        <v>-0.001964958569704212</v>
      </c>
      <c r="M2215" t="n">
        <v>0.05301316102000714</v>
      </c>
      <c r="N2215" t="n">
        <v>0.01610201646452973</v>
      </c>
      <c r="O2215" t="n">
        <v>-0.002638974087682124</v>
      </c>
      <c r="P2215" t="n">
        <v>0.07999802576023229</v>
      </c>
      <c r="Q2215" t="n">
        <v>0.01780561134576513</v>
      </c>
      <c r="R2215" t="n">
        <v>-0.002581313597333165</v>
      </c>
    </row>
    <row r="2216">
      <c r="F2216" t="n">
        <v>0.06790947716915469</v>
      </c>
      <c r="G2216" t="n">
        <v>0.01792463452236448</v>
      </c>
      <c r="H2216" t="n">
        <v>-0.001911599462311623</v>
      </c>
      <c r="J2216" t="n">
        <v>0.02615347435393396</v>
      </c>
      <c r="K2216" t="n">
        <v>0.01916925553677221</v>
      </c>
      <c r="L2216" t="n">
        <v>-0.001964762132778319</v>
      </c>
      <c r="M2216" t="n">
        <v>0.0528738578536648</v>
      </c>
      <c r="N2216" t="n">
        <v>0.01610957609667271</v>
      </c>
      <c r="O2216" t="n">
        <v>-0.002639550326560818</v>
      </c>
      <c r="P2216" t="n">
        <v>0.08023247364044628</v>
      </c>
      <c r="Q2216" t="n">
        <v>0.0178139707877115</v>
      </c>
      <c r="R2216" t="n">
        <v>-0.0025818451946126</v>
      </c>
    </row>
    <row r="2217">
      <c r="F2217" t="n">
        <v>0.06787144180207226</v>
      </c>
      <c r="G2217" t="n">
        <v>0.01793304589473537</v>
      </c>
      <c r="H2217" t="n">
        <v>-0.001913129353838082</v>
      </c>
      <c r="J2217" t="n">
        <v>0.02619276583136045</v>
      </c>
      <c r="K2217" t="n">
        <v>0.01917825096405366</v>
      </c>
      <c r="L2217" t="n">
        <v>-0.00196554788048189</v>
      </c>
      <c r="M2217" t="n">
        <v>0.0530186040675048</v>
      </c>
      <c r="N2217" t="n">
        <v>0.01611713572881568</v>
      </c>
      <c r="O2217" t="n">
        <v>-0.002638231342787801</v>
      </c>
      <c r="P2217" t="n">
        <v>0.07977405313183766</v>
      </c>
      <c r="Q2217" t="n">
        <v>0.01782233022965787</v>
      </c>
      <c r="R2217" t="n">
        <v>-0.002580812766263259</v>
      </c>
    </row>
    <row r="2218">
      <c r="F2218" t="n">
        <v>0.06787739398408885</v>
      </c>
      <c r="G2218" t="n">
        <v>0.01794145726710625</v>
      </c>
      <c r="H2218" t="n">
        <v>-0.001912746880956467</v>
      </c>
      <c r="J2218" t="n">
        <v>0.02619398342721564</v>
      </c>
      <c r="K2218" t="n">
        <v>0.01918724639133511</v>
      </c>
      <c r="L2218" t="n">
        <v>-0.001964958569704212</v>
      </c>
      <c r="M2218" t="n">
        <v>0.05285900229193821</v>
      </c>
      <c r="N2218" t="n">
        <v>0.01612469536095865</v>
      </c>
      <c r="O2218" t="n">
        <v>-0.002637439952523991</v>
      </c>
      <c r="P2218" t="n">
        <v>0.08010748356382347</v>
      </c>
      <c r="Q2218" t="n">
        <v>0.01783068967160423</v>
      </c>
      <c r="R2218" t="n">
        <v>-0.002580296552088589</v>
      </c>
    </row>
    <row r="2219">
      <c r="F2219" t="n">
        <v>0.06781734523812111</v>
      </c>
      <c r="G2219" t="n">
        <v>0.01794986863947715</v>
      </c>
      <c r="H2219" t="n">
        <v>-0.001912938117397275</v>
      </c>
      <c r="J2219" t="n">
        <v>0.02615712531993994</v>
      </c>
      <c r="K2219" t="n">
        <v>0.01919624181861656</v>
      </c>
      <c r="L2219" t="n">
        <v>-0.001965155006630105</v>
      </c>
      <c r="M2219" t="n">
        <v>0.05300374720318884</v>
      </c>
      <c r="N2219" t="n">
        <v>0.01613225499310162</v>
      </c>
      <c r="O2219" t="n">
        <v>-0.002640605513579231</v>
      </c>
      <c r="P2219" t="n">
        <v>0.07988001146703039</v>
      </c>
      <c r="Q2219" t="n">
        <v>0.0178390491135506</v>
      </c>
      <c r="R2219" t="n">
        <v>-0.002582103301699935</v>
      </c>
    </row>
    <row r="2220">
      <c r="F2220" t="n">
        <v>0.06783428690855867</v>
      </c>
      <c r="G2220" t="n">
        <v>0.01795828001184803</v>
      </c>
      <c r="H2220" t="n">
        <v>-0.001915437799651311</v>
      </c>
      <c r="J2220" t="n">
        <v>0.02621926099643067</v>
      </c>
      <c r="K2220" t="n">
        <v>0.01920523724589802</v>
      </c>
      <c r="L2220" t="n">
        <v>-0.001963746104128713</v>
      </c>
      <c r="M2220" t="n">
        <v>0.05306733149971327</v>
      </c>
      <c r="N2220" t="n">
        <v>0.01613981462524459</v>
      </c>
      <c r="O2220" t="n">
        <v>-0.002637488040739513</v>
      </c>
      <c r="P2220" t="n">
        <v>0.08001547763087025</v>
      </c>
      <c r="Q2220" t="n">
        <v>0.01784740855549697</v>
      </c>
      <c r="R2220" t="n">
        <v>-0.002584934105610922</v>
      </c>
    </row>
    <row r="2221">
      <c r="F2221" t="n">
        <v>0.06787322772734661</v>
      </c>
      <c r="G2221" t="n">
        <v>0.01796669138421892</v>
      </c>
      <c r="H2221" t="n">
        <v>-0.001917736784807923</v>
      </c>
      <c r="J2221" t="n">
        <v>0.02613670899056336</v>
      </c>
      <c r="K2221" t="n">
        <v>0.01921423267317946</v>
      </c>
      <c r="L2221" t="n">
        <v>-0.001966496448812366</v>
      </c>
      <c r="M2221" t="n">
        <v>0.05288742575783625</v>
      </c>
      <c r="N2221" t="n">
        <v>0.01614737425738756</v>
      </c>
      <c r="O2221" t="n">
        <v>-0.002637224239175126</v>
      </c>
      <c r="P2221" t="n">
        <v>0.08008495470723825</v>
      </c>
      <c r="Q2221" t="n">
        <v>0.01785576799744334</v>
      </c>
      <c r="R2221" t="n">
        <v>-0.002583384539756825</v>
      </c>
    </row>
    <row r="2222">
      <c r="F2222" t="n">
        <v>0.06794517260424243</v>
      </c>
      <c r="G2222" t="n">
        <v>0.01797510275658981</v>
      </c>
      <c r="H2222" t="n">
        <v>-0.001916970456422386</v>
      </c>
      <c r="J2222" t="n">
        <v>0.02620645968382851</v>
      </c>
      <c r="K2222" t="n">
        <v>0.01922322810046092</v>
      </c>
      <c r="L2222" t="n">
        <v>-0.001966103542428987</v>
      </c>
      <c r="M2222" t="n">
        <v>0.05307275150644622</v>
      </c>
      <c r="N2222" t="n">
        <v>0.01615493388953053</v>
      </c>
      <c r="O2222" t="n">
        <v>-0.002639598453254607</v>
      </c>
      <c r="P2222" t="n">
        <v>0.07998945367817162</v>
      </c>
      <c r="Q2222" t="n">
        <v>0.01786412743938971</v>
      </c>
      <c r="R2222" t="n">
        <v>-0.002583126278781141</v>
      </c>
    </row>
    <row r="2223">
      <c r="F2223" t="n">
        <v>0.06785209202016078</v>
      </c>
      <c r="G2223" t="n">
        <v>0.0179835141289607</v>
      </c>
      <c r="H2223" t="n">
        <v>-0.001917736784807923</v>
      </c>
      <c r="J2223" t="n">
        <v>0.02616198007979091</v>
      </c>
      <c r="K2223" t="n">
        <v>0.01923222352774237</v>
      </c>
      <c r="L2223" t="n">
        <v>-0.00196472837008716</v>
      </c>
      <c r="M2223" t="n">
        <v>0.05309574922909768</v>
      </c>
      <c r="N2223" t="n">
        <v>0.01616249352167351</v>
      </c>
      <c r="O2223" t="n">
        <v>-0.002638015643868286</v>
      </c>
      <c r="P2223" t="n">
        <v>0.07979496131797292</v>
      </c>
      <c r="Q2223" t="n">
        <v>0.01787248688133608</v>
      </c>
      <c r="R2223" t="n">
        <v>-0.002581318451951361</v>
      </c>
    </row>
    <row r="2224">
      <c r="F2224" t="n">
        <v>0.06788002506704013</v>
      </c>
      <c r="G2224" t="n">
        <v>0.01799192550133159</v>
      </c>
      <c r="H2224" t="n">
        <v>-0.001918887308161277</v>
      </c>
      <c r="J2224" t="n">
        <v>0.02614796032328567</v>
      </c>
      <c r="K2224" t="n">
        <v>0.01924121895502382</v>
      </c>
      <c r="L2224" t="n">
        <v>-0.001966461323399804</v>
      </c>
      <c r="M2224" t="n">
        <v>0.05285495452568328</v>
      </c>
      <c r="N2224" t="n">
        <v>0.01617005315381648</v>
      </c>
      <c r="O2224" t="n">
        <v>-0.002638327022754307</v>
      </c>
      <c r="P2224" t="n">
        <v>0.08029338672155789</v>
      </c>
      <c r="Q2224" t="n">
        <v>0.01788084632328245</v>
      </c>
      <c r="R2224" t="n">
        <v>-0.002583866095666596</v>
      </c>
    </row>
    <row r="2225">
      <c r="F2225" t="n">
        <v>0.06783093511714852</v>
      </c>
      <c r="G2225" t="n">
        <v>0.01800033687370248</v>
      </c>
      <c r="H2225" t="n">
        <v>-0.001918695381045038</v>
      </c>
      <c r="J2225" t="n">
        <v>0.0262024802651908</v>
      </c>
      <c r="K2225" t="n">
        <v>0.01925021438230527</v>
      </c>
      <c r="L2225" t="n">
        <v>-0.00196567544615996</v>
      </c>
      <c r="M2225" t="n">
        <v>0.05299969616497419</v>
      </c>
      <c r="N2225" t="n">
        <v>0.01617761278595945</v>
      </c>
      <c r="O2225" t="n">
        <v>-0.002639118441719237</v>
      </c>
      <c r="P2225" t="n">
        <v>0.07999990076338492</v>
      </c>
      <c r="Q2225" t="n">
        <v>0.01788920576522882</v>
      </c>
      <c r="R2225" t="n">
        <v>-0.002584641333019031</v>
      </c>
    </row>
    <row r="2226">
      <c r="F2226" t="n">
        <v>0.06792488401912342</v>
      </c>
      <c r="G2226" t="n">
        <v>0.01800874824607337</v>
      </c>
      <c r="H2226" t="n">
        <v>-0.001920038870858713</v>
      </c>
      <c r="J2226" t="n">
        <v>0.02618845878310205</v>
      </c>
      <c r="K2226" t="n">
        <v>0.01925920980958672</v>
      </c>
      <c r="L2226" t="n">
        <v>-0.001965871915469921</v>
      </c>
      <c r="M2226" t="n">
        <v>0.05306327071498415</v>
      </c>
      <c r="N2226" t="n">
        <v>0.01618517241810242</v>
      </c>
      <c r="O2226" t="n">
        <v>-0.002638854635397593</v>
      </c>
      <c r="P2226" t="n">
        <v>0.08030035400807756</v>
      </c>
      <c r="Q2226" t="n">
        <v>0.01789756520717518</v>
      </c>
      <c r="R2226" t="n">
        <v>-0.002586450220174713</v>
      </c>
    </row>
    <row r="2227">
      <c r="F2227" t="n">
        <v>0.0679528130554083</v>
      </c>
      <c r="G2227" t="n">
        <v>0.01801715961844426</v>
      </c>
      <c r="H2227" t="n">
        <v>-0.001920806579323671</v>
      </c>
      <c r="J2227" t="n">
        <v>0.02621251550163371</v>
      </c>
      <c r="K2227" t="n">
        <v>0.01926820523686817</v>
      </c>
      <c r="L2227" t="n">
        <v>-0.001966657792709765</v>
      </c>
      <c r="M2227" t="n">
        <v>0.05294421298219742</v>
      </c>
      <c r="N2227" t="n">
        <v>0.0161927320502454</v>
      </c>
      <c r="O2227" t="n">
        <v>-0.002638854635397593</v>
      </c>
      <c r="P2227" t="n">
        <v>0.08013884889535028</v>
      </c>
      <c r="Q2227" t="n">
        <v>0.01790592464912155</v>
      </c>
      <c r="R2227" t="n">
        <v>-0.002583866095666596</v>
      </c>
    </row>
    <row r="2228">
      <c r="F2228" t="n">
        <v>0.06785968709572116</v>
      </c>
      <c r="G2228" t="n">
        <v>0.01802557099081515</v>
      </c>
      <c r="H2228" t="n">
        <v>-0.001922138110182523</v>
      </c>
      <c r="J2228" t="n">
        <v>0.02622895598944376</v>
      </c>
      <c r="K2228" t="n">
        <v>0.01927720066414963</v>
      </c>
      <c r="L2228" t="n">
        <v>-0.001964263357064371</v>
      </c>
      <c r="M2228" t="n">
        <v>0.05302807626515244</v>
      </c>
      <c r="N2228" t="n">
        <v>0.01620029168238837</v>
      </c>
      <c r="O2228" t="n">
        <v>-0.002637318833459684</v>
      </c>
      <c r="P2228" t="n">
        <v>0.08020832324177762</v>
      </c>
      <c r="Q2228" t="n">
        <v>0.01791428409106792</v>
      </c>
      <c r="R2228" t="n">
        <v>-0.002585356481615118</v>
      </c>
    </row>
    <row r="2229">
      <c r="F2229" t="n">
        <v>0.06794263481419729</v>
      </c>
      <c r="G2229" t="n">
        <v>0.01803398236318603</v>
      </c>
      <c r="H2229" t="n">
        <v>-0.001923099467644853</v>
      </c>
      <c r="J2229" t="n">
        <v>0.02623016372563136</v>
      </c>
      <c r="K2229" t="n">
        <v>0.01928619609143107</v>
      </c>
      <c r="L2229" t="n">
        <v>-0.001964656327626952</v>
      </c>
      <c r="M2229" t="n">
        <v>0.05290901003762971</v>
      </c>
      <c r="N2229" t="n">
        <v>0.01620785131453134</v>
      </c>
      <c r="O2229" t="n">
        <v>-0.002638901699619607</v>
      </c>
      <c r="P2229" t="n">
        <v>0.07988182081172757</v>
      </c>
      <c r="Q2229" t="n">
        <v>0.01792264353301429</v>
      </c>
      <c r="R2229" t="n">
        <v>-0.002584580797102182</v>
      </c>
    </row>
    <row r="2230">
      <c r="F2230" t="n">
        <v>0.06792653261496469</v>
      </c>
      <c r="G2230" t="n">
        <v>0.01804239373555692</v>
      </c>
      <c r="H2230" t="n">
        <v>-0.001921945838690057</v>
      </c>
      <c r="J2230" t="n">
        <v>0.02621613798994767</v>
      </c>
      <c r="K2230" t="n">
        <v>0.01929519151871252</v>
      </c>
      <c r="L2230" t="n">
        <v>-0.001965835239314697</v>
      </c>
      <c r="M2230" t="n">
        <v>0.05311462941489772</v>
      </c>
      <c r="N2230" t="n">
        <v>0.01621541094667431</v>
      </c>
      <c r="O2230" t="n">
        <v>-0.002639693132699569</v>
      </c>
      <c r="P2230" t="n">
        <v>0.08008328511851914</v>
      </c>
      <c r="Q2230" t="n">
        <v>0.01793100297496066</v>
      </c>
      <c r="R2230" t="n">
        <v>-0.002584839358606494</v>
      </c>
    </row>
    <row r="2231">
      <c r="F2231" t="n">
        <v>0.06783337789694802</v>
      </c>
      <c r="G2231" t="n">
        <v>0.01805080510792781</v>
      </c>
      <c r="H2231" t="n">
        <v>-0.001922714924659921</v>
      </c>
      <c r="J2231" t="n">
        <v>0.02622496007765709</v>
      </c>
      <c r="K2231" t="n">
        <v>0.01930418694599398</v>
      </c>
      <c r="L2231" t="n">
        <v>-0.00196642469515857</v>
      </c>
      <c r="M2231" t="n">
        <v>0.05303614326830711</v>
      </c>
      <c r="N2231" t="n">
        <v>0.01622297057881728</v>
      </c>
      <c r="O2231" t="n">
        <v>-0.002637318833459684</v>
      </c>
      <c r="P2231" t="n">
        <v>0.08021875487647173</v>
      </c>
      <c r="Q2231" t="n">
        <v>0.01793936241690703</v>
      </c>
      <c r="R2231" t="n">
        <v>-0.002589409650891749</v>
      </c>
    </row>
    <row r="2232">
      <c r="F2232" t="n">
        <v>0.06797136152479222</v>
      </c>
      <c r="G2232" t="n">
        <v>0.0180592164802987</v>
      </c>
      <c r="H2232" t="n">
        <v>-0.00192557432592714</v>
      </c>
      <c r="J2232" t="n">
        <v>0.02621093193691094</v>
      </c>
      <c r="K2232" t="n">
        <v>0.01931318237327543</v>
      </c>
      <c r="L2232" t="n">
        <v>-0.001966583071477493</v>
      </c>
      <c r="M2232" t="n">
        <v>0.05295765263026969</v>
      </c>
      <c r="N2232" t="n">
        <v>0.01623053021096025</v>
      </c>
      <c r="O2232" t="n">
        <v>-0.002638420612682249</v>
      </c>
      <c r="P2232" t="n">
        <v>0.08005723414658417</v>
      </c>
      <c r="Q2232" t="n">
        <v>0.01794772185885339</v>
      </c>
      <c r="R2232" t="n">
        <v>-0.002586563861486233</v>
      </c>
    </row>
    <row r="2233">
      <c r="F2233" t="n">
        <v>0.06796625381546996</v>
      </c>
      <c r="G2233" t="n">
        <v>0.01806762785266959</v>
      </c>
      <c r="H2233" t="n">
        <v>-0.001925381710709982</v>
      </c>
      <c r="J2233" t="n">
        <v>0.02623498563711499</v>
      </c>
      <c r="K2233" t="n">
        <v>0.01932217780055688</v>
      </c>
      <c r="L2233" t="n">
        <v>-0.001966583071477493</v>
      </c>
      <c r="M2233" t="n">
        <v>0.05306180354460233</v>
      </c>
      <c r="N2233" t="n">
        <v>0.01623808984310322</v>
      </c>
      <c r="O2233" t="n">
        <v>-0.002640267322440151</v>
      </c>
      <c r="P2233" t="n">
        <v>0.08032470192249269</v>
      </c>
      <c r="Q2233" t="n">
        <v>0.01795608130079976</v>
      </c>
      <c r="R2233" t="n">
        <v>-0.002588374818380652</v>
      </c>
    </row>
    <row r="2234">
      <c r="F2234" t="n">
        <v>0.06801618365898457</v>
      </c>
      <c r="G2234" t="n">
        <v>0.01807603922504048</v>
      </c>
      <c r="H2234" t="n">
        <v>-0.001926730017230087</v>
      </c>
      <c r="J2234" t="n">
        <v>0.02621333858397884</v>
      </c>
      <c r="K2234" t="n">
        <v>0.01933117322783833</v>
      </c>
      <c r="L2234" t="n">
        <v>-0.001966583071477493</v>
      </c>
      <c r="M2234" t="n">
        <v>0.05298330635887172</v>
      </c>
      <c r="N2234" t="n">
        <v>0.01624564947524619</v>
      </c>
      <c r="O2234" t="n">
        <v>-0.002637629165643149</v>
      </c>
      <c r="P2234" t="n">
        <v>0.07993217776588368</v>
      </c>
      <c r="Q2234" t="n">
        <v>0.01796444074274613</v>
      </c>
      <c r="R2234" t="n">
        <v>-0.002589409650891749</v>
      </c>
    </row>
    <row r="2235">
      <c r="F2235" t="n">
        <v>0.06793400644586126</v>
      </c>
      <c r="G2235" t="n">
        <v>0.01808445059741137</v>
      </c>
      <c r="H2235" t="n">
        <v>-0.001925959556361456</v>
      </c>
      <c r="J2235" t="n">
        <v>0.02619168992172273</v>
      </c>
      <c r="K2235" t="n">
        <v>0.01934016865511978</v>
      </c>
      <c r="L2235" t="n">
        <v>-0.001965207563733654</v>
      </c>
      <c r="M2235" t="n">
        <v>0.05308745555872307</v>
      </c>
      <c r="N2235" t="n">
        <v>0.01625320910738917</v>
      </c>
      <c r="O2235" t="n">
        <v>-0.00263921205972135</v>
      </c>
      <c r="P2235" t="n">
        <v>0.07990264597540486</v>
      </c>
      <c r="Q2235" t="n">
        <v>0.0179728001846925</v>
      </c>
      <c r="R2235" t="n">
        <v>-0.002589668359019523</v>
      </c>
    </row>
    <row r="2236">
      <c r="F2236" t="n">
        <v>0.06802797021239461</v>
      </c>
      <c r="G2236" t="n">
        <v>0.01809286196978226</v>
      </c>
      <c r="H2236" t="n">
        <v>-0.001930354657215507</v>
      </c>
      <c r="J2236" t="n">
        <v>0.02615480564695312</v>
      </c>
      <c r="K2236" t="n">
        <v>0.01934916408240123</v>
      </c>
      <c r="L2236" t="n">
        <v>-0.0019659539217471</v>
      </c>
      <c r="M2236" t="n">
        <v>0.05294806742962677</v>
      </c>
      <c r="N2236" t="n">
        <v>0.01626076873953214</v>
      </c>
      <c r="O2236" t="n">
        <v>-0.002637938990353629</v>
      </c>
      <c r="P2236" t="n">
        <v>0.08017011698811993</v>
      </c>
      <c r="Q2236" t="n">
        <v>0.01798115962663887</v>
      </c>
      <c r="R2236" t="n">
        <v>-0.002588264275577618</v>
      </c>
    </row>
    <row r="2237">
      <c r="F2237" t="n">
        <v>0.06801183792220533</v>
      </c>
      <c r="G2237" t="n">
        <v>0.01810127334215315</v>
      </c>
      <c r="H2237" t="n">
        <v>-0.001929775782368281</v>
      </c>
      <c r="J2237" t="n">
        <v>0.02618647340757577</v>
      </c>
      <c r="K2237" t="n">
        <v>0.01935815950968268</v>
      </c>
      <c r="L2237" t="n">
        <v>-0.001965757404961639</v>
      </c>
      <c r="M2237" t="n">
        <v>0.05301162398203041</v>
      </c>
      <c r="N2237" t="n">
        <v>0.01626832837167511</v>
      </c>
      <c r="O2237" t="n">
        <v>-0.002637938990353629</v>
      </c>
      <c r="P2237" t="n">
        <v>0.07990957872333326</v>
      </c>
      <c r="Q2237" t="n">
        <v>0.01798951906858524</v>
      </c>
      <c r="R2237" t="n">
        <v>-0.002588005423264829</v>
      </c>
    </row>
    <row r="2238">
      <c r="F2238" t="n">
        <v>0.06803974301379966</v>
      </c>
      <c r="G2238" t="n">
        <v>0.01810968471452404</v>
      </c>
      <c r="H2238" t="n">
        <v>-0.00192996874065069</v>
      </c>
      <c r="J2238" t="n">
        <v>0.02624099298226898</v>
      </c>
      <c r="K2238" t="n">
        <v>0.01936715493696414</v>
      </c>
      <c r="L2238" t="n">
        <v>-0.0019659539217471</v>
      </c>
      <c r="M2238" t="n">
        <v>0.05307517982550811</v>
      </c>
      <c r="N2238" t="n">
        <v>0.01627588800381808</v>
      </c>
      <c r="O2238" t="n">
        <v>-0.002638202810634692</v>
      </c>
      <c r="P2238" t="n">
        <v>0.08021005430973061</v>
      </c>
      <c r="Q2238" t="n">
        <v>0.01799787851053161</v>
      </c>
      <c r="R2238" t="n">
        <v>-0.002591111651018297</v>
      </c>
    </row>
    <row r="2239">
      <c r="F2239" t="n">
        <v>0.06790247635051366</v>
      </c>
      <c r="G2239" t="n">
        <v>0.01811809608689493</v>
      </c>
      <c r="H2239" t="n">
        <v>-0.001930354657215507</v>
      </c>
      <c r="J2239" t="n">
        <v>0.0261736355441699</v>
      </c>
      <c r="K2239" t="n">
        <v>0.01937615036424559</v>
      </c>
      <c r="L2239" t="n">
        <v>-0.00196615043853256</v>
      </c>
      <c r="M2239" t="n">
        <v>0.05287489206657833</v>
      </c>
      <c r="N2239" t="n">
        <v>0.01628344763596105</v>
      </c>
      <c r="O2239" t="n">
        <v>-0.002637938990353629</v>
      </c>
      <c r="P2239" t="n">
        <v>0.07985050403796712</v>
      </c>
      <c r="Q2239" t="n">
        <v>0.01800623795247798</v>
      </c>
      <c r="R2239" t="n">
        <v>-0.00258774657095204</v>
      </c>
    </row>
    <row r="2240">
      <c r="F2240" t="n">
        <v>0.06802947818389772</v>
      </c>
      <c r="G2240" t="n">
        <v>0.01812650745926582</v>
      </c>
      <c r="H2240" t="n">
        <v>-0.001934939809920856</v>
      </c>
      <c r="J2240" t="n">
        <v>0.0261976848809429</v>
      </c>
      <c r="K2240" t="n">
        <v>0.01938514579152703</v>
      </c>
      <c r="L2240" t="n">
        <v>-0.001966698920915772</v>
      </c>
      <c r="M2240" t="n">
        <v>0.05308051415579959</v>
      </c>
      <c r="N2240" t="n">
        <v>0.01629100726810402</v>
      </c>
      <c r="O2240" t="n">
        <v>-0.002639831259235542</v>
      </c>
      <c r="P2240" t="n">
        <v>0.08015098303672991</v>
      </c>
      <c r="Q2240" t="n">
        <v>0.01801459739442434</v>
      </c>
      <c r="R2240" t="n">
        <v>-0.002589681515420295</v>
      </c>
    </row>
    <row r="2241">
      <c r="F2241" t="n">
        <v>0.06792522591250746</v>
      </c>
      <c r="G2241" t="n">
        <v>0.0181349188316367</v>
      </c>
      <c r="H2241" t="n">
        <v>-0.001932040299716179</v>
      </c>
      <c r="J2241" t="n">
        <v>0.02615317564459314</v>
      </c>
      <c r="K2241" t="n">
        <v>0.01939414121880849</v>
      </c>
      <c r="L2241" t="n">
        <v>-0.001966698920915772</v>
      </c>
      <c r="M2241" t="n">
        <v>0.05296140103450356</v>
      </c>
      <c r="N2241" t="n">
        <v>0.016298566900247</v>
      </c>
      <c r="O2241" t="n">
        <v>-0.002639831259235542</v>
      </c>
      <c r="P2241" t="n">
        <v>0.08012144478264094</v>
      </c>
      <c r="Q2241" t="n">
        <v>0.01802295683637071</v>
      </c>
      <c r="R2241" t="n">
        <v>-0.002591753467827872</v>
      </c>
    </row>
    <row r="2242">
      <c r="F2242" t="n">
        <v>0.06796412931711715</v>
      </c>
      <c r="G2242" t="n">
        <v>0.01814333020400759</v>
      </c>
      <c r="H2242" t="n">
        <v>-0.001934166607199608</v>
      </c>
      <c r="J2242" t="n">
        <v>0.0262381653925461</v>
      </c>
      <c r="K2242" t="n">
        <v>0.01940313664608994</v>
      </c>
      <c r="L2242" t="n">
        <v>-0.001964930130040561</v>
      </c>
      <c r="M2242" t="n">
        <v>0.05286257883753528</v>
      </c>
      <c r="N2242" t="n">
        <v>0.01630612653238997</v>
      </c>
      <c r="O2242" t="n">
        <v>-0.002638248310249392</v>
      </c>
      <c r="P2242" t="n">
        <v>0.08019091256937871</v>
      </c>
      <c r="Q2242" t="n">
        <v>0.01803131627831708</v>
      </c>
      <c r="R2242" t="n">
        <v>-0.002592530449980713</v>
      </c>
    </row>
    <row r="2243">
      <c r="F2243" t="n">
        <v>0.06798100539332462</v>
      </c>
      <c r="G2243" t="n">
        <v>0.01815174157637848</v>
      </c>
      <c r="H2243" t="n">
        <v>-0.00193435990787992</v>
      </c>
      <c r="J2243" t="n">
        <v>0.02616318223294713</v>
      </c>
      <c r="K2243" t="n">
        <v>0.01941213207337139</v>
      </c>
      <c r="L2243" t="n">
        <v>-0.001964537065401625</v>
      </c>
      <c r="M2243" t="n">
        <v>0.05300731176197099</v>
      </c>
      <c r="N2243" t="n">
        <v>0.01631368616453294</v>
      </c>
      <c r="O2243" t="n">
        <v>-0.002639831259235542</v>
      </c>
      <c r="P2243" t="n">
        <v>0.0800623630992795</v>
      </c>
      <c r="Q2243" t="n">
        <v>0.01803967572026345</v>
      </c>
      <c r="R2243" t="n">
        <v>-0.00259097648567503</v>
      </c>
    </row>
    <row r="2244">
      <c r="F2244" t="n">
        <v>0.06796483631830748</v>
      </c>
      <c r="G2244" t="n">
        <v>0.01816015294874937</v>
      </c>
      <c r="H2244" t="n">
        <v>-0.001938360453639857</v>
      </c>
      <c r="J2244" t="n">
        <v>0.02620246524890311</v>
      </c>
      <c r="K2244" t="n">
        <v>0.01942112750065284</v>
      </c>
      <c r="L2244" t="n">
        <v>-0.001966852922649847</v>
      </c>
      <c r="M2244" t="n">
        <v>0.05307085837774134</v>
      </c>
      <c r="N2244" t="n">
        <v>0.01632124579667591</v>
      </c>
      <c r="O2244" t="n">
        <v>-0.002640403933298893</v>
      </c>
      <c r="P2244" t="n">
        <v>0.08032984923171488</v>
      </c>
      <c r="Q2244" t="n">
        <v>0.01804803516220982</v>
      </c>
      <c r="R2244" t="n">
        <v>-0.002592629005059423</v>
      </c>
    </row>
    <row r="2245">
      <c r="F2245" t="n">
        <v>0.06800373600256616</v>
      </c>
      <c r="G2245" t="n">
        <v>0.01816856432112026</v>
      </c>
      <c r="H2245" t="n">
        <v>-0.001936424029610247</v>
      </c>
      <c r="J2245" t="n">
        <v>0.02620365820547225</v>
      </c>
      <c r="K2245" t="n">
        <v>0.01943012292793429</v>
      </c>
      <c r="L2245" t="n">
        <v>-0.001965673636396635</v>
      </c>
      <c r="M2245" t="n">
        <v>0.05289083788055668</v>
      </c>
      <c r="N2245" t="n">
        <v>0.01632880542881888</v>
      </c>
      <c r="O2245" t="n">
        <v>-0.002637237981340502</v>
      </c>
      <c r="P2245" t="n">
        <v>0.07997027096778769</v>
      </c>
      <c r="Q2245" t="n">
        <v>0.01805639460415619</v>
      </c>
      <c r="R2245" t="n">
        <v>-0.002592110738391745</v>
      </c>
    </row>
    <row r="2246">
      <c r="F2246" t="n">
        <v>0.06797654293046927</v>
      </c>
      <c r="G2246" t="n">
        <v>0.01817697569349115</v>
      </c>
      <c r="H2246" t="n">
        <v>-0.00193700495681913</v>
      </c>
      <c r="J2246" t="n">
        <v>0.02618199571663751</v>
      </c>
      <c r="K2246" t="n">
        <v>0.01943911835521574</v>
      </c>
      <c r="L2246" t="n">
        <v>-0.001965673636396635</v>
      </c>
      <c r="M2246" t="n">
        <v>0.0531167596989344</v>
      </c>
      <c r="N2246" t="n">
        <v>0.01633636506096186</v>
      </c>
      <c r="O2246" t="n">
        <v>-0.002639084786649564</v>
      </c>
      <c r="P2246" t="n">
        <v>0.08003973576327139</v>
      </c>
      <c r="Q2246" t="n">
        <v>0.01806475404610255</v>
      </c>
      <c r="R2246" t="n">
        <v>-0.002591074205056389</v>
      </c>
    </row>
    <row r="2247">
      <c r="F2247" t="n">
        <v>0.0679493429794534</v>
      </c>
      <c r="G2247" t="n">
        <v>0.01818538706586204</v>
      </c>
      <c r="H2247" t="n">
        <v>-0.001940804341711689</v>
      </c>
      <c r="J2247" t="n">
        <v>0.02616794998897051</v>
      </c>
      <c r="K2247" t="n">
        <v>0.0194481137824972</v>
      </c>
      <c r="L2247" t="n">
        <v>-0.001967049470358716</v>
      </c>
      <c r="M2247" t="n">
        <v>0.05303821909461501</v>
      </c>
      <c r="N2247" t="n">
        <v>0.01634392469310483</v>
      </c>
      <c r="O2247" t="n">
        <v>-0.002638557127989832</v>
      </c>
      <c r="P2247" t="n">
        <v>0.08007619664442162</v>
      </c>
      <c r="Q2247" t="n">
        <v>0.01807311348804892</v>
      </c>
      <c r="R2247" t="n">
        <v>-0.002593665538394779</v>
      </c>
    </row>
    <row r="2248">
      <c r="F2248" t="n">
        <v>0.06797721941551486</v>
      </c>
      <c r="G2248" t="n">
        <v>0.01819379843823292</v>
      </c>
      <c r="H2248" t="n">
        <v>-0.001941192308596589</v>
      </c>
      <c r="J2248" t="n">
        <v>0.02623008732301456</v>
      </c>
      <c r="K2248" t="n">
        <v>0.01945710920977864</v>
      </c>
      <c r="L2248" t="n">
        <v>-0.00196700548314745</v>
      </c>
      <c r="M2248" t="n">
        <v>0.05306116410184292</v>
      </c>
      <c r="N2248" t="n">
        <v>0.0163514843252478</v>
      </c>
      <c r="O2248" t="n">
        <v>-0.00263701860979039</v>
      </c>
      <c r="P2248" t="n">
        <v>0.08004664792086763</v>
      </c>
      <c r="Q2248" t="n">
        <v>0.01808147292999529</v>
      </c>
      <c r="R2248" t="n">
        <v>-0.002592701530553307</v>
      </c>
    </row>
    <row r="2249">
      <c r="F2249" t="n">
        <v>0.06800509483335843</v>
      </c>
      <c r="G2249" t="n">
        <v>0.01820220981060381</v>
      </c>
      <c r="H2249" t="n">
        <v>-0.00193905849072964</v>
      </c>
      <c r="J2249" t="n">
        <v>0.02622365871544413</v>
      </c>
      <c r="K2249" t="n">
        <v>0.0194661046370601</v>
      </c>
      <c r="L2249" t="n">
        <v>-0.001965039853604982</v>
      </c>
      <c r="M2249" t="n">
        <v>0.05292172129380704</v>
      </c>
      <c r="N2249" t="n">
        <v>0.01635904395739077</v>
      </c>
      <c r="O2249" t="n">
        <v>-0.002640976116458409</v>
      </c>
      <c r="P2249" t="n">
        <v>0.08038015266455084</v>
      </c>
      <c r="Q2249" t="n">
        <v>0.01808983237194166</v>
      </c>
      <c r="R2249" t="n">
        <v>-0.002591923720094141</v>
      </c>
    </row>
    <row r="2250">
      <c r="F2250" t="n">
        <v>0.06803296923753338</v>
      </c>
      <c r="G2250" t="n">
        <v>0.0182106211829747</v>
      </c>
      <c r="H2250" t="n">
        <v>-0.00193886450728719</v>
      </c>
      <c r="J2250" t="n">
        <v>0.02618675433647905</v>
      </c>
      <c r="K2250" t="n">
        <v>0.01947510006434154</v>
      </c>
      <c r="L2250" t="n">
        <v>-0.001964646727696489</v>
      </c>
      <c r="M2250" t="n">
        <v>0.05288376517028318</v>
      </c>
      <c r="N2250" t="n">
        <v>0.01636660358953375</v>
      </c>
      <c r="O2250" t="n">
        <v>-0.002640448448902673</v>
      </c>
      <c r="P2250" t="n">
        <v>0.08005355626023491</v>
      </c>
      <c r="Q2250" t="n">
        <v>0.01809819181388803</v>
      </c>
      <c r="R2250" t="n">
        <v>-0.002594775691777749</v>
      </c>
    </row>
    <row r="2251">
      <c r="F2251" t="n">
        <v>0.06810491624354098</v>
      </c>
      <c r="G2251" t="n">
        <v>0.01821903255534559</v>
      </c>
      <c r="H2251" t="n">
        <v>-0.00193925247417209</v>
      </c>
      <c r="J2251" t="n">
        <v>0.02621079829531224</v>
      </c>
      <c r="K2251" t="n">
        <v>0.019484095491623</v>
      </c>
      <c r="L2251" t="n">
        <v>-0.001964646727696489</v>
      </c>
      <c r="M2251" t="n">
        <v>0.05304879364927623</v>
      </c>
      <c r="N2251" t="n">
        <v>0.01637416322167672</v>
      </c>
      <c r="O2251" t="n">
        <v>-0.002639393113791202</v>
      </c>
      <c r="P2251" t="n">
        <v>0.07999099762548212</v>
      </c>
      <c r="Q2251" t="n">
        <v>0.0181065512558344</v>
      </c>
      <c r="R2251" t="n">
        <v>-0.002595601428867535</v>
      </c>
    </row>
    <row r="2252">
      <c r="F2252" t="n">
        <v>0.06809973400898772</v>
      </c>
      <c r="G2252" t="n">
        <v>0.01822744392771648</v>
      </c>
      <c r="H2252" t="n">
        <v>-0.001944015203884844</v>
      </c>
      <c r="J2252" t="n">
        <v>0.02615865301352864</v>
      </c>
      <c r="K2252" t="n">
        <v>0.01949309091890445</v>
      </c>
      <c r="L2252" t="n">
        <v>-0.001967746342418879</v>
      </c>
      <c r="M2252" t="n">
        <v>0.05315292695441853</v>
      </c>
      <c r="N2252" t="n">
        <v>0.01638172285381969</v>
      </c>
      <c r="O2252" t="n">
        <v>-0.002639173267647939</v>
      </c>
      <c r="P2252" t="n">
        <v>0.08012647296700387</v>
      </c>
      <c r="Q2252" t="n">
        <v>0.01811491069778077</v>
      </c>
      <c r="R2252" t="n">
        <v>-0.002596379642368095</v>
      </c>
    </row>
    <row r="2253">
      <c r="F2253" t="n">
        <v>0.06801741029527898</v>
      </c>
      <c r="G2253" t="n">
        <v>0.01823585530008737</v>
      </c>
      <c r="H2253" t="n">
        <v>-0.001942849261139611</v>
      </c>
      <c r="J2253" t="n">
        <v>0.02626650491158335</v>
      </c>
      <c r="K2253" t="n">
        <v>0.0195020863461859</v>
      </c>
      <c r="L2253" t="n">
        <v>-0.001964994249632279</v>
      </c>
      <c r="M2253" t="n">
        <v>0.05319616271428029</v>
      </c>
      <c r="N2253" t="n">
        <v>0.01638928248596266</v>
      </c>
      <c r="O2253" t="n">
        <v>-0.002641020134875125</v>
      </c>
      <c r="P2253" t="n">
        <v>0.080360969335174</v>
      </c>
      <c r="Q2253" t="n">
        <v>0.01812327013972713</v>
      </c>
      <c r="R2253" t="n">
        <v>-0.002594563810866789</v>
      </c>
    </row>
    <row r="2254">
      <c r="F2254" t="n">
        <v>0.0680673157503905</v>
      </c>
      <c r="G2254" t="n">
        <v>0.01824426667245826</v>
      </c>
      <c r="H2254" t="n">
        <v>-0.001943432232512227</v>
      </c>
      <c r="J2254" t="n">
        <v>0.02622959546230845</v>
      </c>
      <c r="K2254" t="n">
        <v>0.01951108177346735</v>
      </c>
      <c r="L2254" t="n">
        <v>-0.001966173717969393</v>
      </c>
      <c r="M2254" t="n">
        <v>0.05305670108004756</v>
      </c>
      <c r="N2254" t="n">
        <v>0.01639684211810563</v>
      </c>
      <c r="O2254" t="n">
        <v>-0.002639964782173876</v>
      </c>
      <c r="P2254" t="n">
        <v>0.07990232817717641</v>
      </c>
      <c r="Q2254" t="n">
        <v>0.0181316295816735</v>
      </c>
      <c r="R2254" t="n">
        <v>-0.002594045001866416</v>
      </c>
    </row>
    <row r="2255">
      <c r="F2255" t="n">
        <v>0.06809518107957133</v>
      </c>
      <c r="G2255" t="n">
        <v>0.01825267804482915</v>
      </c>
      <c r="H2255" t="n">
        <v>-0.001946050412891068</v>
      </c>
      <c r="J2255" t="n">
        <v>0.02617744547832782</v>
      </c>
      <c r="K2255" t="n">
        <v>0.0195200772007488</v>
      </c>
      <c r="L2255" t="n">
        <v>-0.001964994249632279</v>
      </c>
      <c r="M2255" t="n">
        <v>0.0529578332294825</v>
      </c>
      <c r="N2255" t="n">
        <v>0.0164044017502486</v>
      </c>
      <c r="O2255" t="n">
        <v>-0.002637326400420754</v>
      </c>
      <c r="P2255" t="n">
        <v>0.08036787474712004</v>
      </c>
      <c r="Q2255" t="n">
        <v>0.01813998902361987</v>
      </c>
      <c r="R2255" t="n">
        <v>-0.002595601428867535</v>
      </c>
    </row>
    <row r="2256">
      <c r="F2256" t="n">
        <v>0.06799078964282455</v>
      </c>
      <c r="G2256" t="n">
        <v>0.01826108941720004</v>
      </c>
      <c r="H2256" t="n">
        <v>-0.001947413056973316</v>
      </c>
      <c r="J2256" t="n">
        <v>0.02615577057500645</v>
      </c>
      <c r="K2256" t="n">
        <v>0.01952907262803025</v>
      </c>
      <c r="L2256" t="n">
        <v>-0.001967306303800207</v>
      </c>
      <c r="M2256" t="n">
        <v>0.05306196159871771</v>
      </c>
      <c r="N2256" t="n">
        <v>0.01641196138239157</v>
      </c>
      <c r="O2256" t="n">
        <v>-0.002637897539755141</v>
      </c>
      <c r="P2256" t="n">
        <v>0.08023929643317196</v>
      </c>
      <c r="Q2256" t="n">
        <v>0.01814834846556624</v>
      </c>
      <c r="R2256" t="n">
        <v>-0.002595104131868674</v>
      </c>
    </row>
    <row r="2257">
      <c r="F2257" t="n">
        <v>0.06804068982410473</v>
      </c>
      <c r="G2257" t="n">
        <v>0.01826950078957093</v>
      </c>
      <c r="H2257" t="n">
        <v>-0.001948386374174922</v>
      </c>
      <c r="J2257" t="n">
        <v>0.02617981118704144</v>
      </c>
      <c r="K2257" t="n">
        <v>0.01953806805531171</v>
      </c>
      <c r="L2257" t="n">
        <v>-0.001965340373647514</v>
      </c>
      <c r="M2257" t="n">
        <v>0.05310518928130634</v>
      </c>
      <c r="N2257" t="n">
        <v>0.01641952101453454</v>
      </c>
      <c r="O2257" t="n">
        <v>-0.002637106012187701</v>
      </c>
      <c r="P2257" t="n">
        <v>0.08017673004075287</v>
      </c>
      <c r="Q2257" t="n">
        <v>0.01815670790751261</v>
      </c>
      <c r="R2257" t="n">
        <v>-0.002595882740969144</v>
      </c>
    </row>
    <row r="2258">
      <c r="F2258" t="n">
        <v>0.06804650144793445</v>
      </c>
      <c r="G2258" t="n">
        <v>0.01827791216194181</v>
      </c>
      <c r="H2258" t="n">
        <v>-0.00194643973977171</v>
      </c>
      <c r="J2258" t="n">
        <v>0.02617337321420439</v>
      </c>
      <c r="K2258" t="n">
        <v>0.01954706348259315</v>
      </c>
      <c r="L2258" t="n">
        <v>-0.001967502896815476</v>
      </c>
      <c r="M2258" t="n">
        <v>0.0531078145489623</v>
      </c>
      <c r="N2258" t="n">
        <v>0.01642708064667752</v>
      </c>
      <c r="O2258" t="n">
        <v>-0.002637106012187701</v>
      </c>
      <c r="P2258" t="n">
        <v>0.08011416141985928</v>
      </c>
      <c r="Q2258" t="n">
        <v>0.01816506734945898</v>
      </c>
      <c r="R2258" t="n">
        <v>-0.002595623204602321</v>
      </c>
    </row>
    <row r="2259">
      <c r="F2259" t="n">
        <v>0.06799719448827031</v>
      </c>
      <c r="G2259" t="n">
        <v>0.01828632353431271</v>
      </c>
      <c r="H2259" t="n">
        <v>-0.001947413056973316</v>
      </c>
      <c r="J2259" t="n">
        <v>0.02618979343142823</v>
      </c>
      <c r="K2259" t="n">
        <v>0.01955605890987461</v>
      </c>
      <c r="L2259" t="n">
        <v>-0.001965291889485952</v>
      </c>
      <c r="M2259" t="n">
        <v>0.05311043761938242</v>
      </c>
      <c r="N2259" t="n">
        <v>0.01643464027882049</v>
      </c>
      <c r="O2259" t="n">
        <v>-0.002637897539755141</v>
      </c>
      <c r="P2259" t="n">
        <v>0.08021663288220282</v>
      </c>
      <c r="Q2259" t="n">
        <v>0.01817342679140535</v>
      </c>
      <c r="R2259" t="n">
        <v>-0.002597696108544716</v>
      </c>
    </row>
    <row r="2260">
      <c r="F2260" t="n">
        <v>0.06808016210978331</v>
      </c>
      <c r="G2260" t="n">
        <v>0.01829473490668359</v>
      </c>
      <c r="H2260" t="n">
        <v>-0.001950608836056181</v>
      </c>
      <c r="J2260" t="n">
        <v>0.02625193248299471</v>
      </c>
      <c r="K2260" t="n">
        <v>0.01956505433715606</v>
      </c>
      <c r="L2260" t="n">
        <v>-0.001967847791303011</v>
      </c>
      <c r="M2260" t="n">
        <v>0.05315366080855194</v>
      </c>
      <c r="N2260" t="n">
        <v>0.01644219991096346</v>
      </c>
      <c r="O2260" t="n">
        <v>-0.002638204349707689</v>
      </c>
      <c r="P2260" t="n">
        <v>0.08018707036777345</v>
      </c>
      <c r="Q2260" t="n">
        <v>0.01818178623335171</v>
      </c>
      <c r="R2260" t="n">
        <v>-0.002596917111311046</v>
      </c>
    </row>
    <row r="2261">
      <c r="F2261" t="n">
        <v>0.06807494082362747</v>
      </c>
      <c r="G2261" t="n">
        <v>0.01830314627905448</v>
      </c>
      <c r="H2261" t="n">
        <v>-0.001949828826524618</v>
      </c>
      <c r="J2261" t="n">
        <v>0.02624549283581705</v>
      </c>
      <c r="K2261" t="n">
        <v>0.01957404976443751</v>
      </c>
      <c r="L2261" t="n">
        <v>-0.001966471536478441</v>
      </c>
      <c r="M2261" t="n">
        <v>0.0529126630201735</v>
      </c>
      <c r="N2261" t="n">
        <v>0.01644975954310643</v>
      </c>
      <c r="O2261" t="n">
        <v>-0.002637940502888036</v>
      </c>
      <c r="P2261" t="n">
        <v>0.08042157954026702</v>
      </c>
      <c r="Q2261" t="n">
        <v>0.01819014567529809</v>
      </c>
      <c r="R2261" t="n">
        <v>-0.002597176777055603</v>
      </c>
    </row>
    <row r="2262">
      <c r="F2262" t="n">
        <v>0.06817996309842494</v>
      </c>
      <c r="G2262" t="n">
        <v>0.01831155765142537</v>
      </c>
      <c r="H2262" t="n">
        <v>-0.001949828826524618</v>
      </c>
      <c r="J2262" t="n">
        <v>0.02622381197539042</v>
      </c>
      <c r="K2262" t="n">
        <v>0.01958304519171896</v>
      </c>
      <c r="L2262" t="n">
        <v>-0.001967651183470929</v>
      </c>
      <c r="M2262" t="n">
        <v>0.05297618195192022</v>
      </c>
      <c r="N2262" t="n">
        <v>0.0164573191752494</v>
      </c>
      <c r="O2262" t="n">
        <v>-0.002640051277445258</v>
      </c>
      <c r="P2262" t="n">
        <v>0.08025997881282443</v>
      </c>
      <c r="Q2262" t="n">
        <v>0.01819850511724445</v>
      </c>
      <c r="R2262" t="n">
        <v>-0.002598475105778386</v>
      </c>
    </row>
    <row r="2263">
      <c r="F2263" t="n">
        <v>0.06802038345131622</v>
      </c>
      <c r="G2263" t="n">
        <v>0.01831996902379626</v>
      </c>
      <c r="H2263" t="n">
        <v>-0.00195321076613315</v>
      </c>
      <c r="J2263" t="n">
        <v>0.02621737005077987</v>
      </c>
      <c r="K2263" t="n">
        <v>0.01959204061900041</v>
      </c>
      <c r="L2263" t="n">
        <v>-0.00196627492864636</v>
      </c>
      <c r="M2263" t="n">
        <v>0.05322241773669106</v>
      </c>
      <c r="N2263" t="n">
        <v>0.01646487880739238</v>
      </c>
      <c r="O2263" t="n">
        <v>-0.002638468196527341</v>
      </c>
      <c r="P2263" t="n">
        <v>0.08013138368846223</v>
      </c>
      <c r="Q2263" t="n">
        <v>0.01820686455919082</v>
      </c>
      <c r="R2263" t="n">
        <v>-0.002598994437267499</v>
      </c>
    </row>
    <row r="2264">
      <c r="F2264" t="n">
        <v>0.06812540615735929</v>
      </c>
      <c r="G2264" t="n">
        <v>0.01832838039616715</v>
      </c>
      <c r="H2264" t="n">
        <v>-0.001953992128575848</v>
      </c>
      <c r="J2264" t="n">
        <v>0.02626426942611133</v>
      </c>
      <c r="K2264" t="n">
        <v>0.01960103604628186</v>
      </c>
      <c r="L2264" t="n">
        <v>-0.001967208184593576</v>
      </c>
      <c r="M2264" t="n">
        <v>0.05300170699785642</v>
      </c>
      <c r="N2264" t="n">
        <v>0.01647243843953535</v>
      </c>
      <c r="O2264" t="n">
        <v>-0.002637719117915707</v>
      </c>
      <c r="P2264" t="n">
        <v>0.08029987666502109</v>
      </c>
      <c r="Q2264" t="n">
        <v>0.01821522400113719</v>
      </c>
      <c r="R2264" t="n">
        <v>-0.002598705627640264</v>
      </c>
    </row>
    <row r="2265">
      <c r="F2265" t="n">
        <v>0.0680429849086112</v>
      </c>
      <c r="G2265" t="n">
        <v>0.01833679176853804</v>
      </c>
      <c r="H2265" t="n">
        <v>-0.00195496883162922</v>
      </c>
      <c r="J2265" t="n">
        <v>0.02628068764427889</v>
      </c>
      <c r="K2265" t="n">
        <v>0.01961003147356331</v>
      </c>
      <c r="L2265" t="n">
        <v>-0.001967208184593576</v>
      </c>
      <c r="M2265" t="n">
        <v>0.05306522281927001</v>
      </c>
      <c r="N2265" t="n">
        <v>0.01647999807167832</v>
      </c>
      <c r="O2265" t="n">
        <v>-0.002640621479653936</v>
      </c>
      <c r="P2265" t="n">
        <v>0.08043536178916105</v>
      </c>
      <c r="Q2265" t="n">
        <v>0.01822358344308356</v>
      </c>
      <c r="R2265" t="n">
        <v>-0.002596627286640452</v>
      </c>
    </row>
    <row r="2266">
      <c r="F2266" t="n">
        <v>0.06814801211807676</v>
      </c>
      <c r="G2266" t="n">
        <v>0.01834520314090893</v>
      </c>
      <c r="H2266" t="n">
        <v>-0.001952820084911802</v>
      </c>
      <c r="J2266" t="n">
        <v>0.02622852046751743</v>
      </c>
      <c r="K2266" t="n">
        <v>0.01961902690084476</v>
      </c>
      <c r="L2266" t="n">
        <v>-0.001966421694564753</v>
      </c>
      <c r="M2266" t="n">
        <v>0.05320994893652556</v>
      </c>
      <c r="N2266" t="n">
        <v>0.01648755770382129</v>
      </c>
      <c r="O2266" t="n">
        <v>-0.002638246820049931</v>
      </c>
      <c r="P2266" t="n">
        <v>0.08000966412459742</v>
      </c>
      <c r="Q2266" t="n">
        <v>0.01823194288502993</v>
      </c>
      <c r="R2266" t="n">
        <v>-0.002597406664515382</v>
      </c>
    </row>
    <row r="2267">
      <c r="F2267" t="n">
        <v>0.06807660340228126</v>
      </c>
      <c r="G2267" t="n">
        <v>0.01835361451327982</v>
      </c>
      <c r="H2267" t="n">
        <v>-0.001952624744301127</v>
      </c>
      <c r="J2267" t="n">
        <v>0.02619159224400937</v>
      </c>
      <c r="K2267" t="n">
        <v>0.01962802232812622</v>
      </c>
      <c r="L2267" t="n">
        <v>-0.001965241959521519</v>
      </c>
      <c r="M2267" t="n">
        <v>0.0531719497009199</v>
      </c>
      <c r="N2267" t="n">
        <v>0.01649511733596426</v>
      </c>
      <c r="O2267" t="n">
        <v>-0.002641149181788159</v>
      </c>
      <c r="P2267" t="n">
        <v>0.0799470801222294</v>
      </c>
      <c r="Q2267" t="n">
        <v>0.0182403023269763</v>
      </c>
      <c r="R2267" t="n">
        <v>-0.002598705627640264</v>
      </c>
    </row>
    <row r="2268">
      <c r="F2268" t="n">
        <v>0.06804929644888645</v>
      </c>
      <c r="G2268" t="n">
        <v>0.01836202588565071</v>
      </c>
      <c r="H2268" t="n">
        <v>-0.001958737938814676</v>
      </c>
      <c r="J2268" t="n">
        <v>0.02620038688662278</v>
      </c>
      <c r="K2268" t="n">
        <v>0.01963701775540767</v>
      </c>
      <c r="L2268" t="n">
        <v>-0.001965583864095883</v>
      </c>
      <c r="M2268" t="n">
        <v>0.05301212781665562</v>
      </c>
      <c r="N2268" t="n">
        <v>0.01650267696810723</v>
      </c>
      <c r="O2268" t="n">
        <v>-0.002639344217177935</v>
      </c>
      <c r="P2268" t="n">
        <v>0.08037966737436331</v>
      </c>
      <c r="Q2268" t="n">
        <v>0.01824866176892266</v>
      </c>
      <c r="R2268" t="n">
        <v>-0.002601769166734709</v>
      </c>
    </row>
    <row r="2269">
      <c r="F2269" t="n">
        <v>0.06819844439059425</v>
      </c>
      <c r="G2269" t="n">
        <v>0.01837043725802159</v>
      </c>
      <c r="H2269" t="n">
        <v>-0.001957172513888551</v>
      </c>
      <c r="J2269" t="n">
        <v>0.02619393916740442</v>
      </c>
      <c r="K2269" t="n">
        <v>0.01964601318268911</v>
      </c>
      <c r="L2269" t="n">
        <v>-0.001966370412260787</v>
      </c>
      <c r="M2269" t="n">
        <v>0.05297412064767421</v>
      </c>
      <c r="N2269" t="n">
        <v>0.0165102366002502</v>
      </c>
      <c r="O2269" t="n">
        <v>-0.002637233375056829</v>
      </c>
      <c r="P2269" t="n">
        <v>0.08028407242407987</v>
      </c>
      <c r="Q2269" t="n">
        <v>0.01825702121086904</v>
      </c>
      <c r="R2269" t="n">
        <v>-0.00259839024573895</v>
      </c>
    </row>
    <row r="2270">
      <c r="F2270" t="n">
        <v>0.06810495674611856</v>
      </c>
      <c r="G2270" t="n">
        <v>0.01837884863039248</v>
      </c>
      <c r="H2270" t="n">
        <v>-0.001956781157657019</v>
      </c>
      <c r="J2270" t="n">
        <v>0.02620273252775472</v>
      </c>
      <c r="K2270" t="n">
        <v>0.01965500860997057</v>
      </c>
      <c r="L2270" t="n">
        <v>-0.001967353597466918</v>
      </c>
      <c r="M2270" t="n">
        <v>0.05305793288087435</v>
      </c>
      <c r="N2270" t="n">
        <v>0.01651779623239318</v>
      </c>
      <c r="O2270" t="n">
        <v>-0.002638816506647659</v>
      </c>
      <c r="P2270" t="n">
        <v>0.08022148694663789</v>
      </c>
      <c r="Q2270" t="n">
        <v>0.0182653806528154</v>
      </c>
      <c r="R2270" t="n">
        <v>-0.002598650162738624</v>
      </c>
    </row>
    <row r="2271">
      <c r="F2271" t="n">
        <v>0.06816587554791771</v>
      </c>
      <c r="G2271" t="n">
        <v>0.01838726000276337</v>
      </c>
      <c r="H2271" t="n">
        <v>-0.001960736947253906</v>
      </c>
      <c r="J2271" t="n">
        <v>0.02623438882725868</v>
      </c>
      <c r="K2271" t="n">
        <v>0.01966400403725202</v>
      </c>
      <c r="L2271" t="n">
        <v>-0.001966567049302014</v>
      </c>
      <c r="M2271" t="n">
        <v>0.05316204908299232</v>
      </c>
      <c r="N2271" t="n">
        <v>0.01652535586453615</v>
      </c>
      <c r="O2271" t="n">
        <v>-0.002638552651382521</v>
      </c>
      <c r="P2271" t="n">
        <v>0.08032396234005856</v>
      </c>
      <c r="Q2271" t="n">
        <v>0.01827374009476177</v>
      </c>
      <c r="R2271" t="n">
        <v>-0.002599429913737645</v>
      </c>
    </row>
    <row r="2272">
      <c r="F2272" t="n">
        <v>0.06811649111281565</v>
      </c>
      <c r="G2272" t="n">
        <v>0.01839567137513426</v>
      </c>
      <c r="H2272" t="n">
        <v>-0.001960932962144164</v>
      </c>
      <c r="J2272" t="n">
        <v>0.02624318150552482</v>
      </c>
      <c r="K2272" t="n">
        <v>0.01967299946453347</v>
      </c>
      <c r="L2272" t="n">
        <v>-0.001966514347261653</v>
      </c>
      <c r="M2272" t="n">
        <v>0.05312403578010338</v>
      </c>
      <c r="N2272" t="n">
        <v>0.01653291549667912</v>
      </c>
      <c r="O2272" t="n">
        <v>-0.002637274843067025</v>
      </c>
      <c r="P2272" t="n">
        <v>0.080393426176676</v>
      </c>
      <c r="Q2272" t="n">
        <v>0.01828209953670814</v>
      </c>
      <c r="R2272" t="n">
        <v>-0.002601688796691536</v>
      </c>
    </row>
    <row r="2273">
      <c r="F2273" t="n">
        <v>0.06812225349579702</v>
      </c>
      <c r="G2273" t="n">
        <v>0.01840408274750515</v>
      </c>
      <c r="H2273" t="n">
        <v>-0.00195916882813184</v>
      </c>
      <c r="J2273" t="n">
        <v>0.02625197367213783</v>
      </c>
      <c r="K2273" t="n">
        <v>0.01968199489181492</v>
      </c>
      <c r="L2273" t="n">
        <v>-0.001965531090088022</v>
      </c>
      <c r="M2273" t="n">
        <v>0.05316723748339941</v>
      </c>
      <c r="N2273" t="n">
        <v>0.01654047512882209</v>
      </c>
      <c r="O2273" t="n">
        <v>-0.002639385718379134</v>
      </c>
      <c r="P2273" t="n">
        <v>0.08009974467904307</v>
      </c>
      <c r="Q2273" t="n">
        <v>0.01829045897865451</v>
      </c>
      <c r="R2273" t="n">
        <v>-0.002599088408089146</v>
      </c>
    </row>
    <row r="2274">
      <c r="F2274" t="n">
        <v>0.06820523481209761</v>
      </c>
      <c r="G2274" t="n">
        <v>0.01841249411987604</v>
      </c>
      <c r="H2274" t="n">
        <v>-0.001960540932363648</v>
      </c>
      <c r="J2274" t="n">
        <v>0.02618455029430609</v>
      </c>
      <c r="K2274" t="n">
        <v>0.01969099031909637</v>
      </c>
      <c r="L2274" t="n">
        <v>-0.001967890907304736</v>
      </c>
      <c r="M2274" t="n">
        <v>0.05323074290704238</v>
      </c>
      <c r="N2274" t="n">
        <v>0.01654803476096506</v>
      </c>
      <c r="O2274" t="n">
        <v>-0.002639649577793148</v>
      </c>
      <c r="P2274" t="n">
        <v>0.08033427424418488</v>
      </c>
      <c r="Q2274" t="n">
        <v>0.01829881842060087</v>
      </c>
      <c r="R2274" t="n">
        <v>-0.002601688796691536</v>
      </c>
    </row>
    <row r="2275">
      <c r="F2275" t="n">
        <v>0.06818893023270095</v>
      </c>
      <c r="G2275" t="n">
        <v>0.01842090549224693</v>
      </c>
      <c r="H2275" t="n">
        <v>-0.001962109051485714</v>
      </c>
      <c r="J2275" t="n">
        <v>0.02618571865881987</v>
      </c>
      <c r="K2275" t="n">
        <v>0.01969998574637782</v>
      </c>
      <c r="L2275" t="n">
        <v>-0.001968284210174188</v>
      </c>
      <c r="M2275" t="n">
        <v>0.05298967189210627</v>
      </c>
      <c r="N2275" t="n">
        <v>0.01655559439310804</v>
      </c>
      <c r="O2275" t="n">
        <v>-0.002637802561895052</v>
      </c>
      <c r="P2275" t="n">
        <v>0.08004058456373536</v>
      </c>
      <c r="Q2275" t="n">
        <v>0.01830717786254725</v>
      </c>
      <c r="R2275" t="n">
        <v>-0.002600908680110819</v>
      </c>
    </row>
    <row r="2276">
      <c r="F2276" t="n">
        <v>0.06811745575576358</v>
      </c>
      <c r="G2276" t="n">
        <v>0.01842931686461782</v>
      </c>
      <c r="H2276" t="n">
        <v>-0.001962723858753216</v>
      </c>
      <c r="J2276" t="n">
        <v>0.02619450802667526</v>
      </c>
      <c r="K2276" t="n">
        <v>0.01970898117365927</v>
      </c>
      <c r="L2276" t="n">
        <v>-0.001966263551521222</v>
      </c>
      <c r="M2276" t="n">
        <v>0.05309378295992309</v>
      </c>
      <c r="N2276" t="n">
        <v>0.01656315402525101</v>
      </c>
      <c r="O2276" t="n">
        <v>-0.002638899003708096</v>
      </c>
      <c r="P2276" t="n">
        <v>0.08020908834747686</v>
      </c>
      <c r="Q2276" t="n">
        <v>0.01831553730449361</v>
      </c>
      <c r="R2276" t="n">
        <v>-0.002603403090016223</v>
      </c>
    </row>
    <row r="2277">
      <c r="F2277" t="n">
        <v>0.06815630463648323</v>
      </c>
      <c r="G2277" t="n">
        <v>0.01843772823698871</v>
      </c>
      <c r="H2277" t="n">
        <v>-0.00196488371894192</v>
      </c>
      <c r="J2277" t="n">
        <v>0.02620329689775898</v>
      </c>
      <c r="K2277" t="n">
        <v>0.01971797660094073</v>
      </c>
      <c r="L2277" t="n">
        <v>-0.001968426874092409</v>
      </c>
      <c r="M2277" t="n">
        <v>0.05309636663553455</v>
      </c>
      <c r="N2277" t="n">
        <v>0.01657071365739398</v>
      </c>
      <c r="O2277" t="n">
        <v>-0.002639690594250155</v>
      </c>
      <c r="P2277" t="n">
        <v>0.08034458028736169</v>
      </c>
      <c r="Q2277" t="n">
        <v>0.01832389674643998</v>
      </c>
      <c r="R2277" t="n">
        <v>-0.002602362457223171</v>
      </c>
    </row>
    <row r="2278">
      <c r="F2278" t="n">
        <v>0.06816205170228301</v>
      </c>
      <c r="G2278" t="n">
        <v>0.0184461396093596</v>
      </c>
      <c r="H2278" t="n">
        <v>-0.001964687368015674</v>
      </c>
      <c r="J2278" t="n">
        <v>0.02618159739269159</v>
      </c>
      <c r="K2278" t="n">
        <v>0.01972697202822218</v>
      </c>
      <c r="L2278" t="n">
        <v>-0.00196803354271583</v>
      </c>
      <c r="M2278" t="n">
        <v>0.05326139488715442</v>
      </c>
      <c r="N2278" t="n">
        <v>0.01657827328953695</v>
      </c>
      <c r="O2278" t="n">
        <v>-0.002637579686137999</v>
      </c>
      <c r="P2278" t="n">
        <v>0.08048007435697568</v>
      </c>
      <c r="Q2278" t="n">
        <v>0.01833225618838635</v>
      </c>
      <c r="R2278" t="n">
        <v>-0.002600541349835331</v>
      </c>
    </row>
    <row r="2279">
      <c r="F2279" t="n">
        <v>0.06824503785971965</v>
      </c>
      <c r="G2279" t="n">
        <v>0.01845455098173049</v>
      </c>
      <c r="H2279" t="n">
        <v>-0.001964491017089428</v>
      </c>
      <c r="J2279" t="n">
        <v>0.02619800690174016</v>
      </c>
      <c r="K2279" t="n">
        <v>0.01973596745550363</v>
      </c>
      <c r="L2279" t="n">
        <v>-0.001967050214274381</v>
      </c>
      <c r="M2279" t="n">
        <v>0.05316244598715933</v>
      </c>
      <c r="N2279" t="n">
        <v>0.01658583292167992</v>
      </c>
      <c r="O2279" t="n">
        <v>-0.002638635140194077</v>
      </c>
      <c r="P2279" t="n">
        <v>0.08048350922493042</v>
      </c>
      <c r="Q2279" t="n">
        <v>0.01834061563033272</v>
      </c>
      <c r="R2279" t="n">
        <v>-0.002603530878374045</v>
      </c>
    </row>
    <row r="2280">
      <c r="F2280" t="n">
        <v>0.06820664190733754</v>
      </c>
      <c r="G2280" t="n">
        <v>0.01846296235410138</v>
      </c>
      <c r="H2280" t="n">
        <v>-0.001968042275513193</v>
      </c>
      <c r="J2280" t="n">
        <v>0.02622203836174239</v>
      </c>
      <c r="K2280" t="n">
        <v>0.01974496288278508</v>
      </c>
      <c r="L2280" t="n">
        <v>-0.001966404665401889</v>
      </c>
      <c r="M2280" t="n">
        <v>0.05304318607700559</v>
      </c>
      <c r="N2280" t="n">
        <v>0.01659339255382289</v>
      </c>
      <c r="O2280" t="n">
        <v>-0.002639994992193974</v>
      </c>
      <c r="P2280" t="n">
        <v>0.08048694349987651</v>
      </c>
      <c r="Q2280" t="n">
        <v>0.01834897507227909</v>
      </c>
      <c r="R2280" t="n">
        <v>-0.002602489778352702</v>
      </c>
    </row>
    <row r="2281">
      <c r="F2281" t="n">
        <v>0.06822341699213495</v>
      </c>
      <c r="G2281" t="n">
        <v>0.01847137372647226</v>
      </c>
      <c r="H2281" t="n">
        <v>-0.001968238961729015</v>
      </c>
      <c r="J2281" t="n">
        <v>0.0262232028442127</v>
      </c>
      <c r="K2281" t="n">
        <v>0.01975395831006653</v>
      </c>
      <c r="L2281" t="n">
        <v>-0.001967978103821894</v>
      </c>
      <c r="M2281" t="n">
        <v>0.0530254540331534</v>
      </c>
      <c r="N2281" t="n">
        <v>0.01660095218596587</v>
      </c>
      <c r="O2281" t="n">
        <v>-0.002640786594890284</v>
      </c>
      <c r="P2281" t="n">
        <v>0.08022624901992642</v>
      </c>
      <c r="Q2281" t="n">
        <v>0.01835733451422546</v>
      </c>
      <c r="R2281" t="n">
        <v>-0.002604832253400724</v>
      </c>
    </row>
    <row r="2282">
      <c r="F2282" t="n">
        <v>0.06824019008355367</v>
      </c>
      <c r="G2282" t="n">
        <v>0.01847978509884315</v>
      </c>
      <c r="H2282" t="n">
        <v>-0.001967648903081549</v>
      </c>
      <c r="J2282" t="n">
        <v>0.02626247879814626</v>
      </c>
      <c r="K2282" t="n">
        <v>0.01976295373734798</v>
      </c>
      <c r="L2282" t="n">
        <v>-0.001968371463426895</v>
      </c>
      <c r="M2282" t="n">
        <v>0.05310925372389536</v>
      </c>
      <c r="N2282" t="n">
        <v>0.01660851181810884</v>
      </c>
      <c r="O2282" t="n">
        <v>-0.002641314330021157</v>
      </c>
      <c r="P2282" t="n">
        <v>0.08039476122351608</v>
      </c>
      <c r="Q2282" t="n">
        <v>0.01836569395617182</v>
      </c>
      <c r="R2282" t="n">
        <v>-0.002604571978395388</v>
      </c>
    </row>
    <row r="2283">
      <c r="F2283" t="n">
        <v>0.06819073977730149</v>
      </c>
      <c r="G2283" t="n">
        <v>0.01848819647121404</v>
      </c>
      <c r="H2283" t="n">
        <v>-0.001968238961729015</v>
      </c>
      <c r="J2283" t="n">
        <v>0.02624839733626265</v>
      </c>
      <c r="K2283" t="n">
        <v>0.01977194916462943</v>
      </c>
      <c r="L2283" t="n">
        <v>-0.00196679802500689</v>
      </c>
      <c r="M2283" t="n">
        <v>0.05315243916383855</v>
      </c>
      <c r="N2283" t="n">
        <v>0.01661607145025181</v>
      </c>
      <c r="O2283" t="n">
        <v>-0.002637356316539607</v>
      </c>
      <c r="P2283" t="n">
        <v>0.08023310922295301</v>
      </c>
      <c r="Q2283" t="n">
        <v>0.0183740533981182</v>
      </c>
      <c r="R2283" t="n">
        <v>-0.002605352803411396</v>
      </c>
    </row>
    <row r="2284">
      <c r="F2284" t="n">
        <v>0.06827373030874948</v>
      </c>
      <c r="G2284" t="n">
        <v>0.01849660784358493</v>
      </c>
      <c r="H2284" t="n">
        <v>-0.001971389635305839</v>
      </c>
      <c r="J2284" t="n">
        <v>0.02624193737392025</v>
      </c>
      <c r="K2284" t="n">
        <v>0.01978094459191088</v>
      </c>
      <c r="L2284" t="n">
        <v>-0.001967134473204517</v>
      </c>
      <c r="M2284" t="n">
        <v>0.05327685308235561</v>
      </c>
      <c r="N2284" t="n">
        <v>0.01662363108239478</v>
      </c>
      <c r="O2284" t="n">
        <v>-0.002639507300174189</v>
      </c>
      <c r="P2284" t="n">
        <v>0.08023653849992779</v>
      </c>
      <c r="Q2284" t="n">
        <v>0.01838241284006456</v>
      </c>
      <c r="R2284" t="n">
        <v>-0.002603371951939147</v>
      </c>
    </row>
    <row r="2285">
      <c r="F2285" t="n">
        <v>0.06831257354774545</v>
      </c>
      <c r="G2285" t="n">
        <v>0.01850501921595582</v>
      </c>
      <c r="H2285" t="n">
        <v>-0.00196961644854612</v>
      </c>
      <c r="J2285" t="n">
        <v>0.02622023090766928</v>
      </c>
      <c r="K2285" t="n">
        <v>0.01978994001919233</v>
      </c>
      <c r="L2285" t="n">
        <v>-0.001966151004314803</v>
      </c>
      <c r="M2285" t="n">
        <v>0.05309665350637893</v>
      </c>
      <c r="N2285" t="n">
        <v>0.01663119071453775</v>
      </c>
      <c r="O2285" t="n">
        <v>-0.002641090529585471</v>
      </c>
      <c r="P2285" t="n">
        <v>0.08037203681577193</v>
      </c>
      <c r="Q2285" t="n">
        <v>0.01839077228201093</v>
      </c>
      <c r="R2285" t="n">
        <v>-0.002605715455396584</v>
      </c>
    </row>
    <row r="2286">
      <c r="F2286" t="n">
        <v>0.06819687643613659</v>
      </c>
      <c r="G2286" t="n">
        <v>0.01851343058832671</v>
      </c>
      <c r="H2286" t="n">
        <v>-0.001970010490048279</v>
      </c>
      <c r="J2286" t="n">
        <v>0.02622139175220901</v>
      </c>
      <c r="K2286" t="n">
        <v>0.01979893544647379</v>
      </c>
      <c r="L2286" t="n">
        <v>-0.001966937779426574</v>
      </c>
      <c r="M2286" t="n">
        <v>0.05307891039122239</v>
      </c>
      <c r="N2286" t="n">
        <v>0.01663875034668073</v>
      </c>
      <c r="O2286" t="n">
        <v>-0.002638979557037096</v>
      </c>
      <c r="P2286" t="n">
        <v>0.08047451961521584</v>
      </c>
      <c r="Q2286" t="n">
        <v>0.0183991317239573</v>
      </c>
      <c r="R2286" t="n">
        <v>-0.002606496623215729</v>
      </c>
    </row>
    <row r="2287">
      <c r="F2287" t="n">
        <v>0.06829090826365951</v>
      </c>
      <c r="G2287" t="n">
        <v>0.0185218419606976</v>
      </c>
      <c r="H2287" t="n">
        <v>-0.001970010490048279</v>
      </c>
      <c r="J2287" t="n">
        <v>0.02619968285119072</v>
      </c>
      <c r="K2287" t="n">
        <v>0.01980793087375524</v>
      </c>
      <c r="L2287" t="n">
        <v>-0.001966741085648631</v>
      </c>
      <c r="M2287" t="n">
        <v>0.05326424619236272</v>
      </c>
      <c r="N2287" t="n">
        <v>0.0166463099788237</v>
      </c>
      <c r="O2287" t="n">
        <v>-0.002640562786448377</v>
      </c>
      <c r="P2287" t="n">
        <v>0.08051096780252226</v>
      </c>
      <c r="Q2287" t="n">
        <v>0.01840749116590367</v>
      </c>
      <c r="R2287" t="n">
        <v>-0.002604934287577438</v>
      </c>
    </row>
    <row r="2288">
      <c r="F2288" t="n">
        <v>0.06828558827295939</v>
      </c>
      <c r="G2288" t="n">
        <v>0.01853025333306849</v>
      </c>
      <c r="H2288" t="n">
        <v>-0.001973150532089302</v>
      </c>
      <c r="J2288" t="n">
        <v>0.0262618270330313</v>
      </c>
      <c r="K2288" t="n">
        <v>0.01981692630103669</v>
      </c>
      <c r="L2288" t="n">
        <v>-0.001967076151994511</v>
      </c>
      <c r="M2288" t="n">
        <v>0.05306372490058017</v>
      </c>
      <c r="N2288" t="n">
        <v>0.01665386961096667</v>
      </c>
      <c r="O2288" t="n">
        <v>-0.002641393991548985</v>
      </c>
      <c r="P2288" t="n">
        <v>0.08025025038353756</v>
      </c>
      <c r="Q2288" t="n">
        <v>0.01841585060785004</v>
      </c>
      <c r="R2288" t="n">
        <v>-0.002605530931901928</v>
      </c>
    </row>
    <row r="2289">
      <c r="F2289" t="n">
        <v>0.06824714304241652</v>
      </c>
      <c r="G2289" t="n">
        <v>0.01853866470543937</v>
      </c>
      <c r="H2289" t="n">
        <v>-0.00197512407733044</v>
      </c>
      <c r="J2289" t="n">
        <v>0.0262096236436128</v>
      </c>
      <c r="K2289" t="n">
        <v>0.01982592172831814</v>
      </c>
      <c r="L2289" t="n">
        <v>-0.001968059690070509</v>
      </c>
      <c r="M2289" t="n">
        <v>0.05324906098141075</v>
      </c>
      <c r="N2289" t="n">
        <v>0.01666142924310964</v>
      </c>
      <c r="O2289" t="n">
        <v>-0.002637699734218147</v>
      </c>
      <c r="P2289" t="n">
        <v>0.08051782721845219</v>
      </c>
      <c r="Q2289" t="n">
        <v>0.01842421004979641</v>
      </c>
      <c r="R2289" t="n">
        <v>-0.002606051933887911</v>
      </c>
    </row>
    <row r="2290">
      <c r="F2290" t="n">
        <v>0.06825285377498998</v>
      </c>
      <c r="G2290" t="n">
        <v>0.01854707607781026</v>
      </c>
      <c r="H2290" t="n">
        <v>-0.001972558468516961</v>
      </c>
      <c r="J2290" t="n">
        <v>0.02629463852337556</v>
      </c>
      <c r="K2290" t="n">
        <v>0.01983491715559959</v>
      </c>
      <c r="L2290" t="n">
        <v>-0.00196746956722491</v>
      </c>
      <c r="M2290" t="n">
        <v>0.05306883916981361</v>
      </c>
      <c r="N2290" t="n">
        <v>0.01666898887525261</v>
      </c>
      <c r="O2290" t="n">
        <v>-0.002637963609741778</v>
      </c>
      <c r="P2290" t="n">
        <v>0.08025710335434894</v>
      </c>
      <c r="Q2290" t="n">
        <v>0.01843256949174277</v>
      </c>
      <c r="R2290" t="n">
        <v>-0.002606833436866886</v>
      </c>
    </row>
    <row r="2291">
      <c r="F2291" t="n">
        <v>0.06819231257352976</v>
      </c>
      <c r="G2291" t="n">
        <v>0.01855548745018115</v>
      </c>
      <c r="H2291" t="n">
        <v>-0.001975518786378667</v>
      </c>
      <c r="J2291" t="n">
        <v>0.02627292653892815</v>
      </c>
      <c r="K2291" t="n">
        <v>0.01984391258288104</v>
      </c>
      <c r="L2291" t="n">
        <v>-0.001967272859609711</v>
      </c>
      <c r="M2291" t="n">
        <v>0.05327448497127701</v>
      </c>
      <c r="N2291" t="n">
        <v>0.01667654850739558</v>
      </c>
      <c r="O2291" t="n">
        <v>-0.002637699734218147</v>
      </c>
      <c r="P2291" t="n">
        <v>0.08045864583204521</v>
      </c>
      <c r="Q2291" t="n">
        <v>0.01844092893368914</v>
      </c>
      <c r="R2291" t="n">
        <v>-0.002604749428922953</v>
      </c>
    </row>
    <row r="2292">
      <c r="F2292" t="n">
        <v>0.06828635009573242</v>
      </c>
      <c r="G2292" t="n">
        <v>0.01856389882255204</v>
      </c>
      <c r="H2292" t="n">
        <v>-0.001976479895114778</v>
      </c>
      <c r="J2292" t="n">
        <v>0.0262588367819679</v>
      </c>
      <c r="K2292" t="n">
        <v>0.01985290801016249</v>
      </c>
      <c r="L2292" t="n">
        <v>-0.001966229541974084</v>
      </c>
      <c r="M2292" t="n">
        <v>0.05299270764947339</v>
      </c>
      <c r="N2292" t="n">
        <v>0.01668410813953855</v>
      </c>
      <c r="O2292" t="n">
        <v>-0.002640113706867331</v>
      </c>
      <c r="P2292" t="n">
        <v>0.08049509300955093</v>
      </c>
      <c r="Q2292" t="n">
        <v>0.01844928837563551</v>
      </c>
      <c r="R2292" t="n">
        <v>-0.002607404618339856</v>
      </c>
    </row>
    <row r="2293">
      <c r="F2293" t="n">
        <v>0.06824788228175555</v>
      </c>
      <c r="G2293" t="n">
        <v>0.01857231019492293</v>
      </c>
      <c r="H2293" t="n">
        <v>-0.001977468332749863</v>
      </c>
      <c r="J2293" t="n">
        <v>0.02631335930143956</v>
      </c>
      <c r="K2293" t="n">
        <v>0.01986190343744394</v>
      </c>
      <c r="L2293" t="n">
        <v>-0.001967606591178068</v>
      </c>
      <c r="M2293" t="n">
        <v>0.05325928254748277</v>
      </c>
      <c r="N2293" t="n">
        <v>0.01669166777168153</v>
      </c>
      <c r="O2293" t="n">
        <v>-0.002639058189143446</v>
      </c>
      <c r="P2293" t="n">
        <v>0.08023435922581196</v>
      </c>
      <c r="Q2293" t="n">
        <v>0.01845764781758188</v>
      </c>
      <c r="R2293" t="n">
        <v>-0.002605580347242566</v>
      </c>
    </row>
    <row r="2294">
      <c r="F2294" t="n">
        <v>0.06825357959064164</v>
      </c>
      <c r="G2294" t="n">
        <v>0.01858072156729382</v>
      </c>
      <c r="H2294" t="n">
        <v>-0.001977863707803897</v>
      </c>
      <c r="J2294" t="n">
        <v>0.02627639683821946</v>
      </c>
      <c r="K2294" t="n">
        <v>0.01987089886472539</v>
      </c>
      <c r="L2294" t="n">
        <v>-0.001967409869863213</v>
      </c>
      <c r="M2294" t="n">
        <v>0.05305873355344995</v>
      </c>
      <c r="N2294" t="n">
        <v>0.0166992274038245</v>
      </c>
      <c r="O2294" t="n">
        <v>-0.002641169224591215</v>
      </c>
      <c r="P2294" t="n">
        <v>0.08046892667907823</v>
      </c>
      <c r="Q2294" t="n">
        <v>0.01846600725952825</v>
      </c>
      <c r="R2294" t="n">
        <v>-0.0026071440081831</v>
      </c>
    </row>
    <row r="2295">
      <c r="F2295" t="n">
        <v>0.06831449262078419</v>
      </c>
      <c r="G2295" t="n">
        <v>0.01858913293966471</v>
      </c>
      <c r="H2295" t="n">
        <v>-0.001978654457911964</v>
      </c>
      <c r="J2295" t="n">
        <v>0.02622418466972606</v>
      </c>
      <c r="K2295" t="n">
        <v>0.01987989429200684</v>
      </c>
      <c r="L2295" t="n">
        <v>-0.001967606591178068</v>
      </c>
      <c r="M2295" t="n">
        <v>0.05304096917458065</v>
      </c>
      <c r="N2295" t="n">
        <v>0.01670678703596747</v>
      </c>
      <c r="O2295" t="n">
        <v>-0.002640641465729273</v>
      </c>
      <c r="P2295" t="n">
        <v>0.08017516540985414</v>
      </c>
      <c r="Q2295" t="n">
        <v>0.01847436670147462</v>
      </c>
      <c r="R2295" t="n">
        <v>-0.002605319737085811</v>
      </c>
    </row>
    <row r="2296">
      <c r="F2296" t="n">
        <v>0.06832018667375415</v>
      </c>
      <c r="G2296" t="n">
        <v>0.0185975443120356</v>
      </c>
      <c r="H2296" t="n">
        <v>-0.001982177716348074</v>
      </c>
      <c r="J2296" t="n">
        <v>0.02631682734035512</v>
      </c>
      <c r="K2296" t="n">
        <v>0.0198888897192883</v>
      </c>
      <c r="L2296" t="n">
        <v>-0.001967152040048278</v>
      </c>
      <c r="M2296" t="n">
        <v>0.05306382318113187</v>
      </c>
      <c r="N2296" t="n">
        <v>0.01671434666811044</v>
      </c>
      <c r="O2296" t="n">
        <v>-0.002640680091517213</v>
      </c>
      <c r="P2296" t="n">
        <v>0.08050879963093027</v>
      </c>
      <c r="Q2296" t="n">
        <v>0.01848272614342098</v>
      </c>
      <c r="R2296" t="n">
        <v>-0.00260873185984717</v>
      </c>
    </row>
    <row r="2297">
      <c r="F2297" t="n">
        <v>0.06829274300529477</v>
      </c>
      <c r="G2297" t="n">
        <v>0.01860595568440649</v>
      </c>
      <c r="H2297" t="n">
        <v>-0.001980197518829245</v>
      </c>
      <c r="J2297" t="n">
        <v>0.02623411612117155</v>
      </c>
      <c r="K2297" t="n">
        <v>0.01989788514656975</v>
      </c>
      <c r="L2297" t="n">
        <v>-0.001967938979558249</v>
      </c>
      <c r="M2297" t="n">
        <v>0.05312729710453909</v>
      </c>
      <c r="N2297" t="n">
        <v>0.01672190630025341</v>
      </c>
      <c r="O2297" t="n">
        <v>-0.002637777375317884</v>
      </c>
      <c r="P2297" t="n">
        <v>0.08008294573033475</v>
      </c>
      <c r="Q2297" t="n">
        <v>0.01849108558536736</v>
      </c>
      <c r="R2297" t="n">
        <v>-0.00260638540904379</v>
      </c>
    </row>
    <row r="2298">
      <c r="F2298" t="n">
        <v>0.06830947473592081</v>
      </c>
      <c r="G2298" t="n">
        <v>0.01861436705677737</v>
      </c>
      <c r="H2298" t="n">
        <v>-0.001981187617588659</v>
      </c>
      <c r="J2298" t="n">
        <v>0.02621239602750065</v>
      </c>
      <c r="K2298" t="n">
        <v>0.0199068805738512</v>
      </c>
      <c r="L2298" t="n">
        <v>-0.001966758570293293</v>
      </c>
      <c r="M2298" t="n">
        <v>0.0531501486631516</v>
      </c>
      <c r="N2298" t="n">
        <v>0.01672946593239638</v>
      </c>
      <c r="O2298" t="n">
        <v>-0.002641207858098909</v>
      </c>
      <c r="P2298" t="n">
        <v>0.08041658499360993</v>
      </c>
      <c r="Q2298" t="n">
        <v>0.01849944502731372</v>
      </c>
      <c r="R2298" t="n">
        <v>-0.002606906842555652</v>
      </c>
    </row>
    <row r="2299">
      <c r="F2299" t="n">
        <v>0.06825992839624281</v>
      </c>
      <c r="G2299" t="n">
        <v>0.01862277842914827</v>
      </c>
      <c r="H2299" t="n">
        <v>-0.001980197518829245</v>
      </c>
      <c r="J2299" t="n">
        <v>0.02624404542606064</v>
      </c>
      <c r="K2299" t="n">
        <v>0.01991587600113265</v>
      </c>
      <c r="L2299" t="n">
        <v>-0.001969119388823204</v>
      </c>
      <c r="M2299" t="n">
        <v>0.05323393237016724</v>
      </c>
      <c r="N2299" t="n">
        <v>0.01673702556453936</v>
      </c>
      <c r="O2299" t="n">
        <v>-0.002640943974808061</v>
      </c>
      <c r="P2299" t="n">
        <v>0.08032094229174214</v>
      </c>
      <c r="Q2299" t="n">
        <v>0.01850780446926009</v>
      </c>
      <c r="R2299" t="n">
        <v>-0.00260873185984717</v>
      </c>
    </row>
    <row r="2300">
      <c r="F2300" t="n">
        <v>0.06836502572214048</v>
      </c>
      <c r="G2300" t="n">
        <v>0.01863118980151915</v>
      </c>
      <c r="H2300" t="n">
        <v>-0.00198252015210084</v>
      </c>
      <c r="J2300" t="n">
        <v>0.02624519702279794</v>
      </c>
      <c r="K2300" t="n">
        <v>0.0199248714284141</v>
      </c>
      <c r="L2300" t="n">
        <v>-0.001966696043749621</v>
      </c>
      <c r="M2300" t="n">
        <v>0.05329740467258035</v>
      </c>
      <c r="N2300" t="n">
        <v>0.01674458519668233</v>
      </c>
      <c r="O2300" t="n">
        <v>-0.002640982132260738</v>
      </c>
      <c r="P2300" t="n">
        <v>0.08039040982660167</v>
      </c>
      <c r="Q2300" t="n">
        <v>0.01851616391120646</v>
      </c>
      <c r="R2300" t="n">
        <v>-0.002610033566563164</v>
      </c>
    </row>
    <row r="2301">
      <c r="F2301" t="n">
        <v>0.06829337560712051</v>
      </c>
      <c r="G2301" t="n">
        <v>0.01863960117389004</v>
      </c>
      <c r="H2301" t="n">
        <v>-0.001983313556864062</v>
      </c>
      <c r="J2301" t="n">
        <v>0.02631496969190592</v>
      </c>
      <c r="K2301" t="n">
        <v>0.01993386685569555</v>
      </c>
      <c r="L2301" t="n">
        <v>-0.001967483036964406</v>
      </c>
      <c r="M2301" t="n">
        <v>0.05307651253638648</v>
      </c>
      <c r="N2301" t="n">
        <v>0.0167521448288253</v>
      </c>
      <c r="O2301" t="n">
        <v>-0.002640982132260738</v>
      </c>
      <c r="P2301" t="n">
        <v>0.08026174115173507</v>
      </c>
      <c r="Q2301" t="n">
        <v>0.01852452335315283</v>
      </c>
      <c r="R2301" t="n">
        <v>-0.002610033566563164</v>
      </c>
    </row>
    <row r="2302">
      <c r="F2302" t="n">
        <v>0.06840952599280188</v>
      </c>
      <c r="G2302" t="n">
        <v>0.01864801254626093</v>
      </c>
      <c r="H2302" t="n">
        <v>-0.001985098717581311</v>
      </c>
      <c r="J2302" t="n">
        <v>0.02630087154638901</v>
      </c>
      <c r="K2302" t="n">
        <v>0.019942862282977</v>
      </c>
      <c r="L2302" t="n">
        <v>-0.001968663526786585</v>
      </c>
      <c r="M2302" t="n">
        <v>0.05330247613524774</v>
      </c>
      <c r="N2302" t="n">
        <v>0.01675970446096827</v>
      </c>
      <c r="O2302" t="n">
        <v>-0.00263781548701822</v>
      </c>
      <c r="P2302" t="n">
        <v>0.08039725511591156</v>
      </c>
      <c r="Q2302" t="n">
        <v>0.0185328827950992</v>
      </c>
      <c r="R2302" t="n">
        <v>-0.002608207821088403</v>
      </c>
    </row>
    <row r="2303">
      <c r="F2303" t="n">
        <v>0.06835996022383567</v>
      </c>
      <c r="G2303" t="n">
        <v>0.01865642391863182</v>
      </c>
      <c r="H2303" t="n">
        <v>-0.001982718503291646</v>
      </c>
      <c r="J2303" t="n">
        <v>0.02624102311830515</v>
      </c>
      <c r="K2303" t="n">
        <v>0.01995185771025845</v>
      </c>
      <c r="L2303" t="n">
        <v>-0.001969583556442422</v>
      </c>
      <c r="M2303" t="n">
        <v>0.05312219894687525</v>
      </c>
      <c r="N2303" t="n">
        <v>0.01676726409311124</v>
      </c>
      <c r="O2303" t="n">
        <v>-0.002640982132260738</v>
      </c>
      <c r="P2303" t="n">
        <v>0.08036765371293425</v>
      </c>
      <c r="Q2303" t="n">
        <v>0.01854124223704557</v>
      </c>
      <c r="R2303" t="n">
        <v>-0.00260872946265262</v>
      </c>
    </row>
    <row r="2304">
      <c r="F2304" t="n">
        <v>0.0684208744523554</v>
      </c>
      <c r="G2304" t="n">
        <v>0.01866483529100271</v>
      </c>
      <c r="H2304" t="n">
        <v>-0.001988209131632867</v>
      </c>
      <c r="J2304" t="n">
        <v>0.02626504699843973</v>
      </c>
      <c r="K2304" t="n">
        <v>0.0199608531375399</v>
      </c>
      <c r="L2304" t="n">
        <v>-0.00196722241731382</v>
      </c>
      <c r="M2304" t="n">
        <v>0.05328722729067753</v>
      </c>
      <c r="N2304" t="n">
        <v>0.01677482372525422</v>
      </c>
      <c r="O2304" t="n">
        <v>-0.002640492038595168</v>
      </c>
      <c r="P2304" t="n">
        <v>0.08010688402799188</v>
      </c>
      <c r="Q2304" t="n">
        <v>0.01854960167899193</v>
      </c>
      <c r="R2304" t="n">
        <v>-0.002608700424338717</v>
      </c>
    </row>
    <row r="2305">
      <c r="F2305" t="n">
        <v>0.0683602475957495</v>
      </c>
      <c r="G2305" t="n">
        <v>0.0186732466633736</v>
      </c>
      <c r="H2305" t="n">
        <v>-0.001986023631438208</v>
      </c>
      <c r="J2305" t="n">
        <v>0.02622807018546409</v>
      </c>
      <c r="K2305" t="n">
        <v>0.01996984856482135</v>
      </c>
      <c r="L2305" t="n">
        <v>-0.001968206225284071</v>
      </c>
      <c r="M2305" t="n">
        <v>0.05333038137860618</v>
      </c>
      <c r="N2305" t="n">
        <v>0.01678238335739719</v>
      </c>
      <c r="O2305" t="n">
        <v>-0.002640492038595168</v>
      </c>
      <c r="P2305" t="n">
        <v>0.08053961760967898</v>
      </c>
      <c r="Q2305" t="n">
        <v>0.0185579611209383</v>
      </c>
      <c r="R2305" t="n">
        <v>-0.002607917657658079</v>
      </c>
    </row>
    <row r="2306">
      <c r="F2306" t="n">
        <v>0.06836591095360202</v>
      </c>
      <c r="G2306" t="n">
        <v>0.01868165803574449</v>
      </c>
      <c r="H2306" t="n">
        <v>-0.001987215722453476</v>
      </c>
      <c r="J2306" t="n">
        <v>0.02623684285840529</v>
      </c>
      <c r="K2306" t="n">
        <v>0.01997884399210281</v>
      </c>
      <c r="L2306" t="n">
        <v>-0.00196722241731382</v>
      </c>
      <c r="M2306" t="n">
        <v>0.05329228262278646</v>
      </c>
      <c r="N2306" t="n">
        <v>0.01678994298954016</v>
      </c>
      <c r="O2306" t="n">
        <v>-0.002638380911640465</v>
      </c>
      <c r="P2306" t="n">
        <v>0.0802458189918227</v>
      </c>
      <c r="Q2306" t="n">
        <v>0.01856632056288467</v>
      </c>
      <c r="R2306" t="n">
        <v>-0.002607917657658079</v>
      </c>
    </row>
    <row r="2307">
      <c r="F2307" t="n">
        <v>0.06828316681829401</v>
      </c>
      <c r="G2307" t="n">
        <v>0.01869006940811538</v>
      </c>
      <c r="H2307" t="n">
        <v>-0.001990514815304229</v>
      </c>
      <c r="J2307" t="n">
        <v>0.02627611643877821</v>
      </c>
      <c r="K2307" t="n">
        <v>0.01998783941938426</v>
      </c>
      <c r="L2307" t="n">
        <v>-0.001967615940501921</v>
      </c>
      <c r="M2307" t="n">
        <v>0.05315261477005756</v>
      </c>
      <c r="N2307" t="n">
        <v>0.01679750262168313</v>
      </c>
      <c r="O2307" t="n">
        <v>-0.002639700365987154</v>
      </c>
      <c r="P2307" t="n">
        <v>0.08028226318029402</v>
      </c>
      <c r="Q2307" t="n">
        <v>0.01857468000483104</v>
      </c>
      <c r="R2307" t="n">
        <v>-0.00260916673400241</v>
      </c>
    </row>
    <row r="2308">
      <c r="F2308" t="n">
        <v>0.06841038213666012</v>
      </c>
      <c r="G2308" t="n">
        <v>0.01869848078048627</v>
      </c>
      <c r="H2308" t="n">
        <v>-0.001991907897058591</v>
      </c>
      <c r="J2308" t="n">
        <v>0.02623913616416773</v>
      </c>
      <c r="K2308" t="n">
        <v>0.01999683484666571</v>
      </c>
      <c r="L2308" t="n">
        <v>-0.00196696039237942</v>
      </c>
      <c r="M2308" t="n">
        <v>0.05305356842145037</v>
      </c>
      <c r="N2308" t="n">
        <v>0.0168050622538261</v>
      </c>
      <c r="O2308" t="n">
        <v>-0.002638945885134839</v>
      </c>
      <c r="P2308" t="n">
        <v>0.08028568252151852</v>
      </c>
      <c r="Q2308" t="n">
        <v>0.01858303944677741</v>
      </c>
      <c r="R2308" t="n">
        <v>-0.002610732860493408</v>
      </c>
    </row>
    <row r="2309">
      <c r="F2309" t="n">
        <v>0.06832762471782765</v>
      </c>
      <c r="G2309" t="n">
        <v>0.01870689215285716</v>
      </c>
      <c r="H2309" t="n">
        <v>-0.001989320745229062</v>
      </c>
      <c r="J2309" t="n">
        <v>0.0262479074523122</v>
      </c>
      <c r="K2309" t="n">
        <v>0.02000583027394716</v>
      </c>
      <c r="L2309" t="n">
        <v>-0.001967550716626833</v>
      </c>
      <c r="M2309" t="n">
        <v>0.05329985110963495</v>
      </c>
      <c r="N2309" t="n">
        <v>0.01681262188596908</v>
      </c>
      <c r="O2309" t="n">
        <v>-0.002638681990546325</v>
      </c>
      <c r="P2309" t="n">
        <v>0.08038817843187873</v>
      </c>
      <c r="Q2309" t="n">
        <v>0.01859139888872378</v>
      </c>
      <c r="R2309" t="n">
        <v>-0.002611776944820739</v>
      </c>
    </row>
    <row r="2310">
      <c r="F2310" t="n">
        <v>0.06837748242539865</v>
      </c>
      <c r="G2310" t="n">
        <v>0.01871530352522804</v>
      </c>
      <c r="H2310" t="n">
        <v>-0.001989121733549867</v>
      </c>
      <c r="J2310" t="n">
        <v>0.026287181033832</v>
      </c>
      <c r="K2310" t="n">
        <v>0.02001482570122861</v>
      </c>
      <c r="L2310" t="n">
        <v>-0.001969321689369071</v>
      </c>
      <c r="M2310" t="n">
        <v>0.05332268407649077</v>
      </c>
      <c r="N2310" t="n">
        <v>0.01682018151811205</v>
      </c>
      <c r="O2310" t="n">
        <v>-0.002640001463488893</v>
      </c>
      <c r="P2310" t="n">
        <v>0.08052370210081022</v>
      </c>
      <c r="Q2310" t="n">
        <v>0.01859975833067015</v>
      </c>
      <c r="R2310" t="n">
        <v>-0.002610210818329742</v>
      </c>
    </row>
    <row r="2311">
      <c r="F2311" t="n">
        <v>0.06831681345254785</v>
      </c>
      <c r="G2311" t="n">
        <v>0.01872371489759893</v>
      </c>
      <c r="H2311" t="n">
        <v>-0.001990315803625035</v>
      </c>
      <c r="J2311" t="n">
        <v>0.02629595202749539</v>
      </c>
      <c r="K2311" t="n">
        <v>0.02002382112851006</v>
      </c>
      <c r="L2311" t="n">
        <v>-0.001967353941877696</v>
      </c>
      <c r="M2311" t="n">
        <v>0.05316268749553879</v>
      </c>
      <c r="N2311" t="n">
        <v>0.01682774115025502</v>
      </c>
      <c r="O2311" t="n">
        <v>-0.002638418095957812</v>
      </c>
      <c r="P2311" t="n">
        <v>0.08049409681760372</v>
      </c>
      <c r="Q2311" t="n">
        <v>0.01860811777261652</v>
      </c>
      <c r="R2311" t="n">
        <v>-0.002612298986984405</v>
      </c>
    </row>
    <row r="2312">
      <c r="F2312" t="n">
        <v>0.06842193560232228</v>
      </c>
      <c r="G2312" t="n">
        <v>0.01873212626996982</v>
      </c>
      <c r="H2312" t="n">
        <v>-0.001994005150621812</v>
      </c>
      <c r="J2312" t="n">
        <v>0.02631234854679144</v>
      </c>
      <c r="K2312" t="n">
        <v>0.02003281655579151</v>
      </c>
      <c r="L2312" t="n">
        <v>-0.001968074483193756</v>
      </c>
      <c r="M2312" t="n">
        <v>0.05334803129080584</v>
      </c>
      <c r="N2312" t="n">
        <v>0.01683530078239799</v>
      </c>
      <c r="O2312" t="n">
        <v>-0.00264030210481956</v>
      </c>
      <c r="P2312" t="n">
        <v>0.0804975172651014</v>
      </c>
      <c r="Q2312" t="n">
        <v>0.01861647721456288</v>
      </c>
      <c r="R2312" t="n">
        <v>-0.002613001206976065</v>
      </c>
    </row>
    <row r="2313">
      <c r="F2313" t="n">
        <v>0.06844968729706545</v>
      </c>
      <c r="G2313" t="n">
        <v>0.01874053764234071</v>
      </c>
      <c r="H2313" t="n">
        <v>-0.001995201194898901</v>
      </c>
      <c r="J2313" t="n">
        <v>0.02632111891618336</v>
      </c>
      <c r="K2313" t="n">
        <v>0.02004181198307296</v>
      </c>
      <c r="L2313" t="n">
        <v>-0.001968861634271925</v>
      </c>
      <c r="M2313" t="n">
        <v>0.05304582394928647</v>
      </c>
      <c r="N2313" t="n">
        <v>0.01684286041454096</v>
      </c>
      <c r="O2313" t="n">
        <v>-0.002641357697864965</v>
      </c>
      <c r="P2313" t="n">
        <v>0.08023672170659779</v>
      </c>
      <c r="Q2313" t="n">
        <v>0.01862483665650925</v>
      </c>
      <c r="R2313" t="n">
        <v>-0.002612217854960384</v>
      </c>
    </row>
    <row r="2314">
      <c r="F2314" t="n">
        <v>0.0684774383156557</v>
      </c>
      <c r="G2314" t="n">
        <v>0.0187489490147116</v>
      </c>
      <c r="H2314" t="n">
        <v>-0.001995400535611749</v>
      </c>
      <c r="J2314" t="n">
        <v>0.02632226279616659</v>
      </c>
      <c r="K2314" t="n">
        <v>0.02005080741035441</v>
      </c>
      <c r="L2314" t="n">
        <v>-0.001968074483193756</v>
      </c>
      <c r="M2314" t="n">
        <v>0.05325148194827584</v>
      </c>
      <c r="N2314" t="n">
        <v>0.01685042004668393</v>
      </c>
      <c r="O2314" t="n">
        <v>-0.002640829901342262</v>
      </c>
      <c r="P2314" t="n">
        <v>0.08033922096745111</v>
      </c>
      <c r="Q2314" t="n">
        <v>0.01863319609845562</v>
      </c>
      <c r="R2314" t="n">
        <v>-0.002613523441653187</v>
      </c>
    </row>
    <row r="2315">
      <c r="F2315" t="n">
        <v>0.0684056929389031</v>
      </c>
      <c r="G2315" t="n">
        <v>0.01875736038708249</v>
      </c>
      <c r="H2315" t="n">
        <v>-0.001997887302903637</v>
      </c>
      <c r="J2315" t="n">
        <v>0.02623189121180543</v>
      </c>
      <c r="K2315" t="n">
        <v>0.02005980283763587</v>
      </c>
      <c r="L2315" t="n">
        <v>-0.001968664846502383</v>
      </c>
      <c r="M2315" t="n">
        <v>0.05309146872550827</v>
      </c>
      <c r="N2315" t="n">
        <v>0.0168579796788269</v>
      </c>
      <c r="O2315" t="n">
        <v>-0.00263819091872875</v>
      </c>
      <c r="P2315" t="n">
        <v>0.08047474975363733</v>
      </c>
      <c r="Q2315" t="n">
        <v>0.01864155554040199</v>
      </c>
      <c r="R2315" t="n">
        <v>-0.002611956737621823</v>
      </c>
    </row>
    <row r="2316">
      <c r="F2316" t="n">
        <v>0.06841132626393771</v>
      </c>
      <c r="G2316" t="n">
        <v>0.01876577175945338</v>
      </c>
      <c r="H2316" t="n">
        <v>-0.00199609028254324</v>
      </c>
      <c r="J2316" t="n">
        <v>0.02627879067027687</v>
      </c>
      <c r="K2316" t="n">
        <v>0.02006879826491732</v>
      </c>
      <c r="L2316" t="n">
        <v>-0.001968793761107698</v>
      </c>
      <c r="M2316" t="n">
        <v>0.05325649747875238</v>
      </c>
      <c r="N2316" t="n">
        <v>0.01686553931096987</v>
      </c>
      <c r="O2316" t="n">
        <v>-0.002638227175661955</v>
      </c>
      <c r="P2316" t="n">
        <v>0.08021394510044072</v>
      </c>
      <c r="Q2316" t="n">
        <v>0.01864991498234836</v>
      </c>
      <c r="R2316" t="n">
        <v>-0.002612371097516269</v>
      </c>
    </row>
    <row r="2317">
      <c r="F2317" t="n">
        <v>0.06837273185247393</v>
      </c>
      <c r="G2317" t="n">
        <v>0.01877418313182427</v>
      </c>
      <c r="H2317" t="n">
        <v>-0.00199808697183257</v>
      </c>
      <c r="J2317" t="n">
        <v>0.02630281151369013</v>
      </c>
      <c r="K2317" t="n">
        <v>0.02007779369219877</v>
      </c>
      <c r="L2317" t="n">
        <v>-0.001969187362419395</v>
      </c>
      <c r="M2317" t="n">
        <v>0.05329963390351078</v>
      </c>
      <c r="N2317" t="n">
        <v>0.01687309894311285</v>
      </c>
      <c r="O2317" t="n">
        <v>-0.002640602292655148</v>
      </c>
      <c r="P2317" t="n">
        <v>0.08041553160507786</v>
      </c>
      <c r="Q2317" t="n">
        <v>0.01865827442429473</v>
      </c>
      <c r="R2317" t="n">
        <v>-0.002612109886527616</v>
      </c>
    </row>
    <row r="2318">
      <c r="F2318" t="n">
        <v>0.06837835711259097</v>
      </c>
      <c r="G2318" t="n">
        <v>0.01878259450419516</v>
      </c>
      <c r="H2318" t="n">
        <v>-0.001998685978619369</v>
      </c>
      <c r="J2318" t="n">
        <v>0.02631920588213423</v>
      </c>
      <c r="K2318" t="n">
        <v>0.02008678911948022</v>
      </c>
      <c r="L2318" t="n">
        <v>-0.001969187362419395</v>
      </c>
      <c r="M2318" t="n">
        <v>0.05326150548256006</v>
      </c>
      <c r="N2318" t="n">
        <v>0.01688065857525582</v>
      </c>
      <c r="O2318" t="n">
        <v>-0.00263875497943822</v>
      </c>
      <c r="P2318" t="n">
        <v>0.0805510646945844</v>
      </c>
      <c r="Q2318" t="n">
        <v>0.01866663386624109</v>
      </c>
      <c r="R2318" t="n">
        <v>-0.00261158746455031</v>
      </c>
    </row>
    <row r="2319">
      <c r="F2319" t="n">
        <v>0.06850561012132786</v>
      </c>
      <c r="G2319" t="n">
        <v>0.01879100587656604</v>
      </c>
      <c r="H2319" t="n">
        <v>-0.001996888958258972</v>
      </c>
      <c r="J2319" t="n">
        <v>0.02634322682878795</v>
      </c>
      <c r="K2319" t="n">
        <v>0.02009578454676167</v>
      </c>
      <c r="L2319" t="n">
        <v>-0.001967022555205063</v>
      </c>
      <c r="M2319" t="n">
        <v>0.05334527164575026</v>
      </c>
      <c r="N2319" t="n">
        <v>0.01688821820739879</v>
      </c>
      <c r="O2319" t="n">
        <v>-0.00263769937188569</v>
      </c>
      <c r="P2319" t="n">
        <v>0.08019116500258072</v>
      </c>
      <c r="Q2319" t="n">
        <v>0.01867499330818746</v>
      </c>
      <c r="R2319" t="n">
        <v>-0.002612371097516269</v>
      </c>
    </row>
    <row r="2320">
      <c r="F2320" t="n">
        <v>0.06840065684386998</v>
      </c>
      <c r="G2320" t="n">
        <v>0.01879941724893694</v>
      </c>
      <c r="H2320" t="n">
        <v>-0.00199936320646357</v>
      </c>
      <c r="J2320" t="n">
        <v>0.0262680993597935</v>
      </c>
      <c r="K2320" t="n">
        <v>0.02010477997404312</v>
      </c>
      <c r="L2320" t="n">
        <v>-0.00196872452661982</v>
      </c>
      <c r="M2320" t="n">
        <v>0.05336808846499624</v>
      </c>
      <c r="N2320" t="n">
        <v>0.01689577783954176</v>
      </c>
      <c r="O2320" t="n">
        <v>-0.002641165935141914</v>
      </c>
      <c r="P2320" t="n">
        <v>0.0804918450061502</v>
      </c>
      <c r="Q2320" t="n">
        <v>0.01868335275013383</v>
      </c>
      <c r="R2320" t="n">
        <v>-0.002615633257237103</v>
      </c>
    </row>
    <row r="2321">
      <c r="F2321" t="n">
        <v>0.0684947416371039</v>
      </c>
      <c r="G2321" t="n">
        <v>0.01880782862130782</v>
      </c>
      <c r="H2321" t="n">
        <v>-0.001999763199102654</v>
      </c>
      <c r="J2321" t="n">
        <v>0.02634550752291506</v>
      </c>
      <c r="K2321" t="n">
        <v>0.02011377540132457</v>
      </c>
      <c r="L2321" t="n">
        <v>-0.001969905407071656</v>
      </c>
      <c r="M2321" t="n">
        <v>0.05335027043888649</v>
      </c>
      <c r="N2321" t="n">
        <v>0.01690333747168473</v>
      </c>
      <c r="O2321" t="n">
        <v>-0.002639846407796219</v>
      </c>
      <c r="P2321" t="n">
        <v>0.0802310260009913</v>
      </c>
      <c r="Q2321" t="n">
        <v>0.0186917121920802</v>
      </c>
      <c r="R2321" t="n">
        <v>-0.002612497632952703</v>
      </c>
    </row>
    <row r="2322">
      <c r="F2322" t="n">
        <v>0.06838977023924389</v>
      </c>
      <c r="G2322" t="n">
        <v>0.01881623999367871</v>
      </c>
      <c r="H2322" t="n">
        <v>-0.002001363169658992</v>
      </c>
      <c r="J2322" t="n">
        <v>0.02623986849650968</v>
      </c>
      <c r="K2322" t="n">
        <v>0.02012277082860602</v>
      </c>
      <c r="L2322" t="n">
        <v>-0.001969708593663016</v>
      </c>
      <c r="M2322" t="n">
        <v>0.05327149908427548</v>
      </c>
      <c r="N2322" t="n">
        <v>0.01691089710382771</v>
      </c>
      <c r="O2322" t="n">
        <v>-0.00263958250232708</v>
      </c>
      <c r="P2322" t="n">
        <v>0.08059777238124533</v>
      </c>
      <c r="Q2322" t="n">
        <v>0.01870007163402657</v>
      </c>
      <c r="R2322" t="n">
        <v>-0.002614065445094903</v>
      </c>
    </row>
    <row r="2323">
      <c r="F2323" t="n">
        <v>0.06846173798821985</v>
      </c>
      <c r="G2323" t="n">
        <v>0.0188246513660496</v>
      </c>
      <c r="H2323" t="n">
        <v>-0.002003629413449317</v>
      </c>
      <c r="J2323" t="n">
        <v>0.02630965020837195</v>
      </c>
      <c r="K2323" t="n">
        <v>0.02013176625588747</v>
      </c>
      <c r="L2323" t="n">
        <v>-0.001969314966845738</v>
      </c>
      <c r="M2323" t="n">
        <v>0.05323335836721768</v>
      </c>
      <c r="N2323" t="n">
        <v>0.01691845673597068</v>
      </c>
      <c r="O2323" t="n">
        <v>-0.002640110313265358</v>
      </c>
      <c r="P2323" t="n">
        <v>0.08043603991819126</v>
      </c>
      <c r="Q2323" t="n">
        <v>0.01870843107597294</v>
      </c>
      <c r="R2323" t="n">
        <v>-0.002615633257237103</v>
      </c>
    </row>
    <row r="2324">
      <c r="F2324" t="n">
        <v>0.06851158932724798</v>
      </c>
      <c r="G2324" t="n">
        <v>0.01883306273842049</v>
      </c>
      <c r="H2324" t="n">
        <v>-0.002005231996463473</v>
      </c>
      <c r="J2324" t="n">
        <v>0.02625739716996259</v>
      </c>
      <c r="K2324" t="n">
        <v>0.02014076168316893</v>
      </c>
      <c r="L2324" t="n">
        <v>-0.001968063458962162</v>
      </c>
      <c r="M2324" t="n">
        <v>0.05331711974870079</v>
      </c>
      <c r="N2324" t="n">
        <v>0.01692601636811365</v>
      </c>
      <c r="O2324" t="n">
        <v>-0.002639353955518123</v>
      </c>
      <c r="P2324" t="n">
        <v>0.08020824249337521</v>
      </c>
      <c r="Q2324" t="n">
        <v>0.01871679051791931</v>
      </c>
      <c r="R2324" t="n">
        <v>-0.002615734085976596</v>
      </c>
    </row>
    <row r="2325">
      <c r="F2325" t="n">
        <v>0.06845083530181273</v>
      </c>
      <c r="G2325" t="n">
        <v>0.01884147411079138</v>
      </c>
      <c r="H2325" t="n">
        <v>-0.002004230382079625</v>
      </c>
      <c r="J2325" t="n">
        <v>0.02634243480793444</v>
      </c>
      <c r="K2325" t="n">
        <v>0.02014975711045038</v>
      </c>
      <c r="L2325" t="n">
        <v>-0.001968260284990661</v>
      </c>
      <c r="M2325" t="n">
        <v>0.0530961152042432</v>
      </c>
      <c r="N2325" t="n">
        <v>0.01693357600025662</v>
      </c>
      <c r="O2325" t="n">
        <v>-0.002638034410494866</v>
      </c>
      <c r="P2325" t="n">
        <v>0.08037681312018197</v>
      </c>
      <c r="Q2325" t="n">
        <v>0.01872514995986567</v>
      </c>
      <c r="R2325" t="n">
        <v>-0.002615995476411889</v>
      </c>
    </row>
    <row r="2326">
      <c r="F2326" t="n">
        <v>0.06852280681222343</v>
      </c>
      <c r="G2326" t="n">
        <v>0.01884988548316227</v>
      </c>
      <c r="H2326" t="n">
        <v>-0.002004430704956395</v>
      </c>
      <c r="J2326" t="n">
        <v>0.02629017953401465</v>
      </c>
      <c r="K2326" t="n">
        <v>0.02015875253773183</v>
      </c>
      <c r="L2326" t="n">
        <v>-0.001967472980876665</v>
      </c>
      <c r="M2326" t="n">
        <v>0.0532611451143192</v>
      </c>
      <c r="N2326" t="n">
        <v>0.01694113563239959</v>
      </c>
      <c r="O2326" t="n">
        <v>-0.002637770501490215</v>
      </c>
      <c r="P2326" t="n">
        <v>0.08028113577442764</v>
      </c>
      <c r="Q2326" t="n">
        <v>0.01873350940181204</v>
      </c>
      <c r="R2326" t="n">
        <v>-0.00261521130510601</v>
      </c>
    </row>
    <row r="2327">
      <c r="F2327" t="n">
        <v>0.06849522582383062</v>
      </c>
      <c r="G2327" t="n">
        <v>0.01885829685553316</v>
      </c>
      <c r="H2327" t="n">
        <v>-0.002003228767695778</v>
      </c>
      <c r="J2327" t="n">
        <v>0.02629894297427494</v>
      </c>
      <c r="K2327" t="n">
        <v>0.02016774796501328</v>
      </c>
      <c r="L2327" t="n">
        <v>-0.001968260284990661</v>
      </c>
      <c r="M2327" t="n">
        <v>0.05316204010921949</v>
      </c>
      <c r="N2327" t="n">
        <v>0.01694869526454256</v>
      </c>
      <c r="O2327" t="n">
        <v>-0.002639090046513471</v>
      </c>
      <c r="P2327" t="n">
        <v>0.08038364688561545</v>
      </c>
      <c r="Q2327" t="n">
        <v>0.01874186884375841</v>
      </c>
      <c r="R2327" t="n">
        <v>-0.002617376912372103</v>
      </c>
    </row>
    <row r="2328">
      <c r="F2328" t="n">
        <v>0.06852295053265618</v>
      </c>
      <c r="G2328" t="n">
        <v>0.01886670822790405</v>
      </c>
      <c r="H2328" t="n">
        <v>-0.002006285278494113</v>
      </c>
      <c r="J2328" t="n">
        <v>0.02631533382109597</v>
      </c>
      <c r="K2328" t="n">
        <v>0.02017674339229473</v>
      </c>
      <c r="L2328" t="n">
        <v>-0.001968188321596228</v>
      </c>
      <c r="M2328" t="n">
        <v>0.05328643412499931</v>
      </c>
      <c r="N2328" t="n">
        <v>0.01695625489668554</v>
      </c>
      <c r="O2328" t="n">
        <v>-0.002638333212028821</v>
      </c>
      <c r="P2328" t="n">
        <v>0.08022190321520023</v>
      </c>
      <c r="Q2328" t="n">
        <v>0.01875022828570478</v>
      </c>
      <c r="R2328" t="n">
        <v>-0.002616069531296993</v>
      </c>
    </row>
    <row r="2329">
      <c r="F2329" t="n">
        <v>0.06855067464682155</v>
      </c>
      <c r="G2329" t="n">
        <v>0.01887511960027494</v>
      </c>
      <c r="H2329" t="n">
        <v>-0.002007087872864947</v>
      </c>
      <c r="J2329" t="n">
        <v>0.0262478184227101</v>
      </c>
      <c r="K2329" t="n">
        <v>0.02018573881957618</v>
      </c>
      <c r="L2329" t="n">
        <v>-0.001970353545272351</v>
      </c>
      <c r="M2329" t="n">
        <v>0.05308572958614721</v>
      </c>
      <c r="N2329" t="n">
        <v>0.01696381452882851</v>
      </c>
      <c r="O2329" t="n">
        <v>-0.00263806929953387</v>
      </c>
      <c r="P2329" t="n">
        <v>0.08052261029055258</v>
      </c>
      <c r="Q2329" t="n">
        <v>0.01875858772765115</v>
      </c>
      <c r="R2329" t="n">
        <v>-0.002615546578866949</v>
      </c>
    </row>
    <row r="2330">
      <c r="F2330" t="n">
        <v>0.06847882669239565</v>
      </c>
      <c r="G2330" t="n">
        <v>0.01888353097264582</v>
      </c>
      <c r="H2330" t="n">
        <v>-0.002008091115828491</v>
      </c>
      <c r="J2330" t="n">
        <v>0.02627183580697451</v>
      </c>
      <c r="K2330" t="n">
        <v>0.02019473424685763</v>
      </c>
      <c r="L2330" t="n">
        <v>-0.001968188321596228</v>
      </c>
      <c r="M2330" t="n">
        <v>0.05329139788285428</v>
      </c>
      <c r="N2330" t="n">
        <v>0.01697137416097148</v>
      </c>
      <c r="O2330" t="n">
        <v>-0.002638597124523773</v>
      </c>
      <c r="P2330" t="n">
        <v>0.08036086454213887</v>
      </c>
      <c r="Q2330" t="n">
        <v>0.01876694716959752</v>
      </c>
      <c r="R2330" t="n">
        <v>-0.002617376912372103</v>
      </c>
    </row>
    <row r="2331">
      <c r="F2331" t="n">
        <v>0.0684401602629689</v>
      </c>
      <c r="G2331" t="n">
        <v>0.01889194234501671</v>
      </c>
      <c r="H2331" t="n">
        <v>-0.002006285278494113</v>
      </c>
      <c r="J2331" t="n">
        <v>0.02631873752204827</v>
      </c>
      <c r="K2331" t="n">
        <v>0.02020372967413908</v>
      </c>
      <c r="L2331" t="n">
        <v>-0.001967400967532183</v>
      </c>
      <c r="M2331" t="n">
        <v>0.05337515396318218</v>
      </c>
      <c r="N2331" t="n">
        <v>0.01697893379311445</v>
      </c>
      <c r="O2331" t="n">
        <v>-0.002640708424483383</v>
      </c>
      <c r="P2331" t="n">
        <v>0.08029821475533416</v>
      </c>
      <c r="Q2331" t="n">
        <v>0.01877530661154389</v>
      </c>
      <c r="R2331" t="n">
        <v>-0.002616592483727037</v>
      </c>
    </row>
    <row r="2332">
      <c r="F2332" t="n">
        <v>0.06854532654928414</v>
      </c>
      <c r="G2332" t="n">
        <v>0.0189003537173876</v>
      </c>
      <c r="H2332" t="n">
        <v>-0.002011543355666445</v>
      </c>
      <c r="J2332" t="n">
        <v>0.02628173016861075</v>
      </c>
      <c r="K2332" t="n">
        <v>0.02021272510142054</v>
      </c>
      <c r="L2332" t="n">
        <v>-0.001970083524570369</v>
      </c>
      <c r="M2332" t="n">
        <v>0.05333699337013523</v>
      </c>
      <c r="N2332" t="n">
        <v>0.01698649342525742</v>
      </c>
      <c r="O2332" t="n">
        <v>-0.002640478982904334</v>
      </c>
      <c r="P2332" t="n">
        <v>0.08023556361712247</v>
      </c>
      <c r="Q2332" t="n">
        <v>0.01878366605349025</v>
      </c>
      <c r="R2332" t="n">
        <v>-0.002616901341555445</v>
      </c>
    </row>
    <row r="2333">
      <c r="F2333" t="n">
        <v>0.06841813143942918</v>
      </c>
      <c r="G2333" t="n">
        <v>0.01890876508975849</v>
      </c>
      <c r="H2333" t="n">
        <v>-0.002011543355666445</v>
      </c>
      <c r="J2333" t="n">
        <v>0.0263438888826851</v>
      </c>
      <c r="K2333" t="n">
        <v>0.02022172052870198</v>
      </c>
      <c r="L2333" t="n">
        <v>-0.001970280375442129</v>
      </c>
      <c r="M2333" t="n">
        <v>0.05340042860771063</v>
      </c>
      <c r="N2333" t="n">
        <v>0.0169940530574004</v>
      </c>
      <c r="O2333" t="n">
        <v>-0.002641006814784974</v>
      </c>
      <c r="P2333" t="n">
        <v>0.08043718160331426</v>
      </c>
      <c r="Q2333" t="n">
        <v>0.01879202549543662</v>
      </c>
      <c r="R2333" t="n">
        <v>-0.002614808866719618</v>
      </c>
    </row>
    <row r="2334">
      <c r="F2334" t="n">
        <v>0.06845690610828986</v>
      </c>
      <c r="G2334" t="n">
        <v>0.01891717646212938</v>
      </c>
      <c r="H2334" t="n">
        <v>-0.002011141408747539</v>
      </c>
      <c r="J2334" t="n">
        <v>0.026283994499176</v>
      </c>
      <c r="K2334" t="n">
        <v>0.02023071595598344</v>
      </c>
      <c r="L2334" t="n">
        <v>-0.001969099270211571</v>
      </c>
      <c r="M2334" t="n">
        <v>0.05317938395379029</v>
      </c>
      <c r="N2334" t="n">
        <v>0.01700161268954337</v>
      </c>
      <c r="O2334" t="n">
        <v>-0.002640215066964014</v>
      </c>
      <c r="P2334" t="n">
        <v>0.08053970127843174</v>
      </c>
      <c r="Q2334" t="n">
        <v>0.01880038493738299</v>
      </c>
      <c r="R2334" t="n">
        <v>-0.002615070426074097</v>
      </c>
    </row>
    <row r="2335">
      <c r="F2335" t="n">
        <v>0.0684292835983465</v>
      </c>
      <c r="G2335" t="n">
        <v>0.01892558783450027</v>
      </c>
      <c r="H2335" t="n">
        <v>-0.002009734594531367</v>
      </c>
      <c r="J2335" t="n">
        <v>0.02627749737945514</v>
      </c>
      <c r="K2335" t="n">
        <v>0.02023971138326489</v>
      </c>
      <c r="L2335" t="n">
        <v>-0.00196988667369861</v>
      </c>
      <c r="M2335" t="n">
        <v>0.05336473642894166</v>
      </c>
      <c r="N2335" t="n">
        <v>0.01700917232168634</v>
      </c>
      <c r="O2335" t="n">
        <v>-0.002638631571322092</v>
      </c>
      <c r="P2335" t="n">
        <v>0.08054311957961752</v>
      </c>
      <c r="Q2335" t="n">
        <v>0.01880874437932936</v>
      </c>
      <c r="R2335" t="n">
        <v>-0.002615090253292739</v>
      </c>
    </row>
    <row r="2336">
      <c r="F2336" t="n">
        <v>0.06858979135211625</v>
      </c>
      <c r="G2336" t="n">
        <v>0.01893399920687116</v>
      </c>
      <c r="H2336" t="n">
        <v>-0.002013578583372743</v>
      </c>
      <c r="J2336" t="n">
        <v>0.02629388540063217</v>
      </c>
      <c r="K2336" t="n">
        <v>0.02024870681054634</v>
      </c>
      <c r="L2336" t="n">
        <v>-0.001968237237087821</v>
      </c>
      <c r="M2336" t="n">
        <v>0.05336720739173678</v>
      </c>
      <c r="N2336" t="n">
        <v>0.01701673195382931</v>
      </c>
      <c r="O2336" t="n">
        <v>-0.002639985168417079</v>
      </c>
      <c r="P2336" t="n">
        <v>0.0803152941123525</v>
      </c>
      <c r="Q2336" t="n">
        <v>0.01881710382127573</v>
      </c>
      <c r="R2336" t="n">
        <v>-0.002616136812673746</v>
      </c>
    </row>
    <row r="2337">
      <c r="F2337" t="n">
        <v>0.06852896385335562</v>
      </c>
      <c r="G2337" t="n">
        <v>0.01894241057924205</v>
      </c>
      <c r="H2337" t="n">
        <v>-0.002012974690965453</v>
      </c>
      <c r="J2337" t="n">
        <v>0.02629501589036079</v>
      </c>
      <c r="K2337" t="n">
        <v>0.02025770223782779</v>
      </c>
      <c r="L2337" t="n">
        <v>-0.001968827826376805</v>
      </c>
      <c r="M2337" t="n">
        <v>0.0532071108924359</v>
      </c>
      <c r="N2337" t="n">
        <v>0.01702429158597228</v>
      </c>
      <c r="O2337" t="n">
        <v>-0.002639457329735</v>
      </c>
      <c r="P2337" t="n">
        <v>0.08021960463377875</v>
      </c>
      <c r="Q2337" t="n">
        <v>0.0188254632632221</v>
      </c>
      <c r="R2337" t="n">
        <v>-0.002618753211126265</v>
      </c>
    </row>
    <row r="2338">
      <c r="F2338" t="n">
        <v>0.06860094242624212</v>
      </c>
      <c r="G2338" t="n">
        <v>0.01895082195161293</v>
      </c>
      <c r="H2338" t="n">
        <v>-0.002013578583372743</v>
      </c>
      <c r="J2338" t="n">
        <v>0.02634191898777391</v>
      </c>
      <c r="K2338" t="n">
        <v>0.02026669766510924</v>
      </c>
      <c r="L2338" t="n">
        <v>-0.001969221552569461</v>
      </c>
      <c r="M2338" t="n">
        <v>0.05337214400262327</v>
      </c>
      <c r="N2338" t="n">
        <v>0.01703185121811525</v>
      </c>
      <c r="O2338" t="n">
        <v>-0.002638665571711882</v>
      </c>
      <c r="P2338" t="n">
        <v>0.08042123283607461</v>
      </c>
      <c r="Q2338" t="n">
        <v>0.01883382270516847</v>
      </c>
      <c r="R2338" t="n">
        <v>-0.002619014850971517</v>
      </c>
    </row>
    <row r="2339">
      <c r="F2339" t="n">
        <v>0.06848476011695105</v>
      </c>
      <c r="G2339" t="n">
        <v>0.01895923332398382</v>
      </c>
      <c r="H2339" t="n">
        <v>-0.00201257209602726</v>
      </c>
      <c r="J2339" t="n">
        <v>0.026297275365964</v>
      </c>
      <c r="K2339" t="n">
        <v>0.02027569309239069</v>
      </c>
      <c r="L2339" t="n">
        <v>-0.001969615278762118</v>
      </c>
      <c r="M2339" t="n">
        <v>0.05315107641756711</v>
      </c>
      <c r="N2339" t="n">
        <v>0.01703941085025822</v>
      </c>
      <c r="O2339" t="n">
        <v>-0.002639985168417079</v>
      </c>
      <c r="P2339" t="n">
        <v>0.08052375766152209</v>
      </c>
      <c r="Q2339" t="n">
        <v>0.01884218214711483</v>
      </c>
      <c r="R2339" t="n">
        <v>-0.002615613532983243</v>
      </c>
    </row>
    <row r="2340">
      <c r="F2340" t="n">
        <v>0.06855673706019554</v>
      </c>
      <c r="G2340" t="n">
        <v>0.01896764469635471</v>
      </c>
      <c r="H2340" t="n">
        <v>-0.002018222343462443</v>
      </c>
      <c r="J2340" t="n">
        <v>0.02632129159190118</v>
      </c>
      <c r="K2340" t="n">
        <v>0.02028468851967214</v>
      </c>
      <c r="L2340" t="n">
        <v>-0.00196776752705095</v>
      </c>
      <c r="M2340" t="n">
        <v>0.05319418051175551</v>
      </c>
      <c r="N2340" t="n">
        <v>0.0170469704824012</v>
      </c>
      <c r="O2340" t="n">
        <v>-0.002640018741992845</v>
      </c>
      <c r="P2340" t="n">
        <v>0.08019681405193502</v>
      </c>
      <c r="Q2340" t="n">
        <v>0.0188505415890612</v>
      </c>
      <c r="R2340" t="n">
        <v>-0.002618485377730327</v>
      </c>
    </row>
    <row r="2341">
      <c r="F2341" t="n">
        <v>0.06846267347721879</v>
      </c>
      <c r="G2341" t="n">
        <v>0.0189760560687256</v>
      </c>
      <c r="H2341" t="n">
        <v>-0.002015399654870188</v>
      </c>
      <c r="J2341" t="n">
        <v>0.02635293719392499</v>
      </c>
      <c r="K2341" t="n">
        <v>0.02029368394695359</v>
      </c>
      <c r="L2341" t="n">
        <v>-0.001969736278953953</v>
      </c>
      <c r="M2341" t="n">
        <v>0.05325760553654424</v>
      </c>
      <c r="N2341" t="n">
        <v>0.01705453011454417</v>
      </c>
      <c r="O2341" t="n">
        <v>-0.002641602278177186</v>
      </c>
      <c r="P2341" t="n">
        <v>0.08062970417624449</v>
      </c>
      <c r="Q2341" t="n">
        <v>0.01885890103100757</v>
      </c>
      <c r="R2341" t="n">
        <v>-0.002618485377730327</v>
      </c>
    </row>
    <row r="2342">
      <c r="F2342" t="n">
        <v>0.06854572011323697</v>
      </c>
      <c r="G2342" t="n">
        <v>0.01898446744109649</v>
      </c>
      <c r="H2342" t="n">
        <v>-0.002016206137325118</v>
      </c>
      <c r="J2342" t="n">
        <v>0.026300660875819</v>
      </c>
      <c r="K2342" t="n">
        <v>0.02030267937423505</v>
      </c>
      <c r="L2342" t="n">
        <v>-0.00196776752705095</v>
      </c>
      <c r="M2342" t="n">
        <v>0.05317877669738896</v>
      </c>
      <c r="N2342" t="n">
        <v>0.01706208974668714</v>
      </c>
      <c r="O2342" t="n">
        <v>-0.002641074432782405</v>
      </c>
      <c r="P2342" t="n">
        <v>0.08050097630745057</v>
      </c>
      <c r="Q2342" t="n">
        <v>0.01886726047295394</v>
      </c>
      <c r="R2342" t="n">
        <v>-0.00261874709540926</v>
      </c>
    </row>
    <row r="2343">
      <c r="F2343" t="n">
        <v>0.06862877178902971</v>
      </c>
      <c r="G2343" t="n">
        <v>0.01899287881346738</v>
      </c>
      <c r="H2343" t="n">
        <v>-0.002015601275483921</v>
      </c>
      <c r="J2343" t="n">
        <v>0.02630941782234576</v>
      </c>
      <c r="K2343" t="n">
        <v>0.02031167480151649</v>
      </c>
      <c r="L2343" t="n">
        <v>-0.001970720654905454</v>
      </c>
      <c r="M2343" t="n">
        <v>0.05326252165501516</v>
      </c>
      <c r="N2343" t="n">
        <v>0.01706964937883011</v>
      </c>
      <c r="O2343" t="n">
        <v>-0.002641338355479795</v>
      </c>
      <c r="P2343" t="n">
        <v>0.08043832029783055</v>
      </c>
      <c r="Q2343" t="n">
        <v>0.01887561991490031</v>
      </c>
      <c r="R2343" t="n">
        <v>-0.002616391636298858</v>
      </c>
    </row>
    <row r="2344">
      <c r="F2344" t="n">
        <v>0.06860111554090606</v>
      </c>
      <c r="G2344" t="n">
        <v>0.01900129018583827</v>
      </c>
      <c r="H2344" t="n">
        <v>-0.002020438568973676</v>
      </c>
      <c r="J2344" t="n">
        <v>0.02631817451416314</v>
      </c>
      <c r="K2344" t="n">
        <v>0.02032067022879794</v>
      </c>
      <c r="L2344" t="n">
        <v>-0.00196887154259987</v>
      </c>
      <c r="M2344" t="n">
        <v>0.05340723414273496</v>
      </c>
      <c r="N2344" t="n">
        <v>0.01707720901097308</v>
      </c>
      <c r="O2344" t="n">
        <v>-0.002641899356632731</v>
      </c>
      <c r="P2344" t="n">
        <v>0.0802104752450728</v>
      </c>
      <c r="Q2344" t="n">
        <v>0.01888397935684668</v>
      </c>
      <c r="R2344" t="n">
        <v>-0.002620546399610112</v>
      </c>
    </row>
    <row r="2345">
      <c r="F2345" t="n">
        <v>0.06861774064014912</v>
      </c>
      <c r="G2345" t="n">
        <v>0.01900970155820916</v>
      </c>
      <c r="H2345" t="n">
        <v>-0.002020842454744585</v>
      </c>
      <c r="J2345" t="n">
        <v>0.02631167167238926</v>
      </c>
      <c r="K2345" t="n">
        <v>0.0203296656560794</v>
      </c>
      <c r="L2345" t="n">
        <v>-0.00196926531690839</v>
      </c>
      <c r="M2345" t="n">
        <v>0.05336904422924801</v>
      </c>
      <c r="N2345" t="n">
        <v>0.01708476864311606</v>
      </c>
      <c r="O2345" t="n">
        <v>-0.002638732244516888</v>
      </c>
      <c r="P2345" t="n">
        <v>0.08047819419561436</v>
      </c>
      <c r="Q2345" t="n">
        <v>0.01889233879879305</v>
      </c>
      <c r="R2345" t="n">
        <v>-0.002618713849680315</v>
      </c>
    </row>
    <row r="2346">
      <c r="F2346" t="n">
        <v>0.06857900209694749</v>
      </c>
      <c r="G2346" t="n">
        <v>0.01901811293058005</v>
      </c>
      <c r="H2346" t="n">
        <v>-0.002020034683202766</v>
      </c>
      <c r="J2346" t="n">
        <v>0.02632805739421779</v>
      </c>
      <c r="K2346" t="n">
        <v>0.02033866108336085</v>
      </c>
      <c r="L2346" t="n">
        <v>-0.00196965909121691</v>
      </c>
      <c r="M2346" t="n">
        <v>0.05324955991578703</v>
      </c>
      <c r="N2346" t="n">
        <v>0.01709232827525903</v>
      </c>
      <c r="O2346" t="n">
        <v>-0.002641635430623078</v>
      </c>
      <c r="P2346" t="n">
        <v>0.08041553629473269</v>
      </c>
      <c r="Q2346" t="n">
        <v>0.01890069824073942</v>
      </c>
      <c r="R2346" t="n">
        <v>-0.002618975642527429</v>
      </c>
    </row>
    <row r="2347">
      <c r="F2347" t="n">
        <v>0.06861776712765802</v>
      </c>
      <c r="G2347" t="n">
        <v>0.01902652430295094</v>
      </c>
      <c r="H2347" t="n">
        <v>-0.002020236626088221</v>
      </c>
      <c r="J2347" t="n">
        <v>0.02634444309732753</v>
      </c>
      <c r="K2347" t="n">
        <v>0.0203476565106423</v>
      </c>
      <c r="L2347" t="n">
        <v>-0.0019687929889216</v>
      </c>
      <c r="M2347" t="n">
        <v>0.0533129794618947</v>
      </c>
      <c r="N2347" t="n">
        <v>0.017099887907402</v>
      </c>
      <c r="O2347" t="n">
        <v>-0.002640843652594117</v>
      </c>
      <c r="P2347" t="n">
        <v>0.08038591580865906</v>
      </c>
      <c r="Q2347" t="n">
        <v>0.01890905768268579</v>
      </c>
      <c r="R2347" t="n">
        <v>-0.002618975642527429</v>
      </c>
    </row>
    <row r="2348">
      <c r="F2348" t="n">
        <v>0.06851257708404775</v>
      </c>
      <c r="G2348" t="n">
        <v>0.01903493567532183</v>
      </c>
      <c r="H2348" t="n">
        <v>-0.002024260877776197</v>
      </c>
      <c r="J2348" t="n">
        <v>0.02635319880628342</v>
      </c>
      <c r="K2348" t="n">
        <v>0.02035665193792375</v>
      </c>
      <c r="L2348" t="n">
        <v>-0.001970958877798301</v>
      </c>
      <c r="M2348" t="n">
        <v>0.05331542852407481</v>
      </c>
      <c r="N2348" t="n">
        <v>0.01710744753954497</v>
      </c>
      <c r="O2348" t="n">
        <v>-0.002639028851835725</v>
      </c>
      <c r="P2348" t="n">
        <v>0.08058756737461181</v>
      </c>
      <c r="Q2348" t="n">
        <v>0.01891741712463215</v>
      </c>
      <c r="R2348" t="n">
        <v>-0.002618129683152117</v>
      </c>
    </row>
    <row r="2349">
      <c r="F2349" t="n">
        <v>0.06856241022266044</v>
      </c>
      <c r="G2349" t="n">
        <v>0.01904334704769272</v>
      </c>
      <c r="H2349" t="n">
        <v>-0.002024665406328909</v>
      </c>
      <c r="J2349" t="n">
        <v>0.02630091354768729</v>
      </c>
      <c r="K2349" t="n">
        <v>0.0203656473652052</v>
      </c>
      <c r="L2349" t="n">
        <v>-0.001969777483865555</v>
      </c>
      <c r="M2349" t="n">
        <v>0.05317561027199263</v>
      </c>
      <c r="N2349" t="n">
        <v>0.01711500717168794</v>
      </c>
      <c r="O2349" t="n">
        <v>-0.00264193207389495</v>
      </c>
      <c r="P2349" t="n">
        <v>0.08055794832965169</v>
      </c>
      <c r="Q2349" t="n">
        <v>0.01892577656657852</v>
      </c>
      <c r="R2349" t="n">
        <v>-0.0026183915484935</v>
      </c>
    </row>
    <row r="2350">
      <c r="F2350" t="n">
        <v>0.06856794660892032</v>
      </c>
      <c r="G2350" t="n">
        <v>0.0190517584200636</v>
      </c>
      <c r="H2350" t="n">
        <v>-0.002022238235012631</v>
      </c>
      <c r="J2350" t="n">
        <v>0.0263401887025837</v>
      </c>
      <c r="K2350" t="n">
        <v>0.02037464279248665</v>
      </c>
      <c r="L2350" t="n">
        <v>-0.001968399190944018</v>
      </c>
      <c r="M2350" t="n">
        <v>0.05329999762911375</v>
      </c>
      <c r="N2350" t="n">
        <v>0.01712256680383091</v>
      </c>
      <c r="O2350" t="n">
        <v>-0.002641668144616839</v>
      </c>
      <c r="P2350" t="n">
        <v>0.08023097227314469</v>
      </c>
      <c r="Q2350" t="n">
        <v>0.01893413600852489</v>
      </c>
      <c r="R2350" t="n">
        <v>-0.002620224605883184</v>
      </c>
    </row>
    <row r="2351">
      <c r="F2351" t="n">
        <v>0.06863993136277856</v>
      </c>
      <c r="G2351" t="n">
        <v>0.01906016979243449</v>
      </c>
      <c r="H2351" t="n">
        <v>-0.002023654084947127</v>
      </c>
      <c r="J2351" t="n">
        <v>0.02633368263046416</v>
      </c>
      <c r="K2351" t="n">
        <v>0.0203836382197681</v>
      </c>
      <c r="L2351" t="n">
        <v>-0.001968399190944018</v>
      </c>
      <c r="M2351" t="n">
        <v>0.05324146890047735</v>
      </c>
      <c r="N2351" t="n">
        <v>0.01713012643597388</v>
      </c>
      <c r="O2351" t="n">
        <v>-0.002639292781113836</v>
      </c>
      <c r="P2351" t="n">
        <v>0.08056478879447615</v>
      </c>
      <c r="Q2351" t="n">
        <v>0.01894249545047126</v>
      </c>
      <c r="R2351" t="n">
        <v>-0.002619177144517651</v>
      </c>
    </row>
    <row r="2352">
      <c r="F2352" t="n">
        <v>0.06857901132809424</v>
      </c>
      <c r="G2352" t="n">
        <v>0.01906858116480538</v>
      </c>
      <c r="H2352" t="n">
        <v>-0.002026658124432108</v>
      </c>
      <c r="J2352" t="n">
        <v>0.02636532802563228</v>
      </c>
      <c r="K2352" t="n">
        <v>0.02039263364704955</v>
      </c>
      <c r="L2352" t="n">
        <v>-0.001970288408938533</v>
      </c>
      <c r="M2352" t="n">
        <v>0.05338618092635705</v>
      </c>
      <c r="N2352" t="n">
        <v>0.01713768606811686</v>
      </c>
      <c r="O2352" t="n">
        <v>-0.002639325030446918</v>
      </c>
      <c r="P2352" t="n">
        <v>0.08060124969504801</v>
      </c>
      <c r="Q2352" t="n">
        <v>0.01895085489241763</v>
      </c>
      <c r="R2352" t="n">
        <v>-0.002621708949709325</v>
      </c>
    </row>
    <row r="2353">
      <c r="F2353" t="n">
        <v>0.06865099736398315</v>
      </c>
      <c r="G2353" t="n">
        <v>0.01907699253717627</v>
      </c>
      <c r="H2353" t="n">
        <v>-0.002024834861425323</v>
      </c>
      <c r="J2353" t="n">
        <v>0.02636645170949561</v>
      </c>
      <c r="K2353" t="n">
        <v>0.02040162907433101</v>
      </c>
      <c r="L2353" t="n">
        <v>-0.001968516212688239</v>
      </c>
      <c r="M2353" t="n">
        <v>0.05322602515803793</v>
      </c>
      <c r="N2353" t="n">
        <v>0.01714524570025983</v>
      </c>
      <c r="O2353" t="n">
        <v>-0.002638533232937784</v>
      </c>
      <c r="P2353" t="n">
        <v>0.08034034575561061</v>
      </c>
      <c r="Q2353" t="n">
        <v>0.018959214334364</v>
      </c>
      <c r="R2353" t="n">
        <v>-0.00262039927394266</v>
      </c>
    </row>
    <row r="2354">
      <c r="F2354" t="n">
        <v>0.06862329585584277</v>
      </c>
      <c r="G2354" t="n">
        <v>0.01908540390954716</v>
      </c>
      <c r="H2354" t="n">
        <v>-0.002025240030982386</v>
      </c>
      <c r="J2354" t="n">
        <v>0.02635231364439686</v>
      </c>
      <c r="K2354" t="n">
        <v>0.02041062450161246</v>
      </c>
      <c r="L2354" t="n">
        <v>-0.001968516212688239</v>
      </c>
      <c r="M2354" t="n">
        <v>0.05335041211115205</v>
      </c>
      <c r="N2354" t="n">
        <v>0.0171528053324028</v>
      </c>
      <c r="O2354" t="n">
        <v>-0.002638533232937784</v>
      </c>
      <c r="P2354" t="n">
        <v>0.08037680547912657</v>
      </c>
      <c r="Q2354" t="n">
        <v>0.01896757377631036</v>
      </c>
      <c r="R2354" t="n">
        <v>-0.00262039927394266</v>
      </c>
    </row>
    <row r="2355">
      <c r="F2355" t="n">
        <v>0.0686398979179505</v>
      </c>
      <c r="G2355" t="n">
        <v>0.01909381528191805</v>
      </c>
      <c r="H2355" t="n">
        <v>-0.002027873633103299</v>
      </c>
      <c r="J2355" t="n">
        <v>0.02634580545642445</v>
      </c>
      <c r="K2355" t="n">
        <v>0.02041961992889391</v>
      </c>
      <c r="L2355" t="n">
        <v>-0.001970288408938533</v>
      </c>
      <c r="M2355" t="n">
        <v>0.05321057372269775</v>
      </c>
      <c r="N2355" t="n">
        <v>0.01716036496454577</v>
      </c>
      <c r="O2355" t="n">
        <v>-0.002639852895453007</v>
      </c>
      <c r="P2355" t="n">
        <v>0.08024805953717318</v>
      </c>
      <c r="Q2355" t="n">
        <v>0.01897593321825674</v>
      </c>
      <c r="R2355" t="n">
        <v>-0.002619498740979144</v>
      </c>
    </row>
    <row r="2356">
      <c r="F2356" t="n">
        <v>0.06866757636805201</v>
      </c>
      <c r="G2356" t="n">
        <v>0.01910222665428894</v>
      </c>
      <c r="H2356" t="n">
        <v>-0.002030464171428873</v>
      </c>
      <c r="J2356" t="n">
        <v>0.02635455836333164</v>
      </c>
      <c r="K2356" t="n">
        <v>0.02042861535617536</v>
      </c>
      <c r="L2356" t="n">
        <v>-0.001969025796749462</v>
      </c>
      <c r="M2356" t="n">
        <v>0.05325365854904876</v>
      </c>
      <c r="N2356" t="n">
        <v>0.01716792459668874</v>
      </c>
      <c r="O2356" t="n">
        <v>-0.00263909291166402</v>
      </c>
      <c r="P2356" t="n">
        <v>0.08068101952109458</v>
      </c>
      <c r="Q2356" t="n">
        <v>0.0189842926602031</v>
      </c>
      <c r="R2356" t="n">
        <v>-0.002619498740979144</v>
      </c>
    </row>
    <row r="2357">
      <c r="F2357" t="n">
        <v>0.06859554796402884</v>
      </c>
      <c r="G2357" t="n">
        <v>0.01911063802665983</v>
      </c>
      <c r="H2357" t="n">
        <v>-0.002028840936356281</v>
      </c>
      <c r="J2357" t="n">
        <v>0.0263633110627839</v>
      </c>
      <c r="K2357" t="n">
        <v>0.02043761078345681</v>
      </c>
      <c r="L2357" t="n">
        <v>-0.001969616563565168</v>
      </c>
      <c r="M2357" t="n">
        <v>0.05345934755887158</v>
      </c>
      <c r="N2357" t="n">
        <v>0.01717548422883172</v>
      </c>
      <c r="O2357" t="n">
        <v>-0.002638565040294551</v>
      </c>
      <c r="P2357" t="n">
        <v>0.0804201064811505</v>
      </c>
      <c r="Q2357" t="n">
        <v>0.01899265210214947</v>
      </c>
      <c r="R2357" t="n">
        <v>-0.00262185676145012</v>
      </c>
    </row>
    <row r="2358">
      <c r="F2358" t="n">
        <v>0.06864537865671075</v>
      </c>
      <c r="G2358" t="n">
        <v>0.01911904939903072</v>
      </c>
      <c r="H2358" t="n">
        <v>-0.002029652553892577</v>
      </c>
      <c r="J2358" t="n">
        <v>0.02627285923922278</v>
      </c>
      <c r="K2358" t="n">
        <v>0.02044660621073826</v>
      </c>
      <c r="L2358" t="n">
        <v>-0.001970404252652777</v>
      </c>
      <c r="M2358" t="n">
        <v>0.05327884858026838</v>
      </c>
      <c r="N2358" t="n">
        <v>0.01718304386097469</v>
      </c>
      <c r="O2358" t="n">
        <v>-0.002638565040294551</v>
      </c>
      <c r="P2358" t="n">
        <v>0.08068786593060845</v>
      </c>
      <c r="Q2358" t="n">
        <v>0.01900101154409584</v>
      </c>
      <c r="R2358" t="n">
        <v>-0.002618712734155486</v>
      </c>
    </row>
    <row r="2359">
      <c r="F2359" t="n">
        <v>0.06867305193931675</v>
      </c>
      <c r="G2359" t="n">
        <v>0.0191274607714016</v>
      </c>
      <c r="H2359" t="n">
        <v>-0.002028638031972207</v>
      </c>
      <c r="J2359" t="n">
        <v>0.02638844706726694</v>
      </c>
      <c r="K2359" t="n">
        <v>0.02045560163801971</v>
      </c>
      <c r="L2359" t="n">
        <v>-0.001970207330380874</v>
      </c>
      <c r="M2359" t="n">
        <v>0.05324062624102746</v>
      </c>
      <c r="N2359" t="n">
        <v>0.01719060349311766</v>
      </c>
      <c r="O2359" t="n">
        <v>-0.00263962078303349</v>
      </c>
      <c r="P2359" t="n">
        <v>0.08055911884637806</v>
      </c>
      <c r="Q2359" t="n">
        <v>0.01900937098604221</v>
      </c>
      <c r="R2359" t="n">
        <v>-0.002622642768273778</v>
      </c>
    </row>
    <row r="2360">
      <c r="F2360" t="n">
        <v>0.06868964465341845</v>
      </c>
      <c r="G2360" t="n">
        <v>0.0191358721437725</v>
      </c>
      <c r="H2360" t="n">
        <v>-0.00203243407385358</v>
      </c>
      <c r="J2360" t="n">
        <v>0.02638956795254016</v>
      </c>
      <c r="K2360" t="n">
        <v>0.02046459706530116</v>
      </c>
      <c r="L2360" t="n">
        <v>-0.001971306553713627</v>
      </c>
      <c r="M2360" t="n">
        <v>0.05346664367793638</v>
      </c>
      <c r="N2360" t="n">
        <v>0.01719816312526063</v>
      </c>
      <c r="O2360" t="n">
        <v>-0.002640707928749982</v>
      </c>
      <c r="P2360" t="n">
        <v>0.08029819721977521</v>
      </c>
      <c r="Q2360" t="n">
        <v>0.01901773042798858</v>
      </c>
      <c r="R2360" t="n">
        <v>-0.002619356632854417</v>
      </c>
    </row>
    <row r="2361">
      <c r="F2361" t="n">
        <v>0.0686840744570747</v>
      </c>
      <c r="G2361" t="n">
        <v>0.01914428351614338</v>
      </c>
      <c r="H2361" t="n">
        <v>-0.002032637296938656</v>
      </c>
      <c r="J2361" t="n">
        <v>0.02633726835907185</v>
      </c>
      <c r="K2361" t="n">
        <v>0.02047359249258262</v>
      </c>
      <c r="L2361" t="n">
        <v>-0.00196933721649713</v>
      </c>
      <c r="M2361" t="n">
        <v>0.05332678635955213</v>
      </c>
      <c r="N2361" t="n">
        <v>0.0172057227574036</v>
      </c>
      <c r="O2361" t="n">
        <v>-0.002638596418162276</v>
      </c>
      <c r="P2361" t="n">
        <v>0.0806650946754312</v>
      </c>
      <c r="Q2361" t="n">
        <v>0.01902608986993495</v>
      </c>
      <c r="R2361" t="n">
        <v>-0.00262092903303422</v>
      </c>
    </row>
    <row r="2362">
      <c r="F2362" t="n">
        <v>0.06861201307239308</v>
      </c>
      <c r="G2362" t="n">
        <v>0.01915269488851427</v>
      </c>
      <c r="H2362" t="n">
        <v>-0.002031214735343119</v>
      </c>
      <c r="J2362" t="n">
        <v>0.02633838763101463</v>
      </c>
      <c r="K2362" t="n">
        <v>0.02048258791986406</v>
      </c>
      <c r="L2362" t="n">
        <v>-0.00196894334905383</v>
      </c>
      <c r="M2362" t="n">
        <v>0.05345117270965472</v>
      </c>
      <c r="N2362" t="n">
        <v>0.01721328238954658</v>
      </c>
      <c r="O2362" t="n">
        <v>-0.002640971867573445</v>
      </c>
      <c r="P2362" t="n">
        <v>0.08047025676271907</v>
      </c>
      <c r="Q2362" t="n">
        <v>0.01903444931188131</v>
      </c>
      <c r="R2362" t="n">
        <v>-0.002620404899640952</v>
      </c>
    </row>
    <row r="2363">
      <c r="F2363" t="n">
        <v>0.06859535035288242</v>
      </c>
      <c r="G2363" t="n">
        <v>0.01916110626088516</v>
      </c>
      <c r="H2363" t="n">
        <v>-0.002032840520023733</v>
      </c>
      <c r="J2363" t="n">
        <v>0.0263395064938198</v>
      </c>
      <c r="K2363" t="n">
        <v>0.02049158334714552</v>
      </c>
      <c r="L2363" t="n">
        <v>-0.001969928017662079</v>
      </c>
      <c r="M2363" t="n">
        <v>0.05341294381287484</v>
      </c>
      <c r="N2363" t="n">
        <v>0.01722084202168955</v>
      </c>
      <c r="O2363" t="n">
        <v>-0.002638068540515349</v>
      </c>
      <c r="P2363" t="n">
        <v>0.08063889981956374</v>
      </c>
      <c r="Q2363" t="n">
        <v>0.01904280875382768</v>
      </c>
      <c r="R2363" t="n">
        <v>-0.002622332625307942</v>
      </c>
    </row>
    <row r="2364">
      <c r="F2364" t="n">
        <v>0.06868950628645168</v>
      </c>
      <c r="G2364" t="n">
        <v>0.01916951763325605</v>
      </c>
      <c r="H2364" t="n">
        <v>-0.002034594572843929</v>
      </c>
      <c r="J2364" t="n">
        <v>0.02627957076752122</v>
      </c>
      <c r="K2364" t="n">
        <v>0.02050057877442697</v>
      </c>
      <c r="L2364" t="n">
        <v>-0.001970435168258141</v>
      </c>
      <c r="M2364" t="n">
        <v>0.05331373039819087</v>
      </c>
      <c r="N2364" t="n">
        <v>0.01722840165383252</v>
      </c>
      <c r="O2364" t="n">
        <v>-0.002639155253192456</v>
      </c>
      <c r="P2364" t="n">
        <v>0.08054319144152261</v>
      </c>
      <c r="Q2364" t="n">
        <v>0.01905116819577405</v>
      </c>
      <c r="R2364" t="n">
        <v>-0.002620759854840944</v>
      </c>
    </row>
    <row r="2365">
      <c r="F2365" t="n">
        <v>0.06861742499547263</v>
      </c>
      <c r="G2365" t="n">
        <v>0.01917792900562694</v>
      </c>
      <c r="H2365" t="n">
        <v>-0.002035815818085732</v>
      </c>
      <c r="J2365" t="n">
        <v>0.02633411112224093</v>
      </c>
      <c r="K2365" t="n">
        <v>0.02050957420170842</v>
      </c>
      <c r="L2365" t="n">
        <v>-0.001970829058346748</v>
      </c>
      <c r="M2365" t="n">
        <v>0.05343811598801812</v>
      </c>
      <c r="N2365" t="n">
        <v>0.01723596128597549</v>
      </c>
      <c r="O2365" t="n">
        <v>-0.002641794672387568</v>
      </c>
      <c r="P2365" t="n">
        <v>0.08041443666222003</v>
      </c>
      <c r="Q2365" t="n">
        <v>0.01905952763772042</v>
      </c>
      <c r="R2365" t="n">
        <v>-0.002622856882130275</v>
      </c>
    </row>
    <row r="2366">
      <c r="F2366" t="n">
        <v>0.06867833475691151</v>
      </c>
      <c r="G2366" t="n">
        <v>0.01918634037799783</v>
      </c>
      <c r="H2366" t="n">
        <v>-0.002037240604201168</v>
      </c>
      <c r="J2366" t="n">
        <v>0.02639628464007972</v>
      </c>
      <c r="K2366" t="n">
        <v>0.02051856962898987</v>
      </c>
      <c r="L2366" t="n">
        <v>-0.001970632113302445</v>
      </c>
      <c r="M2366" t="n">
        <v>0.05325758599441785</v>
      </c>
      <c r="N2366" t="n">
        <v>0.01724352091811846</v>
      </c>
      <c r="O2366" t="n">
        <v>-0.002640211020870501</v>
      </c>
      <c r="P2366" t="n">
        <v>0.08041785991839867</v>
      </c>
      <c r="Q2366" t="n">
        <v>0.01906788707966679</v>
      </c>
      <c r="R2366" t="n">
        <v>-0.002623381138952607</v>
      </c>
    </row>
    <row r="2367">
      <c r="F2367" t="n">
        <v>0.06860623950560189</v>
      </c>
      <c r="G2367" t="n">
        <v>0.01919475175036872</v>
      </c>
      <c r="H2367" t="n">
        <v>-0.002039800564837309</v>
      </c>
      <c r="J2367" t="n">
        <v>0.02629818527949666</v>
      </c>
      <c r="K2367" t="n">
        <v>0.02052756505627132</v>
      </c>
      <c r="L2367" t="n">
        <v>-0.001968662662859408</v>
      </c>
      <c r="M2367" t="n">
        <v>0.05346328266856112</v>
      </c>
      <c r="N2367" t="n">
        <v>0.01725108055026143</v>
      </c>
      <c r="O2367" t="n">
        <v>-0.002638099485514412</v>
      </c>
      <c r="P2367" t="n">
        <v>0.08058651076296536</v>
      </c>
      <c r="Q2367" t="n">
        <v>0.01907624652161316</v>
      </c>
      <c r="R2367" t="n">
        <v>-0.002623381138952607</v>
      </c>
    </row>
    <row r="2368">
      <c r="F2368" t="n">
        <v>0.06872257121696132</v>
      </c>
      <c r="G2368" t="n">
        <v>0.01920316312273961</v>
      </c>
      <c r="H2368" t="n">
        <v>-0.002037761987418923</v>
      </c>
      <c r="J2368" t="n">
        <v>0.02634509480167228</v>
      </c>
      <c r="K2368" t="n">
        <v>0.02053656048355277</v>
      </c>
      <c r="L2368" t="n">
        <v>-0.00196877457951571</v>
      </c>
      <c r="M2368" t="n">
        <v>0.05346569982409272</v>
      </c>
      <c r="N2368" t="n">
        <v>0.01725864018240441</v>
      </c>
      <c r="O2368" t="n">
        <v>-0.002639977621546297</v>
      </c>
      <c r="P2368" t="n">
        <v>0.08075516546754319</v>
      </c>
      <c r="Q2368" t="n">
        <v>0.01908460596355952</v>
      </c>
      <c r="R2368" t="n">
        <v>-0.002623709409279451</v>
      </c>
    </row>
    <row r="2369">
      <c r="F2369" t="n">
        <v>0.068761315695788</v>
      </c>
      <c r="G2369" t="n">
        <v>0.0192115744951105</v>
      </c>
      <c r="H2369" t="n">
        <v>-0.002038373560644439</v>
      </c>
      <c r="J2369" t="n">
        <v>0.02633857895675705</v>
      </c>
      <c r="K2369" t="n">
        <v>0.02054555591083422</v>
      </c>
      <c r="L2369" t="n">
        <v>-0.00196877457951571</v>
      </c>
      <c r="M2369" t="n">
        <v>0.05348844389611521</v>
      </c>
      <c r="N2369" t="n">
        <v>0.01726619981454738</v>
      </c>
      <c r="O2369" t="n">
        <v>-0.002638921841653658</v>
      </c>
      <c r="P2369" t="n">
        <v>0.08059336286608942</v>
      </c>
      <c r="Q2369" t="n">
        <v>0.0190929654055059</v>
      </c>
      <c r="R2369" t="n">
        <v>-0.002622398472230746</v>
      </c>
    </row>
    <row r="2370">
      <c r="F2370" t="n">
        <v>0.0687889752621319</v>
      </c>
      <c r="G2370" t="n">
        <v>0.01921998586748139</v>
      </c>
      <c r="H2370" t="n">
        <v>-0.002038577418386278</v>
      </c>
      <c r="J2370" t="n">
        <v>0.02634732739174118</v>
      </c>
      <c r="K2370" t="n">
        <v>0.02055455133811567</v>
      </c>
      <c r="L2370" t="n">
        <v>-0.001969956316958397</v>
      </c>
      <c r="M2370" t="n">
        <v>0.05338921431423876</v>
      </c>
      <c r="N2370" t="n">
        <v>0.01727375944669035</v>
      </c>
      <c r="O2370" t="n">
        <v>-0.002638393951707338</v>
      </c>
      <c r="P2370" t="n">
        <v>0.08079506836277994</v>
      </c>
      <c r="Q2370" t="n">
        <v>0.01910132484745226</v>
      </c>
      <c r="R2370" t="n">
        <v>-0.002620825347772299</v>
      </c>
    </row>
    <row r="2371">
      <c r="F2371" t="n">
        <v>0.06862816927271924</v>
      </c>
      <c r="G2371" t="n">
        <v>0.01922839723985227</v>
      </c>
      <c r="H2371" t="n">
        <v>-0.002038781276128116</v>
      </c>
      <c r="J2371" t="n">
        <v>0.02638660588880255</v>
      </c>
      <c r="K2371" t="n">
        <v>0.02056354676539713</v>
      </c>
      <c r="L2371" t="n">
        <v>-0.001969562404477501</v>
      </c>
      <c r="M2371" t="n">
        <v>0.05337129672579563</v>
      </c>
      <c r="N2371" t="n">
        <v>0.01728131907883332</v>
      </c>
      <c r="O2371" t="n">
        <v>-0.002641825236358417</v>
      </c>
      <c r="P2371" t="n">
        <v>0.08069935721466887</v>
      </c>
      <c r="Q2371" t="n">
        <v>0.01910968428939863</v>
      </c>
      <c r="R2371" t="n">
        <v>-0.002623709409279451</v>
      </c>
    </row>
    <row r="2372">
      <c r="F2372" t="n">
        <v>0.06863364532914394</v>
      </c>
      <c r="G2372" t="n">
        <v>0.01923680861222317</v>
      </c>
      <c r="H2372" t="n">
        <v>-0.002043166033620476</v>
      </c>
      <c r="J2372" t="n">
        <v>0.02631139513469821</v>
      </c>
      <c r="K2372" t="n">
        <v>0.02057254219267858</v>
      </c>
      <c r="L2372" t="n">
        <v>-0.001968688270104092</v>
      </c>
      <c r="M2372" t="n">
        <v>0.05333304783427112</v>
      </c>
      <c r="N2372" t="n">
        <v>0.01728887871097629</v>
      </c>
      <c r="O2372" t="n">
        <v>-0.002638951950940631</v>
      </c>
      <c r="P2372" t="n">
        <v>0.08037231447443655</v>
      </c>
      <c r="Q2372" t="n">
        <v>0.019118043731345</v>
      </c>
      <c r="R2372" t="n">
        <v>-0.002622699083171437</v>
      </c>
    </row>
    <row r="2373">
      <c r="F2373" t="n">
        <v>0.06865020612774272</v>
      </c>
      <c r="G2373" t="n">
        <v>0.01924521998459405</v>
      </c>
      <c r="H2373" t="n">
        <v>-0.002041124296802628</v>
      </c>
      <c r="J2373" t="n">
        <v>0.02634304066453584</v>
      </c>
      <c r="K2373" t="n">
        <v>0.02058153761996003</v>
      </c>
      <c r="L2373" t="n">
        <v>-0.001969870073968086</v>
      </c>
      <c r="M2373" t="n">
        <v>0.05345743224022773</v>
      </c>
      <c r="N2373" t="n">
        <v>0.01729643834311926</v>
      </c>
      <c r="O2373" t="n">
        <v>-0.002639215898925322</v>
      </c>
      <c r="P2373" t="n">
        <v>0.08047488272247333</v>
      </c>
      <c r="Q2373" t="n">
        <v>0.01912640317329137</v>
      </c>
      <c r="R2373" t="n">
        <v>-0.002621387864751694</v>
      </c>
    </row>
    <row r="2374">
      <c r="F2374" t="n">
        <v>0.06873329247005155</v>
      </c>
      <c r="G2374" t="n">
        <v>0.01925363135696494</v>
      </c>
      <c r="H2374" t="n">
        <v>-0.002043574380984045</v>
      </c>
      <c r="J2374" t="n">
        <v>0.02634415516222322</v>
      </c>
      <c r="K2374" t="n">
        <v>0.02059053304724148</v>
      </c>
      <c r="L2374" t="n">
        <v>-0.001970657943210749</v>
      </c>
      <c r="M2374" t="n">
        <v>0.05327687215886859</v>
      </c>
      <c r="N2374" t="n">
        <v>0.01730399797526223</v>
      </c>
      <c r="O2374" t="n">
        <v>-0.002641063534818158</v>
      </c>
      <c r="P2374" t="n">
        <v>0.08057745353243706</v>
      </c>
      <c r="Q2374" t="n">
        <v>0.01913476261523774</v>
      </c>
      <c r="R2374" t="n">
        <v>-0.002624534788959078</v>
      </c>
    </row>
    <row r="2375">
      <c r="F2375" t="n">
        <v>0.06876094205540229</v>
      </c>
      <c r="G2375" t="n">
        <v>0.01926204272933583</v>
      </c>
      <c r="H2375" t="n">
        <v>-0.002046522765144144</v>
      </c>
      <c r="J2375" t="n">
        <v>0.02632237029469787</v>
      </c>
      <c r="K2375" t="n">
        <v>0.02059952847452293</v>
      </c>
      <c r="L2375" t="n">
        <v>-0.001968885237414758</v>
      </c>
      <c r="M2375" t="n">
        <v>0.05336059567142865</v>
      </c>
      <c r="N2375" t="n">
        <v>0.0173115576074052</v>
      </c>
      <c r="O2375" t="n">
        <v>-0.002638424054971249</v>
      </c>
      <c r="P2375" t="n">
        <v>0.08031649700481086</v>
      </c>
      <c r="Q2375" t="n">
        <v>0.01914312205718411</v>
      </c>
      <c r="R2375" t="n">
        <v>-0.002622961326855386</v>
      </c>
    </row>
    <row r="2376">
      <c r="F2376" t="n">
        <v>0.06869987990838236</v>
      </c>
      <c r="G2376" t="n">
        <v>0.01927045410170672</v>
      </c>
      <c r="H2376" t="n">
        <v>-0.002045295833030749</v>
      </c>
      <c r="J2376" t="n">
        <v>0.02639981485045644</v>
      </c>
      <c r="K2376" t="n">
        <v>0.02060852390180438</v>
      </c>
      <c r="L2376" t="n">
        <v>-0.001970373490180663</v>
      </c>
      <c r="M2376" t="n">
        <v>0.05334266854207717</v>
      </c>
      <c r="N2376" t="n">
        <v>0.01731911723954818</v>
      </c>
      <c r="O2376" t="n">
        <v>-0.002642149053399245</v>
      </c>
      <c r="P2376" t="n">
        <v>0.08068345733686499</v>
      </c>
      <c r="Q2376" t="n">
        <v>0.01915148149913047</v>
      </c>
      <c r="R2376" t="n">
        <v>-0.002621923064896368</v>
      </c>
    </row>
    <row r="2377">
      <c r="F2377" t="n">
        <v>0.06872752445405442</v>
      </c>
      <c r="G2377" t="n">
        <v>0.01927886547407761</v>
      </c>
      <c r="H2377" t="n">
        <v>-0.002044068900917353</v>
      </c>
      <c r="J2377" t="n">
        <v>0.02635512970790158</v>
      </c>
      <c r="K2377" t="n">
        <v>0.02061751932908583</v>
      </c>
      <c r="L2377" t="n">
        <v>-0.001971555359713911</v>
      </c>
      <c r="M2377" t="n">
        <v>0.05336540025944769</v>
      </c>
      <c r="N2377" t="n">
        <v>0.01732667687169115</v>
      </c>
      <c r="O2377" t="n">
        <v>-0.002641357200536089</v>
      </c>
      <c r="P2377" t="n">
        <v>0.08065383943880278</v>
      </c>
      <c r="Q2377" t="n">
        <v>0.01915984094107684</v>
      </c>
      <c r="R2377" t="n">
        <v>-0.002625595226051684</v>
      </c>
    </row>
    <row r="2378">
      <c r="F2378" t="n">
        <v>0.0687108086057911</v>
      </c>
      <c r="G2378" t="n">
        <v>0.0192872768464485</v>
      </c>
      <c r="H2378" t="n">
        <v>-0.002044068900917353</v>
      </c>
      <c r="J2378" t="n">
        <v>0.0263486095481246</v>
      </c>
      <c r="K2378" t="n">
        <v>0.02062651475636728</v>
      </c>
      <c r="L2378" t="n">
        <v>-0.001968797664136331</v>
      </c>
      <c r="M2378" t="n">
        <v>0.05328647750326421</v>
      </c>
      <c r="N2378" t="n">
        <v>0.01733423650383412</v>
      </c>
      <c r="O2378" t="n">
        <v>-0.002638717690992234</v>
      </c>
      <c r="P2378" t="n">
        <v>0.0804259261928385</v>
      </c>
      <c r="Q2378" t="n">
        <v>0.01916820038302321</v>
      </c>
      <c r="R2378" t="n">
        <v>-0.002625332928826305</v>
      </c>
    </row>
    <row r="2379">
      <c r="F2379" t="n">
        <v>0.0687606314517946</v>
      </c>
      <c r="G2379" t="n">
        <v>0.01929568821881938</v>
      </c>
      <c r="H2379" t="n">
        <v>-0.002046318276458579</v>
      </c>
      <c r="J2379" t="n">
        <v>0.02639552293530746</v>
      </c>
      <c r="K2379" t="n">
        <v>0.02063551018364873</v>
      </c>
      <c r="L2379" t="n">
        <v>-0.001969191620647414</v>
      </c>
      <c r="M2379" t="n">
        <v>0.0533498677290126</v>
      </c>
      <c r="N2379" t="n">
        <v>0.01734179613597709</v>
      </c>
      <c r="O2379" t="n">
        <v>-0.002638453740037849</v>
      </c>
      <c r="P2379" t="n">
        <v>0.08079290052753896</v>
      </c>
      <c r="Q2379" t="n">
        <v>0.01917655982496958</v>
      </c>
      <c r="R2379" t="n">
        <v>-0.002625070631600925</v>
      </c>
    </row>
    <row r="2380">
      <c r="F2380" t="n">
        <v>0.06878827394955835</v>
      </c>
      <c r="G2380" t="n">
        <v>0.01930409959119027</v>
      </c>
      <c r="H2380" t="n">
        <v>-0.00204761784726667</v>
      </c>
      <c r="J2380" t="n">
        <v>0.02640426952777973</v>
      </c>
      <c r="K2380" t="n">
        <v>0.02064450561093019</v>
      </c>
      <c r="L2380" t="n">
        <v>-0.001971663658265937</v>
      </c>
      <c r="M2380" t="n">
        <v>0.05349458249531008</v>
      </c>
      <c r="N2380" t="n">
        <v>0.01734935576812006</v>
      </c>
      <c r="O2380" t="n">
        <v>-0.002639274871366903</v>
      </c>
      <c r="P2380" t="n">
        <v>0.08036668566070121</v>
      </c>
      <c r="Q2380" t="n">
        <v>0.01918491926691595</v>
      </c>
      <c r="R2380" t="n">
        <v>-0.002623217908222778</v>
      </c>
    </row>
    <row r="2381">
      <c r="F2381" t="n">
        <v>0.06880482448409399</v>
      </c>
      <c r="G2381" t="n">
        <v>0.01931251096356116</v>
      </c>
      <c r="H2381" t="n">
        <v>-0.002049461071974151</v>
      </c>
      <c r="J2381" t="n">
        <v>0.02638248132889141</v>
      </c>
      <c r="K2381" t="n">
        <v>0.02065350103821164</v>
      </c>
      <c r="L2381" t="n">
        <v>-0.001969496778433694</v>
      </c>
      <c r="M2381" t="n">
        <v>0.05349697928341945</v>
      </c>
      <c r="N2381" t="n">
        <v>0.01735691540026304</v>
      </c>
      <c r="O2381" t="n">
        <v>-0.002641914410192152</v>
      </c>
      <c r="P2381" t="n">
        <v>0.08040316570373451</v>
      </c>
      <c r="Q2381" t="n">
        <v>0.01919327870886232</v>
      </c>
      <c r="R2381" t="n">
        <v>-0.002625054344402152</v>
      </c>
    </row>
    <row r="2382">
      <c r="F2382" t="n">
        <v>0.06872154382039841</v>
      </c>
      <c r="G2382" t="n">
        <v>0.01932092233593205</v>
      </c>
      <c r="H2382" t="n">
        <v>-0.002050075480209978</v>
      </c>
      <c r="J2382" t="n">
        <v>0.02637595968299572</v>
      </c>
      <c r="K2382" t="n">
        <v>0.02066249646549309</v>
      </c>
      <c r="L2382" t="n">
        <v>-0.001969496778433694</v>
      </c>
      <c r="M2382" t="n">
        <v>0.05343837962596748</v>
      </c>
      <c r="N2382" t="n">
        <v>0.01736447503240601</v>
      </c>
      <c r="O2382" t="n">
        <v>-0.002640858594662052</v>
      </c>
      <c r="P2382" t="n">
        <v>0.08067100105575625</v>
      </c>
      <c r="Q2382" t="n">
        <v>0.01920163815080869</v>
      </c>
      <c r="R2382" t="n">
        <v>-0.002622168516120279</v>
      </c>
    </row>
    <row r="2383">
      <c r="F2383" t="n">
        <v>0.06886010686894217</v>
      </c>
      <c r="G2383" t="n">
        <v>0.01932933370830294</v>
      </c>
      <c r="H2383" t="n">
        <v>-0.00205320968860691</v>
      </c>
      <c r="J2383" t="n">
        <v>0.02631600024908703</v>
      </c>
      <c r="K2383" t="n">
        <v>0.02067149189277454</v>
      </c>
      <c r="L2383" t="n">
        <v>-0.001971072691038961</v>
      </c>
      <c r="M2383" t="n">
        <v>0.0532781176196965</v>
      </c>
      <c r="N2383" t="n">
        <v>0.01737203466454898</v>
      </c>
      <c r="O2383" t="n">
        <v>-0.002640330686897003</v>
      </c>
      <c r="P2383" t="n">
        <v>0.08060833332967571</v>
      </c>
      <c r="Q2383" t="n">
        <v>0.01920999759275506</v>
      </c>
      <c r="R2383" t="n">
        <v>-0.002625797535278895</v>
      </c>
    </row>
    <row r="2384">
      <c r="F2384" t="n">
        <v>0.06872134826257675</v>
      </c>
      <c r="G2384" t="n">
        <v>0.01933774508067383</v>
      </c>
      <c r="H2384" t="n">
        <v>-0.002052799456900894</v>
      </c>
      <c r="J2384" t="n">
        <v>0.02632474471867602</v>
      </c>
      <c r="K2384" t="n">
        <v>0.02068048732005599</v>
      </c>
      <c r="L2384" t="n">
        <v>-0.001970785715094397</v>
      </c>
      <c r="M2384" t="n">
        <v>0.0533211714434782</v>
      </c>
      <c r="N2384" t="n">
        <v>0.01737959429669195</v>
      </c>
      <c r="O2384" t="n">
        <v>-0.00263851186682788</v>
      </c>
      <c r="P2384" t="n">
        <v>0.08067786989864478</v>
      </c>
      <c r="Q2384" t="n">
        <v>0.01921835703470142</v>
      </c>
      <c r="R2384" t="n">
        <v>-0.002626584723507719</v>
      </c>
    </row>
    <row r="2385">
      <c r="F2385" t="n">
        <v>0.06879335589707489</v>
      </c>
      <c r="G2385" t="n">
        <v>0.01934615645304472</v>
      </c>
      <c r="H2385" t="n">
        <v>-0.002052594341047887</v>
      </c>
      <c r="J2385" t="n">
        <v>0.02636402553297139</v>
      </c>
      <c r="K2385" t="n">
        <v>0.02068948274733744</v>
      </c>
      <c r="L2385" t="n">
        <v>-0.001971376714409199</v>
      </c>
      <c r="M2385" t="n">
        <v>0.05332356000004992</v>
      </c>
      <c r="N2385" t="n">
        <v>0.01738715392883492</v>
      </c>
      <c r="O2385" t="n">
        <v>-0.002640095607444224</v>
      </c>
      <c r="P2385" t="n">
        <v>0.08041689242821209</v>
      </c>
      <c r="Q2385" t="n">
        <v>0.01922671647664779</v>
      </c>
      <c r="R2385" t="n">
        <v>-0.002626322327431444</v>
      </c>
    </row>
    <row r="2386">
      <c r="F2386" t="n">
        <v>0.06886536760786334</v>
      </c>
      <c r="G2386" t="n">
        <v>0.01935456782541561</v>
      </c>
      <c r="H2386" t="n">
        <v>-0.002050953414223825</v>
      </c>
      <c r="J2386" t="n">
        <v>0.02641857558112627</v>
      </c>
      <c r="K2386" t="n">
        <v>0.02069847817461889</v>
      </c>
      <c r="L2386" t="n">
        <v>-0.0019715737141808</v>
      </c>
      <c r="M2386" t="n">
        <v>0.05330561445641982</v>
      </c>
      <c r="N2386" t="n">
        <v>0.0173947135609779</v>
      </c>
      <c r="O2386" t="n">
        <v>-0.002641151434521786</v>
      </c>
      <c r="P2386" t="n">
        <v>0.08048642959063917</v>
      </c>
      <c r="Q2386" t="n">
        <v>0.01923507591859416</v>
      </c>
      <c r="R2386" t="n">
        <v>-0.002624223158821248</v>
      </c>
    </row>
    <row r="2387">
      <c r="F2387" t="n">
        <v>0.06883752908442865</v>
      </c>
      <c r="G2387" t="n">
        <v>0.0193629791977865</v>
      </c>
      <c r="H2387" t="n">
        <v>-0.002050132950811795</v>
      </c>
      <c r="J2387" t="n">
        <v>0.02636624618321075</v>
      </c>
      <c r="K2387" t="n">
        <v>0.02070747360190034</v>
      </c>
      <c r="L2387" t="n">
        <v>-0.0019715737141808</v>
      </c>
      <c r="M2387" t="n">
        <v>0.05338933110192198</v>
      </c>
      <c r="N2387" t="n">
        <v>0.01740227319312087</v>
      </c>
      <c r="O2387" t="n">
        <v>-0.002639303737136052</v>
      </c>
      <c r="P2387" t="n">
        <v>0.08055596878440474</v>
      </c>
      <c r="Q2387" t="n">
        <v>0.01924343536054053</v>
      </c>
      <c r="R2387" t="n">
        <v>-0.00262317357451615</v>
      </c>
    </row>
    <row r="2388">
      <c r="F2388" t="n">
        <v>0.06884297125412377</v>
      </c>
      <c r="G2388" t="n">
        <v>0.01937139057015739</v>
      </c>
      <c r="H2388" t="n">
        <v>-0.002053458296551071</v>
      </c>
      <c r="J2388" t="n">
        <v>0.02641316270461316</v>
      </c>
      <c r="K2388" t="n">
        <v>0.02071646902918179</v>
      </c>
      <c r="L2388" t="n">
        <v>-0.001970497460208548</v>
      </c>
      <c r="M2388" t="n">
        <v>0.05333071665853728</v>
      </c>
      <c r="N2388" t="n">
        <v>0.01740983282526384</v>
      </c>
      <c r="O2388" t="n">
        <v>-0.002642235748789388</v>
      </c>
      <c r="P2388" t="n">
        <v>0.08075772056243496</v>
      </c>
      <c r="Q2388" t="n">
        <v>0.0192517948024869</v>
      </c>
      <c r="R2388" t="n">
        <v>-0.002625463454669219</v>
      </c>
    </row>
    <row r="2389">
      <c r="F2389" t="n">
        <v>0.06878183491803173</v>
      </c>
      <c r="G2389" t="n">
        <v>0.01937980194252828</v>
      </c>
      <c r="H2389" t="n">
        <v>-0.002053869152552782</v>
      </c>
      <c r="J2389" t="n">
        <v>0.02639136923944561</v>
      </c>
      <c r="K2389" t="n">
        <v>0.02072546445646324</v>
      </c>
      <c r="L2389" t="n">
        <v>-0.001971088491240404</v>
      </c>
      <c r="M2389" t="n">
        <v>0.05343476577536371</v>
      </c>
      <c r="N2389" t="n">
        <v>0.01741739245740681</v>
      </c>
      <c r="O2389" t="n">
        <v>-0.002639068233406224</v>
      </c>
      <c r="P2389" t="n">
        <v>0.08059589437775438</v>
      </c>
      <c r="Q2389" t="n">
        <v>0.01926015424443327</v>
      </c>
      <c r="R2389" t="n">
        <v>-0.002626775661513816</v>
      </c>
    </row>
    <row r="2390">
      <c r="F2390" t="n">
        <v>0.06884275172914565</v>
      </c>
      <c r="G2390" t="n">
        <v>0.01938821331489916</v>
      </c>
      <c r="H2390" t="n">
        <v>-0.002053663724551926</v>
      </c>
      <c r="J2390" t="n">
        <v>0.02642301747015023</v>
      </c>
      <c r="K2390" t="n">
        <v>0.0207344598837447</v>
      </c>
      <c r="L2390" t="n">
        <v>-0.0019706944705525</v>
      </c>
      <c r="M2390" t="n">
        <v>0.05325414611709656</v>
      </c>
      <c r="N2390" t="n">
        <v>0.01742495208954978</v>
      </c>
      <c r="O2390" t="n">
        <v>-0.002639068233406224</v>
      </c>
      <c r="P2390" t="n">
        <v>0.08036795880407843</v>
      </c>
      <c r="Q2390" t="n">
        <v>0.01926851368637963</v>
      </c>
      <c r="R2390" t="n">
        <v>-0.002623101482348946</v>
      </c>
    </row>
    <row r="2391">
      <c r="F2391" t="n">
        <v>0.06884818605901091</v>
      </c>
      <c r="G2391" t="n">
        <v>0.01939662468727005</v>
      </c>
      <c r="H2391" t="n">
        <v>-0.002054074580553637</v>
      </c>
      <c r="J2391" t="n">
        <v>0.02632487505824674</v>
      </c>
      <c r="K2391" t="n">
        <v>0.02074345531102615</v>
      </c>
      <c r="L2391" t="n">
        <v>-0.001971679522272261</v>
      </c>
      <c r="M2391" t="n">
        <v>0.05323619098442631</v>
      </c>
      <c r="N2391" t="n">
        <v>0.01743251172169276</v>
      </c>
      <c r="O2391" t="n">
        <v>-0.002641971789174124</v>
      </c>
      <c r="P2391" t="n">
        <v>0.08086719978090323</v>
      </c>
      <c r="Q2391" t="n">
        <v>0.019276873128326</v>
      </c>
      <c r="R2391" t="n">
        <v>-0.002624938571931381</v>
      </c>
    </row>
    <row r="2392">
      <c r="F2392" t="n">
        <v>0.06887581325132751</v>
      </c>
      <c r="G2392" t="n">
        <v>0.01940503605964094</v>
      </c>
      <c r="H2392" t="n">
        <v>-0.002056363113221675</v>
      </c>
      <c r="J2392" t="n">
        <v>0.02637942723925685</v>
      </c>
      <c r="K2392" t="n">
        <v>0.0207524507383076</v>
      </c>
      <c r="L2392" t="n">
        <v>-0.00196922282899414</v>
      </c>
      <c r="M2392" t="n">
        <v>0.05338090609428806</v>
      </c>
      <c r="N2392" t="n">
        <v>0.01744007135383573</v>
      </c>
      <c r="O2392" t="n">
        <v>-0.002641735903620077</v>
      </c>
      <c r="P2392" t="n">
        <v>0.08057315554490141</v>
      </c>
      <c r="Q2392" t="n">
        <v>0.01928523257027237</v>
      </c>
      <c r="R2392" t="n">
        <v>-0.002627463790451547</v>
      </c>
    </row>
    <row r="2393">
      <c r="F2393" t="n">
        <v>0.06879245836877071</v>
      </c>
      <c r="G2393" t="n">
        <v>0.01941344743201183</v>
      </c>
      <c r="H2393" t="n">
        <v>-0.002058009026668976</v>
      </c>
      <c r="J2393" t="n">
        <v>0.02640344067642167</v>
      </c>
      <c r="K2393" t="n">
        <v>0.02076144616558905</v>
      </c>
      <c r="L2393" t="n">
        <v>-0.001970404953753916</v>
      </c>
      <c r="M2393" t="n">
        <v>0.05340361749595762</v>
      </c>
      <c r="N2393" t="n">
        <v>0.0174476309859787</v>
      </c>
      <c r="O2393" t="n">
        <v>-0.002641735903620077</v>
      </c>
      <c r="P2393" t="n">
        <v>0.08054354067935643</v>
      </c>
      <c r="Q2393" t="n">
        <v>0.01929359201221874</v>
      </c>
      <c r="R2393" t="n">
        <v>-0.002625101435395197</v>
      </c>
    </row>
    <row r="2394">
      <c r="F2394" t="n">
        <v>0.06877568475560876</v>
      </c>
      <c r="G2394" t="n">
        <v>0.01942185880438272</v>
      </c>
      <c r="H2394" t="n">
        <v>-0.002058009026668976</v>
      </c>
      <c r="J2394" t="n">
        <v>0.02638164382294422</v>
      </c>
      <c r="K2394" t="n">
        <v>0.0207704415928705</v>
      </c>
      <c r="L2394" t="n">
        <v>-0.001971981120100285</v>
      </c>
      <c r="M2394" t="n">
        <v>0.05328398641744342</v>
      </c>
      <c r="N2394" t="n">
        <v>0.01745519061812167</v>
      </c>
      <c r="O2394" t="n">
        <v>-0.002641207978779226</v>
      </c>
      <c r="P2394" t="n">
        <v>0.08084447284579971</v>
      </c>
      <c r="Q2394" t="n">
        <v>0.01930195145416511</v>
      </c>
      <c r="R2394" t="n">
        <v>-0.002626938822661247</v>
      </c>
    </row>
    <row r="2395">
      <c r="F2395" t="n">
        <v>0.06892539559542876</v>
      </c>
      <c r="G2395" t="n">
        <v>0.01943027017675361</v>
      </c>
      <c r="H2395" t="n">
        <v>-0.002056363113221675</v>
      </c>
      <c r="J2395" t="n">
        <v>0.02633694035219956</v>
      </c>
      <c r="K2395" t="n">
        <v>0.02077943702015195</v>
      </c>
      <c r="L2395" t="n">
        <v>-0.001969616870580732</v>
      </c>
      <c r="M2395" t="n">
        <v>0.053428702606202</v>
      </c>
      <c r="N2395" t="n">
        <v>0.01746275025026464</v>
      </c>
      <c r="O2395" t="n">
        <v>-0.002641735903620077</v>
      </c>
      <c r="P2395" t="n">
        <v>0.08071569640883813</v>
      </c>
      <c r="Q2395" t="n">
        <v>0.01931031089611148</v>
      </c>
      <c r="R2395" t="n">
        <v>-0.002623789015919447</v>
      </c>
    </row>
    <row r="2396">
      <c r="F2396" t="n">
        <v>0.06876432345758979</v>
      </c>
      <c r="G2396" t="n">
        <v>0.0194386815491245</v>
      </c>
      <c r="H2396" t="n">
        <v>-0.002062554346580836</v>
      </c>
      <c r="J2396" t="n">
        <v>0.02636095325327735</v>
      </c>
      <c r="K2396" t="n">
        <v>0.0207884324474334</v>
      </c>
      <c r="L2396" t="n">
        <v>-0.001970114171045359</v>
      </c>
      <c r="M2396" t="n">
        <v>0.05328873103515538</v>
      </c>
      <c r="N2396" t="n">
        <v>0.01747030988240761</v>
      </c>
      <c r="O2396" t="n">
        <v>-0.002640443747133995</v>
      </c>
      <c r="P2396" t="n">
        <v>0.08081830568595372</v>
      </c>
      <c r="Q2396" t="n">
        <v>0.01931867033805785</v>
      </c>
      <c r="R2396" t="n">
        <v>-0.0026260240365101</v>
      </c>
    </row>
    <row r="2397">
      <c r="F2397" t="n">
        <v>0.06891404252700047</v>
      </c>
      <c r="G2397" t="n">
        <v>0.01944709292149539</v>
      </c>
      <c r="H2397" t="n">
        <v>-0.002062554346580836</v>
      </c>
      <c r="J2397" t="n">
        <v>0.02640023742157058</v>
      </c>
      <c r="K2397" t="n">
        <v>0.02079742787471485</v>
      </c>
      <c r="L2397" t="n">
        <v>-0.001972281513367741</v>
      </c>
      <c r="M2397" t="n">
        <v>0.05339277722683033</v>
      </c>
      <c r="N2397" t="n">
        <v>0.01747786951455058</v>
      </c>
      <c r="O2397" t="n">
        <v>-0.002639123921208206</v>
      </c>
      <c r="P2397" t="n">
        <v>0.08068952768979604</v>
      </c>
      <c r="Q2397" t="n">
        <v>0.01932702978000421</v>
      </c>
      <c r="R2397" t="n">
        <v>-0.002626811607449771</v>
      </c>
    </row>
    <row r="2398">
      <c r="F2398" t="n">
        <v>0.06884175543529573</v>
      </c>
      <c r="G2398" t="n">
        <v>0.01945550429386628</v>
      </c>
      <c r="H2398" t="n">
        <v>-0.002060905951498654</v>
      </c>
      <c r="J2398" t="n">
        <v>0.02632498912123958</v>
      </c>
      <c r="K2398" t="n">
        <v>0.0208064233019963</v>
      </c>
      <c r="L2398" t="n">
        <v>-0.00196952307768471</v>
      </c>
      <c r="M2398" t="n">
        <v>0.05339514710999999</v>
      </c>
      <c r="N2398" t="n">
        <v>0.01748542914669355</v>
      </c>
      <c r="O2398" t="n">
        <v>-0.002641235642689469</v>
      </c>
      <c r="P2398" t="n">
        <v>0.08089130847368248</v>
      </c>
      <c r="Q2398" t="n">
        <v>0.01933538922195058</v>
      </c>
      <c r="R2398" t="n">
        <v>-0.002627336654742885</v>
      </c>
    </row>
    <row r="2399">
      <c r="F2399" t="n">
        <v>0.06888047273628389</v>
      </c>
      <c r="G2399" t="n">
        <v>0.01946391566623716</v>
      </c>
      <c r="H2399" t="n">
        <v>-0.002059463605801744</v>
      </c>
      <c r="J2399" t="n">
        <v>0.02636427329017406</v>
      </c>
      <c r="K2399" t="n">
        <v>0.02081541872927775</v>
      </c>
      <c r="L2399" t="n">
        <v>-0.001969720108804926</v>
      </c>
      <c r="M2399" t="n">
        <v>0.05329583713598685</v>
      </c>
      <c r="N2399" t="n">
        <v>0.01749298877883653</v>
      </c>
      <c r="O2399" t="n">
        <v>-0.002641499607874626</v>
      </c>
      <c r="P2399" t="n">
        <v>0.08082864283494728</v>
      </c>
      <c r="Q2399" t="n">
        <v>0.01934374866389695</v>
      </c>
      <c r="R2399" t="n">
        <v>-0.002627336654742885</v>
      </c>
    </row>
    <row r="2400">
      <c r="F2400" t="n">
        <v>0.06888588499178258</v>
      </c>
      <c r="G2400" t="n">
        <v>0.01947232703860806</v>
      </c>
      <c r="H2400" t="n">
        <v>-0.002064617853326291</v>
      </c>
      <c r="J2400" t="n">
        <v>0.02638065097145877</v>
      </c>
      <c r="K2400" t="n">
        <v>0.02082441415655921</v>
      </c>
      <c r="L2400" t="n">
        <v>-0.001972186624900845</v>
      </c>
      <c r="M2400" t="n">
        <v>0.05337954665544062</v>
      </c>
      <c r="N2400" t="n">
        <v>0.0175005484109795</v>
      </c>
      <c r="O2400" t="n">
        <v>-0.002638623225776651</v>
      </c>
      <c r="P2400" t="n">
        <v>0.08079903339221989</v>
      </c>
      <c r="Q2400" t="n">
        <v>0.01935210810584332</v>
      </c>
      <c r="R2400" t="n">
        <v>-0.002626656389769551</v>
      </c>
    </row>
    <row r="2401">
      <c r="F2401" t="n">
        <v>0.06892460243621362</v>
      </c>
      <c r="G2401" t="n">
        <v>0.01948073841097894</v>
      </c>
      <c r="H2401" t="n">
        <v>-0.002063586060296143</v>
      </c>
      <c r="J2401" t="n">
        <v>0.02632830586360881</v>
      </c>
      <c r="K2401" t="n">
        <v>0.02083340958384066</v>
      </c>
      <c r="L2401" t="n">
        <v>-0.001970610294298466</v>
      </c>
      <c r="M2401" t="n">
        <v>0.0532802312252236</v>
      </c>
      <c r="N2401" t="n">
        <v>0.01750810804312247</v>
      </c>
      <c r="O2401" t="n">
        <v>-0.002641526872783807</v>
      </c>
      <c r="P2401" t="n">
        <v>0.08090165251474696</v>
      </c>
      <c r="Q2401" t="n">
        <v>0.01936046754778969</v>
      </c>
      <c r="R2401" t="n">
        <v>-0.002627706632228475</v>
      </c>
    </row>
    <row r="2402">
      <c r="F2402" t="n">
        <v>0.06883008409055529</v>
      </c>
      <c r="G2402" t="n">
        <v>0.01948914978334983</v>
      </c>
      <c r="H2402" t="n">
        <v>-0.002065649646356439</v>
      </c>
      <c r="J2402" t="n">
        <v>0.02632941091320973</v>
      </c>
      <c r="K2402" t="n">
        <v>0.02084240501112211</v>
      </c>
      <c r="L2402" t="n">
        <v>-0.001970216211647872</v>
      </c>
      <c r="M2402" t="n">
        <v>0.05344528513410091</v>
      </c>
      <c r="N2402" t="n">
        <v>0.01751566767526544</v>
      </c>
      <c r="O2402" t="n">
        <v>-0.00264205480860329</v>
      </c>
      <c r="P2402" t="n">
        <v>0.08067370001071977</v>
      </c>
      <c r="Q2402" t="n">
        <v>0.01936882698973606</v>
      </c>
      <c r="R2402" t="n">
        <v>-0.002628231753457937</v>
      </c>
    </row>
    <row r="2403">
      <c r="F2403" t="n">
        <v>0.06896872920929076</v>
      </c>
      <c r="G2403" t="n">
        <v>0.01949756115572072</v>
      </c>
      <c r="H2403" t="n">
        <v>-0.00206544328775041</v>
      </c>
      <c r="J2403" t="n">
        <v>0.02639924065755953</v>
      </c>
      <c r="K2403" t="n">
        <v>0.02085140043840356</v>
      </c>
      <c r="L2403" t="n">
        <v>-0.001972383666226142</v>
      </c>
      <c r="M2403" t="n">
        <v>0.05344764836867991</v>
      </c>
      <c r="N2403" t="n">
        <v>0.01752322730740842</v>
      </c>
      <c r="O2403" t="n">
        <v>-0.002640998936964324</v>
      </c>
      <c r="P2403" t="n">
        <v>0.08041268572864202</v>
      </c>
      <c r="Q2403" t="n">
        <v>0.01937718643168243</v>
      </c>
      <c r="R2403" t="n">
        <v>-0.002626918950384282</v>
      </c>
    </row>
    <row r="2404">
      <c r="F2404" t="n">
        <v>0.06886309393574812</v>
      </c>
      <c r="G2404" t="n">
        <v>0.01950597252809161</v>
      </c>
      <c r="H2404" t="n">
        <v>-0.002068735021119146</v>
      </c>
      <c r="J2404" t="n">
        <v>0.02633925645456153</v>
      </c>
      <c r="K2404" t="n">
        <v>0.02086039586568501</v>
      </c>
      <c r="L2404" t="n">
        <v>-0.001969725885584569</v>
      </c>
      <c r="M2404" t="n">
        <v>0.05347034706135825</v>
      </c>
      <c r="N2404" t="n">
        <v>0.01753078693955139</v>
      </c>
      <c r="O2404" t="n">
        <v>-0.002639705944581275</v>
      </c>
      <c r="P2404" t="n">
        <v>0.08074671334704137</v>
      </c>
      <c r="Q2404" t="n">
        <v>0.01938554587362879</v>
      </c>
      <c r="R2404" t="n">
        <v>-0.002627523481374159</v>
      </c>
    </row>
    <row r="2405">
      <c r="F2405" t="n">
        <v>0.06884628294603085</v>
      </c>
      <c r="G2405" t="n">
        <v>0.0195143839004625</v>
      </c>
      <c r="H2405" t="n">
        <v>-0.002066875019601657</v>
      </c>
      <c r="J2405" t="n">
        <v>0.0264090877905946</v>
      </c>
      <c r="K2405" t="n">
        <v>0.02086939129296646</v>
      </c>
      <c r="L2405" t="n">
        <v>-0.001971105245448424</v>
      </c>
      <c r="M2405" t="n">
        <v>0.05345237061875732</v>
      </c>
      <c r="N2405" t="n">
        <v>0.01753834657169436</v>
      </c>
      <c r="O2405" t="n">
        <v>-0.002638650062203442</v>
      </c>
      <c r="P2405" t="n">
        <v>0.08088239780755763</v>
      </c>
      <c r="Q2405" t="n">
        <v>0.01939390531557516</v>
      </c>
      <c r="R2405" t="n">
        <v>-0.002626473102209108</v>
      </c>
    </row>
    <row r="2406">
      <c r="F2406" t="n">
        <v>0.06887388833814112</v>
      </c>
      <c r="G2406" t="n">
        <v>0.01952279527283339</v>
      </c>
      <c r="H2406" t="n">
        <v>-0.002066875019601657</v>
      </c>
      <c r="J2406" t="n">
        <v>0.02633382855532621</v>
      </c>
      <c r="K2406" t="n">
        <v>0.02087838672024791</v>
      </c>
      <c r="L2406" t="n">
        <v>-0.001969725885584569</v>
      </c>
      <c r="M2406" t="n">
        <v>0.05347506698316562</v>
      </c>
      <c r="N2406" t="n">
        <v>0.01754590620383733</v>
      </c>
      <c r="O2406" t="n">
        <v>-0.002639705944581275</v>
      </c>
      <c r="P2406" t="n">
        <v>0.08091890941143154</v>
      </c>
      <c r="Q2406" t="n">
        <v>0.01940226475752153</v>
      </c>
      <c r="R2406" t="n">
        <v>-0.002626998291791633</v>
      </c>
    </row>
    <row r="2407">
      <c r="F2407" t="n">
        <v>0.06895702234837466</v>
      </c>
      <c r="G2407" t="n">
        <v>0.01953120664520428</v>
      </c>
      <c r="H2407" t="n">
        <v>-0.002065841685425274</v>
      </c>
      <c r="J2407" t="n">
        <v>0.0264036612761524</v>
      </c>
      <c r="K2407" t="n">
        <v>0.02088738214752936</v>
      </c>
      <c r="L2407" t="n">
        <v>-0.001969922936993691</v>
      </c>
      <c r="M2407" t="n">
        <v>0.05345708727966259</v>
      </c>
      <c r="N2407" t="n">
        <v>0.0175534658359803</v>
      </c>
      <c r="O2407" t="n">
        <v>-0.002641553738742481</v>
      </c>
      <c r="P2407" t="n">
        <v>0.08052565329426958</v>
      </c>
      <c r="Q2407" t="n">
        <v>0.0194106241994679</v>
      </c>
      <c r="R2407" t="n">
        <v>-0.002626735697000371</v>
      </c>
    </row>
    <row r="2408">
      <c r="F2408" t="n">
        <v>0.06886246087356868</v>
      </c>
      <c r="G2408" t="n">
        <v>0.01953961801757517</v>
      </c>
      <c r="H2408" t="n">
        <v>-0.002071603417660826</v>
      </c>
      <c r="J2408" t="n">
        <v>0.02635894586969045</v>
      </c>
      <c r="K2408" t="n">
        <v>0.02089637757481081</v>
      </c>
      <c r="L2408" t="n">
        <v>-0.001972190213725093</v>
      </c>
      <c r="M2408" t="n">
        <v>0.05356113257392184</v>
      </c>
      <c r="N2408" t="n">
        <v>0.01756102546812327</v>
      </c>
      <c r="O2408" t="n">
        <v>-0.002642372128284702</v>
      </c>
      <c r="P2408" t="n">
        <v>0.0804299254981779</v>
      </c>
      <c r="Q2408" t="n">
        <v>0.01941898364141427</v>
      </c>
      <c r="R2408" t="n">
        <v>-0.002625211172753266</v>
      </c>
    </row>
    <row r="2409">
      <c r="F2409" t="n">
        <v>0.06883452839424585</v>
      </c>
      <c r="G2409" t="n">
        <v>0.01954802938994606</v>
      </c>
      <c r="H2409" t="n">
        <v>-0.002070154599205074</v>
      </c>
      <c r="J2409" t="n">
        <v>0.02636768628196466</v>
      </c>
      <c r="K2409" t="n">
        <v>0.02090537300209227</v>
      </c>
      <c r="L2409" t="n">
        <v>-0.001970022538630071</v>
      </c>
      <c r="M2409" t="n">
        <v>0.05350247448416137</v>
      </c>
      <c r="N2409" t="n">
        <v>0.01756858510026624</v>
      </c>
      <c r="O2409" t="n">
        <v>-0.002639204449409636</v>
      </c>
      <c r="P2409" t="n">
        <v>0.08049949588277805</v>
      </c>
      <c r="Q2409" t="n">
        <v>0.01942734308336064</v>
      </c>
      <c r="R2409" t="n">
        <v>-0.002625999051256493</v>
      </c>
    </row>
    <row r="2410">
      <c r="F2410" t="n">
        <v>0.06886212724681041</v>
      </c>
      <c r="G2410" t="n">
        <v>0.01955644076231695</v>
      </c>
      <c r="H2410" t="n">
        <v>-0.002070775521400397</v>
      </c>
      <c r="J2410" t="n">
        <v>0.02639170043962767</v>
      </c>
      <c r="K2410" t="n">
        <v>0.02091436842937372</v>
      </c>
      <c r="L2410" t="n">
        <v>-0.001969628415885522</v>
      </c>
      <c r="M2410" t="n">
        <v>0.05356584328591138</v>
      </c>
      <c r="N2410" t="n">
        <v>0.01757614473240922</v>
      </c>
      <c r="O2410" t="n">
        <v>-0.002641844181805525</v>
      </c>
      <c r="P2410" t="n">
        <v>0.0806021287873539</v>
      </c>
      <c r="Q2410" t="n">
        <v>0.01943570252530701</v>
      </c>
      <c r="R2410" t="n">
        <v>-0.002626524303591978</v>
      </c>
    </row>
    <row r="2411">
      <c r="F2411" t="n">
        <v>0.06898969716089533</v>
      </c>
      <c r="G2411" t="n">
        <v>0.01956485213468783</v>
      </c>
      <c r="H2411" t="n">
        <v>-0.002069533677009752</v>
      </c>
      <c r="J2411" t="n">
        <v>0.02633170814730156</v>
      </c>
      <c r="K2411" t="n">
        <v>0.02092336385665517</v>
      </c>
      <c r="L2411" t="n">
        <v>-0.001969726797311647</v>
      </c>
      <c r="M2411" t="n">
        <v>0.05350718103803573</v>
      </c>
      <c r="N2411" t="n">
        <v>0.01758370436455219</v>
      </c>
      <c r="O2411" t="n">
        <v>-0.002641052262086758</v>
      </c>
      <c r="P2411" t="n">
        <v>0.08057252246890273</v>
      </c>
      <c r="Q2411" t="n">
        <v>0.01944406196725337</v>
      </c>
      <c r="R2411" t="n">
        <v>-0.002627597976552569</v>
      </c>
    </row>
    <row r="2412">
      <c r="F2412" t="n">
        <v>0.06888399919515874</v>
      </c>
      <c r="G2412" t="n">
        <v>0.01957326350705873</v>
      </c>
      <c r="H2412" t="n">
        <v>-0.002072181035294772</v>
      </c>
      <c r="J2412" t="n">
        <v>0.02633281066110857</v>
      </c>
      <c r="K2412" t="n">
        <v>0.02093235928393662</v>
      </c>
      <c r="L2412" t="n">
        <v>-0.001970712153388341</v>
      </c>
      <c r="M2412" t="n">
        <v>0.0535095322648661</v>
      </c>
      <c r="N2412" t="n">
        <v>0.01759126399669516</v>
      </c>
      <c r="O2412" t="n">
        <v>-0.002641606285069457</v>
      </c>
      <c r="P2412" t="n">
        <v>0.08044373369755209</v>
      </c>
      <c r="Q2412" t="n">
        <v>0.01945242140919974</v>
      </c>
      <c r="R2412" t="n">
        <v>-0.002625496738666481</v>
      </c>
    </row>
    <row r="2413">
      <c r="F2413" t="n">
        <v>0.06891159603518916</v>
      </c>
      <c r="G2413" t="n">
        <v>0.01958167487942961</v>
      </c>
      <c r="H2413" t="n">
        <v>-0.00207321743673285</v>
      </c>
      <c r="J2413" t="n">
        <v>0.02640264784204549</v>
      </c>
      <c r="K2413" t="n">
        <v>0.02094135471121807</v>
      </c>
      <c r="L2413" t="n">
        <v>-0.001970318010957664</v>
      </c>
      <c r="M2413" t="n">
        <v>0.05357289908668073</v>
      </c>
      <c r="N2413" t="n">
        <v>0.01759882362883813</v>
      </c>
      <c r="O2413" t="n">
        <v>-0.002640286405842381</v>
      </c>
      <c r="P2413" t="n">
        <v>0.08048024936965353</v>
      </c>
      <c r="Q2413" t="n">
        <v>0.01946078085114611</v>
      </c>
      <c r="R2413" t="n">
        <v>-0.002626810012345286</v>
      </c>
    </row>
    <row r="2414">
      <c r="F2414" t="n">
        <v>0.06901695942875227</v>
      </c>
      <c r="G2414" t="n">
        <v>0.0195900862518005</v>
      </c>
      <c r="H2414" t="n">
        <v>-0.002074046557883313</v>
      </c>
      <c r="J2414" t="n">
        <v>0.02642666286849531</v>
      </c>
      <c r="K2414" t="n">
        <v>0.02095035013849952</v>
      </c>
      <c r="L2414" t="n">
        <v>-0.001969923868526986</v>
      </c>
      <c r="M2414" t="n">
        <v>0.05337185610879028</v>
      </c>
      <c r="N2414" t="n">
        <v>0.0176063832609811</v>
      </c>
      <c r="O2414" t="n">
        <v>-0.002642134236760287</v>
      </c>
      <c r="P2414" t="n">
        <v>0.0806159514911079</v>
      </c>
      <c r="Q2414" t="n">
        <v>0.01946914029309248</v>
      </c>
      <c r="R2414" t="n">
        <v>-0.002629173904967134</v>
      </c>
    </row>
    <row r="2415">
      <c r="F2415" t="n">
        <v>0.06892234910475861</v>
      </c>
      <c r="G2415" t="n">
        <v>0.01959849762417139</v>
      </c>
      <c r="H2415" t="n">
        <v>-0.002073010156445235</v>
      </c>
      <c r="J2415" t="n">
        <v>0.02635139174645051</v>
      </c>
      <c r="K2415" t="n">
        <v>0.02095934556578097</v>
      </c>
      <c r="L2415" t="n">
        <v>-0.001971106295819018</v>
      </c>
      <c r="M2415" t="n">
        <v>0.0533742016314665</v>
      </c>
      <c r="N2415" t="n">
        <v>0.01761394289312408</v>
      </c>
      <c r="O2415" t="n">
        <v>-0.002640022429996966</v>
      </c>
      <c r="P2415" t="n">
        <v>0.08075165736330425</v>
      </c>
      <c r="Q2415" t="n">
        <v>0.01947749973503885</v>
      </c>
      <c r="R2415" t="n">
        <v>-0.00262523408393072</v>
      </c>
    </row>
    <row r="2416">
      <c r="F2416" t="n">
        <v>0.06898327524548456</v>
      </c>
      <c r="G2416" t="n">
        <v>0.01960690899654228</v>
      </c>
      <c r="H2416" t="n">
        <v>-0.002074817021476224</v>
      </c>
      <c r="J2416" t="n">
        <v>0.0263754062371</v>
      </c>
      <c r="K2416" t="n">
        <v>0.02096834099306242</v>
      </c>
      <c r="L2416" t="n">
        <v>-0.001969823984288559</v>
      </c>
      <c r="M2416" t="n">
        <v>0.05335620612337386</v>
      </c>
      <c r="N2416" t="n">
        <v>0.01762150252526705</v>
      </c>
      <c r="O2416" t="n">
        <v>-0.002638728208533929</v>
      </c>
      <c r="P2416" t="n">
        <v>0.08095349157285631</v>
      </c>
      <c r="Q2416" t="n">
        <v>0.01948585917698522</v>
      </c>
      <c r="R2416" t="n">
        <v>-0.002626279508114575</v>
      </c>
    </row>
    <row r="2417">
      <c r="F2417" t="n">
        <v>0.06891087085961743</v>
      </c>
      <c r="G2417" t="n">
        <v>0.01961532036891317</v>
      </c>
      <c r="H2417" t="n">
        <v>-0.00207793080389965</v>
      </c>
      <c r="J2417" t="n">
        <v>0.02645288473763881</v>
      </c>
      <c r="K2417" t="n">
        <v>0.02097733642034387</v>
      </c>
      <c r="L2417" t="n">
        <v>-0.001972583117433135</v>
      </c>
      <c r="M2417" t="n">
        <v>0.05333820880988421</v>
      </c>
      <c r="N2417" t="n">
        <v>0.01762906215741002</v>
      </c>
      <c r="O2417" t="n">
        <v>-0.002642159927892766</v>
      </c>
      <c r="P2417" t="n">
        <v>0.08079164198126149</v>
      </c>
      <c r="Q2417" t="n">
        <v>0.01949421861893159</v>
      </c>
      <c r="R2417" t="n">
        <v>-0.002627592910549119</v>
      </c>
    </row>
    <row r="2418">
      <c r="F2418" t="n">
        <v>0.06904957851266007</v>
      </c>
      <c r="G2418" t="n">
        <v>0.01962373174128406</v>
      </c>
      <c r="H2418" t="n">
        <v>-0.002075647363455804</v>
      </c>
      <c r="J2418" t="n">
        <v>0.02644634986734513</v>
      </c>
      <c r="K2418" t="n">
        <v>0.02098633184762532</v>
      </c>
      <c r="L2418" t="n">
        <v>-0.001971794793677541</v>
      </c>
      <c r="M2418" t="n">
        <v>0.05340157032496468</v>
      </c>
      <c r="N2418" t="n">
        <v>0.01763662178955299</v>
      </c>
      <c r="O2418" t="n">
        <v>-0.002638728208533929</v>
      </c>
      <c r="P2418" t="n">
        <v>0.08072897888623382</v>
      </c>
      <c r="Q2418" t="n">
        <v>0.01950257806087796</v>
      </c>
      <c r="R2418" t="n">
        <v>-0.002627855591036028</v>
      </c>
    </row>
    <row r="2419">
      <c r="F2419" t="n">
        <v>0.06903272585811869</v>
      </c>
      <c r="G2419" t="n">
        <v>0.01963214311365494</v>
      </c>
      <c r="H2419" t="n">
        <v>-0.002080767797501489</v>
      </c>
      <c r="J2419" t="n">
        <v>0.02639398734991789</v>
      </c>
      <c r="K2419" t="n">
        <v>0.02099532727490678</v>
      </c>
      <c r="L2419" t="n">
        <v>-0.001970218146166355</v>
      </c>
      <c r="M2419" t="n">
        <v>0.05352595309188002</v>
      </c>
      <c r="N2419" t="n">
        <v>0.01764418142169596</v>
      </c>
      <c r="O2419" t="n">
        <v>-0.002641895949480548</v>
      </c>
      <c r="P2419" t="n">
        <v>0.08046793548696557</v>
      </c>
      <c r="Q2419" t="n">
        <v>0.01951093750282432</v>
      </c>
      <c r="R2419" t="n">
        <v>-0.002627067549575302</v>
      </c>
    </row>
    <row r="2420">
      <c r="F2420" t="n">
        <v>0.06896030508719241</v>
      </c>
      <c r="G2420" t="n">
        <v>0.01964055448602584</v>
      </c>
      <c r="H2420" t="n">
        <v>-0.002080767797501489</v>
      </c>
      <c r="J2420" t="n">
        <v>0.02640272694485149</v>
      </c>
      <c r="K2420" t="n">
        <v>0.02100432270218823</v>
      </c>
      <c r="L2420" t="n">
        <v>-0.001970708344825144</v>
      </c>
      <c r="M2420" t="n">
        <v>0.05332488734536206</v>
      </c>
      <c r="N2420" t="n">
        <v>0.01765174105383893</v>
      </c>
      <c r="O2420" t="n">
        <v>-0.002640337364676445</v>
      </c>
      <c r="P2420" t="n">
        <v>0.08047139696219424</v>
      </c>
      <c r="Q2420" t="n">
        <v>0.01951929694477069</v>
      </c>
      <c r="R2420" t="n">
        <v>-0.002626508720941225</v>
      </c>
    </row>
    <row r="2421">
      <c r="F2421" t="n">
        <v>0.06892121442969856</v>
      </c>
      <c r="G2421" t="n">
        <v>0.01964896585839672</v>
      </c>
      <c r="H2421" t="n">
        <v>-0.002079936238785333</v>
      </c>
      <c r="J2421" t="n">
        <v>0.02644965702491368</v>
      </c>
      <c r="K2421" t="n">
        <v>0.02101331812946968</v>
      </c>
      <c r="L2421" t="n">
        <v>-0.001970511254281607</v>
      </c>
      <c r="M2421" t="n">
        <v>0.05342892848876798</v>
      </c>
      <c r="N2421" t="n">
        <v>0.0176593006859819</v>
      </c>
      <c r="O2421" t="n">
        <v>-0.002639809402795886</v>
      </c>
      <c r="P2421" t="n">
        <v>0.08047485949163657</v>
      </c>
      <c r="Q2421" t="n">
        <v>0.01952765638671706</v>
      </c>
      <c r="R2421" t="n">
        <v>-0.002629398458481768</v>
      </c>
    </row>
    <row r="2422">
      <c r="F2422" t="n">
        <v>0.06901548309228339</v>
      </c>
      <c r="G2422" t="n">
        <v>0.01965737723076761</v>
      </c>
      <c r="H2422" t="n">
        <v>-0.002078688900711099</v>
      </c>
      <c r="J2422" t="n">
        <v>0.02638965341639821</v>
      </c>
      <c r="K2422" t="n">
        <v>0.02102231355675113</v>
      </c>
      <c r="L2422" t="n">
        <v>-0.001971102525912218</v>
      </c>
      <c r="M2422" t="n">
        <v>0.05332955973534345</v>
      </c>
      <c r="N2422" t="n">
        <v>0.01766686031812488</v>
      </c>
      <c r="O2422" t="n">
        <v>-0.002639017459975047</v>
      </c>
      <c r="P2422" t="n">
        <v>0.08087509546085991</v>
      </c>
      <c r="Q2422" t="n">
        <v>0.01953601582866343</v>
      </c>
      <c r="R2422" t="n">
        <v>-0.002625720610702895</v>
      </c>
    </row>
    <row r="2423">
      <c r="F2423" t="n">
        <v>0.06896527150055723</v>
      </c>
      <c r="G2423" t="n">
        <v>0.0196657886031385</v>
      </c>
      <c r="H2423" t="n">
        <v>-0.002078896790390138</v>
      </c>
      <c r="J2423" t="n">
        <v>0.0263754777313204</v>
      </c>
      <c r="K2423" t="n">
        <v>0.02103130898403258</v>
      </c>
      <c r="L2423" t="n">
        <v>-0.001971693797542828</v>
      </c>
      <c r="M2423" t="n">
        <v>0.05345394192753467</v>
      </c>
      <c r="N2423" t="n">
        <v>0.01767441995026785</v>
      </c>
      <c r="O2423" t="n">
        <v>-0.002641921250318122</v>
      </c>
      <c r="P2423" t="n">
        <v>0.08077937016005043</v>
      </c>
      <c r="Q2423" t="n">
        <v>0.0195443752706098</v>
      </c>
      <c r="R2423" t="n">
        <v>-0.002628084941417885</v>
      </c>
    </row>
    <row r="2424">
      <c r="F2424" t="n">
        <v>0.06898174168686078</v>
      </c>
      <c r="G2424" t="n">
        <v>0.01967419997550939</v>
      </c>
      <c r="H2424" t="n">
        <v>-0.002082344707076257</v>
      </c>
      <c r="J2424" t="n">
        <v>0.0264606009067043</v>
      </c>
      <c r="K2424" t="n">
        <v>0.02104030441131403</v>
      </c>
      <c r="L2424" t="n">
        <v>-0.001970014798233696</v>
      </c>
      <c r="M2424" t="n">
        <v>0.05335456846958112</v>
      </c>
      <c r="N2424" t="n">
        <v>0.01768197958241082</v>
      </c>
      <c r="O2424" t="n">
        <v>-0.002642210149673042</v>
      </c>
      <c r="P2424" t="n">
        <v>0.08074977398505556</v>
      </c>
      <c r="Q2424" t="n">
        <v>0.01955273471255617</v>
      </c>
      <c r="R2424" t="n">
        <v>-0.002629074114085306</v>
      </c>
    </row>
    <row r="2425">
      <c r="F2425" t="n">
        <v>0.06895374903999121</v>
      </c>
      <c r="G2425" t="n">
        <v>0.01968261134788028</v>
      </c>
      <c r="H2425" t="n">
        <v>-0.002082969285572681</v>
      </c>
      <c r="J2425" t="n">
        <v>0.02643114835018009</v>
      </c>
      <c r="K2425" t="n">
        <v>0.02104929983859548</v>
      </c>
      <c r="L2425" t="n">
        <v>-0.001971788698502241</v>
      </c>
      <c r="M2425" t="n">
        <v>0.05351963468882409</v>
      </c>
      <c r="N2425" t="n">
        <v>0.01768953921455379</v>
      </c>
      <c r="O2425" t="n">
        <v>-0.002640098282234</v>
      </c>
      <c r="P2425" t="n">
        <v>0.08095163605143679</v>
      </c>
      <c r="Q2425" t="n">
        <v>0.01956109415450253</v>
      </c>
      <c r="R2425" t="n">
        <v>-0.002627760496560531</v>
      </c>
    </row>
    <row r="2426">
      <c r="F2426" t="n">
        <v>0.06898133079155624</v>
      </c>
      <c r="G2426" t="n">
        <v>0.01969102272025117</v>
      </c>
      <c r="H2426" t="n">
        <v>-0.002083593864069104</v>
      </c>
      <c r="J2426" t="n">
        <v>0.02637877881452728</v>
      </c>
      <c r="K2426" t="n">
        <v>0.02105829526587693</v>
      </c>
      <c r="L2426" t="n">
        <v>-0.001971394498442564</v>
      </c>
      <c r="M2426" t="n">
        <v>0.05358299322203805</v>
      </c>
      <c r="N2426" t="n">
        <v>0.01769709884669676</v>
      </c>
      <c r="O2426" t="n">
        <v>-0.00264062624909376</v>
      </c>
      <c r="P2426" t="n">
        <v>0.08072364862270032</v>
      </c>
      <c r="Q2426" t="n">
        <v>0.0195694535964489</v>
      </c>
      <c r="R2426" t="n">
        <v>-0.002628285943570441</v>
      </c>
    </row>
    <row r="2427">
      <c r="F2427" t="n">
        <v>0.06896444651252824</v>
      </c>
      <c r="G2427" t="n">
        <v>0.01969943409262206</v>
      </c>
      <c r="H2427" t="n">
        <v>-0.002085574947791133</v>
      </c>
      <c r="J2427" t="n">
        <v>0.02645626634874383</v>
      </c>
      <c r="K2427" t="n">
        <v>0.02106729069315838</v>
      </c>
      <c r="L2427" t="n">
        <v>-0.001972577098621594</v>
      </c>
      <c r="M2427" t="n">
        <v>0.05358532509397435</v>
      </c>
      <c r="N2427" t="n">
        <v>0.01770465847883974</v>
      </c>
      <c r="O2427" t="n">
        <v>-0.002640098282234</v>
      </c>
      <c r="P2427" t="n">
        <v>0.08049565746063958</v>
      </c>
      <c r="Q2427" t="n">
        <v>0.01957781303839527</v>
      </c>
      <c r="R2427" t="n">
        <v>-0.002628023220065486</v>
      </c>
    </row>
    <row r="2428">
      <c r="F2428" t="n">
        <v>0.06910319633732949</v>
      </c>
      <c r="G2428" t="n">
        <v>0.01970784546499295</v>
      </c>
      <c r="H2428" t="n">
        <v>-0.002085783442737428</v>
      </c>
      <c r="J2428" t="n">
        <v>0.0263886175435617</v>
      </c>
      <c r="K2428" t="n">
        <v>0.02107628612043983</v>
      </c>
      <c r="L2428" t="n">
        <v>-0.001971685312058487</v>
      </c>
      <c r="M2428" t="n">
        <v>0.0535062857214911</v>
      </c>
      <c r="N2428" t="n">
        <v>0.01771221811098271</v>
      </c>
      <c r="O2428" t="n">
        <v>-0.002640122798902121</v>
      </c>
      <c r="P2428" t="n">
        <v>0.08099512438639839</v>
      </c>
      <c r="Q2428" t="n">
        <v>0.01958617248034164</v>
      </c>
      <c r="R2428" t="n">
        <v>-0.002626356587325723</v>
      </c>
    </row>
    <row r="2429">
      <c r="F2429" t="n">
        <v>0.06894178256685297</v>
      </c>
      <c r="G2429" t="n">
        <v>0.01971625683736384</v>
      </c>
      <c r="H2429" t="n">
        <v>-0.002086200432630018</v>
      </c>
      <c r="J2429" t="n">
        <v>0.02642791220060993</v>
      </c>
      <c r="K2429" t="n">
        <v>0.02108528154772129</v>
      </c>
      <c r="L2429" t="n">
        <v>-0.001973065077847191</v>
      </c>
      <c r="M2429" t="n">
        <v>0.05350861411165136</v>
      </c>
      <c r="N2429" t="n">
        <v>0.01771977774312568</v>
      </c>
      <c r="O2429" t="n">
        <v>-0.002639330841258215</v>
      </c>
      <c r="P2429" t="n">
        <v>0.08083326701304711</v>
      </c>
      <c r="Q2429" t="n">
        <v>0.01959453192228801</v>
      </c>
      <c r="R2429" t="n">
        <v>-0.002629772217141173</v>
      </c>
    </row>
    <row r="2430">
      <c r="F2430" t="n">
        <v>0.06911389356729093</v>
      </c>
      <c r="G2430" t="n">
        <v>0.01972466820973472</v>
      </c>
      <c r="H2430" t="n">
        <v>-0.002084115483167066</v>
      </c>
      <c r="J2430" t="n">
        <v>0.02637553881839333</v>
      </c>
      <c r="K2430" t="n">
        <v>0.02109427697500274</v>
      </c>
      <c r="L2430" t="n">
        <v>-0.001970108436871396</v>
      </c>
      <c r="M2430" t="n">
        <v>0.05363299897673002</v>
      </c>
      <c r="N2430" t="n">
        <v>0.01772733737526865</v>
      </c>
      <c r="O2430" t="n">
        <v>-0.002639066855376913</v>
      </c>
      <c r="P2430" t="n">
        <v>0.08070447446718704</v>
      </c>
      <c r="Q2430" t="n">
        <v>0.01960289136423438</v>
      </c>
      <c r="R2430" t="n">
        <v>-0.002628458513366</v>
      </c>
    </row>
    <row r="2431">
      <c r="F2431" t="n">
        <v>0.06895245943906035</v>
      </c>
      <c r="G2431" t="n">
        <v>0.01973307958210561</v>
      </c>
      <c r="H2431" t="n">
        <v>-0.002084949462952247</v>
      </c>
      <c r="J2431" t="n">
        <v>0.02643775161673255</v>
      </c>
      <c r="K2431" t="n">
        <v>0.02110327240228419</v>
      </c>
      <c r="L2431" t="n">
        <v>-0.001970699765066555</v>
      </c>
      <c r="M2431" t="n">
        <v>0.05361498304440393</v>
      </c>
      <c r="N2431" t="n">
        <v>0.01773489700741162</v>
      </c>
      <c r="O2431" t="n">
        <v>-0.002642234685952538</v>
      </c>
      <c r="P2431" t="n">
        <v>0.0806087478013901</v>
      </c>
      <c r="Q2431" t="n">
        <v>0.01961125080618075</v>
      </c>
      <c r="R2431" t="n">
        <v>-0.002629916342449893</v>
      </c>
    </row>
    <row r="2432">
      <c r="F2432" t="n">
        <v>0.06902450964101887</v>
      </c>
      <c r="G2432" t="n">
        <v>0.0197414909544765</v>
      </c>
      <c r="H2432" t="n">
        <v>-0.002089839300069348</v>
      </c>
      <c r="J2432" t="n">
        <v>0.02639301580086593</v>
      </c>
      <c r="K2432" t="n">
        <v>0.02111226782956564</v>
      </c>
      <c r="L2432" t="n">
        <v>-0.001972763446845777</v>
      </c>
      <c r="M2432" t="n">
        <v>0.05333250090732267</v>
      </c>
      <c r="N2432" t="n">
        <v>0.01774245663955459</v>
      </c>
      <c r="O2432" t="n">
        <v>-0.002639090983374825</v>
      </c>
      <c r="P2432" t="n">
        <v>0.08051302023297319</v>
      </c>
      <c r="Q2432" t="n">
        <v>0.01961961024812712</v>
      </c>
      <c r="R2432" t="n">
        <v>-0.002628602566676864</v>
      </c>
    </row>
    <row r="2433">
      <c r="F2433" t="n">
        <v>0.06902984589650152</v>
      </c>
      <c r="G2433" t="n">
        <v>0.01974990232684739</v>
      </c>
      <c r="H2433" t="n">
        <v>-0.002087333747906212</v>
      </c>
      <c r="J2433" t="n">
        <v>0.02647050910255629</v>
      </c>
      <c r="K2433" t="n">
        <v>0.02112126325684709</v>
      </c>
      <c r="L2433" t="n">
        <v>-0.001971186497647659</v>
      </c>
      <c r="M2433" t="n">
        <v>0.05339585313516942</v>
      </c>
      <c r="N2433" t="n">
        <v>0.01775001627169756</v>
      </c>
      <c r="O2433" t="n">
        <v>-0.002641466878028258</v>
      </c>
      <c r="P2433" t="n">
        <v>0.08094638271213178</v>
      </c>
      <c r="Q2433" t="n">
        <v>0.01962796969007349</v>
      </c>
      <c r="R2433" t="n">
        <v>-0.002628077056367652</v>
      </c>
    </row>
    <row r="2434">
      <c r="F2434" t="n">
        <v>0.06902405977602837</v>
      </c>
      <c r="G2434" t="n">
        <v>0.01975831369921828</v>
      </c>
      <c r="H2434" t="n">
        <v>-0.002089004116014969</v>
      </c>
      <c r="J2434" t="n">
        <v>0.02636465594508722</v>
      </c>
      <c r="K2434" t="n">
        <v>0.02113025868412854</v>
      </c>
      <c r="L2434" t="n">
        <v>-0.001972172090896483</v>
      </c>
      <c r="M2434" t="n">
        <v>0.05356092494269379</v>
      </c>
      <c r="N2434" t="n">
        <v>0.01775757590384054</v>
      </c>
      <c r="O2434" t="n">
        <v>-0.002639090983374825</v>
      </c>
      <c r="P2434" t="n">
        <v>0.08078452187348656</v>
      </c>
      <c r="Q2434" t="n">
        <v>0.01963632913201985</v>
      </c>
      <c r="R2434" t="n">
        <v>-0.002627551546058441</v>
      </c>
    </row>
    <row r="2435">
      <c r="F2435" t="n">
        <v>0.06908499505430538</v>
      </c>
      <c r="G2435" t="n">
        <v>0.01976672507158917</v>
      </c>
      <c r="H2435" t="n">
        <v>-0.002093051221593591</v>
      </c>
      <c r="J2435" t="n">
        <v>0.02641923182787706</v>
      </c>
      <c r="K2435" t="n">
        <v>0.02113925411140999</v>
      </c>
      <c r="L2435" t="n">
        <v>-0.001972369209546247</v>
      </c>
      <c r="M2435" t="n">
        <v>0.05352255804177736</v>
      </c>
      <c r="N2435" t="n">
        <v>0.01776513553598351</v>
      </c>
      <c r="O2435" t="n">
        <v>-0.002640938901438607</v>
      </c>
      <c r="P2435" t="n">
        <v>0.08101948532968967</v>
      </c>
      <c r="Q2435" t="n">
        <v>0.01964468857396622</v>
      </c>
      <c r="R2435" t="n">
        <v>-0.002629653587295287</v>
      </c>
    </row>
    <row r="2436">
      <c r="F2436" t="n">
        <v>0.0691348122332018</v>
      </c>
      <c r="G2436" t="n">
        <v>0.01977513644396006</v>
      </c>
      <c r="H2436" t="n">
        <v>-0.002092842125567458</v>
      </c>
      <c r="J2436" t="n">
        <v>0.0263744924776891</v>
      </c>
      <c r="K2436" t="n">
        <v>0.02114824953869144</v>
      </c>
      <c r="L2436" t="n">
        <v>-0.001973051995634553</v>
      </c>
      <c r="M2436" t="n">
        <v>0.05346384462901815</v>
      </c>
      <c r="N2436" t="n">
        <v>0.01777269516812648</v>
      </c>
      <c r="O2436" t="n">
        <v>-0.002641226660686554</v>
      </c>
      <c r="P2436" t="n">
        <v>0.08075841647328413</v>
      </c>
      <c r="Q2436" t="n">
        <v>0.01965304801591259</v>
      </c>
      <c r="R2436" t="n">
        <v>-0.002630294619546891</v>
      </c>
    </row>
    <row r="2437">
      <c r="F2437" t="n">
        <v>0.06901780406366971</v>
      </c>
      <c r="G2437" t="n">
        <v>0.01978354781633095</v>
      </c>
      <c r="H2437" t="n">
        <v>-0.002090123877227727</v>
      </c>
      <c r="J2437" t="n">
        <v>0.02645962914431473</v>
      </c>
      <c r="K2437" t="n">
        <v>0.02115724496597289</v>
      </c>
      <c r="L2437" t="n">
        <v>-0.001973051995634553</v>
      </c>
      <c r="M2437" t="n">
        <v>0.05336443943357388</v>
      </c>
      <c r="N2437" t="n">
        <v>0.01778025480026945</v>
      </c>
      <c r="O2437" t="n">
        <v>-0.002639378725991421</v>
      </c>
      <c r="P2437" t="n">
        <v>0.08066269116778269</v>
      </c>
      <c r="Q2437" t="n">
        <v>0.01966140745785896</v>
      </c>
      <c r="R2437" t="n">
        <v>-0.002628718019375335</v>
      </c>
    </row>
    <row r="2438">
      <c r="F2438" t="n">
        <v>0.06908986226545899</v>
      </c>
      <c r="G2438" t="n">
        <v>0.01979195918870184</v>
      </c>
      <c r="H2438" t="n">
        <v>-0.002092005741462925</v>
      </c>
      <c r="J2438" t="n">
        <v>0.02647600845111711</v>
      </c>
      <c r="K2438" t="n">
        <v>0.02116624039325435</v>
      </c>
      <c r="L2438" t="n">
        <v>-0.001972854867849995</v>
      </c>
      <c r="M2438" t="n">
        <v>0.05338709957944554</v>
      </c>
      <c r="N2438" t="n">
        <v>0.01778781443241242</v>
      </c>
      <c r="O2438" t="n">
        <v>-0.002639906707332888</v>
      </c>
      <c r="P2438" t="n">
        <v>0.08083152442125735</v>
      </c>
      <c r="Q2438" t="n">
        <v>0.01966976689980533</v>
      </c>
      <c r="R2438" t="n">
        <v>-0.002629769086156373</v>
      </c>
    </row>
    <row r="2439">
      <c r="F2439" t="n">
        <v>0.06906181867067698</v>
      </c>
      <c r="G2439" t="n">
        <v>0.01980037056107273</v>
      </c>
      <c r="H2439" t="n">
        <v>-0.002090751165306126</v>
      </c>
      <c r="J2439" t="n">
        <v>0.02646946786012615</v>
      </c>
      <c r="K2439" t="n">
        <v>0.0211752358205358</v>
      </c>
      <c r="L2439" t="n">
        <v>-0.00197029220665075</v>
      </c>
      <c r="M2439" t="n">
        <v>0.05347079410625444</v>
      </c>
      <c r="N2439" t="n">
        <v>0.01779537406455539</v>
      </c>
      <c r="O2439" t="n">
        <v>-0.002638586753979221</v>
      </c>
      <c r="P2439" t="n">
        <v>0.08073580024089216</v>
      </c>
      <c r="Q2439" t="n">
        <v>0.0196781263417517</v>
      </c>
      <c r="R2439" t="n">
        <v>-0.002629855888808061</v>
      </c>
    </row>
    <row r="2440">
      <c r="F2440" t="n">
        <v>0.06900039949179457</v>
      </c>
      <c r="G2440" t="n">
        <v>0.01980878193344362</v>
      </c>
      <c r="H2440" t="n">
        <v>-0.002092902785164054</v>
      </c>
      <c r="J2440" t="n">
        <v>0.02644764656712503</v>
      </c>
      <c r="K2440" t="n">
        <v>0.02118423124781725</v>
      </c>
      <c r="L2440" t="n">
        <v>-0.001971762307085314</v>
      </c>
      <c r="M2440" t="n">
        <v>0.05341207233862866</v>
      </c>
      <c r="N2440" t="n">
        <v>0.01780293369669837</v>
      </c>
      <c r="O2440" t="n">
        <v>-0.002639138114026975</v>
      </c>
      <c r="P2440" t="n">
        <v>0.08087156959736569</v>
      </c>
      <c r="Q2440" t="n">
        <v>0.01968648578369806</v>
      </c>
      <c r="R2440" t="n">
        <v>-0.002628279236596545</v>
      </c>
    </row>
    <row r="2441">
      <c r="F2441" t="n">
        <v>0.06909470729103372</v>
      </c>
      <c r="G2441" t="n">
        <v>0.01981719330581451</v>
      </c>
      <c r="H2441" t="n">
        <v>-0.002094787339948094</v>
      </c>
      <c r="J2441" t="n">
        <v>0.02638762304591763</v>
      </c>
      <c r="K2441" t="n">
        <v>0.0211932266750987</v>
      </c>
      <c r="L2441" t="n">
        <v>-0.001970579486265227</v>
      </c>
      <c r="M2441" t="n">
        <v>0.05361783957507696</v>
      </c>
      <c r="N2441" t="n">
        <v>0.01781049332884134</v>
      </c>
      <c r="O2441" t="n">
        <v>-0.002639930093054891</v>
      </c>
      <c r="P2441" t="n">
        <v>0.08070970429872715</v>
      </c>
      <c r="Q2441" t="n">
        <v>0.01969484522564444</v>
      </c>
      <c r="R2441" t="n">
        <v>-0.002629593113439475</v>
      </c>
    </row>
    <row r="2442">
      <c r="F2442" t="n">
        <v>0.06904440310091675</v>
      </c>
      <c r="G2442" t="n">
        <v>0.01982560467818539</v>
      </c>
      <c r="H2442" t="n">
        <v>-0.002094996734924098</v>
      </c>
      <c r="J2442" t="n">
        <v>0.02638108045529144</v>
      </c>
      <c r="K2442" t="n">
        <v>0.02120222210238015</v>
      </c>
      <c r="L2442" t="n">
        <v>-0.001972156580692009</v>
      </c>
      <c r="M2442" t="n">
        <v>0.05335565824369298</v>
      </c>
      <c r="N2442" t="n">
        <v>0.01781805296098431</v>
      </c>
      <c r="O2442" t="n">
        <v>-0.002638610128008364</v>
      </c>
      <c r="P2442" t="n">
        <v>0.08054783681169125</v>
      </c>
      <c r="Q2442" t="n">
        <v>0.0197032046675908</v>
      </c>
      <c r="R2442" t="n">
        <v>-0.002630381439545232</v>
      </c>
    </row>
    <row r="2443">
      <c r="F2443" t="n">
        <v>0.06906084165859511</v>
      </c>
      <c r="G2443" t="n">
        <v>0.01983401605055628</v>
      </c>
      <c r="H2443" t="n">
        <v>-0.002096718860163184</v>
      </c>
      <c r="J2443" t="n">
        <v>0.02648150467458407</v>
      </c>
      <c r="K2443" t="n">
        <v>0.0212112175296616</v>
      </c>
      <c r="L2443" t="n">
        <v>-0.001971959443888662</v>
      </c>
      <c r="M2443" t="n">
        <v>0.05356142701271591</v>
      </c>
      <c r="N2443" t="n">
        <v>0.01782561259312728</v>
      </c>
      <c r="O2443" t="n">
        <v>-0.002642042037129335</v>
      </c>
      <c r="P2443" t="n">
        <v>0.08078282716657409</v>
      </c>
      <c r="Q2443" t="n">
        <v>0.01971156410953717</v>
      </c>
      <c r="R2443" t="n">
        <v>-0.002629330338070889</v>
      </c>
    </row>
    <row r="2444">
      <c r="F2444" t="n">
        <v>0.06913290698068693</v>
      </c>
      <c r="G2444" t="n">
        <v>0.01984242742292717</v>
      </c>
      <c r="H2444" t="n">
        <v>-0.002096089781597279</v>
      </c>
      <c r="J2444" t="n">
        <v>0.02643675986699946</v>
      </c>
      <c r="K2444" t="n">
        <v>0.02122021295694305</v>
      </c>
      <c r="L2444" t="n">
        <v>-0.001971851358613999</v>
      </c>
      <c r="M2444" t="n">
        <v>0.05350269860226048</v>
      </c>
      <c r="N2444" t="n">
        <v>0.01783317222527026</v>
      </c>
      <c r="O2444" t="n">
        <v>-0.002641009089481925</v>
      </c>
      <c r="P2444" t="n">
        <v>0.08101782373266403</v>
      </c>
      <c r="Q2444" t="n">
        <v>0.01971992355148354</v>
      </c>
      <c r="R2444" t="n">
        <v>-0.002629125567590486</v>
      </c>
    </row>
    <row r="2445">
      <c r="F2445" t="n">
        <v>0.06912709399912474</v>
      </c>
      <c r="G2445" t="n">
        <v>0.01985083879529806</v>
      </c>
      <c r="H2445" t="n">
        <v>-0.002097138245873788</v>
      </c>
      <c r="J2445" t="n">
        <v>0.02646842093471125</v>
      </c>
      <c r="K2445" t="n">
        <v>0.0212292083842245</v>
      </c>
      <c r="L2445" t="n">
        <v>-0.001971851358613999</v>
      </c>
      <c r="M2445" t="n">
        <v>0.05356604621028566</v>
      </c>
      <c r="N2445" t="n">
        <v>0.01784073185741323</v>
      </c>
      <c r="O2445" t="n">
        <v>-0.00264127308479275</v>
      </c>
      <c r="P2445" t="n">
        <v>0.08105439232324851</v>
      </c>
      <c r="Q2445" t="n">
        <v>0.01972828299342991</v>
      </c>
      <c r="R2445" t="n">
        <v>-0.002627286099427254</v>
      </c>
    </row>
    <row r="2446">
      <c r="F2446" t="n">
        <v>0.06917691097888755</v>
      </c>
      <c r="G2446" t="n">
        <v>0.01985925016766895</v>
      </c>
      <c r="H2446" t="n">
        <v>-0.002095880088741977</v>
      </c>
      <c r="J2446" t="n">
        <v>0.02637018851415675</v>
      </c>
      <c r="K2446" t="n">
        <v>0.02123820381150596</v>
      </c>
      <c r="L2446" t="n">
        <v>-0.001972837087147599</v>
      </c>
      <c r="M2446" t="n">
        <v>0.05367008734701445</v>
      </c>
      <c r="N2446" t="n">
        <v>0.0178482914895562</v>
      </c>
      <c r="O2446" t="n">
        <v>-0.002641537080103573</v>
      </c>
      <c r="P2446" t="n">
        <v>0.08095867209548802</v>
      </c>
      <c r="Q2446" t="n">
        <v>0.01973664243537628</v>
      </c>
      <c r="R2446" t="n">
        <v>-0.002629125567590486</v>
      </c>
    </row>
    <row r="2447">
      <c r="F2447" t="n">
        <v>0.06909320436875252</v>
      </c>
      <c r="G2447" t="n">
        <v>0.01986766154003984</v>
      </c>
      <c r="H2447" t="n">
        <v>-0.002098396403005599</v>
      </c>
      <c r="J2447" t="n">
        <v>0.02644769497253556</v>
      </c>
      <c r="K2447" t="n">
        <v>0.0212471992387874</v>
      </c>
      <c r="L2447" t="n">
        <v>-0.001972048504320719</v>
      </c>
      <c r="M2447" t="n">
        <v>0.05348927311816837</v>
      </c>
      <c r="N2447" t="n">
        <v>0.01785585112169917</v>
      </c>
      <c r="O2447" t="n">
        <v>-0.002642593061346868</v>
      </c>
      <c r="P2447" t="n">
        <v>0.080962170327747</v>
      </c>
      <c r="Q2447" t="n">
        <v>0.01974500187732265</v>
      </c>
      <c r="R2447" t="n">
        <v>-0.002628600005258134</v>
      </c>
    </row>
    <row r="2448">
      <c r="F2448" t="n">
        <v>0.06904287025551098</v>
      </c>
      <c r="G2448" t="n">
        <v>0.01987607291241073</v>
      </c>
      <c r="H2448" t="n">
        <v>-0.00210157647844048</v>
      </c>
      <c r="J2448" t="n">
        <v>0.02646407506445765</v>
      </c>
      <c r="K2448" t="n">
        <v>0.02125619466606886</v>
      </c>
      <c r="L2448" t="n">
        <v>-0.001973122188539079</v>
      </c>
      <c r="M2448" t="n">
        <v>0.05357296617174834</v>
      </c>
      <c r="N2448" t="n">
        <v>0.01786341075384214</v>
      </c>
      <c r="O2448" t="n">
        <v>-0.002639183762970713</v>
      </c>
      <c r="P2448" t="n">
        <v>0.08096566993111914</v>
      </c>
      <c r="Q2448" t="n">
        <v>0.01975336131926901</v>
      </c>
      <c r="R2448" t="n">
        <v>-0.002627052443962078</v>
      </c>
    </row>
    <row r="2449">
      <c r="F2449" t="n">
        <v>0.06919283655409403</v>
      </c>
      <c r="G2449" t="n">
        <v>0.01988448428478162</v>
      </c>
      <c r="H2449" t="n">
        <v>-0.002100526530159884</v>
      </c>
      <c r="J2449" t="n">
        <v>0.02644989083378223</v>
      </c>
      <c r="K2449" t="n">
        <v>0.02126519009335031</v>
      </c>
      <c r="L2449" t="n">
        <v>-0.001973122188539079</v>
      </c>
      <c r="M2449" t="n">
        <v>0.05359561784473377</v>
      </c>
      <c r="N2449" t="n">
        <v>0.01787097038598511</v>
      </c>
      <c r="O2449" t="n">
        <v>-0.002641031745999701</v>
      </c>
      <c r="P2449" t="n">
        <v>0.08103531844820655</v>
      </c>
      <c r="Q2449" t="n">
        <v>0.01976172076121538</v>
      </c>
      <c r="R2449" t="n">
        <v>-0.002630205852917519</v>
      </c>
    </row>
    <row r="2450">
      <c r="F2450" t="n">
        <v>0.06907572486630228</v>
      </c>
      <c r="G2450" t="n">
        <v>0.01989289565715251</v>
      </c>
      <c r="H2450" t="n">
        <v>-0.002100316540503765</v>
      </c>
      <c r="J2450" t="n">
        <v>0.02644334735861704</v>
      </c>
      <c r="K2450" t="n">
        <v>0.02127418552063176</v>
      </c>
      <c r="L2450" t="n">
        <v>-0.001973319343034336</v>
      </c>
      <c r="M2450" t="n">
        <v>0.053597921236512</v>
      </c>
      <c r="N2450" t="n">
        <v>0.01787853001812809</v>
      </c>
      <c r="O2450" t="n">
        <v>-0.002642615731453119</v>
      </c>
      <c r="P2450" t="n">
        <v>0.08107189564431055</v>
      </c>
      <c r="Q2450" t="n">
        <v>0.01977008020316175</v>
      </c>
      <c r="R2450" t="n">
        <v>-0.002629154716599039</v>
      </c>
    </row>
    <row r="2451">
      <c r="F2451" t="n">
        <v>0.0690587629077595</v>
      </c>
      <c r="G2451" t="n">
        <v>0.01990130702952339</v>
      </c>
      <c r="H2451" t="n">
        <v>-0.002100316540503765</v>
      </c>
      <c r="J2451" t="n">
        <v>0.02647501052367177</v>
      </c>
      <c r="K2451" t="n">
        <v>0.02128318094791321</v>
      </c>
      <c r="L2451" t="n">
        <v>-0.001970953489091244</v>
      </c>
      <c r="M2451" t="n">
        <v>0.05366126691655806</v>
      </c>
      <c r="N2451" t="n">
        <v>0.01788608965027106</v>
      </c>
      <c r="O2451" t="n">
        <v>-0.00264155974115084</v>
      </c>
      <c r="P2451" t="n">
        <v>0.08067850689457318</v>
      </c>
      <c r="Q2451" t="n">
        <v>0.01977843964510812</v>
      </c>
      <c r="R2451" t="n">
        <v>-0.002627315228041699</v>
      </c>
    </row>
    <row r="2452">
      <c r="F2452" t="n">
        <v>0.06918648418415717</v>
      </c>
      <c r="G2452" t="n">
        <v>0.01990971840189429</v>
      </c>
      <c r="H2452" t="n">
        <v>-0.002104746273834188</v>
      </c>
      <c r="J2452" t="n">
        <v>0.02643790101123139</v>
      </c>
      <c r="K2452" t="n">
        <v>0.02129217637519466</v>
      </c>
      <c r="L2452" t="n">
        <v>-0.001973406163971549</v>
      </c>
      <c r="M2452" t="n">
        <v>0.05360252456737913</v>
      </c>
      <c r="N2452" t="n">
        <v>0.01789364928241403</v>
      </c>
      <c r="O2452" t="n">
        <v>-0.002641318037263706</v>
      </c>
      <c r="P2452" t="n">
        <v>0.08091353265782703</v>
      </c>
      <c r="Q2452" t="n">
        <v>0.01978679908705449</v>
      </c>
      <c r="R2452" t="n">
        <v>-0.002627844451910267</v>
      </c>
    </row>
    <row r="2453">
      <c r="F2453" t="n">
        <v>0.06911386919392308</v>
      </c>
      <c r="G2453" t="n">
        <v>0.01991812977426517</v>
      </c>
      <c r="H2453" t="n">
        <v>-0.002103905132351988</v>
      </c>
      <c r="J2453" t="n">
        <v>0.02649248961742201</v>
      </c>
      <c r="K2453" t="n">
        <v>0.02130117180247611</v>
      </c>
      <c r="L2453" t="n">
        <v>-0.001972223184954282</v>
      </c>
      <c r="M2453" t="n">
        <v>0.0536658693378137</v>
      </c>
      <c r="N2453" t="n">
        <v>0.017901208914557</v>
      </c>
      <c r="O2453" t="n">
        <v>-0.002640262038048408</v>
      </c>
      <c r="P2453" t="n">
        <v>0.08085088825872916</v>
      </c>
      <c r="Q2453" t="n">
        <v>0.01979515852900086</v>
      </c>
      <c r="R2453" t="n">
        <v>-0.002629421158581413</v>
      </c>
    </row>
    <row r="2454">
      <c r="F2454" t="n">
        <v>0.06917481506470957</v>
      </c>
      <c r="G2454" t="n">
        <v>0.01992654114663606</v>
      </c>
      <c r="H2454" t="n">
        <v>-0.002103694846981439</v>
      </c>
      <c r="J2454" t="n">
        <v>0.02637896191543064</v>
      </c>
      <c r="K2454" t="n">
        <v>0.02131016722975757</v>
      </c>
      <c r="L2454" t="n">
        <v>-0.001972814674462915</v>
      </c>
      <c r="M2454" t="n">
        <v>0.05348503231154947</v>
      </c>
      <c r="N2454" t="n">
        <v>0.01790876854669997</v>
      </c>
      <c r="O2454" t="n">
        <v>-0.002640790037656057</v>
      </c>
      <c r="P2454" t="n">
        <v>0.08062286631415783</v>
      </c>
      <c r="Q2454" t="n">
        <v>0.01980351797094723</v>
      </c>
      <c r="R2454" t="n">
        <v>-0.002627318883019885</v>
      </c>
    </row>
    <row r="2455">
      <c r="F2455" t="n">
        <v>0.06911331897714909</v>
      </c>
      <c r="G2455" t="n">
        <v>0.01993495251900695</v>
      </c>
      <c r="H2455" t="n">
        <v>-0.002102012564017039</v>
      </c>
      <c r="J2455" t="n">
        <v>0.02641062556568381</v>
      </c>
      <c r="K2455" t="n">
        <v>0.02131916265703901</v>
      </c>
      <c r="L2455" t="n">
        <v>-0.001972703160294932</v>
      </c>
      <c r="M2455" t="n">
        <v>0.05354837481499233</v>
      </c>
      <c r="N2455" t="n">
        <v>0.01791632817884294</v>
      </c>
      <c r="O2455" t="n">
        <v>-0.002639470038636935</v>
      </c>
      <c r="P2455" t="n">
        <v>0.08069252371995661</v>
      </c>
      <c r="Q2455" t="n">
        <v>0.0198118774128936</v>
      </c>
      <c r="R2455" t="n">
        <v>-0.002629683943026604</v>
      </c>
    </row>
    <row r="2456">
      <c r="F2456" t="n">
        <v>0.06920766135055618</v>
      </c>
      <c r="G2456" t="n">
        <v>0.01994336389137784</v>
      </c>
      <c r="H2456" t="n">
        <v>-0.002107063386821786</v>
      </c>
      <c r="J2456" t="n">
        <v>0.02648049971422126</v>
      </c>
      <c r="K2456" t="n">
        <v>0.02132815808432047</v>
      </c>
      <c r="L2456" t="n">
        <v>-0.001971322958183781</v>
      </c>
      <c r="M2456" t="n">
        <v>0.05369311342023336</v>
      </c>
      <c r="N2456" t="n">
        <v>0.01792388781098591</v>
      </c>
      <c r="O2456" t="n">
        <v>-0.002642659978652126</v>
      </c>
      <c r="P2456" t="n">
        <v>0.08076218399219465</v>
      </c>
      <c r="Q2456" t="n">
        <v>0.01982023685483996</v>
      </c>
      <c r="R2456" t="n">
        <v>-0.002628632228929201</v>
      </c>
    </row>
    <row r="2457">
      <c r="F2457" t="n">
        <v>0.06922408308805361</v>
      </c>
      <c r="G2457" t="n">
        <v>0.01995177526374873</v>
      </c>
      <c r="H2457" t="n">
        <v>-0.002107273966812474</v>
      </c>
      <c r="J2457" t="n">
        <v>0.02641281894957991</v>
      </c>
      <c r="K2457" t="n">
        <v>0.02133715351160191</v>
      </c>
      <c r="L2457" t="n">
        <v>-0.001973294675485425</v>
      </c>
      <c r="M2457" t="n">
        <v>0.05343087028171906</v>
      </c>
      <c r="N2457" t="n">
        <v>0.01793144744312888</v>
      </c>
      <c r="O2457" t="n">
        <v>-0.002642659978652126</v>
      </c>
      <c r="P2457" t="n">
        <v>0.08073261743523291</v>
      </c>
      <c r="Q2457" t="n">
        <v>0.01982859629678633</v>
      </c>
      <c r="R2457" t="n">
        <v>-0.002628895013316778</v>
      </c>
    </row>
    <row r="2458">
      <c r="F2458" t="n">
        <v>0.06920710498149657</v>
      </c>
      <c r="G2458" t="n">
        <v>0.01996018663611962</v>
      </c>
      <c r="H2458" t="n">
        <v>-0.002107484546803162</v>
      </c>
      <c r="J2458" t="n">
        <v>0.02640627340312816</v>
      </c>
      <c r="K2458" t="n">
        <v>0.02134614893888337</v>
      </c>
      <c r="L2458" t="n">
        <v>-0.001972308816834602</v>
      </c>
      <c r="M2458" t="n">
        <v>0.05357560848808471</v>
      </c>
      <c r="N2458" t="n">
        <v>0.01793900707527186</v>
      </c>
      <c r="O2458" t="n">
        <v>-0.002640019958693433</v>
      </c>
      <c r="P2458" t="n">
        <v>0.08080228242459631</v>
      </c>
      <c r="Q2458" t="n">
        <v>0.0198369557387327</v>
      </c>
      <c r="R2458" t="n">
        <v>-0.002629946150867084</v>
      </c>
    </row>
    <row r="2459">
      <c r="F2459" t="n">
        <v>0.06923465678223409</v>
      </c>
      <c r="G2459" t="n">
        <v>0.01996859800849051</v>
      </c>
      <c r="H2459" t="n">
        <v>-0.002107063386821786</v>
      </c>
      <c r="J2459" t="n">
        <v>0.02646850797618658</v>
      </c>
      <c r="K2459" t="n">
        <v>0.02135514436616482</v>
      </c>
      <c r="L2459" t="n">
        <v>-0.00197309750375526</v>
      </c>
      <c r="M2459" t="n">
        <v>0.05349650264193617</v>
      </c>
      <c r="N2459" t="n">
        <v>0.01794656670741483</v>
      </c>
      <c r="O2459" t="n">
        <v>-0.002641867972664518</v>
      </c>
      <c r="P2459" t="n">
        <v>0.08093810486136527</v>
      </c>
      <c r="Q2459" t="n">
        <v>0.01984531518067907</v>
      </c>
      <c r="R2459" t="n">
        <v>-0.002627842719764017</v>
      </c>
    </row>
    <row r="2460">
      <c r="F2460" t="n">
        <v>0.06920653858294314</v>
      </c>
      <c r="G2460" t="n">
        <v>0.01997700938086139</v>
      </c>
      <c r="H2460" t="n">
        <v>-0.002107680718719698</v>
      </c>
      <c r="J2460" t="n">
        <v>0.02643903575627546</v>
      </c>
      <c r="K2460" t="n">
        <v>0.02136413979344627</v>
      </c>
      <c r="L2460" t="n">
        <v>-0.001972787677898562</v>
      </c>
      <c r="M2460" t="n">
        <v>0.05347844349769548</v>
      </c>
      <c r="N2460" t="n">
        <v>0.0179541263395578</v>
      </c>
      <c r="O2460" t="n">
        <v>-0.002640041519857287</v>
      </c>
      <c r="P2460" t="n">
        <v>0.08084238825712226</v>
      </c>
      <c r="Q2460" t="n">
        <v>0.01985367462262544</v>
      </c>
      <c r="R2460" t="n">
        <v>-0.002628893856851923</v>
      </c>
    </row>
    <row r="2461">
      <c r="F2461" t="n">
        <v>0.06923408802911642</v>
      </c>
      <c r="G2461" t="n">
        <v>0.01998542075323228</v>
      </c>
      <c r="H2461" t="n">
        <v>-0.00210978945380596</v>
      </c>
      <c r="J2461" t="n">
        <v>0.02644013255548025</v>
      </c>
      <c r="K2461" t="n">
        <v>0.02137313522072772</v>
      </c>
      <c r="L2461" t="n">
        <v>-0.001972787677898562</v>
      </c>
      <c r="M2461" t="n">
        <v>0.05346038279788945</v>
      </c>
      <c r="N2461" t="n">
        <v>0.01796168597170077</v>
      </c>
      <c r="O2461" t="n">
        <v>-0.002642417557225158</v>
      </c>
      <c r="P2461" t="n">
        <v>0.08061435916642529</v>
      </c>
      <c r="Q2461" t="n">
        <v>0.01986203406457181</v>
      </c>
      <c r="R2461" t="n">
        <v>-0.002629944993939828</v>
      </c>
    </row>
    <row r="2462">
      <c r="F2462" t="n">
        <v>0.06921709729314249</v>
      </c>
      <c r="G2462" t="n">
        <v>0.01999383212560317</v>
      </c>
      <c r="H2462" t="n">
        <v>-0.002110843821349091</v>
      </c>
      <c r="J2462" t="n">
        <v>0.02641830153254886</v>
      </c>
      <c r="K2462" t="n">
        <v>0.02138213064800917</v>
      </c>
      <c r="L2462" t="n">
        <v>-0.001972984858076263</v>
      </c>
      <c r="M2462" t="n">
        <v>0.05358477290837568</v>
      </c>
      <c r="N2462" t="n">
        <v>0.01796924560384375</v>
      </c>
      <c r="O2462" t="n">
        <v>-0.002642153553073172</v>
      </c>
      <c r="P2462" t="n">
        <v>0.08078326660507301</v>
      </c>
      <c r="Q2462" t="n">
        <v>0.01987039350651817</v>
      </c>
      <c r="R2462" t="n">
        <v>-0.002628631072579946</v>
      </c>
    </row>
    <row r="2463">
      <c r="F2463" t="n">
        <v>0.0691332888296337</v>
      </c>
      <c r="G2463" t="n">
        <v>0.02000224349797406</v>
      </c>
      <c r="H2463" t="n">
        <v>-0.002108735086262829</v>
      </c>
      <c r="J2463" t="n">
        <v>0.02643468333687164</v>
      </c>
      <c r="K2463" t="n">
        <v>0.02139112607529062</v>
      </c>
      <c r="L2463" t="n">
        <v>-0.001972196137365459</v>
      </c>
      <c r="M2463" t="n">
        <v>0.05346495788644601</v>
      </c>
      <c r="N2463" t="n">
        <v>0.01797680523598672</v>
      </c>
      <c r="O2463" t="n">
        <v>-0.002640305524009273</v>
      </c>
      <c r="P2463" t="n">
        <v>0.08075370703601242</v>
      </c>
      <c r="Q2463" t="n">
        <v>0.01987875294846454</v>
      </c>
      <c r="R2463" t="n">
        <v>-0.002630470562483781</v>
      </c>
    </row>
    <row r="2464">
      <c r="F2464" t="n">
        <v>0.06923878433095376</v>
      </c>
      <c r="G2464" t="n">
        <v>0.02001065487034495</v>
      </c>
      <c r="H2464" t="n">
        <v>-0.002112292662340163</v>
      </c>
      <c r="J2464" t="n">
        <v>0.02641285147982063</v>
      </c>
      <c r="K2464" t="n">
        <v>0.02140012150257208</v>
      </c>
      <c r="L2464" t="n">
        <v>-0.001971885127381147</v>
      </c>
      <c r="M2464" t="n">
        <v>0.05360969936812174</v>
      </c>
      <c r="N2464" t="n">
        <v>0.01798436486812969</v>
      </c>
      <c r="O2464" t="n">
        <v>-0.002639270705732098</v>
      </c>
      <c r="P2464" t="n">
        <v>0.08102185959562702</v>
      </c>
      <c r="Q2464" t="n">
        <v>0.01988711239041091</v>
      </c>
      <c r="R2464" t="n">
        <v>-0.00262731541627248</v>
      </c>
    </row>
    <row r="2465">
      <c r="F2465" t="n">
        <v>0.06918837406997237</v>
      </c>
      <c r="G2465" t="n">
        <v>0.02001906624271584</v>
      </c>
      <c r="H2465" t="n">
        <v>-0.002111236832757868</v>
      </c>
      <c r="J2465" t="n">
        <v>0.02643687647735679</v>
      </c>
      <c r="K2465" t="n">
        <v>0.02140911692985352</v>
      </c>
      <c r="L2465" t="n">
        <v>-0.001971096373330195</v>
      </c>
      <c r="M2465" t="n">
        <v>0.05346952865057369</v>
      </c>
      <c r="N2465" t="n">
        <v>0.01799192450027266</v>
      </c>
      <c r="O2465" t="n">
        <v>-0.002639270705732098</v>
      </c>
      <c r="P2465" t="n">
        <v>0.08069459046789923</v>
      </c>
      <c r="Q2465" t="n">
        <v>0.01989547183235728</v>
      </c>
      <c r="R2465" t="n">
        <v>-0.002628629336764715</v>
      </c>
    </row>
    <row r="2466">
      <c r="F2466" t="n">
        <v>0.06913795660738424</v>
      </c>
      <c r="G2466" t="n">
        <v>0.02002747761508673</v>
      </c>
      <c r="H2466" t="n">
        <v>-0.002112081496423704</v>
      </c>
      <c r="J2466" t="n">
        <v>0.02643032997682489</v>
      </c>
      <c r="K2466" t="n">
        <v>0.02141811235713497</v>
      </c>
      <c r="L2466" t="n">
        <v>-0.001971096373330195</v>
      </c>
      <c r="M2466" t="n">
        <v>0.05347181242456928</v>
      </c>
      <c r="N2466" t="n">
        <v>0.01799948413241563</v>
      </c>
      <c r="O2466" t="n">
        <v>-0.002640590737094372</v>
      </c>
      <c r="P2466" t="n">
        <v>0.0809296713732105</v>
      </c>
      <c r="Q2466" t="n">
        <v>0.01990383127430365</v>
      </c>
      <c r="R2466" t="n">
        <v>-0.00262731541627248</v>
      </c>
    </row>
    <row r="2467">
      <c r="F2467" t="n">
        <v>0.0692991486058262</v>
      </c>
      <c r="G2467" t="n">
        <v>0.02003588898745762</v>
      </c>
      <c r="H2467" t="n">
        <v>-0.002112081496423704</v>
      </c>
      <c r="J2467" t="n">
        <v>0.02641614009417535</v>
      </c>
      <c r="K2467" t="n">
        <v>0.02142710778441643</v>
      </c>
      <c r="L2467" t="n">
        <v>-0.001973068258457576</v>
      </c>
      <c r="M2467" t="n">
        <v>0.0537183128914808</v>
      </c>
      <c r="N2467" t="n">
        <v>0.0180070437645586</v>
      </c>
      <c r="O2467" t="n">
        <v>-0.002640590737094372</v>
      </c>
      <c r="P2467" t="n">
        <v>0.08073471766453455</v>
      </c>
      <c r="Q2467" t="n">
        <v>0.01991219071625002</v>
      </c>
      <c r="R2467" t="n">
        <v>-0.002627840984469374</v>
      </c>
    </row>
    <row r="2468">
      <c r="F2468" t="n">
        <v>0.06921531203604678</v>
      </c>
      <c r="G2468" t="n">
        <v>0.0200443003598285</v>
      </c>
      <c r="H2468" t="n">
        <v>-0.002115840806035248</v>
      </c>
      <c r="J2468" t="n">
        <v>0.0264783822792784</v>
      </c>
      <c r="K2468" t="n">
        <v>0.02143610321169788</v>
      </c>
      <c r="L2468" t="n">
        <v>-0.001972164555330897</v>
      </c>
      <c r="M2468" t="n">
        <v>0.05341532165954924</v>
      </c>
      <c r="N2468" t="n">
        <v>0.01801460339670157</v>
      </c>
      <c r="O2468" t="n">
        <v>-0.002642195642443743</v>
      </c>
      <c r="P2468" t="n">
        <v>0.08100288749467183</v>
      </c>
      <c r="Q2468" t="n">
        <v>0.01992055015819639</v>
      </c>
      <c r="R2468" t="n">
        <v>-0.002629415373651281</v>
      </c>
    </row>
    <row r="2469">
      <c r="F2469" t="n">
        <v>0.06922057530232413</v>
      </c>
      <c r="G2469" t="n">
        <v>0.0200527117321994</v>
      </c>
      <c r="H2469" t="n">
        <v>-0.002115417891622688</v>
      </c>
      <c r="J2469" t="n">
        <v>0.02640304569141132</v>
      </c>
      <c r="K2469" t="n">
        <v>0.02144509863897933</v>
      </c>
      <c r="L2469" t="n">
        <v>-0.001973347735746054</v>
      </c>
      <c r="M2469" t="n">
        <v>0.05353971318790296</v>
      </c>
      <c r="N2469" t="n">
        <v>0.01802216302884455</v>
      </c>
      <c r="O2469" t="n">
        <v>-0.002641931634086185</v>
      </c>
      <c r="P2469" t="n">
        <v>0.08064252951215511</v>
      </c>
      <c r="Q2469" t="n">
        <v>0.01992890960014275</v>
      </c>
      <c r="R2469" t="n">
        <v>-0.002629678157518326</v>
      </c>
    </row>
    <row r="2470">
      <c r="F2470" t="n">
        <v>0.06929267244697834</v>
      </c>
      <c r="G2470" t="n">
        <v>0.02006112310457028</v>
      </c>
      <c r="H2470" t="n">
        <v>-0.002116686634860367</v>
      </c>
      <c r="J2470" t="n">
        <v>0.02641178508888251</v>
      </c>
      <c r="K2470" t="n">
        <v>0.02145409406626078</v>
      </c>
      <c r="L2470" t="n">
        <v>-0.00197098137491574</v>
      </c>
      <c r="M2470" t="n">
        <v>0.05370481073234143</v>
      </c>
      <c r="N2470" t="n">
        <v>0.01802972266098752</v>
      </c>
      <c r="O2470" t="n">
        <v>-0.002640611592298394</v>
      </c>
      <c r="P2470" t="n">
        <v>0.08084454487955889</v>
      </c>
      <c r="Q2470" t="n">
        <v>0.01993726904208912</v>
      </c>
      <c r="R2470" t="n">
        <v>-0.002629415373651281</v>
      </c>
    </row>
    <row r="2471">
      <c r="F2471" t="n">
        <v>0.06921995629986254</v>
      </c>
      <c r="G2471" t="n">
        <v>0.02006953447694117</v>
      </c>
      <c r="H2471" t="n">
        <v>-0.002114783520003849</v>
      </c>
      <c r="J2471" t="n">
        <v>0.02642052470038501</v>
      </c>
      <c r="K2471" t="n">
        <v>0.02146308949354223</v>
      </c>
      <c r="L2471" t="n">
        <v>-0.001971770161859178</v>
      </c>
      <c r="M2471" t="n">
        <v>0.05354427260741057</v>
      </c>
      <c r="N2471" t="n">
        <v>0.01803728229313049</v>
      </c>
      <c r="O2471" t="n">
        <v>-0.002642195642443743</v>
      </c>
      <c r="P2471" t="n">
        <v>0.08091424012500381</v>
      </c>
      <c r="Q2471" t="n">
        <v>0.01994562848403549</v>
      </c>
      <c r="R2471" t="n">
        <v>-0.002628889805917191</v>
      </c>
    </row>
    <row r="2472">
      <c r="F2472" t="n">
        <v>0.06923635369085604</v>
      </c>
      <c r="G2472" t="n">
        <v>0.02007794584931206</v>
      </c>
      <c r="H2472" t="n">
        <v>-0.002118744186040309</v>
      </c>
      <c r="J2472" t="n">
        <v>0.02645219560212164</v>
      </c>
      <c r="K2472" t="n">
        <v>0.02147208492082368</v>
      </c>
      <c r="L2472" t="n">
        <v>-0.001972442886184682</v>
      </c>
      <c r="M2472" t="n">
        <v>0.05354655075756162</v>
      </c>
      <c r="N2472" t="n">
        <v>0.01804484192527346</v>
      </c>
      <c r="O2472" t="n">
        <v>-0.002639312044549316</v>
      </c>
      <c r="P2472" t="n">
        <v>0.08085161102288468</v>
      </c>
      <c r="Q2472" t="n">
        <v>0.01995398792598186</v>
      </c>
      <c r="R2472" t="n">
        <v>-0.002626784643958093</v>
      </c>
    </row>
    <row r="2473">
      <c r="F2473" t="n">
        <v>0.06920818674856445</v>
      </c>
      <c r="G2473" t="n">
        <v>0.02008635722168295</v>
      </c>
      <c r="H2473" t="n">
        <v>-0.002118532438670127</v>
      </c>
      <c r="J2473" t="n">
        <v>0.02651444258501259</v>
      </c>
      <c r="K2473" t="n">
        <v>0.02148108034810513</v>
      </c>
      <c r="L2473" t="n">
        <v>-0.001973823320118224</v>
      </c>
      <c r="M2473" t="n">
        <v>0.05369129780774837</v>
      </c>
      <c r="N2473" t="n">
        <v>0.01805240155741643</v>
      </c>
      <c r="O2473" t="n">
        <v>-0.002642216159032665</v>
      </c>
      <c r="P2473" t="n">
        <v>0.08115288644019841</v>
      </c>
      <c r="Q2473" t="n">
        <v>0.01996234736792823</v>
      </c>
      <c r="R2473" t="n">
        <v>-0.002629412479736362</v>
      </c>
    </row>
    <row r="2474">
      <c r="F2474" t="n">
        <v>0.06920229757416636</v>
      </c>
      <c r="G2474" t="n">
        <v>0.02009476859405384</v>
      </c>
      <c r="H2474" t="n">
        <v>-0.002118532438670127</v>
      </c>
      <c r="J2474" t="n">
        <v>0.02650789613721176</v>
      </c>
      <c r="K2474" t="n">
        <v>0.02149007577538659</v>
      </c>
      <c r="L2474" t="n">
        <v>-0.001971851271641735</v>
      </c>
      <c r="M2474" t="n">
        <v>0.05369357549147483</v>
      </c>
      <c r="N2474" t="n">
        <v>0.01805996118955941</v>
      </c>
      <c r="O2474" t="n">
        <v>-0.002642216159032665</v>
      </c>
      <c r="P2474" t="n">
        <v>0.08099101405619058</v>
      </c>
      <c r="Q2474" t="n">
        <v>0.0199707068098746</v>
      </c>
      <c r="R2474" t="n">
        <v>-0.002628361345425054</v>
      </c>
    </row>
    <row r="2475">
      <c r="F2475" t="n">
        <v>0.06920754740175838</v>
      </c>
      <c r="G2475" t="n">
        <v>0.02010317996642473</v>
      </c>
      <c r="H2475" t="n">
        <v>-0.002119379428150854</v>
      </c>
      <c r="J2475" t="n">
        <v>0.02647077340092861</v>
      </c>
      <c r="K2475" t="n">
        <v>0.02149907120266804</v>
      </c>
      <c r="L2475" t="n">
        <v>-0.001971259657098789</v>
      </c>
      <c r="M2475" t="n">
        <v>0.0536754988503067</v>
      </c>
      <c r="N2475" t="n">
        <v>0.01806752082170238</v>
      </c>
      <c r="O2475" t="n">
        <v>-0.002640632096587202</v>
      </c>
      <c r="P2475" t="n">
        <v>0.0809614714767985</v>
      </c>
      <c r="Q2475" t="n">
        <v>0.01997906625182097</v>
      </c>
      <c r="R2475" t="n">
        <v>-0.002630463614047669</v>
      </c>
    </row>
    <row r="2476">
      <c r="F2476" t="n">
        <v>0.06933536231278205</v>
      </c>
      <c r="G2476" t="n">
        <v>0.02011159133879562</v>
      </c>
      <c r="H2476" t="n">
        <v>-0.002120151966191511</v>
      </c>
      <c r="J2476" t="n">
        <v>0.026433649581719</v>
      </c>
      <c r="K2476" t="n">
        <v>0.02150806662994948</v>
      </c>
      <c r="L2476" t="n">
        <v>-0.001971931274053153</v>
      </c>
      <c r="M2476" t="n">
        <v>0.0537184813273619</v>
      </c>
      <c r="N2476" t="n">
        <v>0.01807508045384535</v>
      </c>
      <c r="O2476" t="n">
        <v>-0.002640124227929092</v>
      </c>
      <c r="P2476" t="n">
        <v>0.08079959681541837</v>
      </c>
      <c r="Q2476" t="n">
        <v>0.01998742569376733</v>
      </c>
      <c r="R2476" t="n">
        <v>-0.00262783230849701</v>
      </c>
    </row>
    <row r="2477">
      <c r="F2477" t="n">
        <v>0.06919575551614671</v>
      </c>
      <c r="G2477" t="n">
        <v>0.02012000271116651</v>
      </c>
      <c r="H2477" t="n">
        <v>-0.002119727893390993</v>
      </c>
      <c r="J2477" t="n">
        <v>0.02643474587835781</v>
      </c>
      <c r="K2477" t="n">
        <v>0.02151706205723094</v>
      </c>
      <c r="L2477" t="n">
        <v>-0.001971931274053153</v>
      </c>
      <c r="M2477" t="n">
        <v>0.05353757237259779</v>
      </c>
      <c r="N2477" t="n">
        <v>0.01808264008598832</v>
      </c>
      <c r="O2477" t="n">
        <v>-0.002640916265197471</v>
      </c>
      <c r="P2477" t="n">
        <v>0.08073697118829787</v>
      </c>
      <c r="Q2477" t="n">
        <v>0.0199957851357137</v>
      </c>
      <c r="R2477" t="n">
        <v>-0.002629146224651258</v>
      </c>
    </row>
    <row r="2478">
      <c r="F2478" t="n">
        <v>0.0692232857149158</v>
      </c>
      <c r="G2478" t="n">
        <v>0.0201284140835374</v>
      </c>
      <c r="H2478" t="n">
        <v>-0.002120151966191511</v>
      </c>
      <c r="J2478" t="n">
        <v>0.02646641959054016</v>
      </c>
      <c r="K2478" t="n">
        <v>0.02152605748451239</v>
      </c>
      <c r="L2478" t="n">
        <v>-0.001971142422658392</v>
      </c>
      <c r="M2478" t="n">
        <v>0.05356019816666402</v>
      </c>
      <c r="N2478" t="n">
        <v>0.01809019971813129</v>
      </c>
      <c r="O2478" t="n">
        <v>-0.002639860215506299</v>
      </c>
      <c r="P2478" t="n">
        <v>0.08097210165331381</v>
      </c>
      <c r="Q2478" t="n">
        <v>0.02000414457766007</v>
      </c>
      <c r="R2478" t="n">
        <v>-0.002629146224651258</v>
      </c>
    </row>
    <row r="2479">
      <c r="F2479" t="n">
        <v>0.06927310421273301</v>
      </c>
      <c r="G2479" t="n">
        <v>0.02013682545590829</v>
      </c>
      <c r="H2479" t="n">
        <v>-0.002123667534628476</v>
      </c>
      <c r="J2479" t="n">
        <v>0.02647516082964904</v>
      </c>
      <c r="K2479" t="n">
        <v>0.02153505291179384</v>
      </c>
      <c r="L2479" t="n">
        <v>-0.001971142422658392</v>
      </c>
      <c r="M2479" t="n">
        <v>0.05362353183813903</v>
      </c>
      <c r="N2479" t="n">
        <v>0.01809775935027426</v>
      </c>
      <c r="O2479" t="n">
        <v>-0.002639860215506299</v>
      </c>
      <c r="P2479" t="n">
        <v>0.0809756484958794</v>
      </c>
      <c r="Q2479" t="n">
        <v>0.02001250401960644</v>
      </c>
      <c r="R2479" t="n">
        <v>-0.00262756952526616</v>
      </c>
    </row>
    <row r="2480">
      <c r="F2480" t="n">
        <v>0.06927834687288942</v>
      </c>
      <c r="G2480" t="n">
        <v>0.02014523682827917</v>
      </c>
      <c r="H2480" t="n">
        <v>-0.002124516831782896</v>
      </c>
      <c r="J2480" t="n">
        <v>0.0264686131805722</v>
      </c>
      <c r="K2480" t="n">
        <v>0.02154404833907529</v>
      </c>
      <c r="L2480" t="n">
        <v>-0.001973193499367907</v>
      </c>
      <c r="M2480" t="n">
        <v>0.05352403036924414</v>
      </c>
      <c r="N2480" t="n">
        <v>0.01810531898241723</v>
      </c>
      <c r="O2480" t="n">
        <v>-0.002640936078078187</v>
      </c>
      <c r="P2480" t="n">
        <v>0.08068143491061386</v>
      </c>
      <c r="Q2480" t="n">
        <v>0.02002086346155281</v>
      </c>
      <c r="R2480" t="n">
        <v>-0.002628879393002988</v>
      </c>
    </row>
    <row r="2481">
      <c r="F2481" t="n">
        <v>0.06923900741138082</v>
      </c>
      <c r="G2481" t="n">
        <v>0.02015364820065007</v>
      </c>
      <c r="H2481" t="n">
        <v>-0.002124304507494291</v>
      </c>
      <c r="J2481" t="n">
        <v>0.02647735469954725</v>
      </c>
      <c r="K2481" t="n">
        <v>0.02155304376635674</v>
      </c>
      <c r="L2481" t="n">
        <v>-0.001971615733451371</v>
      </c>
      <c r="M2481" t="n">
        <v>0.0536280722958859</v>
      </c>
      <c r="N2481" t="n">
        <v>0.01811287861456021</v>
      </c>
      <c r="O2481" t="n">
        <v>-0.002642784178902594</v>
      </c>
      <c r="P2481" t="n">
        <v>0.08078423718236272</v>
      </c>
      <c r="Q2481" t="n">
        <v>0.02002922290349918</v>
      </c>
      <c r="R2481" t="n">
        <v>-0.002627302696045969</v>
      </c>
    </row>
    <row r="2482">
      <c r="F2482" t="n">
        <v>0.06927768110223376</v>
      </c>
      <c r="G2482" t="n">
        <v>0.02016205957302095</v>
      </c>
      <c r="H2482" t="n">
        <v>-0.002125153804648712</v>
      </c>
      <c r="J2482" t="n">
        <v>0.02640964860118758</v>
      </c>
      <c r="K2482" t="n">
        <v>0.02156203919363819</v>
      </c>
      <c r="L2482" t="n">
        <v>-0.001973193499367907</v>
      </c>
      <c r="M2482" t="n">
        <v>0.05344714701696324</v>
      </c>
      <c r="N2482" t="n">
        <v>0.01812043824670318</v>
      </c>
      <c r="O2482" t="n">
        <v>-0.00263908797725378</v>
      </c>
      <c r="P2482" t="n">
        <v>0.08108555572575693</v>
      </c>
      <c r="Q2482" t="n">
        <v>0.02003758234544555</v>
      </c>
      <c r="R2482" t="n">
        <v>-0.002627565478872139</v>
      </c>
    </row>
    <row r="2483">
      <c r="F2483" t="n">
        <v>0.06933864835391651</v>
      </c>
      <c r="G2483" t="n">
        <v>0.02017047094539184</v>
      </c>
      <c r="H2483" t="n">
        <v>-0.002124092183205686</v>
      </c>
      <c r="J2483" t="n">
        <v>0.02642603443464436</v>
      </c>
      <c r="K2483" t="n">
        <v>0.02157103462091964</v>
      </c>
      <c r="L2483" t="n">
        <v>-0.001973982382326175</v>
      </c>
      <c r="M2483" t="n">
        <v>0.05353083322413849</v>
      </c>
      <c r="N2483" t="n">
        <v>0.01812799787884615</v>
      </c>
      <c r="O2483" t="n">
        <v>-0.002638823962850293</v>
      </c>
      <c r="P2483" t="n">
        <v>0.08112219643392449</v>
      </c>
      <c r="Q2483" t="n">
        <v>0.02004594178739191</v>
      </c>
      <c r="R2483" t="n">
        <v>-0.0026270399132198</v>
      </c>
    </row>
    <row r="2484">
      <c r="F2484" t="n">
        <v>0.06938847238345588</v>
      </c>
      <c r="G2484" t="n">
        <v>0.02017888231776273</v>
      </c>
      <c r="H2484" t="n">
        <v>-0.002126110273133744</v>
      </c>
      <c r="J2484" t="n">
        <v>0.02651887081584824</v>
      </c>
      <c r="K2484" t="n">
        <v>0.02158003004820109</v>
      </c>
      <c r="L2484" t="n">
        <v>-0.001974257493840358</v>
      </c>
      <c r="M2484" t="n">
        <v>0.05351274354483521</v>
      </c>
      <c r="N2484" t="n">
        <v>0.01813555751098912</v>
      </c>
      <c r="O2484" t="n">
        <v>-0.00263989948305133</v>
      </c>
      <c r="P2484" t="n">
        <v>0.08079489247374727</v>
      </c>
      <c r="Q2484" t="n">
        <v>0.02005430122933828</v>
      </c>
      <c r="R2484" t="n">
        <v>-0.002629137550258989</v>
      </c>
    </row>
    <row r="2485">
      <c r="F2485" t="n">
        <v>0.06923764979874919</v>
      </c>
      <c r="G2485" t="n">
        <v>0.02018729369013362</v>
      </c>
      <c r="H2485" t="n">
        <v>-0.002128236383406877</v>
      </c>
      <c r="J2485" t="n">
        <v>0.02642822708632021</v>
      </c>
      <c r="K2485" t="n">
        <v>0.02158902547548255</v>
      </c>
      <c r="L2485" t="n">
        <v>-0.001972087980110864</v>
      </c>
      <c r="M2485" t="n">
        <v>0.05355571916126892</v>
      </c>
      <c r="N2485" t="n">
        <v>0.01814311714313209</v>
      </c>
      <c r="O2485" t="n">
        <v>-0.002639635466701389</v>
      </c>
      <c r="P2485" t="n">
        <v>0.08073227490187196</v>
      </c>
      <c r="Q2485" t="n">
        <v>0.02006266067128465</v>
      </c>
      <c r="R2485" t="n">
        <v>-0.002629137550258989</v>
      </c>
    </row>
    <row r="2486">
      <c r="F2486" t="n">
        <v>0.06941009375551316</v>
      </c>
      <c r="G2486" t="n">
        <v>0.02019570506250451</v>
      </c>
      <c r="H2486" t="n">
        <v>-0.002125897662106431</v>
      </c>
      <c r="J2486" t="n">
        <v>0.02652106619751889</v>
      </c>
      <c r="K2486" t="n">
        <v>0.021598020902764</v>
      </c>
      <c r="L2486" t="n">
        <v>-0.001973271351236042</v>
      </c>
      <c r="M2486" t="n">
        <v>0.05349691573023302</v>
      </c>
      <c r="N2486" t="n">
        <v>0.01815067677527507</v>
      </c>
      <c r="O2486" t="n">
        <v>-0.00264253964655073</v>
      </c>
      <c r="P2486" t="n">
        <v>0.08100052589917939</v>
      </c>
      <c r="Q2486" t="n">
        <v>0.02007102011323102</v>
      </c>
      <c r="R2486" t="n">
        <v>-0.002628874767895145</v>
      </c>
    </row>
    <row r="2487">
      <c r="F2487" t="n">
        <v>0.06934843914872063</v>
      </c>
      <c r="G2487" t="n">
        <v>0.0202041164348754</v>
      </c>
      <c r="H2487" t="n">
        <v>-0.002128540291558288</v>
      </c>
      <c r="J2487" t="n">
        <v>0.02643806527687725</v>
      </c>
      <c r="K2487" t="n">
        <v>0.02160701633004545</v>
      </c>
      <c r="L2487" t="n">
        <v>-0.001973863036798632</v>
      </c>
      <c r="M2487" t="n">
        <v>0.05351953408359894</v>
      </c>
      <c r="N2487" t="n">
        <v>0.01815823640741804</v>
      </c>
      <c r="O2487" t="n">
        <v>-0.002640427515751209</v>
      </c>
      <c r="P2487" t="n">
        <v>0.08113643572170026</v>
      </c>
      <c r="Q2487" t="n">
        <v>0.02007937955517739</v>
      </c>
      <c r="R2487" t="n">
        <v>-0.002629132348507502</v>
      </c>
    </row>
    <row r="2488">
      <c r="F2488" t="n">
        <v>0.06926447900901503</v>
      </c>
      <c r="G2488" t="n">
        <v>0.02021252780724629</v>
      </c>
      <c r="H2488" t="n">
        <v>-0.00212917898138372</v>
      </c>
      <c r="J2488" t="n">
        <v>0.02652326179768794</v>
      </c>
      <c r="K2488" t="n">
        <v>0.0216160117573269</v>
      </c>
      <c r="L2488" t="n">
        <v>-0.001973545348783438</v>
      </c>
      <c r="M2488" t="n">
        <v>0.05350143943721491</v>
      </c>
      <c r="N2488" t="n">
        <v>0.01816579603956101</v>
      </c>
      <c r="O2488" t="n">
        <v>-0.002642030752180078</v>
      </c>
      <c r="P2488" t="n">
        <v>0.08094147493174958</v>
      </c>
      <c r="Q2488" t="n">
        <v>0.02008773899712376</v>
      </c>
      <c r="R2488" t="n">
        <v>-0.002626504530068214</v>
      </c>
    </row>
    <row r="2489">
      <c r="F2489" t="n">
        <v>0.06925855352955813</v>
      </c>
      <c r="G2489" t="n">
        <v>0.02022093917961718</v>
      </c>
      <c r="H2489" t="n">
        <v>-0.002128753188166765</v>
      </c>
      <c r="J2489" t="n">
        <v>0.02643261302943116</v>
      </c>
      <c r="K2489" t="n">
        <v>0.02162500718460835</v>
      </c>
      <c r="L2489" t="n">
        <v>-0.001973939821169763</v>
      </c>
      <c r="M2489" t="n">
        <v>0.05354441282421743</v>
      </c>
      <c r="N2489" t="n">
        <v>0.01817335567170398</v>
      </c>
      <c r="O2489" t="n">
        <v>-0.002639126551293301</v>
      </c>
      <c r="P2489" t="n">
        <v>0.08117665423856524</v>
      </c>
      <c r="Q2489" t="n">
        <v>0.02009609843907013</v>
      </c>
      <c r="R2489" t="n">
        <v>-0.002628606784819644</v>
      </c>
    </row>
    <row r="2490">
      <c r="F2490" t="n">
        <v>0.06938642259209953</v>
      </c>
      <c r="G2490" t="n">
        <v>0.02022935055198807</v>
      </c>
      <c r="H2490" t="n">
        <v>-0.002129604774600675</v>
      </c>
      <c r="J2490" t="n">
        <v>0.02649487498762564</v>
      </c>
      <c r="K2490" t="n">
        <v>0.0216340026118898</v>
      </c>
      <c r="L2490" t="n">
        <v>-0.001973150876397113</v>
      </c>
      <c r="M2490" t="n">
        <v>0.05368916969037449</v>
      </c>
      <c r="N2490" t="n">
        <v>0.01818091530384695</v>
      </c>
      <c r="O2490" t="n">
        <v>-0.002641238697392775</v>
      </c>
      <c r="P2490" t="n">
        <v>0.08081625202657855</v>
      </c>
      <c r="Q2490" t="n">
        <v>0.0201044578810165</v>
      </c>
      <c r="R2490" t="n">
        <v>-0.002628344002975716</v>
      </c>
    </row>
    <row r="2491">
      <c r="F2491" t="n">
        <v>0.06940279835353259</v>
      </c>
      <c r="G2491" t="n">
        <v>0.02023776192435895</v>
      </c>
      <c r="H2491" t="n">
        <v>-0.002128753188166765</v>
      </c>
      <c r="J2491" t="n">
        <v>0.02643480638066642</v>
      </c>
      <c r="K2491" t="n">
        <v>0.02164299803917125</v>
      </c>
      <c r="L2491" t="n">
        <v>-0.001971375750658652</v>
      </c>
      <c r="M2491" t="n">
        <v>0.05365071642522382</v>
      </c>
      <c r="N2491" t="n">
        <v>0.01818847493598992</v>
      </c>
      <c r="O2491" t="n">
        <v>-0.002641238697392775</v>
      </c>
      <c r="P2491" t="n">
        <v>0.08105143863322861</v>
      </c>
      <c r="Q2491" t="n">
        <v>0.02011281732296286</v>
      </c>
      <c r="R2491" t="n">
        <v>-0.002626767311912143</v>
      </c>
    </row>
    <row r="2492">
      <c r="F2492" t="n">
        <v>0.06937457009903887</v>
      </c>
      <c r="G2492" t="n">
        <v>0.02024617329672984</v>
      </c>
      <c r="H2492" t="n">
        <v>-0.002132876147032758</v>
      </c>
      <c r="J2492" t="n">
        <v>0.02642825728020365</v>
      </c>
      <c r="K2492" t="n">
        <v>0.0216519934664527</v>
      </c>
      <c r="L2492" t="n">
        <v>-0.001973226545514135</v>
      </c>
      <c r="M2492" t="n">
        <v>0.05373440425534698</v>
      </c>
      <c r="N2492" t="n">
        <v>0.01819603456813289</v>
      </c>
      <c r="O2492" t="n">
        <v>-0.002642577593777604</v>
      </c>
      <c r="P2492" t="n">
        <v>0.08072411986038019</v>
      </c>
      <c r="Q2492" t="n">
        <v>0.02012117676490923</v>
      </c>
      <c r="R2492" t="n">
        <v>-0.002630440477473856</v>
      </c>
    </row>
    <row r="2493">
      <c r="F2493" t="n">
        <v>0.06939094234197264</v>
      </c>
      <c r="G2493" t="n">
        <v>0.02025458466910073</v>
      </c>
      <c r="H2493" t="n">
        <v>-0.00213138387986342</v>
      </c>
      <c r="J2493" t="n">
        <v>0.02649052198149277</v>
      </c>
      <c r="K2493" t="n">
        <v>0.02166098889373416</v>
      </c>
      <c r="L2493" t="n">
        <v>-0.001972437570485941</v>
      </c>
      <c r="M2493" t="n">
        <v>0.05359416178254783</v>
      </c>
      <c r="N2493" t="n">
        <v>0.01820359420027587</v>
      </c>
      <c r="O2493" t="n">
        <v>-0.002639409352082597</v>
      </c>
      <c r="P2493" t="n">
        <v>0.08086004623228005</v>
      </c>
      <c r="Q2493" t="n">
        <v>0.0201295362068556</v>
      </c>
      <c r="R2493" t="n">
        <v>-0.002629389352407932</v>
      </c>
    </row>
    <row r="2494">
      <c r="F2494" t="n">
        <v>0.06929579519975844</v>
      </c>
      <c r="G2494" t="n">
        <v>0.02026299604147162</v>
      </c>
      <c r="H2494" t="n">
        <v>-0.002133515690105331</v>
      </c>
      <c r="J2494" t="n">
        <v>0.02643809696621309</v>
      </c>
      <c r="K2494" t="n">
        <v>0.02166998432101561</v>
      </c>
      <c r="L2494" t="n">
        <v>-0.001972634814242989</v>
      </c>
      <c r="M2494" t="n">
        <v>0.0535557032622157</v>
      </c>
      <c r="N2494" t="n">
        <v>0.01821115383241884</v>
      </c>
      <c r="O2494" t="n">
        <v>-0.002639673372223847</v>
      </c>
      <c r="P2494" t="n">
        <v>0.08076434967314972</v>
      </c>
      <c r="Q2494" t="n">
        <v>0.02013789564880197</v>
      </c>
      <c r="R2494" t="n">
        <v>-0.002626498758476643</v>
      </c>
    </row>
    <row r="2495">
      <c r="F2495" t="n">
        <v>0.06935677037985268</v>
      </c>
      <c r="G2495" t="n">
        <v>0.02027140741384251</v>
      </c>
      <c r="H2495" t="n">
        <v>-0.002135923451078748</v>
      </c>
      <c r="J2495" t="n">
        <v>0.02653859476441833</v>
      </c>
      <c r="K2495" t="n">
        <v>0.02167897974829706</v>
      </c>
      <c r="L2495" t="n">
        <v>-0.001971845839214795</v>
      </c>
      <c r="M2495" t="n">
        <v>0.05349688509518696</v>
      </c>
      <c r="N2495" t="n">
        <v>0.01821871346456181</v>
      </c>
      <c r="O2495" t="n">
        <v>-0.0026409934729301</v>
      </c>
      <c r="P2495" t="n">
        <v>0.08096646314297373</v>
      </c>
      <c r="Q2495" t="n">
        <v>0.02014625509074834</v>
      </c>
      <c r="R2495" t="n">
        <v>-0.002630440477473856</v>
      </c>
    </row>
    <row r="2496">
      <c r="F2496" t="n">
        <v>0.06941774903890492</v>
      </c>
      <c r="G2496" t="n">
        <v>0.0202798187862134</v>
      </c>
      <c r="H2496" t="n">
        <v>-0.002135069594012556</v>
      </c>
      <c r="J2496" t="n">
        <v>0.02647852272101515</v>
      </c>
      <c r="K2496" t="n">
        <v>0.02168797517557851</v>
      </c>
      <c r="L2496" t="n">
        <v>-0.001971525874988286</v>
      </c>
      <c r="M2496" t="n">
        <v>0.05347878078237106</v>
      </c>
      <c r="N2496" t="n">
        <v>0.01822627309670478</v>
      </c>
      <c r="O2496" t="n">
        <v>-0.00264101193266453</v>
      </c>
      <c r="P2496" t="n">
        <v>0.0810031309050333</v>
      </c>
      <c r="Q2496" t="n">
        <v>0.02015461453269471</v>
      </c>
      <c r="R2496" t="n">
        <v>-0.002627017973675135</v>
      </c>
    </row>
    <row r="2497">
      <c r="F2497" t="n">
        <v>0.06930027626859762</v>
      </c>
      <c r="G2497" t="n">
        <v>0.02028823015858429</v>
      </c>
      <c r="H2497" t="n">
        <v>-0.002134429201212913</v>
      </c>
      <c r="J2497" t="n">
        <v>0.02647197404293661</v>
      </c>
      <c r="K2497" t="n">
        <v>0.02169697060285996</v>
      </c>
      <c r="L2497" t="n">
        <v>-0.001972512131053813</v>
      </c>
      <c r="M2497" t="n">
        <v>0.05366425794211371</v>
      </c>
      <c r="N2497" t="n">
        <v>0.01823383272884775</v>
      </c>
      <c r="O2497" t="n">
        <v>-0.002639163778757837</v>
      </c>
      <c r="P2497" t="n">
        <v>0.08084125686276222</v>
      </c>
      <c r="Q2497" t="n">
        <v>0.02016297397464107</v>
      </c>
      <c r="R2497" t="n">
        <v>-0.002630434121885376</v>
      </c>
    </row>
    <row r="2498">
      <c r="F2498" t="n">
        <v>0.06945048518550943</v>
      </c>
      <c r="G2498" t="n">
        <v>0.02029664153095518</v>
      </c>
      <c r="H2498" t="n">
        <v>-0.002136563843878392</v>
      </c>
      <c r="J2498" t="n">
        <v>0.02651130449619604</v>
      </c>
      <c r="K2498" t="n">
        <v>0.02170596603014141</v>
      </c>
      <c r="L2498" t="n">
        <v>-0.001974090140758656</v>
      </c>
      <c r="M2498" t="n">
        <v>0.05370722870664119</v>
      </c>
      <c r="N2498" t="n">
        <v>0.01824139236099073</v>
      </c>
      <c r="O2498" t="n">
        <v>-0.002642860086571223</v>
      </c>
      <c r="P2498" t="n">
        <v>0.08087792780611702</v>
      </c>
      <c r="Q2498" t="n">
        <v>0.02017133341658744</v>
      </c>
      <c r="R2498" t="n">
        <v>-0.002628594657464477</v>
      </c>
    </row>
    <row r="2499">
      <c r="F2499" t="n">
        <v>0.06937761645207356</v>
      </c>
      <c r="G2499" t="n">
        <v>0.02030505290332607</v>
      </c>
      <c r="H2499" t="n">
        <v>-0.002136136915345296</v>
      </c>
      <c r="J2499" t="n">
        <v>0.02653534284204055</v>
      </c>
      <c r="K2499" t="n">
        <v>0.02171496145742286</v>
      </c>
      <c r="L2499" t="n">
        <v>-0.001974558204784903</v>
      </c>
      <c r="M2499" t="n">
        <v>0.05352625341802708</v>
      </c>
      <c r="N2499" t="n">
        <v>0.0182489519931337</v>
      </c>
      <c r="O2499" t="n">
        <v>-0.002641275954651201</v>
      </c>
      <c r="P2499" t="n">
        <v>0.08108005873223362</v>
      </c>
      <c r="Q2499" t="n">
        <v>0.02017969285853381</v>
      </c>
      <c r="R2499" t="n">
        <v>-0.00262833187683292</v>
      </c>
    </row>
    <row r="2500">
      <c r="F2500" t="n">
        <v>0.06933820370243321</v>
      </c>
      <c r="G2500" t="n">
        <v>0.02031346427569696</v>
      </c>
      <c r="H2500" t="n">
        <v>-0.00213789076906954</v>
      </c>
      <c r="J2500" t="n">
        <v>0.02652879490150284</v>
      </c>
      <c r="K2500" t="n">
        <v>0.02172395688470431</v>
      </c>
      <c r="L2500" t="n">
        <v>-0.001974558204784903</v>
      </c>
      <c r="M2500" t="n">
        <v>0.05379317026891611</v>
      </c>
      <c r="N2500" t="n">
        <v>0.01825651162527667</v>
      </c>
      <c r="O2500" t="n">
        <v>-0.002639709942152917</v>
      </c>
      <c r="P2500" t="n">
        <v>0.08111673684420373</v>
      </c>
      <c r="Q2500" t="n">
        <v>0.02018805230048018</v>
      </c>
      <c r="R2500" t="n">
        <v>-0.002630164411589528</v>
      </c>
    </row>
    <row r="2501">
      <c r="F2501" t="n">
        <v>0.06935456266132239</v>
      </c>
      <c r="G2501" t="n">
        <v>0.02032187564806785</v>
      </c>
      <c r="H2501" t="n">
        <v>-0.002139173247035388</v>
      </c>
      <c r="J2501" t="n">
        <v>0.02646871874526791</v>
      </c>
      <c r="K2501" t="n">
        <v>0.02173295231198576</v>
      </c>
      <c r="L2501" t="n">
        <v>-0.001971796584918071</v>
      </c>
      <c r="M2501" t="n">
        <v>0.05363254924560648</v>
      </c>
      <c r="N2501" t="n">
        <v>0.01826407125741964</v>
      </c>
      <c r="O2501" t="n">
        <v>-0.002642350180142667</v>
      </c>
      <c r="P2501" t="n">
        <v>0.08082249589134188</v>
      </c>
      <c r="Q2501" t="n">
        <v>0.02019641174242655</v>
      </c>
      <c r="R2501" t="n">
        <v>-0.002629901631650314</v>
      </c>
    </row>
    <row r="2502">
      <c r="F2502" t="n">
        <v>0.06942670114230177</v>
      </c>
      <c r="G2502" t="n">
        <v>0.02033028702043874</v>
      </c>
      <c r="H2502" t="n">
        <v>-0.002139173247035388</v>
      </c>
      <c r="J2502" t="n">
        <v>0.02646216981465221</v>
      </c>
      <c r="K2502" t="n">
        <v>0.02174194773926721</v>
      </c>
      <c r="L2502" t="n">
        <v>-0.001972191102041904</v>
      </c>
      <c r="M2502" t="n">
        <v>0.05375695546011502</v>
      </c>
      <c r="N2502" t="n">
        <v>0.01827163088956262</v>
      </c>
      <c r="O2502" t="n">
        <v>-0.002639709942152917</v>
      </c>
      <c r="P2502" t="n">
        <v>0.08095845345056518</v>
      </c>
      <c r="Q2502" t="n">
        <v>0.02020477118437292</v>
      </c>
      <c r="R2502" t="n">
        <v>-0.002627011052318964</v>
      </c>
    </row>
    <row r="2503">
      <c r="F2503" t="n">
        <v>0.06940959173187403</v>
      </c>
      <c r="G2503" t="n">
        <v>0.02033869839280962</v>
      </c>
      <c r="H2503" t="n">
        <v>-0.002138104515397181</v>
      </c>
      <c r="J2503" t="n">
        <v>0.02644032659580466</v>
      </c>
      <c r="K2503" t="n">
        <v>0.02175094316654867</v>
      </c>
      <c r="L2503" t="n">
        <v>-0.001973769170537236</v>
      </c>
      <c r="M2503" t="n">
        <v>0.05351489011179181</v>
      </c>
      <c r="N2503" t="n">
        <v>0.01827919052170559</v>
      </c>
      <c r="O2503" t="n">
        <v>-0.002638917870755991</v>
      </c>
      <c r="P2503" t="n">
        <v>0.08082967273311542</v>
      </c>
      <c r="Q2503" t="n">
        <v>0.02021313062631929</v>
      </c>
      <c r="R2503" t="n">
        <v>-0.002627011052318964</v>
      </c>
    </row>
    <row r="2504">
      <c r="F2504" t="n">
        <v>0.06947057808667918</v>
      </c>
      <c r="G2504" t="n">
        <v>0.02034710976518051</v>
      </c>
      <c r="H2504" t="n">
        <v>-0.002139629914053534</v>
      </c>
      <c r="J2504" t="n">
        <v>0.02652554365465089</v>
      </c>
      <c r="K2504" t="n">
        <v>0.02175993859383012</v>
      </c>
      <c r="L2504" t="n">
        <v>-0.00197463069870003</v>
      </c>
      <c r="M2504" t="n">
        <v>0.05365965579960916</v>
      </c>
      <c r="N2504" t="n">
        <v>0.01828675015384856</v>
      </c>
      <c r="O2504" t="n">
        <v>-0.002641575912350937</v>
      </c>
      <c r="P2504" t="n">
        <v>0.08083326418376818</v>
      </c>
      <c r="Q2504" t="n">
        <v>0.02022149006826566</v>
      </c>
      <c r="R2504" t="n">
        <v>-0.002626740778317883</v>
      </c>
    </row>
    <row r="2505">
      <c r="F2505" t="n">
        <v>0.0695092527724242</v>
      </c>
      <c r="G2505" t="n">
        <v>0.0203555211375514</v>
      </c>
      <c r="H2505" t="n">
        <v>-0.002141770186049186</v>
      </c>
      <c r="J2505" t="n">
        <v>0.02645781702850958</v>
      </c>
      <c r="K2505" t="n">
        <v>0.02176893402111156</v>
      </c>
      <c r="L2505" t="n">
        <v>-0.001972855306463437</v>
      </c>
      <c r="M2505" t="n">
        <v>0.05374334352793883</v>
      </c>
      <c r="N2505" t="n">
        <v>0.01829430978599153</v>
      </c>
      <c r="O2505" t="n">
        <v>-0.002640255784458708</v>
      </c>
      <c r="P2505" t="n">
        <v>0.08086995128368762</v>
      </c>
      <c r="Q2505" t="n">
        <v>0.02022984951021202</v>
      </c>
      <c r="R2505" t="n">
        <v>-0.002630156907781481</v>
      </c>
    </row>
    <row r="2506">
      <c r="F2506" t="n">
        <v>0.06943634775508546</v>
      </c>
      <c r="G2506" t="n">
        <v>0.02036393250992229</v>
      </c>
      <c r="H2506" t="n">
        <v>-0.002141770186049186</v>
      </c>
      <c r="J2506" t="n">
        <v>0.02654303697107359</v>
      </c>
      <c r="K2506" t="n">
        <v>0.02177792944839302</v>
      </c>
      <c r="L2506" t="n">
        <v>-0.001974433432895965</v>
      </c>
      <c r="M2506" t="n">
        <v>0.05358270851719907</v>
      </c>
      <c r="N2506" t="n">
        <v>0.0183018694181345</v>
      </c>
      <c r="O2506" t="n">
        <v>-0.002642632014664721</v>
      </c>
      <c r="P2506" t="n">
        <v>0.08110520499109747</v>
      </c>
      <c r="Q2506" t="n">
        <v>0.02023820895215839</v>
      </c>
      <c r="R2506" t="n">
        <v>-0.002627266336696897</v>
      </c>
    </row>
    <row r="2507">
      <c r="F2507" t="n">
        <v>0.06940806833806798</v>
      </c>
      <c r="G2507" t="n">
        <v>0.02037234388229318</v>
      </c>
      <c r="H2507" t="n">
        <v>-0.00214027199565223</v>
      </c>
      <c r="J2507" t="n">
        <v>0.02648295637321235</v>
      </c>
      <c r="K2507" t="n">
        <v>0.02178692487567447</v>
      </c>
      <c r="L2507" t="n">
        <v>-0.001971671711639041</v>
      </c>
      <c r="M2507" t="n">
        <v>0.05354423225465135</v>
      </c>
      <c r="N2507" t="n">
        <v>0.01830942905027747</v>
      </c>
      <c r="O2507" t="n">
        <v>-0.002641047861194045</v>
      </c>
      <c r="P2507" t="n">
        <v>0.08127427712886659</v>
      </c>
      <c r="Q2507" t="n">
        <v>0.02024656839410476</v>
      </c>
      <c r="R2507" t="n">
        <v>-0.002627783824954199</v>
      </c>
    </row>
    <row r="2508">
      <c r="F2508" t="n">
        <v>0.06952485314786529</v>
      </c>
      <c r="G2508" t="n">
        <v>0.02038075525466407</v>
      </c>
      <c r="H2508" t="n">
        <v>-0.002143711664752658</v>
      </c>
      <c r="J2508" t="n">
        <v>0.02652229348041465</v>
      </c>
      <c r="K2508" t="n">
        <v>0.02179592030295592</v>
      </c>
      <c r="L2508" t="n">
        <v>-0.001971743036671685</v>
      </c>
      <c r="M2508" t="n">
        <v>0.05375008332210621</v>
      </c>
      <c r="N2508" t="n">
        <v>0.01831698868242044</v>
      </c>
      <c r="O2508" t="n">
        <v>-0.002641593390268181</v>
      </c>
      <c r="P2508" t="n">
        <v>0.08111240800494834</v>
      </c>
      <c r="Q2508" t="n">
        <v>0.02025492783605113</v>
      </c>
      <c r="R2508" t="n">
        <v>-0.002629097716866676</v>
      </c>
    </row>
    <row r="2509">
      <c r="F2509" t="n">
        <v>0.06953004996089734</v>
      </c>
      <c r="G2509" t="n">
        <v>0.02038916662703496</v>
      </c>
      <c r="H2509" t="n">
        <v>-0.002143711664752658</v>
      </c>
      <c r="J2509" t="n">
        <v>0.02648515431682016</v>
      </c>
      <c r="K2509" t="n">
        <v>0.02180491573023737</v>
      </c>
      <c r="L2509" t="n">
        <v>-0.001972137582551959</v>
      </c>
      <c r="M2509" t="n">
        <v>0.05367088431796754</v>
      </c>
      <c r="N2509" t="n">
        <v>0.01832454831456342</v>
      </c>
      <c r="O2509" t="n">
        <v>-0.002640009226315996</v>
      </c>
      <c r="P2509" t="n">
        <v>0.08108291757798675</v>
      </c>
      <c r="Q2509" t="n">
        <v>0.0202632872779975</v>
      </c>
      <c r="R2509" t="n">
        <v>-0.002629097716866676</v>
      </c>
    </row>
    <row r="2510">
      <c r="F2510" t="n">
        <v>0.06936784224888221</v>
      </c>
      <c r="G2510" t="n">
        <v>0.02039757799940585</v>
      </c>
      <c r="H2510" t="n">
        <v>-0.002142425823506181</v>
      </c>
      <c r="J2510" t="n">
        <v>0.02646330991593059</v>
      </c>
      <c r="K2510" t="n">
        <v>0.02181391115751882</v>
      </c>
      <c r="L2510" t="n">
        <v>-0.001974504857833606</v>
      </c>
      <c r="M2510" t="n">
        <v>0.05353059907489729</v>
      </c>
      <c r="N2510" t="n">
        <v>0.01833210794670639</v>
      </c>
      <c r="O2510" t="n">
        <v>-0.002640537280966724</v>
      </c>
      <c r="P2510" t="n">
        <v>0.08128509642512244</v>
      </c>
      <c r="Q2510" t="n">
        <v>0.02027164671994387</v>
      </c>
      <c r="R2510" t="n">
        <v>-0.002630148830396657</v>
      </c>
    </row>
    <row r="2511">
      <c r="F2511" t="n">
        <v>0.069439992260725</v>
      </c>
      <c r="G2511" t="n">
        <v>0.02040598937177673</v>
      </c>
      <c r="H2511" t="n">
        <v>-0.002143497357878245</v>
      </c>
      <c r="J2511" t="n">
        <v>0.02647205688176986</v>
      </c>
      <c r="K2511" t="n">
        <v>0.02182290658480027</v>
      </c>
      <c r="L2511" t="n">
        <v>-0.001973913039013194</v>
      </c>
      <c r="M2511" t="n">
        <v>0.05377717701008763</v>
      </c>
      <c r="N2511" t="n">
        <v>0.01833966757884936</v>
      </c>
      <c r="O2511" t="n">
        <v>-0.002640537280966724</v>
      </c>
      <c r="P2511" t="n">
        <v>0.08089155775889389</v>
      </c>
      <c r="Q2511" t="n">
        <v>0.02028000616189023</v>
      </c>
      <c r="R2511" t="n">
        <v>-0.002629623273631667</v>
      </c>
    </row>
    <row r="2512">
      <c r="F2512" t="n">
        <v>0.06945634071958465</v>
      </c>
      <c r="G2512" t="n">
        <v>0.02041440074414762</v>
      </c>
      <c r="H2512" t="n">
        <v>-0.002145424272093307</v>
      </c>
      <c r="J2512" t="n">
        <v>0.02654198885886586</v>
      </c>
      <c r="K2512" t="n">
        <v>0.02183190201208172</v>
      </c>
      <c r="L2512" t="n">
        <v>-0.001973194267083821</v>
      </c>
      <c r="M2512" t="n">
        <v>0.0537997813243021</v>
      </c>
      <c r="N2512" t="n">
        <v>0.01834722721099233</v>
      </c>
      <c r="O2512" t="n">
        <v>-0.002642402632432232</v>
      </c>
      <c r="P2512" t="n">
        <v>0.08119303140338829</v>
      </c>
      <c r="Q2512" t="n">
        <v>0.0202883656038366</v>
      </c>
      <c r="R2512" t="n">
        <v>-0.002626461294746766</v>
      </c>
    </row>
    <row r="2513">
      <c r="F2513" t="n">
        <v>0.06942804159947509</v>
      </c>
      <c r="G2513" t="n">
        <v>0.02042281211651851</v>
      </c>
      <c r="H2513" t="n">
        <v>-0.002145638857437585</v>
      </c>
      <c r="J2513" t="n">
        <v>0.02645895915939264</v>
      </c>
      <c r="K2513" t="n">
        <v>0.02184089743936318</v>
      </c>
      <c r="L2513" t="n">
        <v>-0.001974377946908106</v>
      </c>
      <c r="M2513" t="n">
        <v>0.05359840462786483</v>
      </c>
      <c r="N2513" t="n">
        <v>0.0183547868431353</v>
      </c>
      <c r="O2513" t="n">
        <v>-0.002641874574352209</v>
      </c>
      <c r="P2513" t="n">
        <v>0.08079948724080677</v>
      </c>
      <c r="Q2513" t="n">
        <v>0.02029672504578297</v>
      </c>
      <c r="R2513" t="n">
        <v>-0.002626724072265</v>
      </c>
    </row>
    <row r="2514">
      <c r="F2514" t="n">
        <v>0.06952252268165671</v>
      </c>
      <c r="G2514" t="n">
        <v>0.0204312234888894</v>
      </c>
      <c r="H2514" t="n">
        <v>-0.002144780516060473</v>
      </c>
      <c r="J2514" t="n">
        <v>0.02653654150342939</v>
      </c>
      <c r="K2514" t="n">
        <v>0.02184989286664463</v>
      </c>
      <c r="L2514" t="n">
        <v>-0.001972010587259535</v>
      </c>
      <c r="M2514" t="n">
        <v>0.05366172995026611</v>
      </c>
      <c r="N2514" t="n">
        <v>0.01836234647527827</v>
      </c>
      <c r="O2514" t="n">
        <v>-0.002640554429152153</v>
      </c>
      <c r="P2514" t="n">
        <v>0.08120026114822937</v>
      </c>
      <c r="Q2514" t="n">
        <v>0.02030508448772934</v>
      </c>
      <c r="R2514" t="n">
        <v>-0.002628037959856168</v>
      </c>
    </row>
    <row r="2515">
      <c r="F2515" t="n">
        <v>0.06942724310708834</v>
      </c>
      <c r="G2515" t="n">
        <v>0.02043963486126029</v>
      </c>
      <c r="H2515" t="n">
        <v>-0.002145424272093307</v>
      </c>
      <c r="J2515" t="n">
        <v>0.02656058733407356</v>
      </c>
      <c r="K2515" t="n">
        <v>0.02185888829392608</v>
      </c>
      <c r="L2515" t="n">
        <v>-0.001972010587259535</v>
      </c>
      <c r="M2515" t="n">
        <v>0.05358251954089996</v>
      </c>
      <c r="N2515" t="n">
        <v>0.01836990610742124</v>
      </c>
      <c r="O2515" t="n">
        <v>-0.002642666661472243</v>
      </c>
      <c r="P2515" t="n">
        <v>0.08103839314698041</v>
      </c>
      <c r="Q2515" t="n">
        <v>0.02031344392967571</v>
      </c>
      <c r="R2515" t="n">
        <v>-0.002629605403971044</v>
      </c>
    </row>
    <row r="2516">
      <c r="F2516" t="n">
        <v>0.06953289204905692</v>
      </c>
      <c r="G2516" t="n">
        <v>0.02044804623363118</v>
      </c>
      <c r="H2516" t="n">
        <v>-0.002150130050754383</v>
      </c>
      <c r="J2516" t="n">
        <v>0.02646990618298788</v>
      </c>
      <c r="K2516" t="n">
        <v>0.02186788372120753</v>
      </c>
      <c r="L2516" t="n">
        <v>-0.001973066250703473</v>
      </c>
      <c r="M2516" t="n">
        <v>0.05380874476546676</v>
      </c>
      <c r="N2516" t="n">
        <v>0.01837746573956421</v>
      </c>
      <c r="O2516" t="n">
        <v>-0.002638987073071027</v>
      </c>
      <c r="P2516" t="n">
        <v>0.0809758164389745</v>
      </c>
      <c r="Q2516" t="n">
        <v>0.02032180337162208</v>
      </c>
      <c r="R2516" t="n">
        <v>-0.002626714861406471</v>
      </c>
    </row>
    <row r="2517">
      <c r="F2517" t="n">
        <v>0.06952691051104899</v>
      </c>
      <c r="G2517" t="n">
        <v>0.02045645760600207</v>
      </c>
      <c r="H2517" t="n">
        <v>-0.002147551699539329</v>
      </c>
      <c r="J2517" t="n">
        <v>0.02645570886180369</v>
      </c>
      <c r="K2517" t="n">
        <v>0.02187687914848898</v>
      </c>
      <c r="L2517" t="n">
        <v>-0.001971882529325189</v>
      </c>
      <c r="M2517" t="n">
        <v>0.05354626759332284</v>
      </c>
      <c r="N2517" t="n">
        <v>0.01838502537170719</v>
      </c>
      <c r="O2517" t="n">
        <v>-0.002641363349575042</v>
      </c>
      <c r="P2517" t="n">
        <v>0.08117802400872781</v>
      </c>
      <c r="Q2517" t="n">
        <v>0.02033016281356845</v>
      </c>
      <c r="R2517" t="n">
        <v>-0.002629605403971044</v>
      </c>
    </row>
    <row r="2518">
      <c r="F2518" t="n">
        <v>0.06942044730226955</v>
      </c>
      <c r="G2518" t="n">
        <v>0.02046486897837296</v>
      </c>
      <c r="H2518" t="n">
        <v>-0.002150130050754383</v>
      </c>
      <c r="J2518" t="n">
        <v>0.02656389111686752</v>
      </c>
      <c r="K2518" t="n">
        <v>0.02188587457577043</v>
      </c>
      <c r="L2518" t="n">
        <v>-0.00197227710311795</v>
      </c>
      <c r="M2518" t="n">
        <v>0.0536910437285297</v>
      </c>
      <c r="N2518" t="n">
        <v>0.01839258500385016</v>
      </c>
      <c r="O2518" t="n">
        <v>-0.002639779165239032</v>
      </c>
      <c r="P2518" t="n">
        <v>0.08088376352522392</v>
      </c>
      <c r="Q2518" t="n">
        <v>0.02033852225551482</v>
      </c>
      <c r="R2518" t="n">
        <v>-0.002629605403971044</v>
      </c>
    </row>
    <row r="2519">
      <c r="F2519" t="n">
        <v>0.0694591152811045</v>
      </c>
      <c r="G2519" t="n">
        <v>0.02047328035074385</v>
      </c>
      <c r="H2519" t="n">
        <v>-0.002150130050754383</v>
      </c>
      <c r="J2519" t="n">
        <v>0.02645790881567657</v>
      </c>
      <c r="K2519" t="n">
        <v>0.02189487000305188</v>
      </c>
      <c r="L2519" t="n">
        <v>-0.001971882529325189</v>
      </c>
      <c r="M2519" t="n">
        <v>0.05373400611620266</v>
      </c>
      <c r="N2519" t="n">
        <v>0.01840014463599313</v>
      </c>
      <c r="O2519" t="n">
        <v>-0.002640571257407038</v>
      </c>
      <c r="P2519" t="n">
        <v>0.0810859787429889</v>
      </c>
      <c r="Q2519" t="n">
        <v>0.02034688169746119</v>
      </c>
      <c r="R2519" t="n">
        <v>-0.002628028744390368</v>
      </c>
    </row>
    <row r="2520">
      <c r="F2520" t="n">
        <v>0.06949778478705265</v>
      </c>
      <c r="G2520" t="n">
        <v>0.02048169172311473</v>
      </c>
      <c r="H2520" t="n">
        <v>-0.0021509560970818</v>
      </c>
      <c r="J2520" t="n">
        <v>0.02654314762295268</v>
      </c>
      <c r="K2520" t="n">
        <v>0.02190386543033333</v>
      </c>
      <c r="L2520" t="n">
        <v>-0.001974910114381332</v>
      </c>
      <c r="M2520" t="n">
        <v>0.05357333419613108</v>
      </c>
      <c r="N2520" t="n">
        <v>0.0184077042681361</v>
      </c>
      <c r="O2520" t="n">
        <v>-0.002640059703797742</v>
      </c>
      <c r="P2520" t="n">
        <v>0.08118890343038082</v>
      </c>
      <c r="Q2520" t="n">
        <v>0.02035524113940755</v>
      </c>
      <c r="R2520" t="n">
        <v>-0.002627756181887631</v>
      </c>
    </row>
    <row r="2521">
      <c r="F2521" t="n">
        <v>0.06952528993494576</v>
      </c>
      <c r="G2521" t="n">
        <v>0.02049010309548563</v>
      </c>
      <c r="H2521" t="n">
        <v>-0.002153107483456157</v>
      </c>
      <c r="J2521" t="n">
        <v>0.02653660018682952</v>
      </c>
      <c r="K2521" t="n">
        <v>0.02191286085761478</v>
      </c>
      <c r="L2521" t="n">
        <v>-0.001971950708615526</v>
      </c>
      <c r="M2521" t="n">
        <v>0.05355520359113175</v>
      </c>
      <c r="N2521" t="n">
        <v>0.01841526390027908</v>
      </c>
      <c r="O2521" t="n">
        <v>-0.002642171962786679</v>
      </c>
      <c r="P2521" t="n">
        <v>0.08092773918684315</v>
      </c>
      <c r="Q2521" t="n">
        <v>0.02036360058135392</v>
      </c>
      <c r="R2521" t="n">
        <v>-0.002629070059978575</v>
      </c>
    </row>
    <row r="2522">
      <c r="F2522" t="n">
        <v>0.06955279558609431</v>
      </c>
      <c r="G2522" t="n">
        <v>0.02049851446785651</v>
      </c>
      <c r="H2522" t="n">
        <v>-0.002153537760731028</v>
      </c>
      <c r="J2522" t="n">
        <v>0.02649180681264759</v>
      </c>
      <c r="K2522" t="n">
        <v>0.02192185628489624</v>
      </c>
      <c r="L2522" t="n">
        <v>-0.00197431823322817</v>
      </c>
      <c r="M2522" t="n">
        <v>0.05374071066507596</v>
      </c>
      <c r="N2522" t="n">
        <v>0.01842282353242205</v>
      </c>
      <c r="O2522" t="n">
        <v>-0.002639531639050508</v>
      </c>
      <c r="P2522" t="n">
        <v>0.08099756893866172</v>
      </c>
      <c r="Q2522" t="n">
        <v>0.02037196002330029</v>
      </c>
      <c r="R2522" t="n">
        <v>-0.002628544508742198</v>
      </c>
    </row>
    <row r="2523">
      <c r="F2523" t="n">
        <v>0.06943513173009604</v>
      </c>
      <c r="G2523" t="n">
        <v>0.0205069258402274</v>
      </c>
      <c r="H2523" t="n">
        <v>-0.002153107483456157</v>
      </c>
      <c r="J2523" t="n">
        <v>0.02648525876028482</v>
      </c>
      <c r="K2523" t="n">
        <v>0.02193085171217769</v>
      </c>
      <c r="L2523" t="n">
        <v>-0.001974712820663611</v>
      </c>
      <c r="M2523" t="n">
        <v>0.05378367221042124</v>
      </c>
      <c r="N2523" t="n">
        <v>0.01843038316456502</v>
      </c>
      <c r="O2523" t="n">
        <v>-0.002640059703797742</v>
      </c>
      <c r="P2523" t="n">
        <v>0.08106740238961679</v>
      </c>
      <c r="Q2523" t="n">
        <v>0.02038031946524666</v>
      </c>
      <c r="R2523" t="n">
        <v>-0.002630383938069519</v>
      </c>
    </row>
    <row r="2524">
      <c r="F2524" t="n">
        <v>0.06951846889206555</v>
      </c>
      <c r="G2524" t="n">
        <v>0.02051533721259829</v>
      </c>
      <c r="H2524" t="n">
        <v>-0.002155857756710436</v>
      </c>
      <c r="J2524" t="n">
        <v>0.0265705034919196</v>
      </c>
      <c r="K2524" t="n">
        <v>0.02193984713945914</v>
      </c>
      <c r="L2524" t="n">
        <v>-0.001973990855347741</v>
      </c>
      <c r="M2524" t="n">
        <v>0.05360262620257156</v>
      </c>
      <c r="N2524" t="n">
        <v>0.01843794279670799</v>
      </c>
      <c r="O2524" t="n">
        <v>-0.002642188169338401</v>
      </c>
      <c r="P2524" t="n">
        <v>0.08130274197155168</v>
      </c>
      <c r="Q2524" t="n">
        <v>0.02038867890719303</v>
      </c>
      <c r="R2524" t="n">
        <v>-0.002627745825186532</v>
      </c>
    </row>
    <row r="2525">
      <c r="F2525" t="n">
        <v>0.0694454603346901</v>
      </c>
      <c r="G2525" t="n">
        <v>0.02052374858496918</v>
      </c>
      <c r="H2525" t="n">
        <v>-0.002156288583600266</v>
      </c>
      <c r="J2525" t="n">
        <v>0.02654100817709415</v>
      </c>
      <c r="K2525" t="n">
        <v>0.02194884256674059</v>
      </c>
      <c r="L2525" t="n">
        <v>-0.001972215151429887</v>
      </c>
      <c r="M2525" t="n">
        <v>0.05358449189779782</v>
      </c>
      <c r="N2525" t="n">
        <v>0.01844550242885096</v>
      </c>
      <c r="O2525" t="n">
        <v>-0.002642980271317817</v>
      </c>
      <c r="P2525" t="n">
        <v>0.08124018128861926</v>
      </c>
      <c r="Q2525" t="n">
        <v>0.0203970383491394</v>
      </c>
      <c r="R2525" t="n">
        <v>-0.002627220276021495</v>
      </c>
    </row>
    <row r="2526">
      <c r="F2526" t="n">
        <v>0.06961814943928751</v>
      </c>
      <c r="G2526" t="n">
        <v>0.02053215995734007</v>
      </c>
      <c r="H2526" t="n">
        <v>-0.0021539190357062</v>
      </c>
      <c r="J2526" t="n">
        <v>0.02655740990915184</v>
      </c>
      <c r="K2526" t="n">
        <v>0.02195783799402204</v>
      </c>
      <c r="L2526" t="n">
        <v>-0.001973398954041789</v>
      </c>
      <c r="M2526" t="n">
        <v>0.05364781552923328</v>
      </c>
      <c r="N2526" t="n">
        <v>0.01845306206099393</v>
      </c>
      <c r="O2526" t="n">
        <v>-0.002642980271317817</v>
      </c>
      <c r="P2526" t="n">
        <v>0.0813100262792299</v>
      </c>
      <c r="Q2526" t="n">
        <v>0.02040539779108577</v>
      </c>
      <c r="R2526" t="n">
        <v>-0.002627483050604014</v>
      </c>
    </row>
    <row r="2527">
      <c r="F2527" t="n">
        <v>0.06946695177882746</v>
      </c>
      <c r="G2527" t="n">
        <v>0.02054057132971096</v>
      </c>
      <c r="H2527" t="n">
        <v>-0.00215521151637569</v>
      </c>
      <c r="J2527" t="n">
        <v>0.02650496470279158</v>
      </c>
      <c r="K2527" t="n">
        <v>0.02196683342130349</v>
      </c>
      <c r="L2527" t="n">
        <v>-0.001974780057089009</v>
      </c>
      <c r="M2527" t="n">
        <v>0.05369077475522394</v>
      </c>
      <c r="N2527" t="n">
        <v>0.01846062169313691</v>
      </c>
      <c r="O2527" t="n">
        <v>-0.002641924135345263</v>
      </c>
      <c r="P2527" t="n">
        <v>0.08085024980909944</v>
      </c>
      <c r="Q2527" t="n">
        <v>0.02041375723303214</v>
      </c>
      <c r="R2527" t="n">
        <v>-0.002626957501438976</v>
      </c>
    </row>
    <row r="2528">
      <c r="F2528" t="n">
        <v>0.06950561975142948</v>
      </c>
      <c r="G2528" t="n">
        <v>0.02054898270208185</v>
      </c>
      <c r="H2528" t="n">
        <v>-0.002155791722786035</v>
      </c>
      <c r="J2528" t="n">
        <v>0.0264678178447629</v>
      </c>
      <c r="K2528" t="n">
        <v>0.02197582884858494</v>
      </c>
      <c r="L2528" t="n">
        <v>-0.001974057032794605</v>
      </c>
      <c r="M2528" t="n">
        <v>0.05375409936664713</v>
      </c>
      <c r="N2528" t="n">
        <v>0.01846818132527988</v>
      </c>
      <c r="O2528" t="n">
        <v>-0.002642204064213498</v>
      </c>
      <c r="P2528" t="n">
        <v>0.08135042170751128</v>
      </c>
      <c r="Q2528" t="n">
        <v>0.0204221166749785</v>
      </c>
      <c r="R2528" t="n">
        <v>-0.002627472124766936</v>
      </c>
    </row>
    <row r="2529">
      <c r="F2529" t="n">
        <v>0.069521949256624</v>
      </c>
      <c r="G2529" t="n">
        <v>0.02055739407445274</v>
      </c>
      <c r="H2529" t="n">
        <v>-0.002158595653991259</v>
      </c>
      <c r="J2529" t="n">
        <v>0.02648421975966594</v>
      </c>
      <c r="K2529" t="n">
        <v>0.02198482427586639</v>
      </c>
      <c r="L2529" t="n">
        <v>-0.001973662418695095</v>
      </c>
      <c r="M2529" t="n">
        <v>0.05375632823643675</v>
      </c>
      <c r="N2529" t="n">
        <v>0.01847574095742285</v>
      </c>
      <c r="O2529" t="n">
        <v>-0.00263982774397987</v>
      </c>
      <c r="P2529" t="n">
        <v>0.08115545845855776</v>
      </c>
      <c r="Q2529" t="n">
        <v>0.02043047611692487</v>
      </c>
      <c r="R2529" t="n">
        <v>-0.002626683804297459</v>
      </c>
    </row>
    <row r="2530">
      <c r="F2530" t="n">
        <v>0.06960530151210916</v>
      </c>
      <c r="G2530" t="n">
        <v>0.02056580544682363</v>
      </c>
      <c r="H2530" t="n">
        <v>-0.002157732905928114</v>
      </c>
      <c r="J2530" t="n">
        <v>0.02650062233088647</v>
      </c>
      <c r="K2530" t="n">
        <v>0.02199381970314784</v>
      </c>
      <c r="L2530" t="n">
        <v>-0.001972281269346813</v>
      </c>
      <c r="M2530" t="n">
        <v>0.05371782503785361</v>
      </c>
      <c r="N2530" t="n">
        <v>0.01848330058956582</v>
      </c>
      <c r="O2530" t="n">
        <v>-0.002641147921887441</v>
      </c>
      <c r="P2530" t="n">
        <v>0.08102669850059369</v>
      </c>
      <c r="Q2530" t="n">
        <v>0.02043883555887124</v>
      </c>
      <c r="R2530" t="n">
        <v>-0.002628523218726238</v>
      </c>
    </row>
    <row r="2531">
      <c r="F2531" t="n">
        <v>0.06949875156117387</v>
      </c>
      <c r="G2531" t="n">
        <v>0.02057421681919451</v>
      </c>
      <c r="H2531" t="n">
        <v>-0.002158595653991259</v>
      </c>
      <c r="J2531" t="n">
        <v>0.02649407504472784</v>
      </c>
      <c r="K2531" t="n">
        <v>0.0220028151304293</v>
      </c>
      <c r="L2531" t="n">
        <v>-0.001972675883446323</v>
      </c>
      <c r="M2531" t="n">
        <v>0.05357749075424784</v>
      </c>
      <c r="N2531" t="n">
        <v>0.01849086022170879</v>
      </c>
      <c r="O2531" t="n">
        <v>-0.00263982774397987</v>
      </c>
      <c r="P2531" t="n">
        <v>0.08086483492703145</v>
      </c>
      <c r="Q2531" t="n">
        <v>0.02044719500081761</v>
      </c>
      <c r="R2531" t="n">
        <v>-0.002627734898256762</v>
      </c>
    </row>
    <row r="2532">
      <c r="F2532" t="n">
        <v>0.06963796433239215</v>
      </c>
      <c r="G2532" t="n">
        <v>0.0205826281915654</v>
      </c>
      <c r="H2532" t="n">
        <v>-0.002159593421434271</v>
      </c>
      <c r="J2532" t="n">
        <v>0.02653342945775716</v>
      </c>
      <c r="K2532" t="n">
        <v>0.02201181055771075</v>
      </c>
      <c r="L2532" t="n">
        <v>-0.001972346361919347</v>
      </c>
      <c r="M2532" t="n">
        <v>0.05368154605897935</v>
      </c>
      <c r="N2532" t="n">
        <v>0.01849841985385177</v>
      </c>
      <c r="O2532" t="n">
        <v>-0.002643011761644336</v>
      </c>
      <c r="P2532" t="n">
        <v>0.08133193465866001</v>
      </c>
      <c r="Q2532" t="n">
        <v>0.02045555444276398</v>
      </c>
      <c r="R2532" t="n">
        <v>-0.002629562808045954</v>
      </c>
    </row>
    <row r="2533">
      <c r="F2533" t="n">
        <v>0.06965429504502536</v>
      </c>
      <c r="G2533" t="n">
        <v>0.02059103956393629</v>
      </c>
      <c r="H2533" t="n">
        <v>-0.002159809380776414</v>
      </c>
      <c r="J2533" t="n">
        <v>0.02651923244848867</v>
      </c>
      <c r="K2533" t="n">
        <v>0.0220208059849922</v>
      </c>
      <c r="L2533" t="n">
        <v>-0.001974516811097129</v>
      </c>
      <c r="M2533" t="n">
        <v>0.05372450386134686</v>
      </c>
      <c r="N2533" t="n">
        <v>0.01850597948599474</v>
      </c>
      <c r="O2533" t="n">
        <v>-0.002640371390254082</v>
      </c>
      <c r="P2533" t="n">
        <v>0.08117007543520827</v>
      </c>
      <c r="Q2533" t="n">
        <v>0.02046391388471035</v>
      </c>
      <c r="R2533" t="n">
        <v>-0.002630351125066453</v>
      </c>
    </row>
    <row r="2534">
      <c r="F2534" t="n">
        <v>0.06958124449805654</v>
      </c>
      <c r="G2534" t="n">
        <v>0.02059945093630718</v>
      </c>
      <c r="H2534" t="n">
        <v>-0.002158729584065697</v>
      </c>
      <c r="J2534" t="n">
        <v>0.0264744332140858</v>
      </c>
      <c r="K2534" t="n">
        <v>0.02202980141227365</v>
      </c>
      <c r="L2534" t="n">
        <v>-0.001973135616165813</v>
      </c>
      <c r="M2534" t="n">
        <v>0.05368599560105314</v>
      </c>
      <c r="N2534" t="n">
        <v>0.01851353911813771</v>
      </c>
      <c r="O2534" t="n">
        <v>-0.002639051204558955</v>
      </c>
      <c r="P2534" t="n">
        <v>0.08123994385334959</v>
      </c>
      <c r="Q2534" t="n">
        <v>0.02047227332665671</v>
      </c>
      <c r="R2534" t="n">
        <v>-0.002627460629324622</v>
      </c>
    </row>
    <row r="2535">
      <c r="F2535" t="n">
        <v>0.0696199164131954</v>
      </c>
      <c r="G2535" t="n">
        <v>0.02060786230867807</v>
      </c>
      <c r="H2535" t="n">
        <v>-0.002161105136829274</v>
      </c>
      <c r="J2535" t="n">
        <v>0.02658264516725596</v>
      </c>
      <c r="K2535" t="n">
        <v>0.0220387968395551</v>
      </c>
      <c r="L2535" t="n">
        <v>-0.001974516811097129</v>
      </c>
      <c r="M2535" t="n">
        <v>0.05362711897067848</v>
      </c>
      <c r="N2535" t="n">
        <v>0.01852109875028068</v>
      </c>
      <c r="O2535" t="n">
        <v>-0.00263985858220139</v>
      </c>
      <c r="P2535" t="n">
        <v>0.08137602511938929</v>
      </c>
      <c r="Q2535" t="n">
        <v>0.02048063276860308</v>
      </c>
      <c r="R2535" t="n">
        <v>-0.002626660251442693</v>
      </c>
    </row>
    <row r="2536">
      <c r="F2536" t="n">
        <v>0.06964741631433322</v>
      </c>
      <c r="G2536" t="n">
        <v>0.02061627368104896</v>
      </c>
      <c r="H2536" t="n">
        <v>-0.002164250234539778</v>
      </c>
      <c r="J2536" t="n">
        <v>0.02652254451466007</v>
      </c>
      <c r="K2536" t="n">
        <v>0.02204779226683655</v>
      </c>
      <c r="L2536" t="n">
        <v>-0.001972607754954296</v>
      </c>
      <c r="M2536" t="n">
        <v>0.05364970834690966</v>
      </c>
      <c r="N2536" t="n">
        <v>0.01852865838242365</v>
      </c>
      <c r="O2536" t="n">
        <v>-0.002639330504869484</v>
      </c>
      <c r="P2536" t="n">
        <v>0.08128037766528529</v>
      </c>
      <c r="Q2536" t="n">
        <v>0.02048899221054945</v>
      </c>
      <c r="R2536" t="n">
        <v>-0.002626397480309095</v>
      </c>
    </row>
    <row r="2537">
      <c r="F2537" t="n">
        <v>0.06959669779102573</v>
      </c>
      <c r="G2537" t="n">
        <v>0.02062468505341985</v>
      </c>
      <c r="H2537" t="n">
        <v>-0.002161439239130745</v>
      </c>
      <c r="J2537" t="n">
        <v>0.02650834734537311</v>
      </c>
      <c r="K2537" t="n">
        <v>0.022056787694118</v>
      </c>
      <c r="L2537" t="n">
        <v>-0.001972213115011322</v>
      </c>
      <c r="M2537" t="n">
        <v>0.0537945008618527</v>
      </c>
      <c r="N2537" t="n">
        <v>0.01853621801456662</v>
      </c>
      <c r="O2537" t="n">
        <v>-0.00264302704619283</v>
      </c>
      <c r="P2537" t="n">
        <v>0.0812840461167591</v>
      </c>
      <c r="Q2537" t="n">
        <v>0.02049735165249582</v>
      </c>
      <c r="R2537" t="n">
        <v>-0.00262692302257629</v>
      </c>
    </row>
    <row r="2538">
      <c r="F2538" t="n">
        <v>0.06966889391876058</v>
      </c>
      <c r="G2538" t="n">
        <v>0.02063309642579074</v>
      </c>
      <c r="H2538" t="n">
        <v>-0.002164466464955857</v>
      </c>
      <c r="J2538" t="n">
        <v>0.02653240470550605</v>
      </c>
      <c r="K2538" t="n">
        <v>0.02206578312139945</v>
      </c>
      <c r="L2538" t="n">
        <v>-0.00197359435481173</v>
      </c>
      <c r="M2538" t="n">
        <v>0.05359304912580415</v>
      </c>
      <c r="N2538" t="n">
        <v>0.01854377764670959</v>
      </c>
      <c r="O2538" t="n">
        <v>-0.00264302704619283</v>
      </c>
      <c r="P2538" t="n">
        <v>0.08108908340477478</v>
      </c>
      <c r="Q2538" t="n">
        <v>0.02050571109444219</v>
      </c>
      <c r="R2538" t="n">
        <v>-0.002627974107110681</v>
      </c>
    </row>
    <row r="2539">
      <c r="F2539" t="n">
        <v>0.06955111680243112</v>
      </c>
      <c r="G2539" t="n">
        <v>0.02064150779816163</v>
      </c>
      <c r="H2539" t="n">
        <v>-0.002164352796194317</v>
      </c>
      <c r="J2539" t="n">
        <v>0.02647995242084403</v>
      </c>
      <c r="K2539" t="n">
        <v>0.02207477854868091</v>
      </c>
      <c r="L2539" t="n">
        <v>-0.001972607754954296</v>
      </c>
      <c r="M2539" t="n">
        <v>0.0536767397099277</v>
      </c>
      <c r="N2539" t="n">
        <v>0.01855133727885256</v>
      </c>
      <c r="O2539" t="n">
        <v>-0.002641706852863063</v>
      </c>
      <c r="P2539" t="n">
        <v>0.08105964854709219</v>
      </c>
      <c r="Q2539" t="n">
        <v>0.02051407053638856</v>
      </c>
      <c r="R2539" t="n">
        <v>-0.002626397480309095</v>
      </c>
    </row>
    <row r="2540">
      <c r="F2540" t="n">
        <v>0.06961213794215916</v>
      </c>
      <c r="G2540" t="n">
        <v>0.02064991917053252</v>
      </c>
      <c r="H2540" t="n">
        <v>-0.002166301298261512</v>
      </c>
      <c r="J2540" t="n">
        <v>0.02655756866678265</v>
      </c>
      <c r="K2540" t="n">
        <v>0.02208377397596235</v>
      </c>
      <c r="L2540" t="n">
        <v>-0.001974841409731911</v>
      </c>
      <c r="M2540" t="n">
        <v>0.05386227088228804</v>
      </c>
      <c r="N2540" t="n">
        <v>0.01855889691099554</v>
      </c>
      <c r="O2540" t="n">
        <v>-0.002643042027419655</v>
      </c>
      <c r="P2540" t="n">
        <v>0.08139438505381746</v>
      </c>
      <c r="Q2540" t="n">
        <v>0.02052242997833493</v>
      </c>
      <c r="R2540" t="n">
        <v>-0.002629800860721524</v>
      </c>
    </row>
    <row r="2541">
      <c r="F2541" t="n">
        <v>0.06961728176942195</v>
      </c>
      <c r="G2541" t="n">
        <v>0.02065833054290341</v>
      </c>
      <c r="H2541" t="n">
        <v>-0.002164569296424005</v>
      </c>
      <c r="J2541" t="n">
        <v>0.0265051156758265</v>
      </c>
      <c r="K2541" t="n">
        <v>0.0220927694032438</v>
      </c>
      <c r="L2541" t="n">
        <v>-0.001973854778332165</v>
      </c>
      <c r="M2541" t="n">
        <v>0.0538237560898718</v>
      </c>
      <c r="N2541" t="n">
        <v>0.01856645654313851</v>
      </c>
      <c r="O2541" t="n">
        <v>-0.002641985866769338</v>
      </c>
      <c r="P2541" t="n">
        <v>0.0813980643710292</v>
      </c>
      <c r="Q2541" t="n">
        <v>0.02053078942028129</v>
      </c>
      <c r="R2541" t="n">
        <v>-0.002628224241500468</v>
      </c>
    </row>
    <row r="2542">
      <c r="F2542" t="n">
        <v>0.06953301042612424</v>
      </c>
      <c r="G2542" t="n">
        <v>0.0206667419152743</v>
      </c>
      <c r="H2542" t="n">
        <v>-0.002167167299180265</v>
      </c>
      <c r="J2542" t="n">
        <v>0.02650622110821343</v>
      </c>
      <c r="K2542" t="n">
        <v>0.02210176483052526</v>
      </c>
      <c r="L2542" t="n">
        <v>-0.00197523606229181</v>
      </c>
      <c r="M2542" t="n">
        <v>0.05382597643180906</v>
      </c>
      <c r="N2542" t="n">
        <v>0.01857401617528148</v>
      </c>
      <c r="O2542" t="n">
        <v>-0.002642249906931917</v>
      </c>
      <c r="P2542" t="n">
        <v>0.08113688961858134</v>
      </c>
      <c r="Q2542" t="n">
        <v>0.02053914886222766</v>
      </c>
      <c r="R2542" t="n">
        <v>-0.00262743593188994</v>
      </c>
    </row>
    <row r="2543">
      <c r="F2543" t="n">
        <v>0.06970580574578004</v>
      </c>
      <c r="G2543" t="n">
        <v>0.02067515328764518</v>
      </c>
      <c r="H2543" t="n">
        <v>-0.00216391979573494</v>
      </c>
      <c r="J2543" t="n">
        <v>0.02657619028498499</v>
      </c>
      <c r="K2543" t="n">
        <v>0.02211076025780671</v>
      </c>
      <c r="L2543" t="n">
        <v>-0.001972338213436218</v>
      </c>
      <c r="M2543" t="n">
        <v>0.05376709043672087</v>
      </c>
      <c r="N2543" t="n">
        <v>0.01858157580742445</v>
      </c>
      <c r="O2543" t="n">
        <v>-0.002642513947094496</v>
      </c>
      <c r="P2543" t="n">
        <v>0.08130610812250588</v>
      </c>
      <c r="Q2543" t="n">
        <v>0.02054750830417403</v>
      </c>
      <c r="R2543" t="n">
        <v>-0.002629012551110996</v>
      </c>
    </row>
    <row r="2544">
      <c r="F2544" t="n">
        <v>0.06961034918410647</v>
      </c>
      <c r="G2544" t="n">
        <v>0.02068356466001607</v>
      </c>
      <c r="H2544" t="n">
        <v>-0.002167904519410331</v>
      </c>
      <c r="J2544" t="n">
        <v>0.02653903920221387</v>
      </c>
      <c r="K2544" t="n">
        <v>0.02211975568508816</v>
      </c>
      <c r="L2544" t="n">
        <v>-0.001975298200750028</v>
      </c>
      <c r="M2544" t="n">
        <v>0.05362672733093937</v>
      </c>
      <c r="N2544" t="n">
        <v>0.01858913543956743</v>
      </c>
      <c r="O2544" t="n">
        <v>-0.002640416291849092</v>
      </c>
      <c r="P2544" t="n">
        <v>0.08107803915464756</v>
      </c>
      <c r="Q2544" t="n">
        <v>0.0205558677461204</v>
      </c>
      <c r="R2544" t="n">
        <v>-0.002627422731030398</v>
      </c>
    </row>
    <row r="2545">
      <c r="F2545" t="n">
        <v>0.06960430802913854</v>
      </c>
      <c r="G2545" t="n">
        <v>0.02069197603238696</v>
      </c>
      <c r="H2545" t="n">
        <v>-0.00216660390675995</v>
      </c>
      <c r="J2545" t="n">
        <v>0.02654779759916377</v>
      </c>
      <c r="K2545" t="n">
        <v>0.02212875111236961</v>
      </c>
      <c r="L2545" t="n">
        <v>-0.00197293021089898</v>
      </c>
      <c r="M2545" t="n">
        <v>0.05366968152595364</v>
      </c>
      <c r="N2545" t="n">
        <v>0.0185966950717104</v>
      </c>
      <c r="O2545" t="n">
        <v>-0.002640416291849092</v>
      </c>
      <c r="P2545" t="n">
        <v>0.08098240022192349</v>
      </c>
      <c r="Q2545" t="n">
        <v>0.02056422718806677</v>
      </c>
      <c r="R2545" t="n">
        <v>-0.00262715996248044</v>
      </c>
    </row>
    <row r="2546">
      <c r="F2546" t="n">
        <v>0.0696541582996936</v>
      </c>
      <c r="G2546" t="n">
        <v>0.02070038740475785</v>
      </c>
      <c r="H2546" t="n">
        <v>-0.002167037444310077</v>
      </c>
      <c r="J2546" t="n">
        <v>0.02653360100347206</v>
      </c>
      <c r="K2546" t="n">
        <v>0.02213774653965106</v>
      </c>
      <c r="L2546" t="n">
        <v>-0.001973324875874155</v>
      </c>
      <c r="M2546" t="n">
        <v>0.05385522055896835</v>
      </c>
      <c r="N2546" t="n">
        <v>0.01860425470385337</v>
      </c>
      <c r="O2546" t="n">
        <v>-0.002643056708140941</v>
      </c>
      <c r="P2546" t="n">
        <v>0.08095297867389428</v>
      </c>
      <c r="Q2546" t="n">
        <v>0.02057258663001314</v>
      </c>
      <c r="R2546" t="n">
        <v>-0.002628211036680272</v>
      </c>
    </row>
    <row r="2547">
      <c r="F2547" t="n">
        <v>0.06962575627893618</v>
      </c>
      <c r="G2547" t="n">
        <v>0.02070879877712874</v>
      </c>
      <c r="H2547" t="n">
        <v>-0.002169275262765266</v>
      </c>
      <c r="J2547" t="n">
        <v>0.02657296782699614</v>
      </c>
      <c r="K2547" t="n">
        <v>0.02214674196693251</v>
      </c>
      <c r="L2547" t="n">
        <v>-0.001975100868262441</v>
      </c>
      <c r="M2547" t="n">
        <v>0.05385743791604158</v>
      </c>
      <c r="N2547" t="n">
        <v>0.01861181433599634</v>
      </c>
      <c r="O2547" t="n">
        <v>-0.002642528624882571</v>
      </c>
      <c r="P2547" t="n">
        <v>0.08112221237572975</v>
      </c>
      <c r="Q2547" t="n">
        <v>0.02058094607195951</v>
      </c>
      <c r="R2547" t="n">
        <v>-0.00262978764798002</v>
      </c>
    </row>
    <row r="2548">
      <c r="F2548" t="n">
        <v>0.06964206897848214</v>
      </c>
      <c r="G2548" t="n">
        <v>0.02071721014949963</v>
      </c>
      <c r="H2548" t="n">
        <v>-0.002171011551119655</v>
      </c>
      <c r="J2548" t="n">
        <v>0.02655111963125011</v>
      </c>
      <c r="K2548" t="n">
        <v>0.02215573739421396</v>
      </c>
      <c r="L2548" t="n">
        <v>-0.001974175304231863</v>
      </c>
      <c r="M2548" t="n">
        <v>0.05367632762053245</v>
      </c>
      <c r="N2548" t="n">
        <v>0.01861937396813931</v>
      </c>
      <c r="O2548" t="n">
        <v>-0.002642014918908614</v>
      </c>
      <c r="P2548" t="n">
        <v>0.08092725023177227</v>
      </c>
      <c r="Q2548" t="n">
        <v>0.02058930551390587</v>
      </c>
      <c r="R2548" t="n">
        <v>-0.002630299401734276</v>
      </c>
    </row>
    <row r="2549">
      <c r="F2549" t="n">
        <v>0.06973664349848262</v>
      </c>
      <c r="G2549" t="n">
        <v>0.02072562152187052</v>
      </c>
      <c r="H2549" t="n">
        <v>-0.002171445623208252</v>
      </c>
      <c r="J2549" t="n">
        <v>0.02649866241003551</v>
      </c>
      <c r="K2549" t="n">
        <v>0.02216473282149541</v>
      </c>
      <c r="L2549" t="n">
        <v>-0.001973188611256937</v>
      </c>
      <c r="M2549" t="n">
        <v>0.05386187076056706</v>
      </c>
      <c r="N2549" t="n">
        <v>0.01862693360028228</v>
      </c>
      <c r="O2549" t="n">
        <v>-0.00264095874664441</v>
      </c>
      <c r="P2549" t="n">
        <v>0.08116271164329308</v>
      </c>
      <c r="Q2549" t="n">
        <v>0.02059766495585224</v>
      </c>
      <c r="R2549" t="n">
        <v>-0.002627671730004273</v>
      </c>
    </row>
    <row r="2550">
      <c r="F2550" t="n">
        <v>0.06957406587703965</v>
      </c>
      <c r="G2550" t="n">
        <v>0.02073403289424141</v>
      </c>
      <c r="H2550" t="n">
        <v>-0.002171228587163954</v>
      </c>
      <c r="J2550" t="n">
        <v>0.02658394483616222</v>
      </c>
      <c r="K2550" t="n">
        <v>0.02217372824877686</v>
      </c>
      <c r="L2550" t="n">
        <v>-0.001972991272661952</v>
      </c>
      <c r="M2550" t="n">
        <v>0.05368075524608143</v>
      </c>
      <c r="N2550" t="n">
        <v>0.01863449323242525</v>
      </c>
      <c r="O2550" t="n">
        <v>-0.002640166617446256</v>
      </c>
      <c r="P2550" t="n">
        <v>0.0813650707737727</v>
      </c>
      <c r="Q2550" t="n">
        <v>0.02060602439779861</v>
      </c>
      <c r="R2550" t="n">
        <v>-0.002629511100215275</v>
      </c>
    </row>
    <row r="2551">
      <c r="F2551" t="n">
        <v>0.06970218626999454</v>
      </c>
      <c r="G2551" t="n">
        <v>0.02074244426661229</v>
      </c>
      <c r="H2551" t="n">
        <v>-0.002171011551119655</v>
      </c>
      <c r="J2551" t="n">
        <v>0.02648557279046654</v>
      </c>
      <c r="K2551" t="n">
        <v>0.02218272367605831</v>
      </c>
      <c r="L2551" t="n">
        <v>-0.001974569981421834</v>
      </c>
      <c r="M2551" t="n">
        <v>0.05376444947930867</v>
      </c>
      <c r="N2551" t="n">
        <v>0.01864205286456823</v>
      </c>
      <c r="O2551" t="n">
        <v>-0.002643071091172819</v>
      </c>
      <c r="P2551" t="n">
        <v>0.08133566419515353</v>
      </c>
      <c r="Q2551" t="n">
        <v>0.02061438383974498</v>
      </c>
      <c r="R2551" t="n">
        <v>-0.002627408962831272</v>
      </c>
    </row>
    <row r="2552">
      <c r="F2552" t="n">
        <v>0.06968495252241667</v>
      </c>
      <c r="G2552" t="n">
        <v>0.02075085563898318</v>
      </c>
      <c r="H2552" t="n">
        <v>-0.002175193315168768</v>
      </c>
      <c r="J2552" t="n">
        <v>0.02651729056408329</v>
      </c>
      <c r="K2552" t="n">
        <v>0.02219171910333977</v>
      </c>
      <c r="L2552" t="n">
        <v>-0.00197443275027691</v>
      </c>
      <c r="M2552" t="n">
        <v>0.05364443932884611</v>
      </c>
      <c r="N2552" t="n">
        <v>0.0186496124967112</v>
      </c>
      <c r="O2552" t="n">
        <v>-0.002641500912490661</v>
      </c>
      <c r="P2552" t="n">
        <v>0.08133937022248477</v>
      </c>
      <c r="Q2552" t="n">
        <v>0.02062274328169135</v>
      </c>
      <c r="R2552" t="n">
        <v>-0.002629233988034495</v>
      </c>
    </row>
    <row r="2553">
      <c r="F2553" t="n">
        <v>0.06962298591150781</v>
      </c>
      <c r="G2553" t="n">
        <v>0.02075926701135407</v>
      </c>
      <c r="H2553" t="n">
        <v>-0.002173020294873895</v>
      </c>
      <c r="J2553" t="n">
        <v>0.02655666213096713</v>
      </c>
      <c r="K2553" t="n">
        <v>0.02220071453062122</v>
      </c>
      <c r="L2553" t="n">
        <v>-0.001974235405674184</v>
      </c>
      <c r="M2553" t="n">
        <v>0.05378924601835761</v>
      </c>
      <c r="N2553" t="n">
        <v>0.01865717212885417</v>
      </c>
      <c r="O2553" t="n">
        <v>-0.002640708779070282</v>
      </c>
      <c r="P2553" t="n">
        <v>0.0810781898076442</v>
      </c>
      <c r="Q2553" t="n">
        <v>0.02063110272363772</v>
      </c>
      <c r="R2553" t="n">
        <v>-0.002626343564901538</v>
      </c>
    </row>
    <row r="2554">
      <c r="F2554" t="n">
        <v>0.06970638917328029</v>
      </c>
      <c r="G2554" t="n">
        <v>0.02076767838372496</v>
      </c>
      <c r="H2554" t="n">
        <v>-0.002174106805021332</v>
      </c>
      <c r="J2554" t="n">
        <v>0.02658838239577456</v>
      </c>
      <c r="K2554" t="n">
        <v>0.02220970995790267</v>
      </c>
      <c r="L2554" t="n">
        <v>-0.0019728539934551</v>
      </c>
      <c r="M2554" t="n">
        <v>0.05368960324292352</v>
      </c>
      <c r="N2554" t="n">
        <v>0.01866473176099714</v>
      </c>
      <c r="O2554" t="n">
        <v>-0.002641236868017201</v>
      </c>
      <c r="P2554" t="n">
        <v>0.08094945207307896</v>
      </c>
      <c r="Q2554" t="n">
        <v>0.02063946216558409</v>
      </c>
      <c r="R2554" t="n">
        <v>-0.002629496753773855</v>
      </c>
    </row>
    <row r="2555">
      <c r="F2555" t="n">
        <v>0.06965559760979784</v>
      </c>
      <c r="G2555" t="n">
        <v>0.02077608975609585</v>
      </c>
      <c r="H2555" t="n">
        <v>-0.002176972627569054</v>
      </c>
      <c r="J2555" t="n">
        <v>0.02652826993300102</v>
      </c>
      <c r="K2555" t="n">
        <v>0.02221870538518412</v>
      </c>
      <c r="L2555" t="n">
        <v>-0.001975024784085089</v>
      </c>
      <c r="M2555" t="n">
        <v>0.05375292741804422</v>
      </c>
      <c r="N2555" t="n">
        <v>0.01867229139314011</v>
      </c>
      <c r="O2555" t="n">
        <v>-0.002639652601176444</v>
      </c>
      <c r="P2555" t="n">
        <v>0.08108560896603845</v>
      </c>
      <c r="Q2555" t="n">
        <v>0.02064782160753045</v>
      </c>
      <c r="R2555" t="n">
        <v>-0.002629759519513215</v>
      </c>
    </row>
    <row r="2556">
      <c r="F2556" t="n">
        <v>0.06963835128125082</v>
      </c>
      <c r="G2556" t="n">
        <v>0.02078450112846674</v>
      </c>
      <c r="H2556" t="n">
        <v>-0.002177842894459946</v>
      </c>
      <c r="J2556" t="n">
        <v>0.02649111482154673</v>
      </c>
      <c r="K2556" t="n">
        <v>0.02222770081246557</v>
      </c>
      <c r="L2556" t="n">
        <v>-0.001973110412923091</v>
      </c>
      <c r="M2556" t="n">
        <v>0.05363290938267556</v>
      </c>
      <c r="N2556" t="n">
        <v>0.01867985102528309</v>
      </c>
      <c r="O2556" t="n">
        <v>-0.002641514700322723</v>
      </c>
      <c r="P2556" t="n">
        <v>0.08118865921712926</v>
      </c>
      <c r="Q2556" t="n">
        <v>0.02065618104947682</v>
      </c>
      <c r="R2556" t="n">
        <v>-0.002627379726679925</v>
      </c>
    </row>
    <row r="2557">
      <c r="F2557" t="n">
        <v>0.06974413009709897</v>
      </c>
      <c r="G2557" t="n">
        <v>0.02079291250083763</v>
      </c>
      <c r="H2557" t="n">
        <v>-0.002174579393619098</v>
      </c>
      <c r="J2557" t="n">
        <v>0.02654579550376467</v>
      </c>
      <c r="K2557" t="n">
        <v>0.02223669623974702</v>
      </c>
      <c r="L2557" t="n">
        <v>-0.001972518361388907</v>
      </c>
      <c r="M2557" t="n">
        <v>0.05385920634814459</v>
      </c>
      <c r="N2557" t="n">
        <v>0.01868741065742606</v>
      </c>
      <c r="O2557" t="n">
        <v>-0.002640722562767649</v>
      </c>
      <c r="P2557" t="n">
        <v>0.08099370080522628</v>
      </c>
      <c r="Q2557" t="n">
        <v>0.02066454049142319</v>
      </c>
      <c r="R2557" t="n">
        <v>-0.002630270133419946</v>
      </c>
    </row>
    <row r="2558">
      <c r="F2558" t="n">
        <v>0.06963740325245074</v>
      </c>
      <c r="G2558" t="n">
        <v>0.02080132387320852</v>
      </c>
      <c r="H2558" t="n">
        <v>-0.0021774077610145</v>
      </c>
      <c r="J2558" t="n">
        <v>0.02654690594040708</v>
      </c>
      <c r="K2558" t="n">
        <v>0.02224569166702847</v>
      </c>
      <c r="L2558" t="n">
        <v>-0.001974886567525642</v>
      </c>
      <c r="M2558" t="n">
        <v>0.05375955750155004</v>
      </c>
      <c r="N2558" t="n">
        <v>0.01869497028956903</v>
      </c>
      <c r="O2558" t="n">
        <v>-0.002640194471064266</v>
      </c>
      <c r="P2558" t="n">
        <v>0.08142788733986311</v>
      </c>
      <c r="Q2558" t="n">
        <v>0.02067289993336956</v>
      </c>
      <c r="R2558" t="n">
        <v>-0.002627642490929017</v>
      </c>
    </row>
    <row r="2559">
      <c r="F2559" t="n">
        <v>0.06967607550785043</v>
      </c>
      <c r="G2559" t="n">
        <v>0.02080973524557941</v>
      </c>
      <c r="H2559" t="n">
        <v>-0.002175667227232714</v>
      </c>
      <c r="J2559" t="n">
        <v>0.02650209707477597</v>
      </c>
      <c r="K2559" t="n">
        <v>0.02225468709430992</v>
      </c>
      <c r="L2559" t="n">
        <v>-0.001974689217014247</v>
      </c>
      <c r="M2559" t="n">
        <v>0.05374139429028382</v>
      </c>
      <c r="N2559" t="n">
        <v>0.018702529921712</v>
      </c>
      <c r="O2559" t="n">
        <v>-0.002642306837877798</v>
      </c>
      <c r="P2559" t="n">
        <v>0.08096802551786753</v>
      </c>
      <c r="Q2559" t="n">
        <v>0.02068125937531593</v>
      </c>
      <c r="R2559" t="n">
        <v>-0.002630270133419946</v>
      </c>
    </row>
    <row r="2560">
      <c r="F2560" t="n">
        <v>0.06979305114581581</v>
      </c>
      <c r="G2560" t="n">
        <v>0.02081814661795029</v>
      </c>
      <c r="H2560" t="n">
        <v>-0.002178736821231456</v>
      </c>
      <c r="J2560" t="n">
        <v>0.02651851426048672</v>
      </c>
      <c r="K2560" t="n">
        <v>0.02226368252159138</v>
      </c>
      <c r="L2560" t="n">
        <v>-0.001974747353666824</v>
      </c>
      <c r="M2560" t="n">
        <v>0.05384546401611046</v>
      </c>
      <c r="N2560" t="n">
        <v>0.01871008955385497</v>
      </c>
      <c r="O2560" t="n">
        <v>-0.002641264151886111</v>
      </c>
      <c r="P2560" t="n">
        <v>0.08143534043529604</v>
      </c>
      <c r="Q2560" t="n">
        <v>0.0206896188172623</v>
      </c>
      <c r="R2560" t="n">
        <v>-0.002627889785265041</v>
      </c>
    </row>
    <row r="2561">
      <c r="F2561" t="n">
        <v>0.06973105237137722</v>
      </c>
      <c r="G2561" t="n">
        <v>0.02082655799032119</v>
      </c>
      <c r="H2561" t="n">
        <v>-0.002179825971811955</v>
      </c>
      <c r="J2561" t="n">
        <v>0.02652727872855591</v>
      </c>
      <c r="K2561" t="n">
        <v>0.02227267794887283</v>
      </c>
      <c r="L2561" t="n">
        <v>-0.001975142066309972</v>
      </c>
      <c r="M2561" t="n">
        <v>0.05366431978301198</v>
      </c>
      <c r="N2561" t="n">
        <v>0.01871764918599795</v>
      </c>
      <c r="O2561" t="n">
        <v>-0.002639151774277885</v>
      </c>
      <c r="P2561" t="n">
        <v>0.08140595691171498</v>
      </c>
      <c r="Q2561" t="n">
        <v>0.02069797825920867</v>
      </c>
      <c r="R2561" t="n">
        <v>-0.002629991886883091</v>
      </c>
    </row>
    <row r="2562">
      <c r="F2562" t="n">
        <v>0.06965785918737498</v>
      </c>
      <c r="G2562" t="n">
        <v>0.02083496936269207</v>
      </c>
      <c r="H2562" t="n">
        <v>-0.002178083330883156</v>
      </c>
      <c r="J2562" t="n">
        <v>0.02653604375383746</v>
      </c>
      <c r="K2562" t="n">
        <v>0.02228167337615428</v>
      </c>
      <c r="L2562" t="n">
        <v>-0.001972576434129514</v>
      </c>
      <c r="M2562" t="n">
        <v>0.05389062631738253</v>
      </c>
      <c r="N2562" t="n">
        <v>0.01872520881814092</v>
      </c>
      <c r="O2562" t="n">
        <v>-0.002640207963081998</v>
      </c>
      <c r="P2562" t="n">
        <v>0.0811447740046749</v>
      </c>
      <c r="Q2562" t="n">
        <v>0.02070633770115504</v>
      </c>
      <c r="R2562" t="n">
        <v>-0.002626313209051503</v>
      </c>
    </row>
    <row r="2563">
      <c r="F2563" t="n">
        <v>0.06964059495449422</v>
      </c>
      <c r="G2563" t="n">
        <v>0.02084338073506296</v>
      </c>
      <c r="H2563" t="n">
        <v>-0.002178736821231456</v>
      </c>
      <c r="J2563" t="n">
        <v>0.02659838534910805</v>
      </c>
      <c r="K2563" t="n">
        <v>0.02229066880343573</v>
      </c>
      <c r="L2563" t="n">
        <v>-0.001975142066309972</v>
      </c>
      <c r="M2563" t="n">
        <v>0.05385208835712399</v>
      </c>
      <c r="N2563" t="n">
        <v>0.01873276845028389</v>
      </c>
      <c r="O2563" t="n">
        <v>-0.002640472010283026</v>
      </c>
      <c r="P2563" t="n">
        <v>0.08114850664647627</v>
      </c>
      <c r="Q2563" t="n">
        <v>0.0207146971431014</v>
      </c>
      <c r="R2563" t="n">
        <v>-0.002628399272362828</v>
      </c>
    </row>
    <row r="2564">
      <c r="F2564" t="n">
        <v>0.06976877128453018</v>
      </c>
      <c r="G2564" t="n">
        <v>0.02085179210743385</v>
      </c>
      <c r="H2564" t="n">
        <v>-0.002182666754723247</v>
      </c>
      <c r="J2564" t="n">
        <v>0.02650765253069431</v>
      </c>
      <c r="K2564" t="n">
        <v>0.02229966423071718</v>
      </c>
      <c r="L2564" t="n">
        <v>-0.001974804510678527</v>
      </c>
      <c r="M2564" t="n">
        <v>0.05371168294856377</v>
      </c>
      <c r="N2564" t="n">
        <v>0.01874032808242686</v>
      </c>
      <c r="O2564" t="n">
        <v>-0.002639693071946096</v>
      </c>
      <c r="P2564" t="n">
        <v>0.08145027903135199</v>
      </c>
      <c r="Q2564" t="n">
        <v>0.02072305658504777</v>
      </c>
      <c r="R2564" t="n">
        <v>-0.002627348227967202</v>
      </c>
    </row>
    <row r="2565">
      <c r="F2565" t="n">
        <v>0.06968437601733739</v>
      </c>
      <c r="G2565" t="n">
        <v>0.02086020347980474</v>
      </c>
      <c r="H2565" t="n">
        <v>-0.002180703924907849</v>
      </c>
      <c r="J2565" t="n">
        <v>0.02650876464508045</v>
      </c>
      <c r="K2565" t="n">
        <v>0.02230865965799863</v>
      </c>
      <c r="L2565" t="n">
        <v>-0.001974212424576985</v>
      </c>
      <c r="M2565" t="n">
        <v>0.05381575503396066</v>
      </c>
      <c r="N2565" t="n">
        <v>0.01874788771456983</v>
      </c>
      <c r="O2565" t="n">
        <v>-0.002641541411598353</v>
      </c>
      <c r="P2565" t="n">
        <v>0.08105663332351237</v>
      </c>
      <c r="Q2565" t="n">
        <v>0.02073141602699414</v>
      </c>
      <c r="R2565" t="n">
        <v>-0.002629713077857361</v>
      </c>
    </row>
    <row r="2566">
      <c r="F2566" t="n">
        <v>0.06968948341040047</v>
      </c>
      <c r="G2566" t="n">
        <v>0.02086861485217563</v>
      </c>
      <c r="H2566" t="n">
        <v>-0.002180703924907849</v>
      </c>
      <c r="J2566" t="n">
        <v>0.02653283925724602</v>
      </c>
      <c r="K2566" t="n">
        <v>0.02231765508528008</v>
      </c>
      <c r="L2566" t="n">
        <v>-0.001974804510678527</v>
      </c>
      <c r="M2566" t="n">
        <v>0.05383833421103223</v>
      </c>
      <c r="N2566" t="n">
        <v>0.0187554473467128</v>
      </c>
      <c r="O2566" t="n">
        <v>-0.002641277363076602</v>
      </c>
      <c r="P2566" t="n">
        <v>0.08125906888647261</v>
      </c>
      <c r="Q2566" t="n">
        <v>0.02073977546894051</v>
      </c>
      <c r="R2566" t="n">
        <v>-0.002627873750165015</v>
      </c>
    </row>
    <row r="2567">
      <c r="F2567" t="n">
        <v>0.06971696858328084</v>
      </c>
      <c r="G2567" t="n">
        <v>0.02087702622454652</v>
      </c>
      <c r="H2567" t="n">
        <v>-0.002182666754723247</v>
      </c>
      <c r="J2567" t="n">
        <v>0.02659518569417879</v>
      </c>
      <c r="K2567" t="n">
        <v>0.02232665051256153</v>
      </c>
      <c r="L2567" t="n">
        <v>-0.001973422976441595</v>
      </c>
      <c r="M2567" t="n">
        <v>0.05377941783948131</v>
      </c>
      <c r="N2567" t="n">
        <v>0.01876300697885577</v>
      </c>
      <c r="O2567" t="n">
        <v>-0.002642861654207109</v>
      </c>
      <c r="P2567" t="n">
        <v>0.0813290463154151</v>
      </c>
      <c r="Q2567" t="n">
        <v>0.02074813491088688</v>
      </c>
      <c r="R2567" t="n">
        <v>-0.002630238600055174</v>
      </c>
    </row>
    <row r="2568">
      <c r="F2568" t="n">
        <v>0.06966612428997522</v>
      </c>
      <c r="G2568" t="n">
        <v>0.02088543759691741</v>
      </c>
      <c r="H2568" t="n">
        <v>-0.002184403128386263</v>
      </c>
      <c r="J2568" t="n">
        <v>0.0265656830060452</v>
      </c>
      <c r="K2568" t="n">
        <v>0.02233564593984299</v>
      </c>
      <c r="L2568" t="n">
        <v>-0.001974860693890516</v>
      </c>
      <c r="M2568" t="n">
        <v>0.05367975145500295</v>
      </c>
      <c r="N2568" t="n">
        <v>0.01877056661099875</v>
      </c>
      <c r="O2568" t="n">
        <v>-0.002642874589741513</v>
      </c>
      <c r="P2568" t="n">
        <v>0.08113409424695883</v>
      </c>
      <c r="Q2568" t="n">
        <v>0.02075649435283325</v>
      </c>
      <c r="R2568" t="n">
        <v>-0.002627857150444559</v>
      </c>
    </row>
    <row r="2569">
      <c r="F2569" t="n">
        <v>0.06970479800033398</v>
      </c>
      <c r="G2569" t="n">
        <v>0.0208938489692883</v>
      </c>
      <c r="H2569" t="n">
        <v>-0.002183311363528014</v>
      </c>
      <c r="J2569" t="n">
        <v>0.02656679732179112</v>
      </c>
      <c r="K2569" t="n">
        <v>0.02234464136712443</v>
      </c>
      <c r="L2569" t="n">
        <v>-0.001974663326241716</v>
      </c>
      <c r="M2569" t="n">
        <v>0.05380419974150036</v>
      </c>
      <c r="N2569" t="n">
        <v>0.01877812624314172</v>
      </c>
      <c r="O2569" t="n">
        <v>-0.002641290290856665</v>
      </c>
      <c r="P2569" t="n">
        <v>0.08117096013665975</v>
      </c>
      <c r="Q2569" t="n">
        <v>0.02076485379477961</v>
      </c>
      <c r="R2569" t="n">
        <v>-0.002626543353249057</v>
      </c>
    </row>
    <row r="2570">
      <c r="F2570" t="n">
        <v>0.06973228246760127</v>
      </c>
      <c r="G2570" t="n">
        <v>0.02090226034165919</v>
      </c>
      <c r="H2570" t="n">
        <v>-0.002185713246216163</v>
      </c>
      <c r="J2570" t="n">
        <v>0.02658322099223208</v>
      </c>
      <c r="K2570" t="n">
        <v>0.02235363679440589</v>
      </c>
      <c r="L2570" t="n">
        <v>-0.001973676487997717</v>
      </c>
      <c r="M2570" t="n">
        <v>0.0536637813031427</v>
      </c>
      <c r="N2570" t="n">
        <v>0.01878568587528469</v>
      </c>
      <c r="O2570" t="n">
        <v>-0.002640498141414241</v>
      </c>
      <c r="P2570" t="n">
        <v>0.081174712100618</v>
      </c>
      <c r="Q2570" t="n">
        <v>0.02077321323672598</v>
      </c>
      <c r="R2570" t="n">
        <v>-0.002629959225957363</v>
      </c>
    </row>
    <row r="2571">
      <c r="F2571" t="n">
        <v>0.0696814267697668</v>
      </c>
      <c r="G2571" t="n">
        <v>0.02091067171403008</v>
      </c>
      <c r="H2571" t="n">
        <v>-0.002185713246216163</v>
      </c>
      <c r="J2571" t="n">
        <v>0.02659964547729024</v>
      </c>
      <c r="K2571" t="n">
        <v>0.02236263222168734</v>
      </c>
      <c r="L2571" t="n">
        <v>-0.001975650164485715</v>
      </c>
      <c r="M2571" t="n">
        <v>0.05389010474897596</v>
      </c>
      <c r="N2571" t="n">
        <v>0.01879324550742766</v>
      </c>
      <c r="O2571" t="n">
        <v>-0.002642874589741513</v>
      </c>
      <c r="P2571" t="n">
        <v>0.08114534902492493</v>
      </c>
      <c r="Q2571" t="n">
        <v>0.02078157267867235</v>
      </c>
      <c r="R2571" t="n">
        <v>-0.002629170947640062</v>
      </c>
    </row>
    <row r="2572">
      <c r="F2572" t="n">
        <v>0.06968652511545961</v>
      </c>
      <c r="G2572" t="n">
        <v>0.02091908308640096</v>
      </c>
      <c r="H2572" t="n">
        <v>-0.002185905567687595</v>
      </c>
      <c r="J2572" t="n">
        <v>0.0266160707809288</v>
      </c>
      <c r="K2572" t="n">
        <v>0.02237162764896879</v>
      </c>
      <c r="L2572" t="n">
        <v>-0.001973336923807835</v>
      </c>
      <c r="M2572" t="n">
        <v>0.05385155795647731</v>
      </c>
      <c r="N2572" t="n">
        <v>0.01880080513957063</v>
      </c>
      <c r="O2572" t="n">
        <v>-0.002642623193432864</v>
      </c>
      <c r="P2572" t="n">
        <v>0.0812484609062164</v>
      </c>
      <c r="Q2572" t="n">
        <v>0.02078993212061872</v>
      </c>
      <c r="R2572" t="n">
        <v>-0.002627051713501515</v>
      </c>
    </row>
    <row r="2573">
      <c r="F2573" t="n">
        <v>0.06985951102449527</v>
      </c>
      <c r="G2573" t="n">
        <v>0.02092749445877186</v>
      </c>
      <c r="H2573" t="n">
        <v>-0.002188091691867701</v>
      </c>
      <c r="J2573" t="n">
        <v>0.02655594861332995</v>
      </c>
      <c r="K2573" t="n">
        <v>0.02238062307625024</v>
      </c>
      <c r="L2573" t="n">
        <v>-0.001974718535976934</v>
      </c>
      <c r="M2573" t="n">
        <v>0.05371113385250767</v>
      </c>
      <c r="N2573" t="n">
        <v>0.0188083647717136</v>
      </c>
      <c r="O2573" t="n">
        <v>-0.002641038886961981</v>
      </c>
      <c r="P2573" t="n">
        <v>0.08118598488143619</v>
      </c>
      <c r="Q2573" t="n">
        <v>0.02079829156256509</v>
      </c>
      <c r="R2573" t="n">
        <v>-0.002629679290730462</v>
      </c>
    </row>
    <row r="2574">
      <c r="F2574" t="n">
        <v>0.06969671812483377</v>
      </c>
      <c r="G2574" t="n">
        <v>0.02093590583114274</v>
      </c>
      <c r="H2574" t="n">
        <v>-0.002186342792523617</v>
      </c>
      <c r="J2574" t="n">
        <v>0.02651878986344829</v>
      </c>
      <c r="K2574" t="n">
        <v>0.02238961850353169</v>
      </c>
      <c r="L2574" t="n">
        <v>-0.00197452116280992</v>
      </c>
      <c r="M2574" t="n">
        <v>0.05367258322671253</v>
      </c>
      <c r="N2574" t="n">
        <v>0.01881592440385657</v>
      </c>
      <c r="O2574" t="n">
        <v>-0.002641302938040462</v>
      </c>
      <c r="P2574" t="n">
        <v>0.08145469994214499</v>
      </c>
      <c r="Q2574" t="n">
        <v>0.02080665100451146</v>
      </c>
      <c r="R2574" t="n">
        <v>-0.002630204806176252</v>
      </c>
    </row>
    <row r="2575">
      <c r="F2575" t="n">
        <v>0.06982494246496636</v>
      </c>
      <c r="G2575" t="n">
        <v>0.02094431720351363</v>
      </c>
      <c r="H2575" t="n">
        <v>-0.002188091691867701</v>
      </c>
      <c r="J2575" t="n">
        <v>0.02652756069646572</v>
      </c>
      <c r="K2575" t="n">
        <v>0.02239861393081314</v>
      </c>
      <c r="L2575" t="n">
        <v>-0.001972942177473807</v>
      </c>
      <c r="M2575" t="n">
        <v>0.05369515812876335</v>
      </c>
      <c r="N2575" t="n">
        <v>0.01882348403599955</v>
      </c>
      <c r="O2575" t="n">
        <v>-0.002642095091275903</v>
      </c>
      <c r="P2575" t="n">
        <v>0.08145846907099547</v>
      </c>
      <c r="Q2575" t="n">
        <v>0.02081501044645783</v>
      </c>
      <c r="R2575" t="n">
        <v>-0.002629153775284673</v>
      </c>
    </row>
    <row r="2576">
      <c r="F2576" t="n">
        <v>0.06980765330681009</v>
      </c>
      <c r="G2576" t="n">
        <v>0.02095272857588452</v>
      </c>
      <c r="H2576" t="n">
        <v>-0.002189580810994972</v>
      </c>
      <c r="J2576" t="n">
        <v>0.02655164246845855</v>
      </c>
      <c r="K2576" t="n">
        <v>0.02240760935809459</v>
      </c>
      <c r="L2576" t="n">
        <v>-0.001973785890745537</v>
      </c>
      <c r="M2576" t="n">
        <v>0.0539418673318503</v>
      </c>
      <c r="N2576" t="n">
        <v>0.01883104366814252</v>
      </c>
      <c r="O2576" t="n">
        <v>-0.002641315307442152</v>
      </c>
      <c r="P2576" t="n">
        <v>0.08103168459937088</v>
      </c>
      <c r="Q2576" t="n">
        <v>0.0208233698884042</v>
      </c>
      <c r="R2576" t="n">
        <v>-0.002629398795110538</v>
      </c>
    </row>
    <row r="2577">
      <c r="F2577" t="n">
        <v>0.06974558240675043</v>
      </c>
      <c r="G2577" t="n">
        <v>0.02096113994825541</v>
      </c>
      <c r="H2577" t="n">
        <v>-0.002190237422593631</v>
      </c>
      <c r="J2577" t="n">
        <v>0.02659103585348438</v>
      </c>
      <c r="K2577" t="n">
        <v>0.02241660478537604</v>
      </c>
      <c r="L2577" t="n">
        <v>-0.001975364919458133</v>
      </c>
      <c r="M2577" t="n">
        <v>0.05384218818372877</v>
      </c>
      <c r="N2577" t="n">
        <v>0.01883860330028549</v>
      </c>
      <c r="O2577" t="n">
        <v>-0.002642107464387301</v>
      </c>
      <c r="P2577" t="n">
        <v>0.08106857467748285</v>
      </c>
      <c r="Q2577" t="n">
        <v>0.02083172933035056</v>
      </c>
      <c r="R2577" t="n">
        <v>-0.002628347771309154</v>
      </c>
    </row>
    <row r="2578">
      <c r="F2578" t="n">
        <v>0.06977306527015578</v>
      </c>
      <c r="G2578" t="n">
        <v>0.0209695513206263</v>
      </c>
      <c r="H2578" t="n">
        <v>-0.002188048717264768</v>
      </c>
      <c r="J2578" t="n">
        <v>0.02663043075070132</v>
      </c>
      <c r="K2578" t="n">
        <v>0.0224256002126575</v>
      </c>
      <c r="L2578" t="n">
        <v>-0.001972798997800164</v>
      </c>
      <c r="M2578" t="n">
        <v>0.05370175379852818</v>
      </c>
      <c r="N2578" t="n">
        <v>0.01884616293242846</v>
      </c>
      <c r="O2578" t="n">
        <v>-0.002642635569017401</v>
      </c>
      <c r="P2578" t="n">
        <v>0.08127107081283308</v>
      </c>
      <c r="Q2578" t="n">
        <v>0.02084008877229693</v>
      </c>
      <c r="R2578" t="n">
        <v>-0.002628347771309154</v>
      </c>
    </row>
    <row r="2579">
      <c r="F2579" t="n">
        <v>0.06977815769310701</v>
      </c>
      <c r="G2579" t="n">
        <v>0.02097796269299719</v>
      </c>
      <c r="H2579" t="n">
        <v>-0.002188267587797654</v>
      </c>
      <c r="J2579" t="n">
        <v>0.02658561667030614</v>
      </c>
      <c r="K2579" t="n">
        <v>0.02243459563993895</v>
      </c>
      <c r="L2579" t="n">
        <v>-0.001975167540869059</v>
      </c>
      <c r="M2579" t="n">
        <v>0.05388734000912609</v>
      </c>
      <c r="N2579" t="n">
        <v>0.01885372256457143</v>
      </c>
      <c r="O2579" t="n">
        <v>-0.002639202888921755</v>
      </c>
      <c r="P2579" t="n">
        <v>0.08153981610219124</v>
      </c>
      <c r="Q2579" t="n">
        <v>0.0208484482142433</v>
      </c>
      <c r="R2579" t="n">
        <v>-0.002627559503458117</v>
      </c>
    </row>
    <row r="2580">
      <c r="F2580" t="n">
        <v>0.06988401430495757</v>
      </c>
      <c r="G2580" t="n">
        <v>0.02098637406536808</v>
      </c>
      <c r="H2580" t="n">
        <v>-0.002191930465634278</v>
      </c>
      <c r="J2580" t="n">
        <v>0.02651783481687846</v>
      </c>
      <c r="K2580" t="n">
        <v>0.02244359106722039</v>
      </c>
      <c r="L2580" t="n">
        <v>-0.001973049619984136</v>
      </c>
      <c r="M2580" t="n">
        <v>0.05390991590243566</v>
      </c>
      <c r="N2580" t="n">
        <v>0.01886128219671441</v>
      </c>
      <c r="O2580" t="n">
        <v>-0.002640007134255248</v>
      </c>
      <c r="P2580" t="n">
        <v>0.08144423672634132</v>
      </c>
      <c r="Q2580" t="n">
        <v>0.02085680765618967</v>
      </c>
      <c r="R2580" t="n">
        <v>-0.002628329477468896</v>
      </c>
    </row>
    <row r="2581">
      <c r="F2581" t="n">
        <v>0.06990030560867375</v>
      </c>
      <c r="G2581" t="n">
        <v>0.02099478543773897</v>
      </c>
      <c r="H2581" t="n">
        <v>-0.002191930465634278</v>
      </c>
      <c r="J2581" t="n">
        <v>0.02654957575705197</v>
      </c>
      <c r="K2581" t="n">
        <v>0.02245258649450185</v>
      </c>
      <c r="L2581" t="n">
        <v>-0.001974826075224218</v>
      </c>
      <c r="M2581" t="n">
        <v>0.05397324568513667</v>
      </c>
      <c r="N2581" t="n">
        <v>0.01886884182885738</v>
      </c>
      <c r="O2581" t="n">
        <v>-0.002639479027206987</v>
      </c>
      <c r="P2581" t="n">
        <v>0.08134865800718066</v>
      </c>
      <c r="Q2581" t="n">
        <v>0.02086516709813604</v>
      </c>
      <c r="R2581" t="n">
        <v>-0.002628592231590406</v>
      </c>
    </row>
    <row r="2582">
      <c r="F2582" t="n">
        <v>0.0698270193943183</v>
      </c>
      <c r="G2582" t="n">
        <v>0.02100319681010986</v>
      </c>
      <c r="H2582" t="n">
        <v>-0.002193464356792874</v>
      </c>
      <c r="J2582" t="n">
        <v>0.02660428550712851</v>
      </c>
      <c r="K2582" t="n">
        <v>0.0224615819217833</v>
      </c>
      <c r="L2582" t="n">
        <v>-0.001975812994802041</v>
      </c>
      <c r="M2582" t="n">
        <v>0.05377167317095943</v>
      </c>
      <c r="N2582" t="n">
        <v>0.01887640146100035</v>
      </c>
      <c r="O2582" t="n">
        <v>-0.002640007134255248</v>
      </c>
      <c r="P2582" t="n">
        <v>0.08112059197057758</v>
      </c>
      <c r="Q2582" t="n">
        <v>0.02087352654008241</v>
      </c>
      <c r="R2582" t="n">
        <v>-0.002629380493954937</v>
      </c>
    </row>
    <row r="2583">
      <c r="F2583" t="n">
        <v>0.06982091096686645</v>
      </c>
      <c r="G2583" t="n">
        <v>0.02101160818248074</v>
      </c>
      <c r="H2583" t="n">
        <v>-0.002190396574475682</v>
      </c>
      <c r="J2583" t="n">
        <v>0.02657478182093045</v>
      </c>
      <c r="K2583" t="n">
        <v>0.02247057734906475</v>
      </c>
      <c r="L2583" t="n">
        <v>-0.001974431307393089</v>
      </c>
      <c r="M2583" t="n">
        <v>0.05379424708577354</v>
      </c>
      <c r="N2583" t="n">
        <v>0.01888396109314332</v>
      </c>
      <c r="O2583" t="n">
        <v>-0.002639214973682857</v>
      </c>
      <c r="P2583" t="n">
        <v>0.08125686969931672</v>
      </c>
      <c r="Q2583" t="n">
        <v>0.02088188598202877</v>
      </c>
      <c r="R2583" t="n">
        <v>-0.002626996859979627</v>
      </c>
    </row>
    <row r="2584">
      <c r="F2584" t="n">
        <v>0.06974761123643008</v>
      </c>
      <c r="G2584" t="n">
        <v>0.02102001955485163</v>
      </c>
      <c r="H2584" t="n">
        <v>-0.00219492427926165</v>
      </c>
      <c r="J2584" t="n">
        <v>0.02654527765632768</v>
      </c>
      <c r="K2584" t="n">
        <v>0.0224795727763462</v>
      </c>
      <c r="L2584" t="n">
        <v>-0.001975865362152776</v>
      </c>
      <c r="M2584" t="n">
        <v>0.05389833143737732</v>
      </c>
      <c r="N2584" t="n">
        <v>0.01889152072528629</v>
      </c>
      <c r="O2584" t="n">
        <v>-0.002642395442979879</v>
      </c>
      <c r="P2584" t="n">
        <v>0.0811612941421751</v>
      </c>
      <c r="Q2584" t="n">
        <v>0.02089024542397514</v>
      </c>
      <c r="R2584" t="n">
        <v>-0.002627259612216073</v>
      </c>
    </row>
    <row r="2585">
      <c r="F2585" t="n">
        <v>0.06981988628841444</v>
      </c>
      <c r="G2585" t="n">
        <v>0.02102843092722252</v>
      </c>
      <c r="H2585" t="n">
        <v>-0.002196021192944439</v>
      </c>
      <c r="J2585" t="n">
        <v>0.02657702238458996</v>
      </c>
      <c r="K2585" t="n">
        <v>0.02248856820362765</v>
      </c>
      <c r="L2585" t="n">
        <v>-0.001975273194711572</v>
      </c>
      <c r="M2585" t="n">
        <v>0.053757883647535</v>
      </c>
      <c r="N2585" t="n">
        <v>0.01889908035742927</v>
      </c>
      <c r="O2585" t="n">
        <v>-0.002639226786507834</v>
      </c>
      <c r="P2585" t="n">
        <v>0.08109884241223103</v>
      </c>
      <c r="Q2585" t="n">
        <v>0.02089860486592151</v>
      </c>
      <c r="R2585" t="n">
        <v>-0.002626996859979627</v>
      </c>
    </row>
    <row r="2586">
      <c r="F2586" t="n">
        <v>0.06986976788752675</v>
      </c>
      <c r="G2586" t="n">
        <v>0.02103684229959341</v>
      </c>
      <c r="H2586" t="n">
        <v>-0.00219492427926165</v>
      </c>
      <c r="J2586" t="n">
        <v>0.02655517445250692</v>
      </c>
      <c r="K2586" t="n">
        <v>0.0224975636309091</v>
      </c>
      <c r="L2586" t="n">
        <v>-0.001974286248976231</v>
      </c>
      <c r="M2586" t="n">
        <v>0.05373970064024677</v>
      </c>
      <c r="N2586" t="n">
        <v>0.01890663998957224</v>
      </c>
      <c r="O2586" t="n">
        <v>-0.002640547060037853</v>
      </c>
      <c r="P2586" t="n">
        <v>0.08156636835780384</v>
      </c>
      <c r="Q2586" t="n">
        <v>0.02090696430786788</v>
      </c>
      <c r="R2586" t="n">
        <v>-0.00262962438234408</v>
      </c>
    </row>
    <row r="2587">
      <c r="F2587" t="n">
        <v>0.06990845270157034</v>
      </c>
      <c r="G2587" t="n">
        <v>0.0210452536719643</v>
      </c>
      <c r="H2587" t="n">
        <v>-0.002194266131051976</v>
      </c>
      <c r="J2587" t="n">
        <v>0.02664051580887522</v>
      </c>
      <c r="K2587" t="n">
        <v>0.02250655905819056</v>
      </c>
      <c r="L2587" t="n">
        <v>-0.001974337630258629</v>
      </c>
      <c r="M2587" t="n">
        <v>0.05380302984222657</v>
      </c>
      <c r="N2587" t="n">
        <v>0.01891419962171521</v>
      </c>
      <c r="O2587" t="n">
        <v>-0.002640283005331849</v>
      </c>
      <c r="P2587" t="n">
        <v>0.08127205839034635</v>
      </c>
      <c r="Q2587" t="n">
        <v>0.02091532374981425</v>
      </c>
      <c r="R2587" t="n">
        <v>-0.002628573373398299</v>
      </c>
    </row>
    <row r="2588">
      <c r="F2588" t="n">
        <v>0.06986873788290092</v>
      </c>
      <c r="G2588" t="n">
        <v>0.02105366504433519</v>
      </c>
      <c r="H2588" t="n">
        <v>-0.002196148458599009</v>
      </c>
      <c r="J2588" t="n">
        <v>0.02659569943999757</v>
      </c>
      <c r="K2588" t="n">
        <v>0.02251555448547201</v>
      </c>
      <c r="L2588" t="n">
        <v>-0.00197414023597446</v>
      </c>
      <c r="M2588" t="n">
        <v>0.05376446753094627</v>
      </c>
      <c r="N2588" t="n">
        <v>0.01892175925385818</v>
      </c>
      <c r="O2588" t="n">
        <v>-0.002639502386069548</v>
      </c>
      <c r="P2588" t="n">
        <v>0.08150773296586322</v>
      </c>
      <c r="Q2588" t="n">
        <v>0.02092368319176062</v>
      </c>
      <c r="R2588" t="n">
        <v>-0.002629604954430701</v>
      </c>
    </row>
    <row r="2589">
      <c r="F2589" t="n">
        <v>0.0699298244386246</v>
      </c>
      <c r="G2589" t="n">
        <v>0.02106207641670608</v>
      </c>
      <c r="H2589" t="n">
        <v>-0.002195709184979927</v>
      </c>
      <c r="J2589" t="n">
        <v>0.0265661954001644</v>
      </c>
      <c r="K2589" t="n">
        <v>0.02252454991275346</v>
      </c>
      <c r="L2589" t="n">
        <v>-0.001973548053121952</v>
      </c>
      <c r="M2589" t="n">
        <v>0.05386855486848904</v>
      </c>
      <c r="N2589" t="n">
        <v>0.01892931888600115</v>
      </c>
      <c r="O2589" t="n">
        <v>-0.002640030497791451</v>
      </c>
      <c r="P2589" t="n">
        <v>0.08134592003392249</v>
      </c>
      <c r="Q2589" t="n">
        <v>0.02093204263370699</v>
      </c>
      <c r="R2589" t="n">
        <v>-0.002629604954430701</v>
      </c>
    </row>
    <row r="2590">
      <c r="F2590" t="n">
        <v>0.06981169515604753</v>
      </c>
      <c r="G2590" t="n">
        <v>0.02107048778907697</v>
      </c>
      <c r="H2590" t="n">
        <v>-0.002195709184979927</v>
      </c>
      <c r="J2590" t="n">
        <v>0.02660560148826478</v>
      </c>
      <c r="K2590" t="n">
        <v>0.02253354534003491</v>
      </c>
      <c r="L2590" t="n">
        <v>-0.001972955870269446</v>
      </c>
      <c r="M2590" t="n">
        <v>0.05378923369326771</v>
      </c>
      <c r="N2590" t="n">
        <v>0.01893687851814412</v>
      </c>
      <c r="O2590" t="n">
        <v>-0.002643199168122866</v>
      </c>
      <c r="P2590" t="n">
        <v>0.08121723135871345</v>
      </c>
      <c r="Q2590" t="n">
        <v>0.02094040207565336</v>
      </c>
      <c r="R2590" t="n">
        <v>-0.002627240201773839</v>
      </c>
    </row>
    <row r="2591">
      <c r="F2591" t="n">
        <v>0.06980557104043036</v>
      </c>
      <c r="G2591" t="n">
        <v>0.02107889916144785</v>
      </c>
      <c r="H2591" t="n">
        <v>-0.002199554862692514</v>
      </c>
      <c r="J2591" t="n">
        <v>0.02657609754599927</v>
      </c>
      <c r="K2591" t="n">
        <v>0.02254254076731636</v>
      </c>
      <c r="L2591" t="n">
        <v>-0.001973153264553615</v>
      </c>
      <c r="M2591" t="n">
        <v>0.05368953122991321</v>
      </c>
      <c r="N2591" t="n">
        <v>0.0189444381502871</v>
      </c>
      <c r="O2591" t="n">
        <v>-0.002642142944679061</v>
      </c>
      <c r="P2591" t="n">
        <v>0.08128729517625555</v>
      </c>
      <c r="Q2591" t="n">
        <v>0.02094876151759972</v>
      </c>
      <c r="R2591" t="n">
        <v>-0.002627220230222568</v>
      </c>
    </row>
    <row r="2592">
      <c r="F2592" t="n">
        <v>0.06993387184072054</v>
      </c>
      <c r="G2592" t="n">
        <v>0.02108731053381874</v>
      </c>
      <c r="H2592" t="n">
        <v>-0.002200434420770168</v>
      </c>
      <c r="J2592" t="n">
        <v>0.02662316271645505</v>
      </c>
      <c r="K2592" t="n">
        <v>0.02255153619459781</v>
      </c>
      <c r="L2592" t="n">
        <v>-0.001974388073163543</v>
      </c>
      <c r="M2592" t="n">
        <v>0.05379361980825778</v>
      </c>
      <c r="N2592" t="n">
        <v>0.01895199778243007</v>
      </c>
      <c r="O2592" t="n">
        <v>-0.002640305835554072</v>
      </c>
      <c r="P2592" t="n">
        <v>0.08142361516965196</v>
      </c>
      <c r="Q2592" t="n">
        <v>0.02095712095954609</v>
      </c>
      <c r="R2592" t="n">
        <v>-0.00262879672000968</v>
      </c>
    </row>
    <row r="2593">
      <c r="F2593" t="n">
        <v>0.06986053301797909</v>
      </c>
      <c r="G2593" t="n">
        <v>0.02109572190618963</v>
      </c>
      <c r="H2593" t="n">
        <v>-0.002200654310289581</v>
      </c>
      <c r="J2593" t="n">
        <v>0.02656303072344207</v>
      </c>
      <c r="K2593" t="n">
        <v>0.02256053162187926</v>
      </c>
      <c r="L2593" t="n">
        <v>-0.001973401076526289</v>
      </c>
      <c r="M2593" t="n">
        <v>0.05387733061824171</v>
      </c>
      <c r="N2593" t="n">
        <v>0.01895955741457304</v>
      </c>
      <c r="O2593" t="n">
        <v>-0.002640833949532581</v>
      </c>
      <c r="P2593" t="n">
        <v>0.08136118419958432</v>
      </c>
      <c r="Q2593" t="n">
        <v>0.02096548040149246</v>
      </c>
      <c r="R2593" t="n">
        <v>-0.002628533971711828</v>
      </c>
    </row>
    <row r="2594">
      <c r="F2594" t="n">
        <v>0.06995523502004519</v>
      </c>
      <c r="G2594" t="n">
        <v>0.02110413327856052</v>
      </c>
      <c r="H2594" t="n">
        <v>-0.002198235525576034</v>
      </c>
      <c r="J2594" t="n">
        <v>0.02654118329260485</v>
      </c>
      <c r="K2594" t="n">
        <v>0.02256952704916071</v>
      </c>
      <c r="L2594" t="n">
        <v>-0.001975177670473346</v>
      </c>
      <c r="M2594" t="n">
        <v>0.0539610428075461</v>
      </c>
      <c r="N2594" t="n">
        <v>0.01896711704671601</v>
      </c>
      <c r="O2594" t="n">
        <v>-0.002641626120500344</v>
      </c>
      <c r="P2594" t="n">
        <v>0.08133188134057451</v>
      </c>
      <c r="Q2594" t="n">
        <v>0.02097383984343883</v>
      </c>
      <c r="R2594" t="n">
        <v>-0.002628271223413977</v>
      </c>
    </row>
    <row r="2595">
      <c r="F2595" t="n">
        <v>0.06987068364443604</v>
      </c>
      <c r="G2595" t="n">
        <v>0.02111254465093141</v>
      </c>
      <c r="H2595" t="n">
        <v>-0.002198235525576034</v>
      </c>
      <c r="J2595" t="n">
        <v>0.02653465023259965</v>
      </c>
      <c r="K2595" t="n">
        <v>0.02257852247644216</v>
      </c>
      <c r="L2595" t="n">
        <v>-0.001973401076526289</v>
      </c>
      <c r="M2595" t="n">
        <v>0.05371867606733313</v>
      </c>
      <c r="N2595" t="n">
        <v>0.01897467667885898</v>
      </c>
      <c r="O2595" t="n">
        <v>-0.00264136206351109</v>
      </c>
      <c r="P2595" t="n">
        <v>0.08126945385937917</v>
      </c>
      <c r="Q2595" t="n">
        <v>0.0209821992853852</v>
      </c>
      <c r="R2595" t="n">
        <v>-0.002627745726818273</v>
      </c>
    </row>
    <row r="2596">
      <c r="F2596" t="n">
        <v>0.06981973592046217</v>
      </c>
      <c r="G2596" t="n">
        <v>0.0211209560233023</v>
      </c>
      <c r="H2596" t="n">
        <v>-0.00220184886440861</v>
      </c>
      <c r="J2596" t="n">
        <v>0.02659703406512882</v>
      </c>
      <c r="K2596" t="n">
        <v>0.02258751790372361</v>
      </c>
      <c r="L2596" t="n">
        <v>-0.001974042774974804</v>
      </c>
      <c r="M2596" t="n">
        <v>0.0539042887178301</v>
      </c>
      <c r="N2596" t="n">
        <v>0.01898223631100195</v>
      </c>
      <c r="O2596" t="n">
        <v>-0.002639260621485121</v>
      </c>
      <c r="P2596" t="n">
        <v>0.08150517390073403</v>
      </c>
      <c r="Q2596" t="n">
        <v>0.02099055872733157</v>
      </c>
      <c r="R2596" t="n">
        <v>-0.002626674205639797</v>
      </c>
    </row>
    <row r="2597">
      <c r="F2597" t="n">
        <v>0.06984721558292917</v>
      </c>
      <c r="G2597" t="n">
        <v>0.02112936739567319</v>
      </c>
      <c r="H2597" t="n">
        <v>-0.002202949568699955</v>
      </c>
      <c r="J2597" t="n">
        <v>0.02660581753300781</v>
      </c>
      <c r="K2597" t="n">
        <v>0.02259651333100507</v>
      </c>
      <c r="L2597" t="n">
        <v>-0.001973845370697306</v>
      </c>
      <c r="M2597" t="n">
        <v>0.0539472417492719</v>
      </c>
      <c r="N2597" t="n">
        <v>0.01898979594314492</v>
      </c>
      <c r="O2597" t="n">
        <v>-0.002641901202397062</v>
      </c>
      <c r="P2597" t="n">
        <v>0.08147588072588619</v>
      </c>
      <c r="Q2597" t="n">
        <v>0.02099891816927793</v>
      </c>
      <c r="R2597" t="n">
        <v>-0.00262930166808417</v>
      </c>
    </row>
    <row r="2598">
      <c r="F2598" t="n">
        <v>0.06994192799189609</v>
      </c>
      <c r="G2598" t="n">
        <v>0.02113777876804408</v>
      </c>
      <c r="H2598" t="n">
        <v>-0.002203609991274763</v>
      </c>
      <c r="J2598" t="n">
        <v>0.02662225932716149</v>
      </c>
      <c r="K2598" t="n">
        <v>0.02260550875828651</v>
      </c>
      <c r="L2598" t="n">
        <v>-0.001974437583529799</v>
      </c>
      <c r="M2598" t="n">
        <v>0.05394943395034651</v>
      </c>
      <c r="N2598" t="n">
        <v>0.01899735557528789</v>
      </c>
      <c r="O2598" t="n">
        <v>-0.002639524679576315</v>
      </c>
      <c r="P2598" t="n">
        <v>0.08161223038339477</v>
      </c>
      <c r="Q2598" t="n">
        <v>0.02100727761122431</v>
      </c>
      <c r="R2598" t="n">
        <v>-0.002626148713150923</v>
      </c>
    </row>
    <row r="2599">
      <c r="F2599" t="n">
        <v>0.06993579521484686</v>
      </c>
      <c r="G2599" t="n">
        <v>0.02114619014041497</v>
      </c>
      <c r="H2599" t="n">
        <v>-0.002203026618745173</v>
      </c>
      <c r="J2599" t="n">
        <v>0.02654680911731647</v>
      </c>
      <c r="K2599" t="n">
        <v>0.02261450418556797</v>
      </c>
      <c r="L2599" t="n">
        <v>-0.001974437583529799</v>
      </c>
      <c r="M2599" t="n">
        <v>0.05370705505256176</v>
      </c>
      <c r="N2599" t="n">
        <v>0.01900491520743087</v>
      </c>
      <c r="O2599" t="n">
        <v>-0.002642165260488256</v>
      </c>
      <c r="P2599" t="n">
        <v>0.08161607233238577</v>
      </c>
      <c r="Q2599" t="n">
        <v>0.02101563705317067</v>
      </c>
      <c r="R2599" t="n">
        <v>-0.002626936951884234</v>
      </c>
    </row>
    <row r="2600">
      <c r="F2600" t="n">
        <v>0.06989604143682081</v>
      </c>
      <c r="G2600" t="n">
        <v>0.02115460151278585</v>
      </c>
      <c r="H2600" t="n">
        <v>-0.002205891699381796</v>
      </c>
      <c r="J2600" t="n">
        <v>0.026586224981423</v>
      </c>
      <c r="K2600" t="n">
        <v>0.02262349961284942</v>
      </c>
      <c r="L2600" t="n">
        <v>-0.001974288758061324</v>
      </c>
      <c r="M2600" t="n">
        <v>0.05372962505121384</v>
      </c>
      <c r="N2600" t="n">
        <v>0.01901247483957384</v>
      </c>
      <c r="O2600" t="n">
        <v>-0.002642440084689328</v>
      </c>
      <c r="P2600" t="n">
        <v>0.08135488652729433</v>
      </c>
      <c r="Q2600" t="n">
        <v>0.02102399649511704</v>
      </c>
      <c r="R2600" t="n">
        <v>-0.002626127629518486</v>
      </c>
    </row>
    <row r="2601">
      <c r="F2601" t="n">
        <v>0.06996835073728662</v>
      </c>
      <c r="G2601" t="n">
        <v>0.02116301288515674</v>
      </c>
      <c r="H2601" t="n">
        <v>-0.002204128572836181</v>
      </c>
      <c r="J2601" t="n">
        <v>0.02655672072845579</v>
      </c>
      <c r="K2601" t="n">
        <v>0.02263249504013087</v>
      </c>
      <c r="L2601" t="n">
        <v>-0.001974288758061324</v>
      </c>
      <c r="M2601" t="n">
        <v>0.05393562715689931</v>
      </c>
      <c r="N2601" t="n">
        <v>0.01902003447171681</v>
      </c>
      <c r="O2601" t="n">
        <v>-0.002639271374684704</v>
      </c>
      <c r="P2601" t="n">
        <v>0.08132560246304371</v>
      </c>
      <c r="Q2601" t="n">
        <v>0.02103235593706341</v>
      </c>
      <c r="R2601" t="n">
        <v>-0.002626390373653505</v>
      </c>
    </row>
    <row r="2602">
      <c r="F2602" t="n">
        <v>0.06992859183138334</v>
      </c>
      <c r="G2602" t="n">
        <v>0.02117142425752763</v>
      </c>
      <c r="H2602" t="n">
        <v>-0.002204789745290787</v>
      </c>
      <c r="J2602" t="n">
        <v>0.02660379688029138</v>
      </c>
      <c r="K2602" t="n">
        <v>0.02264149046741232</v>
      </c>
      <c r="L2602" t="n">
        <v>-0.001976065440275358</v>
      </c>
      <c r="M2602" t="n">
        <v>0.05377476535924017</v>
      </c>
      <c r="N2602" t="n">
        <v>0.01902759410385978</v>
      </c>
      <c r="O2602" t="n">
        <v>-0.00264138384802112</v>
      </c>
      <c r="P2602" t="n">
        <v>0.08136258006324693</v>
      </c>
      <c r="Q2602" t="n">
        <v>0.02104071537900978</v>
      </c>
      <c r="R2602" t="n">
        <v>-0.002626915861923544</v>
      </c>
    </row>
    <row r="2603">
      <c r="F2603" t="n">
        <v>0.06994486699500155</v>
      </c>
      <c r="G2603" t="n">
        <v>0.02117983562989852</v>
      </c>
      <c r="H2603" t="n">
        <v>-0.002205891699381796</v>
      </c>
      <c r="J2603" t="n">
        <v>0.0266432166793074</v>
      </c>
      <c r="K2603" t="n">
        <v>0.02265048589469377</v>
      </c>
      <c r="L2603" t="n">
        <v>-0.001973301712386862</v>
      </c>
      <c r="M2603" t="n">
        <v>0.05379733567928888</v>
      </c>
      <c r="N2603" t="n">
        <v>0.01903515373600276</v>
      </c>
      <c r="O2603" t="n">
        <v>-0.002639799493018808</v>
      </c>
      <c r="P2603" t="n">
        <v>0.08116765149468569</v>
      </c>
      <c r="Q2603" t="n">
        <v>0.02104907482095615</v>
      </c>
      <c r="R2603" t="n">
        <v>-0.002628755070868679</v>
      </c>
    </row>
    <row r="2604">
      <c r="F2604" t="n">
        <v>0.06986026710503211</v>
      </c>
      <c r="G2604" t="n">
        <v>0.02118824700226941</v>
      </c>
      <c r="H2604" t="n">
        <v>-0.002208159028178477</v>
      </c>
      <c r="J2604" t="n">
        <v>0.02655244686328136</v>
      </c>
      <c r="K2604" t="n">
        <v>0.02265948132197522</v>
      </c>
      <c r="L2604" t="n">
        <v>-0.001973349346600305</v>
      </c>
      <c r="M2604" t="n">
        <v>0.05371799616408932</v>
      </c>
      <c r="N2604" t="n">
        <v>0.01904271336814573</v>
      </c>
      <c r="O2604" t="n">
        <v>-0.002640602171093261</v>
      </c>
      <c r="P2604" t="n">
        <v>0.08137028632517979</v>
      </c>
      <c r="Q2604" t="n">
        <v>0.02105743426290252</v>
      </c>
      <c r="R2604" t="n">
        <v>-0.002627682438517966</v>
      </c>
    </row>
    <row r="2605">
      <c r="F2605" t="n">
        <v>0.0699998349743762</v>
      </c>
      <c r="G2605" t="n">
        <v>0.0211966583746403</v>
      </c>
      <c r="H2605" t="n">
        <v>-0.002206835191830649</v>
      </c>
      <c r="J2605" t="n">
        <v>0.02660718483083081</v>
      </c>
      <c r="K2605" t="n">
        <v>0.02266847674925667</v>
      </c>
      <c r="L2605" t="n">
        <v>-0.001974928657802065</v>
      </c>
      <c r="M2605" t="n">
        <v>0.05376094784037236</v>
      </c>
      <c r="N2605" t="n">
        <v>0.0190502730002887</v>
      </c>
      <c r="O2605" t="n">
        <v>-0.002643242773264354</v>
      </c>
      <c r="P2605" t="n">
        <v>0.08117535952799099</v>
      </c>
      <c r="Q2605" t="n">
        <v>0.02106579370484889</v>
      </c>
      <c r="R2605" t="n">
        <v>-0.002628733406396585</v>
      </c>
    </row>
    <row r="2606">
      <c r="F2606" t="n">
        <v>0.06985918022179488</v>
      </c>
      <c r="G2606" t="n">
        <v>0.02120506974701119</v>
      </c>
      <c r="H2606" t="n">
        <v>-0.002205952634265429</v>
      </c>
      <c r="J2606" t="n">
        <v>0.02657768100612008</v>
      </c>
      <c r="K2606" t="n">
        <v>0.02267747217653812</v>
      </c>
      <c r="L2606" t="n">
        <v>-0.001974928657802065</v>
      </c>
      <c r="M2606" t="n">
        <v>0.05400772436542739</v>
      </c>
      <c r="N2606" t="n">
        <v>0.01905783263243167</v>
      </c>
      <c r="O2606" t="n">
        <v>-0.002641658411961698</v>
      </c>
      <c r="P2606" t="n">
        <v>0.0814773989294848</v>
      </c>
      <c r="Q2606" t="n">
        <v>0.02107415314679525</v>
      </c>
      <c r="R2606" t="n">
        <v>-0.002627156954578656</v>
      </c>
    </row>
    <row r="2607">
      <c r="F2607" t="n">
        <v>0.06989786900554668</v>
      </c>
      <c r="G2607" t="n">
        <v>0.02121348111938208</v>
      </c>
      <c r="H2607" t="n">
        <v>-0.002209086583287962</v>
      </c>
      <c r="J2607" t="n">
        <v>0.02664008054440992</v>
      </c>
      <c r="K2607" t="n">
        <v>0.02268646760381958</v>
      </c>
      <c r="L2607" t="n">
        <v>-0.001976159926377355</v>
      </c>
      <c r="M2607" t="n">
        <v>0.05396914877912415</v>
      </c>
      <c r="N2607" t="n">
        <v>0.01906539226457464</v>
      </c>
      <c r="O2607" t="n">
        <v>-0.002643242773264354</v>
      </c>
      <c r="P2607" t="n">
        <v>0.08158065914776497</v>
      </c>
      <c r="Q2607" t="n">
        <v>0.02108251258874162</v>
      </c>
      <c r="R2607" t="n">
        <v>-0.002626105986700037</v>
      </c>
    </row>
    <row r="2608">
      <c r="F2608" t="n">
        <v>0.06986929765000865</v>
      </c>
      <c r="G2608" t="n">
        <v>0.02122189249175297</v>
      </c>
      <c r="H2608" t="n">
        <v>-0.002209086583287962</v>
      </c>
      <c r="J2608" t="n">
        <v>0.02665652983857209</v>
      </c>
      <c r="K2608" t="n">
        <v>0.02269546303110103</v>
      </c>
      <c r="L2608" t="n">
        <v>-0.001975962507803291</v>
      </c>
      <c r="M2608" t="n">
        <v>0.05391018915357276</v>
      </c>
      <c r="N2608" t="n">
        <v>0.01907295189671761</v>
      </c>
      <c r="O2608" t="n">
        <v>-0.002639292110266063</v>
      </c>
      <c r="P2608" t="n">
        <v>0.08155139713763732</v>
      </c>
      <c r="Q2608" t="n">
        <v>0.02109087203068799</v>
      </c>
      <c r="R2608" t="n">
        <v>-0.002626872004506963</v>
      </c>
    </row>
    <row r="2609">
      <c r="F2609" t="n">
        <v>0.06996404181942761</v>
      </c>
      <c r="G2609" t="n">
        <v>0.02123030386412386</v>
      </c>
      <c r="H2609" t="n">
        <v>-0.002207761263869931</v>
      </c>
      <c r="J2609" t="n">
        <v>0.02655809699764161</v>
      </c>
      <c r="K2609" t="n">
        <v>0.02270445845838248</v>
      </c>
      <c r="L2609" t="n">
        <v>-0.001974777996358909</v>
      </c>
      <c r="M2609" t="n">
        <v>0.05389199409169904</v>
      </c>
      <c r="N2609" t="n">
        <v>0.01908051152886059</v>
      </c>
      <c r="O2609" t="n">
        <v>-0.002642988967649127</v>
      </c>
      <c r="P2609" t="n">
        <v>0.08152213760704213</v>
      </c>
      <c r="Q2609" t="n">
        <v>0.02109923147263436</v>
      </c>
      <c r="R2609" t="n">
        <v>-0.002628973922494165</v>
      </c>
    </row>
    <row r="2610">
      <c r="F2610" t="n">
        <v>0.0700027362236104</v>
      </c>
      <c r="G2610" t="n">
        <v>0.02123871523649475</v>
      </c>
      <c r="H2610" t="n">
        <v>-0.002209970129566649</v>
      </c>
      <c r="J2610" t="n">
        <v>0.02658220551157901</v>
      </c>
      <c r="K2610" t="n">
        <v>0.02271345388566393</v>
      </c>
      <c r="L2610" t="n">
        <v>-0.001975172833507036</v>
      </c>
      <c r="M2610" t="n">
        <v>0.05393494821448971</v>
      </c>
      <c r="N2610" t="n">
        <v>0.01908807116100356</v>
      </c>
      <c r="O2610" t="n">
        <v>-0.002641140538957595</v>
      </c>
      <c r="P2610" t="n">
        <v>0.08116155334973391</v>
      </c>
      <c r="Q2610" t="n">
        <v>0.02110759091458073</v>
      </c>
      <c r="R2610" t="n">
        <v>-0.002626346525010162</v>
      </c>
    </row>
    <row r="2611">
      <c r="F2611" t="n">
        <v>0.06999658516033784</v>
      </c>
      <c r="G2611" t="n">
        <v>0.02124712660886564</v>
      </c>
      <c r="H2611" t="n">
        <v>-0.002209086583287962</v>
      </c>
      <c r="J2611" t="n">
        <v>0.0266216334223951</v>
      </c>
      <c r="K2611" t="n">
        <v>0.02272244931294538</v>
      </c>
      <c r="L2611" t="n">
        <v>-0.001973593484914527</v>
      </c>
      <c r="M2611" t="n">
        <v>0.05395751940807933</v>
      </c>
      <c r="N2611" t="n">
        <v>0.01909563079314653</v>
      </c>
      <c r="O2611" t="n">
        <v>-0.002641932722682538</v>
      </c>
      <c r="P2611" t="n">
        <v>0.08149675913665383</v>
      </c>
      <c r="Q2611" t="n">
        <v>0.0211159503565271</v>
      </c>
      <c r="R2611" t="n">
        <v>-0.002627637450597723</v>
      </c>
    </row>
    <row r="2612">
      <c r="F2612" t="n">
        <v>0.07001285688271522</v>
      </c>
      <c r="G2612" t="n">
        <v>0.02125553798123652</v>
      </c>
      <c r="H2612" t="n">
        <v>-0.002212871380382544</v>
      </c>
      <c r="J2612" t="n">
        <v>0.0266227669230755</v>
      </c>
      <c r="K2612" t="n">
        <v>0.02273144474022683</v>
      </c>
      <c r="L2612" t="n">
        <v>-0.001973836723756674</v>
      </c>
      <c r="M2612" t="n">
        <v>0.05383740457910383</v>
      </c>
      <c r="N2612" t="n">
        <v>0.0191031904252895</v>
      </c>
      <c r="O2612" t="n">
        <v>-0.002641150533958295</v>
      </c>
      <c r="P2612" t="n">
        <v>0.08120243951809863</v>
      </c>
      <c r="Q2612" t="n">
        <v>0.02112430979847347</v>
      </c>
      <c r="R2612" t="n">
        <v>-0.002627900188069035</v>
      </c>
    </row>
    <row r="2613">
      <c r="F2613" t="n">
        <v>0.06992821262443084</v>
      </c>
      <c r="G2613" t="n">
        <v>0.02126394935360741</v>
      </c>
      <c r="H2613" t="n">
        <v>-0.002212207983346354</v>
      </c>
      <c r="J2613" t="n">
        <v>0.02660858229688046</v>
      </c>
      <c r="K2613" t="n">
        <v>0.02274044016750828</v>
      </c>
      <c r="L2613" t="n">
        <v>-0.001974823839541709</v>
      </c>
      <c r="M2613" t="n">
        <v>0.0539618943644167</v>
      </c>
      <c r="N2613" t="n">
        <v>0.01911075005743247</v>
      </c>
      <c r="O2613" t="n">
        <v>-0.002640358347235452</v>
      </c>
      <c r="P2613" t="n">
        <v>0.08123945506580593</v>
      </c>
      <c r="Q2613" t="n">
        <v>0.02113266924041983</v>
      </c>
      <c r="R2613" t="n">
        <v>-0.00262737471312641</v>
      </c>
    </row>
    <row r="2614">
      <c r="F2614" t="n">
        <v>0.06997812008065937</v>
      </c>
      <c r="G2614" t="n">
        <v>0.0212723607259783</v>
      </c>
      <c r="H2614" t="n">
        <v>-0.002213313645073336</v>
      </c>
      <c r="J2614" t="n">
        <v>0.02663269494551131</v>
      </c>
      <c r="K2614" t="n">
        <v>0.02274943559478973</v>
      </c>
      <c r="L2614" t="n">
        <v>-0.001975613532169737</v>
      </c>
      <c r="M2614" t="n">
        <v>0.05386216055302934</v>
      </c>
      <c r="N2614" t="n">
        <v>0.01911830968957544</v>
      </c>
      <c r="O2614" t="n">
        <v>-0.002640094284994504</v>
      </c>
      <c r="P2614" t="n">
        <v>0.08160781744210249</v>
      </c>
      <c r="Q2614" t="n">
        <v>0.0211410286823662</v>
      </c>
      <c r="R2614" t="n">
        <v>-0.002630002087839536</v>
      </c>
    </row>
    <row r="2615">
      <c r="F2615" t="n">
        <v>0.07001681672323805</v>
      </c>
      <c r="G2615" t="n">
        <v>0.02128077209834919</v>
      </c>
      <c r="H2615" t="n">
        <v>-0.002211323453964768</v>
      </c>
      <c r="J2615" t="n">
        <v>0.02661851104195946</v>
      </c>
      <c r="K2615" t="n">
        <v>0.02275843102207118</v>
      </c>
      <c r="L2615" t="n">
        <v>-0.001975218685855723</v>
      </c>
      <c r="M2615" t="n">
        <v>0.05394588386150556</v>
      </c>
      <c r="N2615" t="n">
        <v>0.01912586932171842</v>
      </c>
      <c r="O2615" t="n">
        <v>-0.002642470845163033</v>
      </c>
      <c r="P2615" t="n">
        <v>0.08131349842991936</v>
      </c>
      <c r="Q2615" t="n">
        <v>0.02114938812431257</v>
      </c>
      <c r="R2615" t="n">
        <v>-0.002626849238183785</v>
      </c>
    </row>
    <row r="2616">
      <c r="F2616" t="n">
        <v>0.07003308663400223</v>
      </c>
      <c r="G2616" t="n">
        <v>0.02128918347072008</v>
      </c>
      <c r="H2616" t="n">
        <v>-0.002214652612565805</v>
      </c>
      <c r="J2616" t="n">
        <v>0.02662730622173252</v>
      </c>
      <c r="K2616" t="n">
        <v>0.02276742644935264</v>
      </c>
      <c r="L2616" t="n">
        <v>-0.001974473923990386</v>
      </c>
      <c r="M2616" t="n">
        <v>0.05384614713100924</v>
      </c>
      <c r="N2616" t="n">
        <v>0.01913342895386139</v>
      </c>
      <c r="O2616" t="n">
        <v>-0.002643272785065787</v>
      </c>
      <c r="P2616" t="n">
        <v>0.08161560669269469</v>
      </c>
      <c r="Q2616" t="n">
        <v>0.02115774756625894</v>
      </c>
      <c r="R2616" t="n">
        <v>-0.002628665060174962</v>
      </c>
    </row>
    <row r="2617">
      <c r="F2617" t="n">
        <v>0.07002692678744564</v>
      </c>
      <c r="G2617" t="n">
        <v>0.02129759484309097</v>
      </c>
      <c r="H2617" t="n">
        <v>-0.002215538119408094</v>
      </c>
      <c r="J2617" t="n">
        <v>0.02659014348744743</v>
      </c>
      <c r="K2617" t="n">
        <v>0.02277642187663409</v>
      </c>
      <c r="L2617" t="n">
        <v>-0.001974276496340752</v>
      </c>
      <c r="M2617" t="n">
        <v>0.05374640796609575</v>
      </c>
      <c r="N2617" t="n">
        <v>0.01914098858600436</v>
      </c>
      <c r="O2617" t="n">
        <v>-0.002641160279343458</v>
      </c>
      <c r="P2617" t="n">
        <v>0.08125501646769417</v>
      </c>
      <c r="Q2617" t="n">
        <v>0.02116610700820531</v>
      </c>
      <c r="R2617" t="n">
        <v>-0.002627614119621169</v>
      </c>
    </row>
    <row r="2618">
      <c r="F2618" t="n">
        <v>0.06996468790517041</v>
      </c>
      <c r="G2618" t="n">
        <v>0.02130600621546186</v>
      </c>
      <c r="H2618" t="n">
        <v>-0.002215316742697522</v>
      </c>
      <c r="J2618" t="n">
        <v>0.02658361973726907</v>
      </c>
      <c r="K2618" t="n">
        <v>0.02278541730391554</v>
      </c>
      <c r="L2618" t="n">
        <v>-0.001974868779289654</v>
      </c>
      <c r="M2618" t="n">
        <v>0.05380974678608325</v>
      </c>
      <c r="N2618" t="n">
        <v>0.01914854821814733</v>
      </c>
      <c r="O2618" t="n">
        <v>-0.002643008721850497</v>
      </c>
      <c r="P2618" t="n">
        <v>0.08129205100894138</v>
      </c>
      <c r="Q2618" t="n">
        <v>0.02117446645015168</v>
      </c>
      <c r="R2618" t="n">
        <v>-0.002629453265590307</v>
      </c>
    </row>
    <row r="2619">
      <c r="F2619" t="n">
        <v>0.07005946495622366</v>
      </c>
      <c r="G2619" t="n">
        <v>0.02131441758783275</v>
      </c>
      <c r="H2619" t="n">
        <v>-0.002212660222170654</v>
      </c>
      <c r="J2619" t="n">
        <v>0.02660773633828201</v>
      </c>
      <c r="K2619" t="n">
        <v>0.02279441273119699</v>
      </c>
      <c r="L2619" t="n">
        <v>-0.001975461062238556</v>
      </c>
      <c r="M2619" t="n">
        <v>0.05397501302919031</v>
      </c>
      <c r="N2619" t="n">
        <v>0.0191561078502903</v>
      </c>
      <c r="O2619" t="n">
        <v>-0.002642216532204623</v>
      </c>
      <c r="P2619" t="n">
        <v>0.08132908969759806</v>
      </c>
      <c r="Q2619" t="n">
        <v>0.02118282589209805</v>
      </c>
      <c r="R2619" t="n">
        <v>-0.00262969209338794</v>
      </c>
    </row>
    <row r="2620">
      <c r="F2620" t="n">
        <v>0.07000843560104771</v>
      </c>
      <c r="G2620" t="n">
        <v>0.02132282896020364</v>
      </c>
      <c r="H2620" t="n">
        <v>-0.002217083051559742</v>
      </c>
      <c r="J2620" t="n">
        <v>0.02667015456542539</v>
      </c>
      <c r="K2620" t="n">
        <v>0.02280340815847844</v>
      </c>
      <c r="L2620" t="n">
        <v>-0.001974320525284567</v>
      </c>
      <c r="M2620" t="n">
        <v>0.0538548856942524</v>
      </c>
      <c r="N2620" t="n">
        <v>0.01916366748243327</v>
      </c>
      <c r="O2620" t="n">
        <v>-0.002641961970421844</v>
      </c>
      <c r="P2620" t="n">
        <v>0.08126672270659241</v>
      </c>
      <c r="Q2620" t="n">
        <v>0.02119118533404441</v>
      </c>
      <c r="R2620" t="n">
        <v>-0.002626539300389574</v>
      </c>
    </row>
    <row r="2621">
      <c r="F2621" t="n">
        <v>0.07001348494559057</v>
      </c>
      <c r="G2621" t="n">
        <v>0.02133124033257452</v>
      </c>
      <c r="H2621" t="n">
        <v>-0.002215753333615983</v>
      </c>
      <c r="J2621" t="n">
        <v>0.02664065127576287</v>
      </c>
      <c r="K2621" t="n">
        <v>0.02281240358575989</v>
      </c>
      <c r="L2621" t="n">
        <v>-0.001973728229126981</v>
      </c>
      <c r="M2621" t="n">
        <v>0.05381629833867008</v>
      </c>
      <c r="N2621" t="n">
        <v>0.01917122711457625</v>
      </c>
      <c r="O2621" t="n">
        <v>-0.002641961970421844</v>
      </c>
      <c r="P2621" t="n">
        <v>0.08123749454663148</v>
      </c>
      <c r="Q2621" t="n">
        <v>0.02119954477599078</v>
      </c>
      <c r="R2621" t="n">
        <v>-0.002626013834889846</v>
      </c>
    </row>
    <row r="2622">
      <c r="F2622" t="n">
        <v>0.06994001131861485</v>
      </c>
      <c r="G2622" t="n">
        <v>0.02133965170494542</v>
      </c>
      <c r="H2622" t="n">
        <v>-0.002215753333615983</v>
      </c>
      <c r="J2622" t="n">
        <v>0.02661114647330347</v>
      </c>
      <c r="K2622" t="n">
        <v>0.02282139901304134</v>
      </c>
      <c r="L2622" t="n">
        <v>-0.001975110253494681</v>
      </c>
      <c r="M2622" t="n">
        <v>0.0538796395142469</v>
      </c>
      <c r="N2622" t="n">
        <v>0.01917878674671922</v>
      </c>
      <c r="O2622" t="n">
        <v>-0.002641169777926964</v>
      </c>
      <c r="P2622" t="n">
        <v>0.08147336817056883</v>
      </c>
      <c r="Q2622" t="n">
        <v>0.02120790421793715</v>
      </c>
      <c r="R2622" t="n">
        <v>-0.002627590231389029</v>
      </c>
    </row>
    <row r="2623">
      <c r="F2623" t="n">
        <v>0.06994505531947165</v>
      </c>
      <c r="G2623" t="n">
        <v>0.0213480630773163</v>
      </c>
      <c r="H2623" t="n">
        <v>-0.002216196572930569</v>
      </c>
      <c r="J2623" t="n">
        <v>0.02657397969688453</v>
      </c>
      <c r="K2623" t="n">
        <v>0.02283039444032279</v>
      </c>
      <c r="L2623" t="n">
        <v>-0.001975307685547209</v>
      </c>
      <c r="M2623" t="n">
        <v>0.05404491250198032</v>
      </c>
      <c r="N2623" t="n">
        <v>0.01918634637886219</v>
      </c>
      <c r="O2623" t="n">
        <v>-0.002643282291246642</v>
      </c>
      <c r="P2623" t="n">
        <v>0.0816761129039254</v>
      </c>
      <c r="Q2623" t="n">
        <v>0.02121626365988352</v>
      </c>
      <c r="R2623" t="n">
        <v>-0.002626539300389574</v>
      </c>
    </row>
    <row r="2624">
      <c r="F2624" t="n">
        <v>0.0700061906589424</v>
      </c>
      <c r="G2624" t="n">
        <v>0.02135647444968719</v>
      </c>
      <c r="H2624" t="n">
        <v>-0.002219499221232578</v>
      </c>
      <c r="J2624" t="n">
        <v>0.02667470154414266</v>
      </c>
      <c r="K2624" t="n">
        <v>0.02283938986760424</v>
      </c>
      <c r="L2624" t="n">
        <v>-0.001976140590036253</v>
      </c>
      <c r="M2624" t="n">
        <v>0.05402671151336635</v>
      </c>
      <c r="N2624" t="n">
        <v>0.01919390601100516</v>
      </c>
      <c r="O2624" t="n">
        <v>-0.002640650902342226</v>
      </c>
      <c r="P2624" t="n">
        <v>0.08128237854126041</v>
      </c>
      <c r="Q2624" t="n">
        <v>0.02122462310182989</v>
      </c>
      <c r="R2624" t="n">
        <v>-0.00262756578646783</v>
      </c>
    </row>
    <row r="2625">
      <c r="F2625" t="n">
        <v>0.06996635959368888</v>
      </c>
      <c r="G2625" t="n">
        <v>0.02136488582205808</v>
      </c>
      <c r="H2625" t="n">
        <v>-0.002217502470633708</v>
      </c>
      <c r="J2625" t="n">
        <v>0.02667583678021822</v>
      </c>
      <c r="K2625" t="n">
        <v>0.02284838529488569</v>
      </c>
      <c r="L2625" t="n">
        <v>-0.001973771353640966</v>
      </c>
      <c r="M2625" t="n">
        <v>0.05388619039984852</v>
      </c>
      <c r="N2625" t="n">
        <v>0.01920146564314813</v>
      </c>
      <c r="O2625" t="n">
        <v>-0.002640122772161758</v>
      </c>
      <c r="P2625" t="n">
        <v>0.08125316249113052</v>
      </c>
      <c r="Q2625" t="n">
        <v>0.02123298254377626</v>
      </c>
      <c r="R2625" t="n">
        <v>-0.002628879437995911</v>
      </c>
    </row>
    <row r="2626">
      <c r="F2626" t="n">
        <v>0.07004993762253803</v>
      </c>
      <c r="G2626" t="n">
        <v>0.02137329719442897</v>
      </c>
      <c r="H2626" t="n">
        <v>-0.002220164804765534</v>
      </c>
      <c r="J2626" t="n">
        <v>0.02668463221580765</v>
      </c>
      <c r="K2626" t="n">
        <v>0.02285738072216715</v>
      </c>
      <c r="L2626" t="n">
        <v>-0.001976338026402527</v>
      </c>
      <c r="M2626" t="n">
        <v>0.05407185480853363</v>
      </c>
      <c r="N2626" t="n">
        <v>0.0192090252752911</v>
      </c>
      <c r="O2626" t="n">
        <v>-0.002639858707071523</v>
      </c>
      <c r="P2626" t="n">
        <v>0.08172103356996929</v>
      </c>
      <c r="Q2626" t="n">
        <v>0.02124134198572263</v>
      </c>
      <c r="R2626" t="n">
        <v>-0.002628091247079062</v>
      </c>
    </row>
    <row r="2627">
      <c r="F2627" t="n">
        <v>0.07008864199646243</v>
      </c>
      <c r="G2627" t="n">
        <v>0.02138170856679986</v>
      </c>
      <c r="H2627" t="n">
        <v>-0.002219942943587882</v>
      </c>
      <c r="J2627" t="n">
        <v>0.02658617445527865</v>
      </c>
      <c r="K2627" t="n">
        <v>0.0228663761494486</v>
      </c>
      <c r="L2627" t="n">
        <v>-0.001976140590036253</v>
      </c>
      <c r="M2627" t="n">
        <v>0.0539313306799358</v>
      </c>
      <c r="N2627" t="n">
        <v>0.01921658490743408</v>
      </c>
      <c r="O2627" t="n">
        <v>-0.002639858707071523</v>
      </c>
      <c r="P2627" t="n">
        <v>0.08169182875255299</v>
      </c>
      <c r="Q2627" t="n">
        <v>0.02124970142766899</v>
      </c>
      <c r="R2627" t="n">
        <v>-0.002629404898607143</v>
      </c>
    </row>
    <row r="2628">
      <c r="F2628" t="n">
        <v>0.07012734852609921</v>
      </c>
      <c r="G2628" t="n">
        <v>0.02139011993917075</v>
      </c>
      <c r="H2628" t="n">
        <v>-0.002220568434906266</v>
      </c>
      <c r="J2628" t="n">
        <v>0.0266179506403964</v>
      </c>
      <c r="K2628" t="n">
        <v>0.02287537157673005</v>
      </c>
      <c r="L2628" t="n">
        <v>-0.001973616152178255</v>
      </c>
      <c r="M2628" t="n">
        <v>0.0538723522469102</v>
      </c>
      <c r="N2628" t="n">
        <v>0.01922414453957705</v>
      </c>
      <c r="O2628" t="n">
        <v>-0.002641452111935924</v>
      </c>
      <c r="P2628" t="n">
        <v>0.08162948687383925</v>
      </c>
      <c r="Q2628" t="n">
        <v>0.02125806086961536</v>
      </c>
      <c r="R2628" t="n">
        <v>-0.002627540785424098</v>
      </c>
    </row>
    <row r="2629">
      <c r="F2629" t="n">
        <v>0.069997742693715</v>
      </c>
      <c r="G2629" t="n">
        <v>0.02139853131154164</v>
      </c>
      <c r="H2629" t="n">
        <v>-0.002223233650071186</v>
      </c>
      <c r="J2629" t="n">
        <v>0.02660376027672966</v>
      </c>
      <c r="K2629" t="n">
        <v>0.0228843670040115</v>
      </c>
      <c r="L2629" t="n">
        <v>-0.001973813592769709</v>
      </c>
      <c r="M2629" t="n">
        <v>0.05383375977380317</v>
      </c>
      <c r="N2629" t="n">
        <v>0.01923170417172002</v>
      </c>
      <c r="O2629" t="n">
        <v>-0.002640923979953132</v>
      </c>
      <c r="P2629" t="n">
        <v>0.08123574546164036</v>
      </c>
      <c r="Q2629" t="n">
        <v>0.02126642031156173</v>
      </c>
      <c r="R2629" t="n">
        <v>-0.002629117152258668</v>
      </c>
    </row>
    <row r="2630">
      <c r="F2630" t="n">
        <v>0.0700476674638275</v>
      </c>
      <c r="G2630" t="n">
        <v>0.02140694268391253</v>
      </c>
      <c r="H2630" t="n">
        <v>-0.00222079053617001</v>
      </c>
      <c r="J2630" t="n">
        <v>0.0266661814118536</v>
      </c>
      <c r="K2630" t="n">
        <v>0.02289336243129295</v>
      </c>
      <c r="L2630" t="n">
        <v>-0.001975393117501344</v>
      </c>
      <c r="M2630" t="n">
        <v>0.05408059365290846</v>
      </c>
      <c r="N2630" t="n">
        <v>0.01923926380386299</v>
      </c>
      <c r="O2630" t="n">
        <v>-0.002643036507884301</v>
      </c>
      <c r="P2630" t="n">
        <v>0.08157108994155449</v>
      </c>
      <c r="Q2630" t="n">
        <v>0.0212747797535081</v>
      </c>
      <c r="R2630" t="n">
        <v>-0.00262648987420105</v>
      </c>
    </row>
    <row r="2631">
      <c r="F2631" t="n">
        <v>0.07000781960639155</v>
      </c>
      <c r="G2631" t="n">
        <v>0.02141535405628342</v>
      </c>
      <c r="H2631" t="n">
        <v>-0.002222567346279956</v>
      </c>
      <c r="J2631" t="n">
        <v>0.02659069912516773</v>
      </c>
      <c r="K2631" t="n">
        <v>0.0229023578585744</v>
      </c>
      <c r="L2631" t="n">
        <v>-0.001976380320458616</v>
      </c>
      <c r="M2631" t="n">
        <v>0.05396045057765528</v>
      </c>
      <c r="N2631" t="n">
        <v>0.01924682343600596</v>
      </c>
      <c r="O2631" t="n">
        <v>-0.002639867715987547</v>
      </c>
      <c r="P2631" t="n">
        <v>0.08130990901953666</v>
      </c>
      <c r="Q2631" t="n">
        <v>0.02128313919545447</v>
      </c>
      <c r="R2631" t="n">
        <v>-0.002627278057618336</v>
      </c>
    </row>
    <row r="2632">
      <c r="F2632" t="n">
        <v>0.0700914141559419</v>
      </c>
      <c r="G2632" t="n">
        <v>0.02142376542865431</v>
      </c>
      <c r="H2632" t="n">
        <v>-0.002225622475678562</v>
      </c>
      <c r="J2632" t="n">
        <v>0.02664545915979523</v>
      </c>
      <c r="K2632" t="n">
        <v>0.02291135328585585</v>
      </c>
      <c r="L2632" t="n">
        <v>-0.001976026844364305</v>
      </c>
      <c r="M2632" t="n">
        <v>0.05390146904049717</v>
      </c>
      <c r="N2632" t="n">
        <v>0.01925438306814893</v>
      </c>
      <c r="O2632" t="n">
        <v>-0.002639612419793984</v>
      </c>
      <c r="P2632" t="n">
        <v>0.08157898654982509</v>
      </c>
      <c r="Q2632" t="n">
        <v>0.02129149863740084</v>
      </c>
      <c r="R2632" t="n">
        <v>-0.002626727053073286</v>
      </c>
    </row>
    <row r="2633">
      <c r="F2633" t="n">
        <v>0.07007400806729991</v>
      </c>
      <c r="G2633" t="n">
        <v>0.02143217680102519</v>
      </c>
      <c r="H2633" t="n">
        <v>-0.002225400135770902</v>
      </c>
      <c r="J2633" t="n">
        <v>0.02657763466705877</v>
      </c>
      <c r="K2633" t="n">
        <v>0.0229203487131373</v>
      </c>
      <c r="L2633" t="n">
        <v>-0.001976026844364305</v>
      </c>
      <c r="M2633" t="n">
        <v>0.05404636929462586</v>
      </c>
      <c r="N2633" t="n">
        <v>0.0192619427002919</v>
      </c>
      <c r="O2633" t="n">
        <v>-0.002640140553531437</v>
      </c>
      <c r="P2633" t="n">
        <v>0.08151665670143549</v>
      </c>
      <c r="Q2633" t="n">
        <v>0.02129985807934721</v>
      </c>
      <c r="R2633" t="n">
        <v>-0.002627777954074715</v>
      </c>
    </row>
    <row r="2634">
      <c r="F2634" t="n">
        <v>0.07010149308393568</v>
      </c>
      <c r="G2634" t="n">
        <v>0.02144058817339609</v>
      </c>
      <c r="H2634" t="n">
        <v>-0.002224733116047922</v>
      </c>
      <c r="J2634" t="n">
        <v>0.02663239485632257</v>
      </c>
      <c r="K2634" t="n">
        <v>0.02292934414041875</v>
      </c>
      <c r="L2634" t="n">
        <v>-0.001974447286535077</v>
      </c>
      <c r="M2634" t="n">
        <v>0.05392622136856526</v>
      </c>
      <c r="N2634" t="n">
        <v>0.01926950233243488</v>
      </c>
      <c r="O2634" t="n">
        <v>-0.002641989021612526</v>
      </c>
      <c r="P2634" t="n">
        <v>0.08148747093442088</v>
      </c>
      <c r="Q2634" t="n">
        <v>0.02130821752129357</v>
      </c>
      <c r="R2634" t="n">
        <v>-0.002627515228824358</v>
      </c>
    </row>
    <row r="2635">
      <c r="F2635" t="n">
        <v>0.07009530731789484</v>
      </c>
      <c r="G2635" t="n">
        <v>0.02144899954576697</v>
      </c>
      <c r="H2635" t="n">
        <v>-0.00222228737706366</v>
      </c>
      <c r="J2635" t="n">
        <v>0.02667949420545454</v>
      </c>
      <c r="K2635" t="n">
        <v>0.0229383395677002</v>
      </c>
      <c r="L2635" t="n">
        <v>-0.001975237065449691</v>
      </c>
      <c r="M2635" t="n">
        <v>0.05409151334925857</v>
      </c>
      <c r="N2635" t="n">
        <v>0.01927706196457785</v>
      </c>
      <c r="O2635" t="n">
        <v>-0.002639612419793984</v>
      </c>
      <c r="P2635" t="n">
        <v>0.08165714301866056</v>
      </c>
      <c r="Q2635" t="n">
        <v>0.02131657696323994</v>
      </c>
      <c r="R2635" t="n">
        <v>-0.002629091580326502</v>
      </c>
    </row>
    <row r="2636">
      <c r="F2636" t="n">
        <v>0.07001054826440052</v>
      </c>
      <c r="G2636" t="n">
        <v>0.02145741091813786</v>
      </c>
      <c r="H2636" t="n">
        <v>-0.00222532586075964</v>
      </c>
      <c r="J2636" t="n">
        <v>0.02659634145158224</v>
      </c>
      <c r="K2636" t="n">
        <v>0.02294733499498166</v>
      </c>
      <c r="L2636" t="n">
        <v>-0.001975672477221189</v>
      </c>
      <c r="M2636" t="n">
        <v>0.05409369682841503</v>
      </c>
      <c r="N2636" t="n">
        <v>0.01928462159672082</v>
      </c>
      <c r="O2636" t="n">
        <v>-0.002639620954186979</v>
      </c>
      <c r="P2636" t="n">
        <v>0.08172739389995276</v>
      </c>
      <c r="Q2636" t="n">
        <v>0.02132493640518631</v>
      </c>
      <c r="R2636" t="n">
        <v>-0.002628277285153517</v>
      </c>
    </row>
    <row r="2637">
      <c r="F2637" t="n">
        <v>0.07017273030563589</v>
      </c>
      <c r="G2637" t="n">
        <v>0.02146582229050875</v>
      </c>
      <c r="H2637" t="n">
        <v>-0.00222643874626712</v>
      </c>
      <c r="J2637" t="n">
        <v>0.02664344039063596</v>
      </c>
      <c r="K2637" t="n">
        <v>0.02295633042226311</v>
      </c>
      <c r="L2637" t="n">
        <v>-0.001976462272335009</v>
      </c>
      <c r="M2637" t="n">
        <v>0.05391237737754112</v>
      </c>
      <c r="N2637" t="n">
        <v>0.01929218122886379</v>
      </c>
      <c r="O2637" t="n">
        <v>-0.002641205360522025</v>
      </c>
      <c r="P2637" t="n">
        <v>0.08130050033779013</v>
      </c>
      <c r="Q2637" t="n">
        <v>0.02133329584713268</v>
      </c>
      <c r="R2637" t="n">
        <v>-0.002629065453071896</v>
      </c>
    </row>
    <row r="2638">
      <c r="F2638" t="n">
        <v>0.07017776861598128</v>
      </c>
      <c r="G2638" t="n">
        <v>0.02147423366287964</v>
      </c>
      <c r="H2638" t="n">
        <v>-0.002227329054673106</v>
      </c>
      <c r="J2638" t="n">
        <v>0.02667521576627513</v>
      </c>
      <c r="K2638" t="n">
        <v>0.02296532584954456</v>
      </c>
      <c r="L2638" t="n">
        <v>-0.001975277579664278</v>
      </c>
      <c r="M2638" t="n">
        <v>0.05389416920096191</v>
      </c>
      <c r="N2638" t="n">
        <v>0.01929974086100677</v>
      </c>
      <c r="O2638" t="n">
        <v>-0.002641469428244533</v>
      </c>
      <c r="P2638" t="n">
        <v>0.08150333042974595</v>
      </c>
      <c r="Q2638" t="n">
        <v>0.02134165528907905</v>
      </c>
      <c r="R2638" t="n">
        <v>-0.002628277285153517</v>
      </c>
    </row>
    <row r="2639">
      <c r="F2639" t="n">
        <v>0.07007054607965144</v>
      </c>
      <c r="G2639" t="n">
        <v>0.02148264503525053</v>
      </c>
      <c r="H2639" t="n">
        <v>-0.002226216169165624</v>
      </c>
      <c r="J2639" t="n">
        <v>0.02663803100767918</v>
      </c>
      <c r="K2639" t="n">
        <v>0.02297432127682601</v>
      </c>
      <c r="L2639" t="n">
        <v>-0.001976264823556554</v>
      </c>
      <c r="M2639" t="n">
        <v>0.05389635009354776</v>
      </c>
      <c r="N2639" t="n">
        <v>0.01930730049314974</v>
      </c>
      <c r="O2639" t="n">
        <v>-0.002639620954186979</v>
      </c>
      <c r="P2639" t="n">
        <v>0.08140787197486854</v>
      </c>
      <c r="Q2639" t="n">
        <v>0.02135001473102542</v>
      </c>
      <c r="R2639" t="n">
        <v>-0.002629564211007965</v>
      </c>
    </row>
    <row r="2640">
      <c r="F2640" t="n">
        <v>0.07016538983350563</v>
      </c>
      <c r="G2640" t="n">
        <v>0.02149105640762142</v>
      </c>
      <c r="H2640" t="n">
        <v>-0.002230356501825255</v>
      </c>
      <c r="J2640" t="n">
        <v>0.02659318214167568</v>
      </c>
      <c r="K2640" t="n">
        <v>0.02298331670410746</v>
      </c>
      <c r="L2640" t="n">
        <v>-0.001975514678135087</v>
      </c>
      <c r="M2640" t="n">
        <v>0.05410242939278084</v>
      </c>
      <c r="N2640" t="n">
        <v>0.01931486012529271</v>
      </c>
      <c r="O2640" t="n">
        <v>-0.002642005872964508</v>
      </c>
      <c r="P2640" t="n">
        <v>0.08157757074200028</v>
      </c>
      <c r="Q2640" t="n">
        <v>0.02135837417297179</v>
      </c>
      <c r="R2640" t="n">
        <v>-0.00262982693098109</v>
      </c>
    </row>
    <row r="2641">
      <c r="F2641" t="n">
        <v>0.07008060867379494</v>
      </c>
      <c r="G2641" t="n">
        <v>0.0214994677799923</v>
      </c>
      <c r="H2641" t="n">
        <v>-0.002229910876150565</v>
      </c>
      <c r="J2641" t="n">
        <v>0.02664794377084481</v>
      </c>
      <c r="K2641" t="n">
        <v>0.02299231213138891</v>
      </c>
      <c r="L2641" t="n">
        <v>-0.001975119772652202</v>
      </c>
      <c r="M2641" t="n">
        <v>0.05383954129806018</v>
      </c>
      <c r="N2641" t="n">
        <v>0.01932241975743568</v>
      </c>
      <c r="O2641" t="n">
        <v>-0.002640949598752428</v>
      </c>
      <c r="P2641" t="n">
        <v>0.08154840773001348</v>
      </c>
      <c r="Q2641" t="n">
        <v>0.02136673361491815</v>
      </c>
      <c r="R2641" t="n">
        <v>-0.002629564211007965</v>
      </c>
    </row>
    <row r="2642">
      <c r="F2642" t="n">
        <v>0.07020914145890909</v>
      </c>
      <c r="G2642" t="n">
        <v>0.0215078791523632</v>
      </c>
      <c r="H2642" t="n">
        <v>-0.002227237122102423</v>
      </c>
      <c r="J2642" t="n">
        <v>0.02670270637579192</v>
      </c>
      <c r="K2642" t="n">
        <v>0.02300130755867036</v>
      </c>
      <c r="L2642" t="n">
        <v>-0.001975119772652202</v>
      </c>
      <c r="M2642" t="n">
        <v>0.05406601436140804</v>
      </c>
      <c r="N2642" t="n">
        <v>0.01932997938957865</v>
      </c>
      <c r="O2642" t="n">
        <v>-0.002643326215729607</v>
      </c>
      <c r="P2642" t="n">
        <v>0.08171811933333156</v>
      </c>
      <c r="Q2642" t="n">
        <v>0.02137509305686452</v>
      </c>
      <c r="R2642" t="n">
        <v>-0.002626411571330466</v>
      </c>
    </row>
    <row r="2643">
      <c r="F2643" t="n">
        <v>0.07019172031410917</v>
      </c>
      <c r="G2643" t="n">
        <v>0.02151629052473408</v>
      </c>
      <c r="H2643" t="n">
        <v>-0.002227682747777113</v>
      </c>
      <c r="J2643" t="n">
        <v>0.02662720370922367</v>
      </c>
      <c r="K2643" t="n">
        <v>0.02301030298595181</v>
      </c>
      <c r="L2643" t="n">
        <v>-0.001975909583617973</v>
      </c>
      <c r="M2643" t="n">
        <v>0.0540274155196114</v>
      </c>
      <c r="N2643" t="n">
        <v>0.01933753902172163</v>
      </c>
      <c r="O2643" t="n">
        <v>-0.002639629255987328</v>
      </c>
      <c r="P2643" t="n">
        <v>0.08165581871227767</v>
      </c>
      <c r="Q2643" t="n">
        <v>0.02138345249881089</v>
      </c>
      <c r="R2643" t="n">
        <v>-0.002626411571330466</v>
      </c>
    </row>
    <row r="2644">
      <c r="F2644" t="n">
        <v>0.07017429639258541</v>
      </c>
      <c r="G2644" t="n">
        <v>0.02152470189710497</v>
      </c>
      <c r="H2644" t="n">
        <v>-0.002230694120112817</v>
      </c>
      <c r="J2644" t="n">
        <v>0.02665897785601935</v>
      </c>
      <c r="K2644" t="n">
        <v>0.02301929841323326</v>
      </c>
      <c r="L2644" t="n">
        <v>-0.001974566182004978</v>
      </c>
      <c r="M2644" t="n">
        <v>0.05402959715370062</v>
      </c>
      <c r="N2644" t="n">
        <v>0.0193450986538646</v>
      </c>
      <c r="O2644" t="n">
        <v>-0.002642278021612674</v>
      </c>
      <c r="P2644" t="n">
        <v>0.08159352015747601</v>
      </c>
      <c r="Q2644" t="n">
        <v>0.02139181194075726</v>
      </c>
      <c r="R2644" t="n">
        <v>-0.002628486100360005</v>
      </c>
    </row>
    <row r="2645">
      <c r="F2645" t="n">
        <v>0.07011195360921688</v>
      </c>
      <c r="G2645" t="n">
        <v>0.02153311326947586</v>
      </c>
      <c r="H2645" t="n">
        <v>-0.002230024978790916</v>
      </c>
      <c r="J2645" t="n">
        <v>0.02659879696482317</v>
      </c>
      <c r="K2645" t="n">
        <v>0.02302829384051472</v>
      </c>
      <c r="L2645" t="n">
        <v>-0.001975158551859579</v>
      </c>
      <c r="M2645" t="n">
        <v>0.05384826020097977</v>
      </c>
      <c r="N2645" t="n">
        <v>0.01935265828600757</v>
      </c>
      <c r="O2645" t="n">
        <v>-0.002639901397367769</v>
      </c>
      <c r="P2645" t="n">
        <v>0.08173010263683056</v>
      </c>
      <c r="Q2645" t="n">
        <v>0.02140017138270363</v>
      </c>
      <c r="R2645" t="n">
        <v>-0.002629011534862825</v>
      </c>
    </row>
    <row r="2646">
      <c r="F2646" t="n">
        <v>0.07015066977324345</v>
      </c>
      <c r="G2646" t="n">
        <v>0.02154152464184675</v>
      </c>
      <c r="H2646" t="n">
        <v>-0.002230024978790916</v>
      </c>
      <c r="J2646" t="n">
        <v>0.0265999181380801</v>
      </c>
      <c r="K2646" t="n">
        <v>0.02303728926779617</v>
      </c>
      <c r="L2646" t="n">
        <v>-0.001975948378332381</v>
      </c>
      <c r="M2646" t="n">
        <v>0.05395239549080633</v>
      </c>
      <c r="N2646" t="n">
        <v>0.01936021791815054</v>
      </c>
      <c r="O2646" t="n">
        <v>-0.002642806160333763</v>
      </c>
      <c r="P2646" t="n">
        <v>0.08133634171286042</v>
      </c>
      <c r="Q2646" t="n">
        <v>0.02140853082465</v>
      </c>
      <c r="R2646" t="n">
        <v>-0.002629799686617056</v>
      </c>
    </row>
    <row r="2647">
      <c r="F2647" t="n">
        <v>0.07014446809482196</v>
      </c>
      <c r="G2647" t="n">
        <v>0.02154993601421764</v>
      </c>
      <c r="H2647" t="n">
        <v>-0.002229355837469014</v>
      </c>
      <c r="J2647" t="n">
        <v>0.02663169139139419</v>
      </c>
      <c r="K2647" t="n">
        <v>0.02304628469507762</v>
      </c>
      <c r="L2647" t="n">
        <v>-0.001975158551859579</v>
      </c>
      <c r="M2647" t="n">
        <v>0.05399535873659622</v>
      </c>
      <c r="N2647" t="n">
        <v>0.01936777755029351</v>
      </c>
      <c r="O2647" t="n">
        <v>-0.002641221744170494</v>
      </c>
      <c r="P2647" t="n">
        <v>0.08150607886489425</v>
      </c>
      <c r="Q2647" t="n">
        <v>0.02141689026659637</v>
      </c>
      <c r="R2647" t="n">
        <v>-0.002626384362348722</v>
      </c>
    </row>
    <row r="2648">
      <c r="F2648" t="n">
        <v>0.07020564785941402</v>
      </c>
      <c r="G2648" t="n">
        <v>0.02155834738658853</v>
      </c>
      <c r="H2648" t="n">
        <v>-0.002233692154173633</v>
      </c>
      <c r="J2648" t="n">
        <v>0.02670178135072961</v>
      </c>
      <c r="K2648" t="n">
        <v>0.02305528012235907</v>
      </c>
      <c r="L2648" t="n">
        <v>-0.001974801553528741</v>
      </c>
      <c r="M2648" t="n">
        <v>0.05409949756560528</v>
      </c>
      <c r="N2648" t="n">
        <v>0.01937533718243648</v>
      </c>
      <c r="O2648" t="n">
        <v>-0.002643078084948591</v>
      </c>
      <c r="P2648" t="n">
        <v>0.08151008525920395</v>
      </c>
      <c r="Q2648" t="n">
        <v>0.02142524970854274</v>
      </c>
      <c r="R2648" t="n">
        <v>-0.002628721030567723</v>
      </c>
    </row>
    <row r="2649">
      <c r="F2649" t="n">
        <v>0.07008713537969539</v>
      </c>
      <c r="G2649" t="n">
        <v>0.02156675875895942</v>
      </c>
      <c r="H2649" t="n">
        <v>-0.002231905914945986</v>
      </c>
      <c r="J2649" t="n">
        <v>0.02668757540474326</v>
      </c>
      <c r="K2649" t="n">
        <v>0.02306427554964052</v>
      </c>
      <c r="L2649" t="n">
        <v>-0.001975196474347365</v>
      </c>
      <c r="M2649" t="n">
        <v>0.053958936715506</v>
      </c>
      <c r="N2649" t="n">
        <v>0.01938289681457945</v>
      </c>
      <c r="O2649" t="n">
        <v>-0.002640965523785679</v>
      </c>
      <c r="P2649" t="n">
        <v>0.08131520680374843</v>
      </c>
      <c r="Q2649" t="n">
        <v>0.0214336091504891</v>
      </c>
      <c r="R2649" t="n">
        <v>-0.002628195601618979</v>
      </c>
    </row>
    <row r="2650">
      <c r="F2650" t="n">
        <v>0.07023816798647151</v>
      </c>
      <c r="G2650" t="n">
        <v>0.02157517013133031</v>
      </c>
      <c r="H2650" t="n">
        <v>-0.002233468874270177</v>
      </c>
      <c r="J2650" t="n">
        <v>0.02669635892985815</v>
      </c>
      <c r="K2650" t="n">
        <v>0.02307327097692197</v>
      </c>
      <c r="L2650" t="n">
        <v>-0.001976381236803236</v>
      </c>
      <c r="M2650" t="n">
        <v>0.05406307714324712</v>
      </c>
      <c r="N2650" t="n">
        <v>0.01939045644672243</v>
      </c>
      <c r="O2650" t="n">
        <v>-0.002639909243204223</v>
      </c>
      <c r="P2650" t="n">
        <v>0.08145181222316611</v>
      </c>
      <c r="Q2650" t="n">
        <v>0.02144196859243547</v>
      </c>
      <c r="R2650" t="n">
        <v>-0.002628983745042095</v>
      </c>
    </row>
    <row r="2651">
      <c r="F2651" t="n">
        <v>0.07015334012919358</v>
      </c>
      <c r="G2651" t="n">
        <v>0.0215835815037012</v>
      </c>
      <c r="H2651" t="n">
        <v>-0.002236229735140246</v>
      </c>
      <c r="J2651" t="n">
        <v>0.02670514208261757</v>
      </c>
      <c r="K2651" t="n">
        <v>0.02308226640420342</v>
      </c>
      <c r="L2651" t="n">
        <v>-0.001974048761262801</v>
      </c>
      <c r="M2651" t="n">
        <v>0.05410604293253959</v>
      </c>
      <c r="N2651" t="n">
        <v>0.0193980160788654</v>
      </c>
      <c r="O2651" t="n">
        <v>-0.002639909243204223</v>
      </c>
      <c r="P2651" t="n">
        <v>0.0816878712894239</v>
      </c>
      <c r="Q2651" t="n">
        <v>0.02145032803438184</v>
      </c>
      <c r="R2651" t="n">
        <v>-0.002626619314772746</v>
      </c>
    </row>
    <row r="2652">
      <c r="F2652" t="n">
        <v>0.07013589876712609</v>
      </c>
      <c r="G2652" t="n">
        <v>0.02159199287607208</v>
      </c>
      <c r="H2652" t="n">
        <v>-0.002234888667832816</v>
      </c>
      <c r="J2652" t="n">
        <v>0.02661429638926276</v>
      </c>
      <c r="K2652" t="n">
        <v>0.02309126183148487</v>
      </c>
      <c r="L2652" t="n">
        <v>-0.001975233545954966</v>
      </c>
      <c r="M2652" t="n">
        <v>0.05404704718852779</v>
      </c>
      <c r="N2652" t="n">
        <v>0.01940557571100837</v>
      </c>
      <c r="O2652" t="n">
        <v>-0.002640445006677698</v>
      </c>
      <c r="P2652" t="n">
        <v>0.08159244673905375</v>
      </c>
      <c r="Q2652" t="n">
        <v>0.02145868747632821</v>
      </c>
      <c r="R2652" t="n">
        <v>-0.002626328285745717</v>
      </c>
    </row>
    <row r="2653">
      <c r="F2653" t="n">
        <v>0.07016338686293631</v>
      </c>
      <c r="G2653" t="n">
        <v>0.02160040424844297</v>
      </c>
      <c r="H2653" t="n">
        <v>-0.002237347291229771</v>
      </c>
      <c r="J2653" t="n">
        <v>0.0266460688664019</v>
      </c>
      <c r="K2653" t="n">
        <v>0.02310025725876633</v>
      </c>
      <c r="L2653" t="n">
        <v>-0.001974246225378162</v>
      </c>
      <c r="M2653" t="n">
        <v>0.05400844277036176</v>
      </c>
      <c r="N2653" t="n">
        <v>0.01941313534315134</v>
      </c>
      <c r="O2653" t="n">
        <v>-0.002643349786663042</v>
      </c>
      <c r="P2653" t="n">
        <v>0.08133127502930826</v>
      </c>
      <c r="Q2653" t="n">
        <v>0.02146704691827458</v>
      </c>
      <c r="R2653" t="n">
        <v>-0.002628167267240187</v>
      </c>
    </row>
    <row r="2654">
      <c r="F2654" t="n">
        <v>0.07022457690454273</v>
      </c>
      <c r="G2654" t="n">
        <v>0.02160881562081386</v>
      </c>
      <c r="H2654" t="n">
        <v>-0.0022342181341791</v>
      </c>
      <c r="J2654" t="n">
        <v>0.0266548497857764</v>
      </c>
      <c r="K2654" t="n">
        <v>0.02310925268604777</v>
      </c>
      <c r="L2654" t="n">
        <v>-0.001975431010070327</v>
      </c>
      <c r="M2654" t="n">
        <v>0.05411258776838107</v>
      </c>
      <c r="N2654" t="n">
        <v>0.01942069497529431</v>
      </c>
      <c r="O2654" t="n">
        <v>-0.002639916864862181</v>
      </c>
      <c r="P2654" t="n">
        <v>0.08133530149338514</v>
      </c>
      <c r="Q2654" t="n">
        <v>0.02147540636022095</v>
      </c>
      <c r="R2654" t="n">
        <v>-0.00262974353709259</v>
      </c>
    </row>
    <row r="2655">
      <c r="F2655" t="n">
        <v>0.07019589889624675</v>
      </c>
      <c r="G2655" t="n">
        <v>0.02161722699318475</v>
      </c>
      <c r="H2655" t="n">
        <v>-0.002234441645397005</v>
      </c>
      <c r="J2655" t="n">
        <v>0.02663297407849143</v>
      </c>
      <c r="K2655" t="n">
        <v>0.02311824811332923</v>
      </c>
      <c r="L2655" t="n">
        <v>-0.001974641153608883</v>
      </c>
      <c r="M2655" t="n">
        <v>0.05387005181029281</v>
      </c>
      <c r="N2655" t="n">
        <v>0.01942825460743728</v>
      </c>
      <c r="O2655" t="n">
        <v>-0.002643085715755283</v>
      </c>
      <c r="P2655" t="n">
        <v>0.08137248225231758</v>
      </c>
      <c r="Q2655" t="n">
        <v>0.02148376580216731</v>
      </c>
      <c r="R2655" t="n">
        <v>-0.002629218113808456</v>
      </c>
    </row>
    <row r="2656">
      <c r="F2656" t="n">
        <v>0.07016721718968644</v>
      </c>
      <c r="G2656" t="n">
        <v>0.02162563836555564</v>
      </c>
      <c r="H2656" t="n">
        <v>-0.002237857909499771</v>
      </c>
      <c r="J2656" t="n">
        <v>0.02663408963350296</v>
      </c>
      <c r="K2656" t="n">
        <v>0.02312724354061068</v>
      </c>
      <c r="L2656" t="n">
        <v>-0.00197526977252179</v>
      </c>
      <c r="M2656" t="n">
        <v>0.05389262401802716</v>
      </c>
      <c r="N2656" t="n">
        <v>0.01943581423958025</v>
      </c>
      <c r="O2656" t="n">
        <v>-0.002641508695042179</v>
      </c>
      <c r="P2656" t="n">
        <v>0.08174117673691916</v>
      </c>
      <c r="Q2656" t="n">
        <v>0.02149212524411368</v>
      </c>
      <c r="R2656" t="n">
        <v>-0.002627875671784366</v>
      </c>
    </row>
    <row r="2657">
      <c r="F2657" t="n">
        <v>0.07025088230573173</v>
      </c>
      <c r="G2657" t="n">
        <v>0.02163404973792653</v>
      </c>
      <c r="H2657" t="n">
        <v>-0.002239424096798961</v>
      </c>
      <c r="J2657" t="n">
        <v>0.02665053316829062</v>
      </c>
      <c r="K2657" t="n">
        <v>0.02313623896789213</v>
      </c>
      <c r="L2657" t="n">
        <v>-0.001976059643469514</v>
      </c>
      <c r="M2657" t="n">
        <v>0.05405795154303439</v>
      </c>
      <c r="N2657" t="n">
        <v>0.01944337387172322</v>
      </c>
      <c r="O2657" t="n">
        <v>-0.002640980551746159</v>
      </c>
      <c r="P2657" t="n">
        <v>0.08141370628292849</v>
      </c>
      <c r="Q2657" t="n">
        <v>0.02150048468606005</v>
      </c>
      <c r="R2657" t="n">
        <v>-0.002627612963029814</v>
      </c>
    </row>
    <row r="2658">
      <c r="F2658" t="n">
        <v>0.07017725603013515</v>
      </c>
      <c r="G2658" t="n">
        <v>0.02164246111029742</v>
      </c>
      <c r="H2658" t="n">
        <v>-0.002236291722200582</v>
      </c>
      <c r="J2658" t="n">
        <v>0.02671296294515357</v>
      </c>
      <c r="K2658" t="n">
        <v>0.02314523439517358</v>
      </c>
      <c r="L2658" t="n">
        <v>-0.001975664707995652</v>
      </c>
      <c r="M2658" t="n">
        <v>0.0538358007665207</v>
      </c>
      <c r="N2658" t="n">
        <v>0.0194509335038662</v>
      </c>
      <c r="O2658" t="n">
        <v>-0.002642036838338198</v>
      </c>
      <c r="P2658" t="n">
        <v>0.08168296253465657</v>
      </c>
      <c r="Q2658" t="n">
        <v>0.02150884412800642</v>
      </c>
      <c r="R2658" t="n">
        <v>-0.002626299419257054</v>
      </c>
    </row>
    <row r="2659">
      <c r="F2659" t="n">
        <v>0.07017103839309551</v>
      </c>
      <c r="G2659" t="n">
        <v>0.02165087248266831</v>
      </c>
      <c r="H2659" t="n">
        <v>-0.002240589578066789</v>
      </c>
      <c r="J2659" t="n">
        <v>0.02662210371615903</v>
      </c>
      <c r="K2659" t="n">
        <v>0.02315422982245503</v>
      </c>
      <c r="L2659" t="n">
        <v>-0.001973887498363273</v>
      </c>
      <c r="M2659" t="n">
        <v>0.05402152507251839</v>
      </c>
      <c r="N2659" t="n">
        <v>0.01945849313600917</v>
      </c>
      <c r="O2659" t="n">
        <v>-0.002642036838338198</v>
      </c>
      <c r="P2659" t="n">
        <v>0.08162070784487263</v>
      </c>
      <c r="Q2659" t="n">
        <v>0.02151720356995279</v>
      </c>
      <c r="R2659" t="n">
        <v>-0.002626562128011606</v>
      </c>
    </row>
    <row r="2660">
      <c r="F2660" t="n">
        <v>0.07025471154831957</v>
      </c>
      <c r="G2660" t="n">
        <v>0.0216592838550392</v>
      </c>
      <c r="H2660" t="n">
        <v>-0.002241261486176965</v>
      </c>
      <c r="J2660" t="n">
        <v>0.02666153977938729</v>
      </c>
      <c r="K2660" t="n">
        <v>0.02316322524973648</v>
      </c>
      <c r="L2660" t="n">
        <v>-0.001975502631161852</v>
      </c>
      <c r="M2660" t="n">
        <v>0.0539625227318157</v>
      </c>
      <c r="N2660" t="n">
        <v>0.01946605276815214</v>
      </c>
      <c r="O2660" t="n">
        <v>-0.002641779953457303</v>
      </c>
      <c r="P2660" t="n">
        <v>0.08135954020147801</v>
      </c>
      <c r="Q2660" t="n">
        <v>0.02152556301189916</v>
      </c>
      <c r="R2660" t="n">
        <v>-0.002628634353705633</v>
      </c>
    </row>
    <row r="2661">
      <c r="F2661" t="n">
        <v>0.07029344284034514</v>
      </c>
      <c r="G2661" t="n">
        <v>0.02166769522741009</v>
      </c>
      <c r="H2661" t="n">
        <v>-0.002239693700586554</v>
      </c>
      <c r="J2661" t="n">
        <v>0.02670864109482794</v>
      </c>
      <c r="K2661" t="n">
        <v>0.02317222067701794</v>
      </c>
      <c r="L2661" t="n">
        <v>-0.001976095044985672</v>
      </c>
      <c r="M2661" t="n">
        <v>0.05410746338138023</v>
      </c>
      <c r="N2661" t="n">
        <v>0.01947361240029511</v>
      </c>
      <c r="O2661" t="n">
        <v>-0.00263966737452611</v>
      </c>
      <c r="P2661" t="n">
        <v>0.08156251103059936</v>
      </c>
      <c r="Q2661" t="n">
        <v>0.02153392245384553</v>
      </c>
      <c r="R2661" t="n">
        <v>-0.002626795413022449</v>
      </c>
    </row>
    <row r="2662">
      <c r="F2662" t="n">
        <v>0.0702310384533634</v>
      </c>
      <c r="G2662" t="n">
        <v>0.02167610659978098</v>
      </c>
      <c r="H2662" t="n">
        <v>-0.002239469731216495</v>
      </c>
      <c r="J2662" t="n">
        <v>0.02661777596834088</v>
      </c>
      <c r="K2662" t="n">
        <v>0.02318121610429938</v>
      </c>
      <c r="L2662" t="n">
        <v>-0.001976095044985672</v>
      </c>
      <c r="M2662" t="n">
        <v>0.05384451410285127</v>
      </c>
      <c r="N2662" t="n">
        <v>0.01948117203243809</v>
      </c>
      <c r="O2662" t="n">
        <v>-0.002642044025823702</v>
      </c>
      <c r="P2662" t="n">
        <v>0.08173233725709439</v>
      </c>
      <c r="Q2662" t="n">
        <v>0.0215422818957919</v>
      </c>
      <c r="R2662" t="n">
        <v>-0.002627583530458099</v>
      </c>
    </row>
    <row r="2663">
      <c r="F2663" t="n">
        <v>0.07016862740715578</v>
      </c>
      <c r="G2663" t="n">
        <v>0.02168451797215186</v>
      </c>
      <c r="H2663" t="n">
        <v>-0.002240813547436847</v>
      </c>
      <c r="J2663" t="n">
        <v>0.02664954685626439</v>
      </c>
      <c r="K2663" t="n">
        <v>0.02319021153158083</v>
      </c>
      <c r="L2663" t="n">
        <v>-0.001976292516260278</v>
      </c>
      <c r="M2663" t="n">
        <v>0.05403024622558242</v>
      </c>
      <c r="N2663" t="n">
        <v>0.01948873166458106</v>
      </c>
      <c r="O2663" t="n">
        <v>-0.002641251808724505</v>
      </c>
      <c r="P2663" t="n">
        <v>0.08147117270448767</v>
      </c>
      <c r="Q2663" t="n">
        <v>0.02155064133773826</v>
      </c>
      <c r="R2663" t="n">
        <v>-0.002628634353705633</v>
      </c>
    </row>
    <row r="2664">
      <c r="F2664" t="n">
        <v>0.07031974241313095</v>
      </c>
      <c r="G2664" t="n">
        <v>0.02169292934452275</v>
      </c>
      <c r="H2664" t="n">
        <v>-0.002241737723311604</v>
      </c>
      <c r="J2664" t="n">
        <v>0.02668898310675534</v>
      </c>
      <c r="K2664" t="n">
        <v>0.02319920695886228</v>
      </c>
      <c r="L2664" t="n">
        <v>-0.00197474728970383</v>
      </c>
      <c r="M2664" t="n">
        <v>0.05413440193909316</v>
      </c>
      <c r="N2664" t="n">
        <v>0.01949629129672403</v>
      </c>
      <c r="O2664" t="n">
        <v>-0.002640994705142657</v>
      </c>
      <c r="P2664" t="n">
        <v>0.08164100955187026</v>
      </c>
      <c r="Q2664" t="n">
        <v>0.02155900077968463</v>
      </c>
      <c r="R2664" t="n">
        <v>-0.002629655169320437</v>
      </c>
    </row>
    <row r="2665">
      <c r="F2665" t="n">
        <v>0.07020113227519546</v>
      </c>
      <c r="G2665" t="n">
        <v>0.02170134071689364</v>
      </c>
      <c r="H2665" t="n">
        <v>-0.002241513527119654</v>
      </c>
      <c r="J2665" t="n">
        <v>0.026613442223498</v>
      </c>
      <c r="K2665" t="n">
        <v>0.02320820238614374</v>
      </c>
      <c r="L2665" t="n">
        <v>-0.001976129612806623</v>
      </c>
      <c r="M2665" t="n">
        <v>0.05385104909512231</v>
      </c>
      <c r="N2665" t="n">
        <v>0.019503850928867</v>
      </c>
      <c r="O2665" t="n">
        <v>-0.002640466559016241</v>
      </c>
      <c r="P2665" t="n">
        <v>0.08174454525082903</v>
      </c>
      <c r="Q2665" t="n">
        <v>0.021567360221631</v>
      </c>
      <c r="R2665" t="n">
        <v>-0.002629392466506319</v>
      </c>
    </row>
    <row r="2666">
      <c r="F2666" t="n">
        <v>0.0702848226776385</v>
      </c>
      <c r="G2666" t="n">
        <v>0.02170975208926453</v>
      </c>
      <c r="H2666" t="n">
        <v>-0.002241065134735753</v>
      </c>
      <c r="J2666" t="n">
        <v>0.02667587370894202</v>
      </c>
      <c r="K2666" t="n">
        <v>0.02321719781342519</v>
      </c>
      <c r="L2666" t="n">
        <v>-0.001974154865516919</v>
      </c>
      <c r="M2666" t="n">
        <v>0.05407757817852873</v>
      </c>
      <c r="N2666" t="n">
        <v>0.01951141056100997</v>
      </c>
      <c r="O2666" t="n">
        <v>-0.002639938412889825</v>
      </c>
      <c r="P2666" t="n">
        <v>0.08171546743557551</v>
      </c>
      <c r="Q2666" t="n">
        <v>0.02157571966357737</v>
      </c>
      <c r="R2666" t="n">
        <v>-0.002626240032736904</v>
      </c>
    </row>
    <row r="2667">
      <c r="F2667" t="n">
        <v>0.07019991847234465</v>
      </c>
      <c r="G2667" t="n">
        <v>0.02171816346163542</v>
      </c>
      <c r="H2667" t="n">
        <v>-0.002244663848102349</v>
      </c>
      <c r="J2667" t="n">
        <v>0.02669231398574011</v>
      </c>
      <c r="K2667" t="n">
        <v>0.02322619324070664</v>
      </c>
      <c r="L2667" t="n">
        <v>-0.00197474728970383</v>
      </c>
      <c r="M2667" t="n">
        <v>0.05391659304877405</v>
      </c>
      <c r="N2667" t="n">
        <v>0.01951897019315295</v>
      </c>
      <c r="O2667" t="n">
        <v>-0.002639674339826617</v>
      </c>
      <c r="P2667" t="n">
        <v>0.0816863927354563</v>
      </c>
      <c r="Q2667" t="n">
        <v>0.02158407910552374</v>
      </c>
      <c r="R2667" t="n">
        <v>-0.002629361910973764</v>
      </c>
    </row>
    <row r="2668">
      <c r="F2668" t="n">
        <v>0.07028361417158566</v>
      </c>
      <c r="G2668" t="n">
        <v>0.02172657483400631</v>
      </c>
      <c r="H2668" t="n">
        <v>-0.002243766162100309</v>
      </c>
      <c r="J2668" t="n">
        <v>0.02661676800001266</v>
      </c>
      <c r="K2668" t="n">
        <v>0.02323518866798809</v>
      </c>
      <c r="L2668" t="n">
        <v>-0.001975373440371683</v>
      </c>
      <c r="M2668" t="n">
        <v>0.05385758424190359</v>
      </c>
      <c r="N2668" t="n">
        <v>0.01952652982529592</v>
      </c>
      <c r="O2668" t="n">
        <v>-0.002640737387174691</v>
      </c>
      <c r="P2668" t="n">
        <v>0.08142523066331503</v>
      </c>
      <c r="Q2668" t="n">
        <v>0.02159243854747011</v>
      </c>
      <c r="R2668" t="n">
        <v>-0.002628836511451139</v>
      </c>
    </row>
    <row r="2669">
      <c r="F2669" t="n">
        <v>0.07022118237735915</v>
      </c>
      <c r="G2669" t="n">
        <v>0.0217349862063772</v>
      </c>
      <c r="H2669" t="n">
        <v>-0.002243990583600819</v>
      </c>
      <c r="J2669" t="n">
        <v>0.02669453161424012</v>
      </c>
      <c r="K2669" t="n">
        <v>0.02324418409526954</v>
      </c>
      <c r="L2669" t="n">
        <v>-0.001975965874673504</v>
      </c>
      <c r="M2669" t="n">
        <v>0.05396174355564268</v>
      </c>
      <c r="N2669" t="n">
        <v>0.01953408945743889</v>
      </c>
      <c r="O2669" t="n">
        <v>-0.002642057755868278</v>
      </c>
      <c r="P2669" t="n">
        <v>0.08186034608087817</v>
      </c>
      <c r="Q2669" t="n">
        <v>0.02160079798941647</v>
      </c>
      <c r="R2669" t="n">
        <v>-0.00262647221359933</v>
      </c>
    </row>
    <row r="2670">
      <c r="F2670" t="n">
        <v>0.07030488440050188</v>
      </c>
      <c r="G2670" t="n">
        <v>0.02174339757874809</v>
      </c>
      <c r="H2670" t="n">
        <v>-0.00224556153410439</v>
      </c>
      <c r="J2670" t="n">
        <v>0.02668797381095853</v>
      </c>
      <c r="K2670" t="n">
        <v>0.02325317952255099</v>
      </c>
      <c r="L2670" t="n">
        <v>-0.001974781006069862</v>
      </c>
      <c r="M2670" t="n">
        <v>0.05394352673398603</v>
      </c>
      <c r="N2670" t="n">
        <v>0.01954164908958186</v>
      </c>
      <c r="O2670" t="n">
        <v>-0.002642057755868278</v>
      </c>
      <c r="P2670" t="n">
        <v>0.08149971762170227</v>
      </c>
      <c r="Q2670" t="n">
        <v>0.02160915743136285</v>
      </c>
      <c r="R2670" t="n">
        <v>-0.002627523012644579</v>
      </c>
    </row>
    <row r="2671">
      <c r="F2671" t="n">
        <v>0.07029865627370982</v>
      </c>
      <c r="G2671" t="n">
        <v>0.02175180895111898</v>
      </c>
      <c r="H2671" t="n">
        <v>-0.00224556153410439</v>
      </c>
      <c r="J2671" t="n">
        <v>0.02671207856278368</v>
      </c>
      <c r="K2671" t="n">
        <v>0.02326217494983245</v>
      </c>
      <c r="L2671" t="n">
        <v>-0.001974386049868648</v>
      </c>
      <c r="M2671" t="n">
        <v>0.05402729257214406</v>
      </c>
      <c r="N2671" t="n">
        <v>0.01954920872172483</v>
      </c>
      <c r="O2671" t="n">
        <v>-0.002639681092219821</v>
      </c>
      <c r="P2671" t="n">
        <v>0.08183538139662827</v>
      </c>
      <c r="Q2671" t="n">
        <v>0.02161751687330921</v>
      </c>
      <c r="R2671" t="n">
        <v>-0.002626734913360642</v>
      </c>
    </row>
    <row r="2672">
      <c r="F2672" t="n">
        <v>0.07035988200368995</v>
      </c>
      <c r="G2672" t="n">
        <v>0.02176022032348987</v>
      </c>
      <c r="H2672" t="n">
        <v>-0.00224825004061857</v>
      </c>
      <c r="J2672" t="n">
        <v>0.02665952386418326</v>
      </c>
      <c r="K2672" t="n">
        <v>0.02327117037711389</v>
      </c>
      <c r="L2672" t="n">
        <v>-0.00197659123351008</v>
      </c>
      <c r="M2672" t="n">
        <v>0.05400907606263097</v>
      </c>
      <c r="N2672" t="n">
        <v>0.0195567683538678</v>
      </c>
      <c r="O2672" t="n">
        <v>-0.002639687634517916</v>
      </c>
      <c r="P2672" t="n">
        <v>0.08144159406232848</v>
      </c>
      <c r="Q2672" t="n">
        <v>0.02162587631525558</v>
      </c>
      <c r="R2672" t="n">
        <v>-0.002626178445268323</v>
      </c>
    </row>
    <row r="2673">
      <c r="F2673" t="n">
        <v>0.07026370912918513</v>
      </c>
      <c r="G2673" t="n">
        <v>0.02176863169586075</v>
      </c>
      <c r="H2673" t="n">
        <v>-0.002248025395330738</v>
      </c>
      <c r="J2673" t="n">
        <v>0.02673729009764651</v>
      </c>
      <c r="K2673" t="n">
        <v>0.02328016580439534</v>
      </c>
      <c r="L2673" t="n">
        <v>-0.001975208863779381</v>
      </c>
      <c r="M2673" t="n">
        <v>0.05407244735728425</v>
      </c>
      <c r="N2673" t="n">
        <v>0.01956432798601078</v>
      </c>
      <c r="O2673" t="n">
        <v>-0.002640743932090752</v>
      </c>
      <c r="P2673" t="n">
        <v>0.08171095753634616</v>
      </c>
      <c r="Q2673" t="n">
        <v>0.02163423575720195</v>
      </c>
      <c r="R2673" t="n">
        <v>-0.002627491928535938</v>
      </c>
    </row>
    <row r="2674">
      <c r="F2674" t="n">
        <v>0.07024623169643913</v>
      </c>
      <c r="G2674" t="n">
        <v>0.02177704306823165</v>
      </c>
      <c r="H2674" t="n">
        <v>-0.002245554297164591</v>
      </c>
      <c r="J2674" t="n">
        <v>0.02665406830921926</v>
      </c>
      <c r="K2674" t="n">
        <v>0.0232891612316768</v>
      </c>
      <c r="L2674" t="n">
        <v>-0.001974616419609081</v>
      </c>
      <c r="M2674" t="n">
        <v>0.05409502549211795</v>
      </c>
      <c r="N2674" t="n">
        <v>0.01957188761815375</v>
      </c>
      <c r="O2674" t="n">
        <v>-0.002642856527236424</v>
      </c>
      <c r="P2674" t="n">
        <v>0.08161559091344389</v>
      </c>
      <c r="Q2674" t="n">
        <v>0.02164259519914832</v>
      </c>
      <c r="R2674" t="n">
        <v>-0.002626441141921846</v>
      </c>
    </row>
    <row r="2675">
      <c r="F2675" t="n">
        <v>0.07032994838384608</v>
      </c>
      <c r="G2675" t="n">
        <v>0.02178545444060253</v>
      </c>
      <c r="H2675" t="n">
        <v>-0.002247126814179412</v>
      </c>
      <c r="J2675" t="n">
        <v>0.02664750634013706</v>
      </c>
      <c r="K2675" t="n">
        <v>0.02329815665895825</v>
      </c>
      <c r="L2675" t="n">
        <v>-0.001974616419609081</v>
      </c>
      <c r="M2675" t="n">
        <v>0.05405641168254746</v>
      </c>
      <c r="N2675" t="n">
        <v>0.01957944725029672</v>
      </c>
      <c r="O2675" t="n">
        <v>-0.002639687634517916</v>
      </c>
      <c r="P2675" t="n">
        <v>0.08161970181076611</v>
      </c>
      <c r="Q2675" t="n">
        <v>0.02165095464109469</v>
      </c>
      <c r="R2675" t="n">
        <v>-0.002625915748614801</v>
      </c>
    </row>
    <row r="2676">
      <c r="F2676" t="n">
        <v>0.07035744864388628</v>
      </c>
      <c r="G2676" t="n">
        <v>0.02179386581297342</v>
      </c>
      <c r="H2676" t="n">
        <v>-0.002248225724991341</v>
      </c>
      <c r="J2676" t="n">
        <v>0.02669460832129723</v>
      </c>
      <c r="K2676" t="n">
        <v>0.0233071520862397</v>
      </c>
      <c r="L2676" t="n">
        <v>-0.001974648495731409</v>
      </c>
      <c r="M2676" t="n">
        <v>0.05387501317143953</v>
      </c>
      <c r="N2676" t="n">
        <v>0.01958700688243969</v>
      </c>
      <c r="O2676" t="n">
        <v>-0.002640486194613984</v>
      </c>
      <c r="P2676" t="n">
        <v>0.08188908926827532</v>
      </c>
      <c r="Q2676" t="n">
        <v>0.02165931408304106</v>
      </c>
      <c r="R2676" t="n">
        <v>-0.002626146827594121</v>
      </c>
    </row>
    <row r="2677">
      <c r="F2677" t="n">
        <v>0.07027249958247386</v>
      </c>
      <c r="G2677" t="n">
        <v>0.02180227718534431</v>
      </c>
      <c r="H2677" t="n">
        <v>-0.002250699267997433</v>
      </c>
      <c r="J2677" t="n">
        <v>0.02664971298257977</v>
      </c>
      <c r="K2677" t="n">
        <v>0.02331614751352115</v>
      </c>
      <c r="L2677" t="n">
        <v>-0.001973858557339278</v>
      </c>
      <c r="M2677" t="n">
        <v>0.05406077334036818</v>
      </c>
      <c r="N2677" t="n">
        <v>0.01959456651458266</v>
      </c>
      <c r="O2677" t="n">
        <v>-0.002641014344667912</v>
      </c>
      <c r="P2677" t="n">
        <v>0.08149529780873471</v>
      </c>
      <c r="Q2677" t="n">
        <v>0.02166767352498742</v>
      </c>
      <c r="R2677" t="n">
        <v>-0.002625884134103315</v>
      </c>
    </row>
    <row r="2678">
      <c r="F2678" t="n">
        <v>0.07037871679983736</v>
      </c>
      <c r="G2678" t="n">
        <v>0.0218106885577152</v>
      </c>
      <c r="H2678" t="n">
        <v>-0.002247775989899325</v>
      </c>
      <c r="J2678" t="n">
        <v>0.02665081542119205</v>
      </c>
      <c r="K2678" t="n">
        <v>0.0233251429408026</v>
      </c>
      <c r="L2678" t="n">
        <v>-0.001974056041937311</v>
      </c>
      <c r="M2678" t="n">
        <v>0.05402215801790944</v>
      </c>
      <c r="N2678" t="n">
        <v>0.01960212614672563</v>
      </c>
      <c r="O2678" t="n">
        <v>-0.002643126944883624</v>
      </c>
      <c r="P2678" t="n">
        <v>0.08183101809305865</v>
      </c>
      <c r="Q2678" t="n">
        <v>0.02167603296693379</v>
      </c>
      <c r="R2678" t="n">
        <v>-0.002627197601557348</v>
      </c>
    </row>
    <row r="2679">
      <c r="F2679" t="n">
        <v>0.07028251307249046</v>
      </c>
      <c r="G2679" t="n">
        <v>0.02181909993008609</v>
      </c>
      <c r="H2679" t="n">
        <v>-0.002250249532905416</v>
      </c>
      <c r="J2679" t="n">
        <v>0.02665958399682754</v>
      </c>
      <c r="K2679" t="n">
        <v>0.02333413836808405</v>
      </c>
      <c r="L2679" t="n">
        <v>-0.001976820826309772</v>
      </c>
      <c r="M2679" t="n">
        <v>0.05392234684871819</v>
      </c>
      <c r="N2679" t="n">
        <v>0.0196096857788686</v>
      </c>
      <c r="O2679" t="n">
        <v>-0.002641014344667912</v>
      </c>
      <c r="P2679" t="n">
        <v>0.08173566676501115</v>
      </c>
      <c r="Q2679" t="n">
        <v>0.02168439240888016</v>
      </c>
      <c r="R2679" t="n">
        <v>-0.002627460295048155</v>
      </c>
    </row>
    <row r="2680">
      <c r="F2680" t="n">
        <v>0.07038873823821255</v>
      </c>
      <c r="G2680" t="n">
        <v>0.02182751130245698</v>
      </c>
      <c r="H2680" t="n">
        <v>-0.002252908465743895</v>
      </c>
      <c r="J2680" t="n">
        <v>0.02672202005152192</v>
      </c>
      <c r="K2680" t="n">
        <v>0.0233431337953655</v>
      </c>
      <c r="L2680" t="n">
        <v>-0.001974679762173313</v>
      </c>
      <c r="M2680" t="n">
        <v>0.05406731645920093</v>
      </c>
      <c r="N2680" t="n">
        <v>0.01961724541101158</v>
      </c>
      <c r="O2680" t="n">
        <v>-0.002641812705199652</v>
      </c>
      <c r="P2680" t="n">
        <v>0.08187244205115579</v>
      </c>
      <c r="Q2680" t="n">
        <v>0.02169275185082653</v>
      </c>
      <c r="R2680" t="n">
        <v>-0.002628478873840692</v>
      </c>
    </row>
    <row r="2681">
      <c r="F2681" t="n">
        <v>0.0703600069306957</v>
      </c>
      <c r="G2681" t="n">
        <v>0.02183592267482786</v>
      </c>
      <c r="H2681" t="n">
        <v>-0.002249982318271154</v>
      </c>
      <c r="J2681" t="n">
        <v>0.02663111837387605</v>
      </c>
      <c r="K2681" t="n">
        <v>0.02335212922264695</v>
      </c>
      <c r="L2681" t="n">
        <v>-0.001973889811273354</v>
      </c>
      <c r="M2681" t="n">
        <v>0.05394710494761659</v>
      </c>
      <c r="N2681" t="n">
        <v>0.01962480504315455</v>
      </c>
      <c r="O2681" t="n">
        <v>-0.002640228251358069</v>
      </c>
      <c r="P2681" t="n">
        <v>0.0818765802224044</v>
      </c>
      <c r="Q2681" t="n">
        <v>0.0217011112927729</v>
      </c>
      <c r="R2681" t="n">
        <v>-0.002628741564113912</v>
      </c>
    </row>
    <row r="2682">
      <c r="F2682" t="n">
        <v>0.07025253904047904</v>
      </c>
      <c r="G2682" t="n">
        <v>0.02184433404719876</v>
      </c>
      <c r="H2682" t="n">
        <v>-0.002251107759606824</v>
      </c>
      <c r="J2682" t="n">
        <v>0.02663988518714763</v>
      </c>
      <c r="K2682" t="n">
        <v>0.02336112464992841</v>
      </c>
      <c r="L2682" t="n">
        <v>-0.001974284786723333</v>
      </c>
      <c r="M2682" t="n">
        <v>0.05411247703989197</v>
      </c>
      <c r="N2682" t="n">
        <v>0.01963236467529752</v>
      </c>
      <c r="O2682" t="n">
        <v>-0.002639700100077541</v>
      </c>
      <c r="P2682" t="n">
        <v>0.08171491478559201</v>
      </c>
      <c r="Q2682" t="n">
        <v>0.02170947073471927</v>
      </c>
      <c r="R2682" t="n">
        <v>-0.002625851971108491</v>
      </c>
    </row>
    <row r="2683">
      <c r="F2683" t="n">
        <v>0.07028003760531665</v>
      </c>
      <c r="G2683" t="n">
        <v>0.02185274541956964</v>
      </c>
      <c r="H2683" t="n">
        <v>-0.002253133554011029</v>
      </c>
      <c r="J2683" t="n">
        <v>0.02669465462543949</v>
      </c>
      <c r="K2683" t="n">
        <v>0.02337012007720985</v>
      </c>
      <c r="L2683" t="n">
        <v>-0.001975074737623292</v>
      </c>
      <c r="M2683" t="n">
        <v>0.05401266278805422</v>
      </c>
      <c r="N2683" t="n">
        <v>0.01963992430744049</v>
      </c>
      <c r="O2683" t="n">
        <v>-0.002640492326998333</v>
      </c>
      <c r="P2683" t="n">
        <v>0.08168589715370128</v>
      </c>
      <c r="Q2683" t="n">
        <v>0.02171783017666563</v>
      </c>
      <c r="R2683" t="n">
        <v>-0.002628741564113912</v>
      </c>
    </row>
    <row r="2684">
      <c r="F2684" t="n">
        <v>0.07035253199579393</v>
      </c>
      <c r="G2684" t="n">
        <v>0.02186115679194053</v>
      </c>
      <c r="H2684" t="n">
        <v>-0.002253750355350858</v>
      </c>
      <c r="J2684" t="n">
        <v>0.02670342136456837</v>
      </c>
      <c r="K2684" t="n">
        <v>0.02337911550449131</v>
      </c>
      <c r="L2684" t="n">
        <v>-0.001976290150944299</v>
      </c>
      <c r="M2684" t="n">
        <v>0.05401484369278556</v>
      </c>
      <c r="N2684" t="n">
        <v>0.01964748393958346</v>
      </c>
      <c r="O2684" t="n">
        <v>-0.002643403096230912</v>
      </c>
      <c r="P2684" t="n">
        <v>0.08169004519274986</v>
      </c>
      <c r="Q2684" t="n">
        <v>0.02172618961861201</v>
      </c>
      <c r="R2684" t="n">
        <v>-0.002628971504206412</v>
      </c>
    </row>
    <row r="2685">
      <c r="F2685" t="n">
        <v>0.07033503924087023</v>
      </c>
      <c r="G2685" t="n">
        <v>0.02186956816431142</v>
      </c>
      <c r="H2685" t="n">
        <v>-0.00225397566279416</v>
      </c>
      <c r="J2685" t="n">
        <v>0.02664318127094122</v>
      </c>
      <c r="K2685" t="n">
        <v>0.02338811093177276</v>
      </c>
      <c r="L2685" t="n">
        <v>-0.001976487641715853</v>
      </c>
      <c r="M2685" t="n">
        <v>0.05415982235556846</v>
      </c>
      <c r="N2685" t="n">
        <v>0.01965504357172644</v>
      </c>
      <c r="O2685" t="n">
        <v>-0.002642874943764132</v>
      </c>
      <c r="P2685" t="n">
        <v>0.08156154622268752</v>
      </c>
      <c r="Q2685" t="n">
        <v>0.02173454906055837</v>
      </c>
      <c r="R2685" t="n">
        <v>-0.002627920756203132</v>
      </c>
    </row>
    <row r="2686">
      <c r="F2686" t="n">
        <v>0.0703400431599647</v>
      </c>
      <c r="G2686" t="n">
        <v>0.02187797953668231</v>
      </c>
      <c r="H2686" t="n">
        <v>-0.002253525047907556</v>
      </c>
      <c r="J2686" t="n">
        <v>0.02675162372134951</v>
      </c>
      <c r="K2686" t="n">
        <v>0.02339710635905421</v>
      </c>
      <c r="L2686" t="n">
        <v>-0.001974117752457202</v>
      </c>
      <c r="M2686" t="n">
        <v>0.05406000563042271</v>
      </c>
      <c r="N2686" t="n">
        <v>0.01966260320386941</v>
      </c>
      <c r="O2686" t="n">
        <v>-0.002640234181430235</v>
      </c>
      <c r="P2686" t="n">
        <v>0.08183100651227337</v>
      </c>
      <c r="Q2686" t="n">
        <v>0.02174290850250474</v>
      </c>
      <c r="R2686" t="n">
        <v>-0.002626870008199852</v>
      </c>
    </row>
    <row r="2687">
      <c r="F2687" t="n">
        <v>0.07026629602052972</v>
      </c>
      <c r="G2687" t="n">
        <v>0.0218863909090532</v>
      </c>
      <c r="H2687" t="n">
        <v>-0.002252173203247743</v>
      </c>
      <c r="J2687" t="n">
        <v>0.02669138135709398</v>
      </c>
      <c r="K2687" t="n">
        <v>0.02340610178633566</v>
      </c>
      <c r="L2687" t="n">
        <v>-0.001974512734000311</v>
      </c>
      <c r="M2687" t="n">
        <v>0.05400098705310508</v>
      </c>
      <c r="N2687" t="n">
        <v>0.01967016283601238</v>
      </c>
      <c r="O2687" t="n">
        <v>-0.002642610867530742</v>
      </c>
      <c r="P2687" t="n">
        <v>0.08170251419428026</v>
      </c>
      <c r="Q2687" t="n">
        <v>0.02175126794445111</v>
      </c>
      <c r="R2687" t="n">
        <v>-0.002626574052954791</v>
      </c>
    </row>
    <row r="2688">
      <c r="F2688" t="n">
        <v>0.07039505188786192</v>
      </c>
      <c r="G2688" t="n">
        <v>0.02189480228142409</v>
      </c>
      <c r="H2688" t="n">
        <v>-0.002256378291396214</v>
      </c>
      <c r="J2688" t="n">
        <v>0.02666180750880852</v>
      </c>
      <c r="K2688" t="n">
        <v>0.02341509721361711</v>
      </c>
      <c r="L2688" t="n">
        <v>-0.001975924851793999</v>
      </c>
      <c r="M2688" t="n">
        <v>0.05402356857122445</v>
      </c>
      <c r="N2688" t="n">
        <v>0.01967772246815535</v>
      </c>
      <c r="O2688" t="n">
        <v>-0.002643408834295749</v>
      </c>
      <c r="P2688" t="n">
        <v>0.08167351482678725</v>
      </c>
      <c r="Q2688" t="n">
        <v>0.02175962738639748</v>
      </c>
      <c r="R2688" t="n">
        <v>-0.002627099420302117</v>
      </c>
    </row>
    <row r="2689">
      <c r="F2689" t="n">
        <v>0.07029879663636011</v>
      </c>
      <c r="G2689" t="n">
        <v>0.02190321365379498</v>
      </c>
      <c r="H2689" t="n">
        <v>-0.002254348565796758</v>
      </c>
      <c r="J2689" t="n">
        <v>0.02663990002186883</v>
      </c>
      <c r="K2689" t="n">
        <v>0.02342409264089856</v>
      </c>
      <c r="L2689" t="n">
        <v>-0.00197631983927062</v>
      </c>
      <c r="M2689" t="n">
        <v>0.0540869517377853</v>
      </c>
      <c r="N2689" t="n">
        <v>0.01968528210029832</v>
      </c>
      <c r="O2689" t="n">
        <v>-0.002639975835809651</v>
      </c>
      <c r="P2689" t="n">
        <v>0.08197616333084717</v>
      </c>
      <c r="Q2689" t="n">
        <v>0.02176798682834385</v>
      </c>
      <c r="R2689" t="n">
        <v>-0.002626311369281128</v>
      </c>
    </row>
    <row r="2690">
      <c r="F2690" t="n">
        <v>0.0702925445823331</v>
      </c>
      <c r="G2690" t="n">
        <v>0.02191162502616587</v>
      </c>
      <c r="H2690" t="n">
        <v>-0.002256378291396214</v>
      </c>
      <c r="J2690" t="n">
        <v>0.02671767442764307</v>
      </c>
      <c r="K2690" t="n">
        <v>0.02343308806818001</v>
      </c>
      <c r="L2690" t="n">
        <v>-0.001974344901887518</v>
      </c>
      <c r="M2690" t="n">
        <v>0.05408913410162008</v>
      </c>
      <c r="N2690" t="n">
        <v>0.01969284173244129</v>
      </c>
      <c r="O2690" t="n">
        <v>-0.002640239912616274</v>
      </c>
      <c r="P2690" t="n">
        <v>0.08171502076775822</v>
      </c>
      <c r="Q2690" t="n">
        <v>0.02177634627029022</v>
      </c>
      <c r="R2690" t="n">
        <v>-0.002626574052954791</v>
      </c>
    </row>
    <row r="2691">
      <c r="F2691" t="n">
        <v>0.07034255148648176</v>
      </c>
      <c r="G2691" t="n">
        <v>0.02192003639853676</v>
      </c>
      <c r="H2691" t="n">
        <v>-0.002257505916729246</v>
      </c>
      <c r="J2691" t="n">
        <v>0.02664975762221637</v>
      </c>
      <c r="K2691" t="n">
        <v>0.02344208349546146</v>
      </c>
      <c r="L2691" t="n">
        <v>-0.001973949914410897</v>
      </c>
      <c r="M2691" t="n">
        <v>0.05396891079100541</v>
      </c>
      <c r="N2691" t="n">
        <v>0.01970040136458426</v>
      </c>
      <c r="O2691" t="n">
        <v>-0.002643144757489126</v>
      </c>
      <c r="P2691" t="n">
        <v>0.08188502446316048</v>
      </c>
      <c r="Q2691" t="n">
        <v>0.02178470571223659</v>
      </c>
      <c r="R2691" t="n">
        <v>-0.002628938206017757</v>
      </c>
    </row>
    <row r="2692">
      <c r="F2692" t="n">
        <v>0.07042631969001362</v>
      </c>
      <c r="G2692" t="n">
        <v>0.02192844777090764</v>
      </c>
      <c r="H2692" t="n">
        <v>-0.002258088514789843</v>
      </c>
      <c r="J2692" t="n">
        <v>0.02674286946271531</v>
      </c>
      <c r="K2692" t="n">
        <v>0.02345107892274292</v>
      </c>
      <c r="L2692" t="n">
        <v>-0.001975558748290569</v>
      </c>
      <c r="M2692" t="n">
        <v>0.05405269691539455</v>
      </c>
      <c r="N2692" t="n">
        <v>0.01970796099672724</v>
      </c>
      <c r="O2692" t="n">
        <v>-0.002641565834530164</v>
      </c>
      <c r="P2692" t="n">
        <v>0.08195553944617695</v>
      </c>
      <c r="Q2692" t="n">
        <v>0.02179306515418295</v>
      </c>
      <c r="R2692" t="n">
        <v>-0.00262601487717823</v>
      </c>
    </row>
    <row r="2693">
      <c r="F2693" t="n">
        <v>0.07045382903623702</v>
      </c>
      <c r="G2693" t="n">
        <v>0.02193685914327853</v>
      </c>
      <c r="H2693" t="n">
        <v>-0.002256734068015001</v>
      </c>
      <c r="J2693" t="n">
        <v>0.02672862767895558</v>
      </c>
      <c r="K2693" t="n">
        <v>0.02346007435002437</v>
      </c>
      <c r="L2693" t="n">
        <v>-0.001974768761787204</v>
      </c>
      <c r="M2693" t="n">
        <v>0.05391206946517632</v>
      </c>
      <c r="N2693" t="n">
        <v>0.01971552062887021</v>
      </c>
      <c r="O2693" t="n">
        <v>-0.00264077360244943</v>
      </c>
      <c r="P2693" t="n">
        <v>0.08186022972185258</v>
      </c>
      <c r="Q2693" t="n">
        <v>0.02180142459612932</v>
      </c>
      <c r="R2693" t="n">
        <v>-0.002627590958929062</v>
      </c>
    </row>
    <row r="2694">
      <c r="F2694" t="n">
        <v>0.0704700863628432</v>
      </c>
      <c r="G2694" t="n">
        <v>0.02194527051564942</v>
      </c>
      <c r="H2694" t="n">
        <v>-0.002258765738177263</v>
      </c>
      <c r="J2694" t="n">
        <v>0.02669904813098981</v>
      </c>
      <c r="K2694" t="n">
        <v>0.02346906977730582</v>
      </c>
      <c r="L2694" t="n">
        <v>-0.001976941224671458</v>
      </c>
      <c r="M2694" t="n">
        <v>0.05403666026567641</v>
      </c>
      <c r="N2694" t="n">
        <v>0.01972308026101318</v>
      </c>
      <c r="O2694" t="n">
        <v>-0.00263971729300845</v>
      </c>
      <c r="P2694" t="n">
        <v>0.08169858864737073</v>
      </c>
      <c r="Q2694" t="n">
        <v>0.02180978403807569</v>
      </c>
      <c r="R2694" t="n">
        <v>-0.00262601487717823</v>
      </c>
    </row>
    <row r="2695">
      <c r="F2695" t="n">
        <v>0.07045258201127558</v>
      </c>
      <c r="G2695" t="n">
        <v>0.02195368188802031</v>
      </c>
      <c r="H2695" t="n">
        <v>-0.002259668702693824</v>
      </c>
      <c r="J2695" t="n">
        <v>0.02666946712463543</v>
      </c>
      <c r="K2695" t="n">
        <v>0.02347806520458727</v>
      </c>
      <c r="L2695" t="n">
        <v>-0.00197677184222545</v>
      </c>
      <c r="M2695" t="n">
        <v>0.05405924463926895</v>
      </c>
      <c r="N2695" t="n">
        <v>0.01973063989315615</v>
      </c>
      <c r="O2695" t="n">
        <v>-0.00264077360244943</v>
      </c>
      <c r="P2695" t="n">
        <v>0.08166961548385687</v>
      </c>
      <c r="Q2695" t="n">
        <v>0.02181814348002206</v>
      </c>
      <c r="R2695" t="n">
        <v>-0.002627819260463115</v>
      </c>
    </row>
    <row r="2696">
      <c r="F2696" t="n">
        <v>0.0704013114894213</v>
      </c>
      <c r="G2696" t="n">
        <v>0.0219620932603912</v>
      </c>
      <c r="H2696" t="n">
        <v>-0.002259782185597706</v>
      </c>
      <c r="J2696" t="n">
        <v>0.02672423914667926</v>
      </c>
      <c r="K2696" t="n">
        <v>0.02348706063186872</v>
      </c>
      <c r="L2696" t="n">
        <v>-0.001974796847878138</v>
      </c>
      <c r="M2696" t="n">
        <v>0.05395941725563222</v>
      </c>
      <c r="N2696" t="n">
        <v>0.01973819952529912</v>
      </c>
      <c r="O2696" t="n">
        <v>-0.002642099334842746</v>
      </c>
      <c r="P2696" t="n">
        <v>0.08154114360458331</v>
      </c>
      <c r="Q2696" t="n">
        <v>0.02182650292196843</v>
      </c>
      <c r="R2696" t="n">
        <v>-0.002625980522475987</v>
      </c>
    </row>
    <row r="2697">
      <c r="F2697" t="n">
        <v>0.07045133129287841</v>
      </c>
      <c r="G2697" t="n">
        <v>0.02197050463276209</v>
      </c>
      <c r="H2697" t="n">
        <v>-0.002259556229974709</v>
      </c>
      <c r="J2697" t="n">
        <v>0.02674833731854494</v>
      </c>
      <c r="K2697" t="n">
        <v>0.02349605605915017</v>
      </c>
      <c r="L2697" t="n">
        <v>-0.001975586845617063</v>
      </c>
      <c r="M2697" t="n">
        <v>0.05400240383939728</v>
      </c>
      <c r="N2697" t="n">
        <v>0.0197457591574421</v>
      </c>
      <c r="O2697" t="n">
        <v>-0.002641835256948209</v>
      </c>
      <c r="P2697" t="n">
        <v>0.0818106862607994</v>
      </c>
      <c r="Q2697" t="n">
        <v>0.0218348623639148</v>
      </c>
      <c r="R2697" t="n">
        <v>-0.002625455168765378</v>
      </c>
    </row>
    <row r="2698">
      <c r="F2698" t="n">
        <v>0.07046758793821732</v>
      </c>
      <c r="G2698" t="n">
        <v>0.02197891600513298</v>
      </c>
      <c r="H2698" t="n">
        <v>-0.002260008141220704</v>
      </c>
      <c r="J2698" t="n">
        <v>0.02675709794587482</v>
      </c>
      <c r="K2698" t="n">
        <v>0.02350505148643162</v>
      </c>
      <c r="L2698" t="n">
        <v>-0.001974599348443407</v>
      </c>
      <c r="M2698" t="n">
        <v>0.05394337899295437</v>
      </c>
      <c r="N2698" t="n">
        <v>0.01975331878958507</v>
      </c>
      <c r="O2698" t="n">
        <v>-0.002639458555897376</v>
      </c>
      <c r="P2698" t="n">
        <v>0.08161588482611132</v>
      </c>
      <c r="Q2698" t="n">
        <v>0.02184322180586117</v>
      </c>
      <c r="R2698" t="n">
        <v>-0.002627293906752507</v>
      </c>
    </row>
    <row r="2699">
      <c r="F2699" t="n">
        <v>0.07049510126094798</v>
      </c>
      <c r="G2699" t="n">
        <v>0.02198732737750387</v>
      </c>
      <c r="H2699" t="n">
        <v>-0.002258426451859722</v>
      </c>
      <c r="J2699" t="n">
        <v>0.02665849337134726</v>
      </c>
      <c r="K2699" t="n">
        <v>0.02351404691371307</v>
      </c>
      <c r="L2699" t="n">
        <v>-0.001974204349573944</v>
      </c>
      <c r="M2699" t="n">
        <v>0.05394556118490312</v>
      </c>
      <c r="N2699" t="n">
        <v>0.01976087842172804</v>
      </c>
      <c r="O2699" t="n">
        <v>-0.002640250789580987</v>
      </c>
      <c r="P2699" t="n">
        <v>0.08165326314510224</v>
      </c>
      <c r="Q2699" t="n">
        <v>0.02185158124780753</v>
      </c>
      <c r="R2699" t="n">
        <v>-0.002626243199331291</v>
      </c>
    </row>
    <row r="2700">
      <c r="F2700" t="n">
        <v>0.07042130695258965</v>
      </c>
      <c r="G2700" t="n">
        <v>0.02199573874987476</v>
      </c>
      <c r="H2700" t="n">
        <v>-0.002260780728554995</v>
      </c>
      <c r="J2700" t="n">
        <v>0.0266979278461989</v>
      </c>
      <c r="K2700" t="n">
        <v>0.02352304234099453</v>
      </c>
      <c r="L2700" t="n">
        <v>-0.001975219157805139</v>
      </c>
      <c r="M2700" t="n">
        <v>0.05421298174076064</v>
      </c>
      <c r="N2700" t="n">
        <v>0.01976843805387101</v>
      </c>
      <c r="O2700" t="n">
        <v>-0.00264025594098517</v>
      </c>
      <c r="P2700" t="n">
        <v>0.08185649194351652</v>
      </c>
      <c r="Q2700" t="n">
        <v>0.0218599406897539</v>
      </c>
      <c r="R2700" t="n">
        <v>-0.002627784335616546</v>
      </c>
    </row>
    <row r="2701">
      <c r="F2701" t="n">
        <v>0.07046007606889193</v>
      </c>
      <c r="G2701" t="n">
        <v>0.02200415012224565</v>
      </c>
      <c r="H2701" t="n">
        <v>-0.002263494751038254</v>
      </c>
      <c r="J2701" t="n">
        <v>0.02670668628900105</v>
      </c>
      <c r="K2701" t="n">
        <v>0.02353203776827598</v>
      </c>
      <c r="L2701" t="n">
        <v>-0.001975811664301831</v>
      </c>
      <c r="M2701" t="n">
        <v>0.05403153879572953</v>
      </c>
      <c r="N2701" t="n">
        <v>0.01977599768601399</v>
      </c>
      <c r="O2701" t="n">
        <v>-0.002642896725082975</v>
      </c>
      <c r="P2701" t="n">
        <v>0.0817943742375567</v>
      </c>
      <c r="Q2701" t="n">
        <v>0.02186830013170027</v>
      </c>
      <c r="R2701" t="n">
        <v>-0.00262752166225233</v>
      </c>
    </row>
    <row r="2702">
      <c r="F2702" t="n">
        <v>0.07039752957318934</v>
      </c>
      <c r="G2702" t="n">
        <v>0.02201256149461654</v>
      </c>
      <c r="H2702" t="n">
        <v>-0.002260780728554995</v>
      </c>
      <c r="J2702" t="n">
        <v>0.02665409041815338</v>
      </c>
      <c r="K2702" t="n">
        <v>0.02354103319555742</v>
      </c>
      <c r="L2702" t="n">
        <v>-0.001976206668632958</v>
      </c>
      <c r="M2702" t="n">
        <v>0.05421735283367102</v>
      </c>
      <c r="N2702" t="n">
        <v>0.01978355731815696</v>
      </c>
      <c r="O2702" t="n">
        <v>-0.002641576333034073</v>
      </c>
      <c r="P2702" t="n">
        <v>0.08193127863530481</v>
      </c>
      <c r="Q2702" t="n">
        <v>0.02187665957364664</v>
      </c>
      <c r="R2702" t="n">
        <v>-0.00262620829543125</v>
      </c>
    </row>
    <row r="2703">
      <c r="F2703" t="n">
        <v>0.07041378326664451</v>
      </c>
      <c r="G2703" t="n">
        <v>0.02202097286698743</v>
      </c>
      <c r="H2703" t="n">
        <v>-0.002263345970816467</v>
      </c>
      <c r="J2703" t="n">
        <v>0.02673187143414396</v>
      </c>
      <c r="K2703" t="n">
        <v>0.02355002862283888</v>
      </c>
      <c r="L2703" t="n">
        <v>-0.001974034144811755</v>
      </c>
      <c r="M2703" t="n">
        <v>0.0540155027988902</v>
      </c>
      <c r="N2703" t="n">
        <v>0.01979111695029993</v>
      </c>
      <c r="O2703" t="n">
        <v>-0.002642632646673194</v>
      </c>
      <c r="P2703" t="n">
        <v>0.08190233910713007</v>
      </c>
      <c r="Q2703" t="n">
        <v>0.02188501901559301</v>
      </c>
      <c r="R2703" t="n">
        <v>-0.002629360375801841</v>
      </c>
    </row>
    <row r="2704">
      <c r="F2704" t="n">
        <v>0.07041877900875712</v>
      </c>
      <c r="G2704" t="n">
        <v>0.02202938423935831</v>
      </c>
      <c r="H2704" t="n">
        <v>-0.002262893211070354</v>
      </c>
      <c r="J2704" t="n">
        <v>0.02665626481961156</v>
      </c>
      <c r="K2704" t="n">
        <v>0.02355902405012033</v>
      </c>
      <c r="L2704" t="n">
        <v>-0.001977023237420049</v>
      </c>
      <c r="M2704" t="n">
        <v>0.05424212860996666</v>
      </c>
      <c r="N2704" t="n">
        <v>0.0197986765824429</v>
      </c>
      <c r="O2704" t="n">
        <v>-0.00263973274694173</v>
      </c>
      <c r="P2704" t="n">
        <v>0.08154169554698282</v>
      </c>
      <c r="Q2704" t="n">
        <v>0.02189337845753938</v>
      </c>
      <c r="R2704" t="n">
        <v>-0.002625384836880478</v>
      </c>
    </row>
    <row r="2705">
      <c r="F2705" t="n">
        <v>0.07041251530751524</v>
      </c>
      <c r="G2705" t="n">
        <v>0.0220377956117292</v>
      </c>
      <c r="H2705" t="n">
        <v>-0.002266062529293142</v>
      </c>
      <c r="J2705" t="n">
        <v>0.02676472512743694</v>
      </c>
      <c r="K2705" t="n">
        <v>0.02356801947740178</v>
      </c>
      <c r="L2705" t="n">
        <v>-0.00197445567477405</v>
      </c>
      <c r="M2705" t="n">
        <v>0.05410148696109188</v>
      </c>
      <c r="N2705" t="n">
        <v>0.01980623621458587</v>
      </c>
      <c r="O2705" t="n">
        <v>-0.002639996825847987</v>
      </c>
      <c r="P2705" t="n">
        <v>0.08157910118448725</v>
      </c>
      <c r="Q2705" t="n">
        <v>0.02190173789948575</v>
      </c>
      <c r="R2705" t="n">
        <v>-0.002625910176517672</v>
      </c>
    </row>
    <row r="2706">
      <c r="F2706" t="n">
        <v>0.07041750982843932</v>
      </c>
      <c r="G2706" t="n">
        <v>0.02204620698410009</v>
      </c>
      <c r="H2706" t="n">
        <v>-0.002265836149420085</v>
      </c>
      <c r="J2706" t="n">
        <v>0.02676581239682914</v>
      </c>
      <c r="K2706" t="n">
        <v>0.02357701490468323</v>
      </c>
      <c r="L2706" t="n">
        <v>-0.001974060665136203</v>
      </c>
      <c r="M2706" t="n">
        <v>0.05424650193198299</v>
      </c>
      <c r="N2706" t="n">
        <v>0.01981379584672884</v>
      </c>
      <c r="O2706" t="n">
        <v>-0.002643429851629323</v>
      </c>
      <c r="P2706" t="n">
        <v>0.08181554166820942</v>
      </c>
      <c r="Q2706" t="n">
        <v>0.02191009734143211</v>
      </c>
      <c r="R2706" t="n">
        <v>-0.002629324884159438</v>
      </c>
    </row>
    <row r="2707">
      <c r="F2707" t="n">
        <v>0.07051258462296954</v>
      </c>
      <c r="G2707" t="n">
        <v>0.02205461835647098</v>
      </c>
      <c r="H2707" t="n">
        <v>-0.002262893211070354</v>
      </c>
      <c r="J2707" t="n">
        <v>0.02675155951083194</v>
      </c>
      <c r="K2707" t="n">
        <v>0.02358601033196468</v>
      </c>
      <c r="L2707" t="n">
        <v>-0.001975640703687588</v>
      </c>
      <c r="M2707" t="n">
        <v>0.05394262198437877</v>
      </c>
      <c r="N2707" t="n">
        <v>0.01982135547887181</v>
      </c>
      <c r="O2707" t="n">
        <v>-0.002639996825847987</v>
      </c>
      <c r="P2707" t="n">
        <v>0.08191930438056982</v>
      </c>
      <c r="Q2707" t="n">
        <v>0.02191845678337848</v>
      </c>
      <c r="R2707" t="n">
        <v>-0.002625384836880478</v>
      </c>
    </row>
    <row r="2708">
      <c r="F2708" t="n">
        <v>0.07052884302099013</v>
      </c>
      <c r="G2708" t="n">
        <v>0.02206302972884187</v>
      </c>
      <c r="H2708" t="n">
        <v>-0.00226680249290402</v>
      </c>
      <c r="J2708" t="n">
        <v>0.02676031529670096</v>
      </c>
      <c r="K2708" t="n">
        <v>0.02359500575924613</v>
      </c>
      <c r="L2708" t="n">
        <v>-0.001974283924342689</v>
      </c>
      <c r="M2708" t="n">
        <v>0.05408763875200809</v>
      </c>
      <c r="N2708" t="n">
        <v>0.01982891511101478</v>
      </c>
      <c r="O2708" t="n">
        <v>-0.002639737524932468</v>
      </c>
      <c r="P2708" t="n">
        <v>0.08155865972080206</v>
      </c>
      <c r="Q2708" t="n">
        <v>0.02192681622532485</v>
      </c>
      <c r="R2708" t="n">
        <v>-0.002627975516142241</v>
      </c>
    </row>
    <row r="2709">
      <c r="F2709" t="n">
        <v>0.07051131884915079</v>
      </c>
      <c r="G2709" t="n">
        <v>0.02207144110121276</v>
      </c>
      <c r="H2709" t="n">
        <v>-0.00226634931367713</v>
      </c>
      <c r="J2709" t="n">
        <v>0.02673839070267026</v>
      </c>
      <c r="K2709" t="n">
        <v>0.02360400118652758</v>
      </c>
      <c r="L2709" t="n">
        <v>-0.001974283924342689</v>
      </c>
      <c r="M2709" t="n">
        <v>0.0541102294211602</v>
      </c>
      <c r="N2709" t="n">
        <v>0.01983647474315776</v>
      </c>
      <c r="O2709" t="n">
        <v>-0.002640529763085209</v>
      </c>
      <c r="P2709" t="n">
        <v>0.08179512192072674</v>
      </c>
      <c r="Q2709" t="n">
        <v>0.02193517566727122</v>
      </c>
      <c r="R2709" t="n">
        <v>-0.002627450183705232</v>
      </c>
    </row>
    <row r="2710">
      <c r="F2710" t="n">
        <v>0.07041496131559111</v>
      </c>
      <c r="G2710" t="n">
        <v>0.02207985247358365</v>
      </c>
      <c r="H2710" t="n">
        <v>-0.002264763186383015</v>
      </c>
      <c r="J2710" t="n">
        <v>0.02671646487793027</v>
      </c>
      <c r="K2710" t="n">
        <v>0.02361299661380904</v>
      </c>
      <c r="L2710" t="n">
        <v>-0.001974283924342689</v>
      </c>
      <c r="M2710" t="n">
        <v>0.05403079518378273</v>
      </c>
      <c r="N2710" t="n">
        <v>0.01984403437530073</v>
      </c>
      <c r="O2710" t="n">
        <v>-0.002641586080622197</v>
      </c>
      <c r="P2710" t="n">
        <v>0.08206476781480387</v>
      </c>
      <c r="Q2710" t="n">
        <v>0.02194353510921759</v>
      </c>
      <c r="R2710" t="n">
        <v>-0.002627975516142241</v>
      </c>
    </row>
    <row r="2711">
      <c r="F2711" t="n">
        <v>0.07038616692238797</v>
      </c>
      <c r="G2711" t="n">
        <v>0.02208826384595454</v>
      </c>
      <c r="H2711" t="n">
        <v>-0.002268657928575699</v>
      </c>
      <c r="J2711" t="n">
        <v>0.02668686760246632</v>
      </c>
      <c r="K2711" t="n">
        <v>0.02362199204109049</v>
      </c>
      <c r="L2711" t="n">
        <v>-0.001976654013087398</v>
      </c>
      <c r="M2711" t="n">
        <v>0.05403298081415747</v>
      </c>
      <c r="N2711" t="n">
        <v>0.0198515940074437</v>
      </c>
      <c r="O2711" t="n">
        <v>-0.002641057921853703</v>
      </c>
      <c r="P2711" t="n">
        <v>0.08190316648598378</v>
      </c>
      <c r="Q2711" t="n">
        <v>0.02195189455116396</v>
      </c>
      <c r="R2711" t="n">
        <v>-0.002625874186394202</v>
      </c>
    </row>
    <row r="2712">
      <c r="F2712" t="n">
        <v>0.07043620723814603</v>
      </c>
      <c r="G2712" t="n">
        <v>0.02209667521832543</v>
      </c>
      <c r="H2712" t="n">
        <v>-0.00226729714205451</v>
      </c>
      <c r="J2712" t="n">
        <v>0.02666493921039541</v>
      </c>
      <c r="K2712" t="n">
        <v>0.02363098746837193</v>
      </c>
      <c r="L2712" t="n">
        <v>-0.001975888995139774</v>
      </c>
      <c r="M2712" t="n">
        <v>0.05407597782628915</v>
      </c>
      <c r="N2712" t="n">
        <v>0.01985915363958667</v>
      </c>
      <c r="O2712" t="n">
        <v>-0.002642118839546308</v>
      </c>
      <c r="P2712" t="n">
        <v>0.08170839119176515</v>
      </c>
      <c r="Q2712" t="n">
        <v>0.02196025399311033</v>
      </c>
      <c r="R2712" t="n">
        <v>-0.002625312327134931</v>
      </c>
    </row>
    <row r="2713">
      <c r="F2713" t="n">
        <v>0.07044119894069018</v>
      </c>
      <c r="G2713" t="n">
        <v>0.02210508659069631</v>
      </c>
      <c r="H2713" t="n">
        <v>-0.002267977535315105</v>
      </c>
      <c r="J2713" t="n">
        <v>0.02675039571236522</v>
      </c>
      <c r="K2713" t="n">
        <v>0.02363998289565339</v>
      </c>
      <c r="L2713" t="n">
        <v>-0.001975493975348663</v>
      </c>
      <c r="M2713" t="n">
        <v>0.05395572977879062</v>
      </c>
      <c r="N2713" t="n">
        <v>0.01986671327172964</v>
      </c>
      <c r="O2713" t="n">
        <v>-0.00264027028063808</v>
      </c>
      <c r="P2713" t="n">
        <v>0.08171266274167738</v>
      </c>
      <c r="Q2713" t="n">
        <v>0.02196861343505669</v>
      </c>
      <c r="R2713" t="n">
        <v>-0.002627413627646895</v>
      </c>
    </row>
    <row r="2714">
      <c r="F2714" t="n">
        <v>0.07055882606885869</v>
      </c>
      <c r="G2714" t="n">
        <v>0.02211349796306721</v>
      </c>
      <c r="H2714" t="n">
        <v>-0.002267070344300979</v>
      </c>
      <c r="J2714" t="n">
        <v>0.02677448965167753</v>
      </c>
      <c r="K2714" t="n">
        <v>0.02364897832293484</v>
      </c>
      <c r="L2714" t="n">
        <v>-0.001974901445661995</v>
      </c>
      <c r="M2714" t="n">
        <v>0.05418238129257849</v>
      </c>
      <c r="N2714" t="n">
        <v>0.01987427290387261</v>
      </c>
      <c r="O2714" t="n">
        <v>-0.002642911079078406</v>
      </c>
      <c r="P2714" t="n">
        <v>0.08171693876869901</v>
      </c>
      <c r="Q2714" t="n">
        <v>0.02197697287700306</v>
      </c>
      <c r="R2714" t="n">
        <v>-0.002626100314826918</v>
      </c>
    </row>
    <row r="2715">
      <c r="F2715" t="n">
        <v>0.07053002994281425</v>
      </c>
      <c r="G2715" t="n">
        <v>0.02212190933543809</v>
      </c>
      <c r="H2715" t="n">
        <v>-0.002266843546547447</v>
      </c>
      <c r="J2715" t="n">
        <v>0.02666818254987409</v>
      </c>
      <c r="K2715" t="n">
        <v>0.02365797375021629</v>
      </c>
      <c r="L2715" t="n">
        <v>-0.001975691485244218</v>
      </c>
      <c r="M2715" t="n">
        <v>0.05422538198211199</v>
      </c>
      <c r="N2715" t="n">
        <v>0.01988183253601558</v>
      </c>
      <c r="O2715" t="n">
        <v>-0.002642646999234373</v>
      </c>
      <c r="P2715" t="n">
        <v>0.08192027192134538</v>
      </c>
      <c r="Q2715" t="n">
        <v>0.02198533231894943</v>
      </c>
      <c r="R2715" t="n">
        <v>-0.002626325892400385</v>
      </c>
    </row>
    <row r="2716">
      <c r="F2716" t="n">
        <v>0.07046743681571049</v>
      </c>
      <c r="G2716" t="n">
        <v>0.02213032070780898</v>
      </c>
      <c r="H2716" t="n">
        <v>-0.002268907832666164</v>
      </c>
      <c r="J2716" t="n">
        <v>0.02668460403000625</v>
      </c>
      <c r="K2716" t="n">
        <v>0.02366696917749774</v>
      </c>
      <c r="L2716" t="n">
        <v>-0.001976308273888332</v>
      </c>
      <c r="M2716" t="n">
        <v>0.05402350665237776</v>
      </c>
      <c r="N2716" t="n">
        <v>0.01988939216815856</v>
      </c>
      <c r="O2716" t="n">
        <v>-0.002641331019521932</v>
      </c>
      <c r="P2716" t="n">
        <v>0.08169232843277702</v>
      </c>
      <c r="Q2716" t="n">
        <v>0.0219936917608958</v>
      </c>
      <c r="R2716" t="n">
        <v>-0.00262895248095164</v>
      </c>
    </row>
    <row r="2717">
      <c r="F2717" t="n">
        <v>0.07052875318887046</v>
      </c>
      <c r="G2717" t="n">
        <v>0.02213873208017987</v>
      </c>
      <c r="H2717" t="n">
        <v>-0.002271177875520258</v>
      </c>
      <c r="J2717" t="n">
        <v>0.02677773406064116</v>
      </c>
      <c r="K2717" t="n">
        <v>0.02367596460477919</v>
      </c>
      <c r="L2717" t="n">
        <v>-0.001975913249248339</v>
      </c>
      <c r="M2717" t="n">
        <v>0.05410732035220162</v>
      </c>
      <c r="N2717" t="n">
        <v>0.01989695180030153</v>
      </c>
      <c r="O2717" t="n">
        <v>-0.002639482457520667</v>
      </c>
      <c r="P2717" t="n">
        <v>0.08202838050234224</v>
      </c>
      <c r="Q2717" t="n">
        <v>0.02200205120284217</v>
      </c>
      <c r="R2717" t="n">
        <v>-0.002627901845531137</v>
      </c>
    </row>
    <row r="2718">
      <c r="F2718" t="n">
        <v>0.07043235630049312</v>
      </c>
      <c r="G2718" t="n">
        <v>0.02214714345255076</v>
      </c>
      <c r="H2718" t="n">
        <v>-0.002269134836951574</v>
      </c>
      <c r="J2718" t="n">
        <v>0.02668676264276761</v>
      </c>
      <c r="K2718" t="n">
        <v>0.02368496003206064</v>
      </c>
      <c r="L2718" t="n">
        <v>-0.001974135638368367</v>
      </c>
      <c r="M2718" t="n">
        <v>0.0541503223632146</v>
      </c>
      <c r="N2718" t="n">
        <v>0.0199045114324445</v>
      </c>
      <c r="O2718" t="n">
        <v>-0.002639482457520667</v>
      </c>
      <c r="P2718" t="n">
        <v>0.0816677344285745</v>
      </c>
      <c r="Q2718" t="n">
        <v>0.02201041064478854</v>
      </c>
      <c r="R2718" t="n">
        <v>-0.002627639186676012</v>
      </c>
    </row>
    <row r="2719">
      <c r="F2719" t="n">
        <v>0.0705049411855673</v>
      </c>
      <c r="G2719" t="n">
        <v>0.02215555482492165</v>
      </c>
      <c r="H2719" t="n">
        <v>-0.002274136894531147</v>
      </c>
      <c r="J2719" t="n">
        <v>0.02677989410830314</v>
      </c>
      <c r="K2719" t="n">
        <v>0.02369395545934209</v>
      </c>
      <c r="L2719" t="n">
        <v>-0.001975715736928342</v>
      </c>
      <c r="M2719" t="n">
        <v>0.05415251137833621</v>
      </c>
      <c r="N2719" t="n">
        <v>0.01991207106458747</v>
      </c>
      <c r="O2719" t="n">
        <v>-0.002640538778664248</v>
      </c>
      <c r="P2719" t="n">
        <v>0.0816388550001893</v>
      </c>
      <c r="Q2719" t="n">
        <v>0.02201877008673491</v>
      </c>
      <c r="R2719" t="n">
        <v>-0.002627113868965761</v>
      </c>
    </row>
    <row r="2720">
      <c r="F2720" t="n">
        <v>0.07047613268489167</v>
      </c>
      <c r="G2720" t="n">
        <v>0.02216396619729254</v>
      </c>
      <c r="H2720" t="n">
        <v>-0.002272546430122942</v>
      </c>
      <c r="J2720" t="n">
        <v>0.02675028849243388</v>
      </c>
      <c r="K2720" t="n">
        <v>0.02370295088662354</v>
      </c>
      <c r="L2720" t="n">
        <v>-0.001977121839687312</v>
      </c>
      <c r="M2720" t="n">
        <v>0.05411388609012183</v>
      </c>
      <c r="N2720" t="n">
        <v>0.01991963069673044</v>
      </c>
      <c r="O2720" t="n">
        <v>-0.002641863423995227</v>
      </c>
      <c r="P2720" t="n">
        <v>0.08164315684409473</v>
      </c>
      <c r="Q2720" t="n">
        <v>0.02202712952868127</v>
      </c>
      <c r="R2720" t="n">
        <v>-0.002629177470437509</v>
      </c>
    </row>
    <row r="2721">
      <c r="F2721" t="n">
        <v>0.07052619039721926</v>
      </c>
      <c r="G2721" t="n">
        <v>0.02217237756966343</v>
      </c>
      <c r="H2721" t="n">
        <v>-0.002272319220921771</v>
      </c>
      <c r="J2721" t="n">
        <v>0.02678972314616337</v>
      </c>
      <c r="K2721" t="n">
        <v>0.023711946313905</v>
      </c>
      <c r="L2721" t="n">
        <v>-0.001975146692994317</v>
      </c>
      <c r="M2721" t="n">
        <v>0.05413648282087288</v>
      </c>
      <c r="N2721" t="n">
        <v>0.01992719032887342</v>
      </c>
      <c r="O2721" t="n">
        <v>-0.002640278939734534</v>
      </c>
      <c r="P2721" t="n">
        <v>0.08178017531563375</v>
      </c>
      <c r="Q2721" t="n">
        <v>0.02203548897062764</v>
      </c>
      <c r="R2721" t="n">
        <v>-0.002628914815345557</v>
      </c>
    </row>
    <row r="2722">
      <c r="F2722" t="n">
        <v>0.07050864645536441</v>
      </c>
      <c r="G2722" t="n">
        <v>0.02218078894203432</v>
      </c>
      <c r="H2722" t="n">
        <v>-0.002273000848525286</v>
      </c>
      <c r="J2722" t="n">
        <v>0.02672175857795216</v>
      </c>
      <c r="K2722" t="n">
        <v>0.02372094174118645</v>
      </c>
      <c r="L2722" t="n">
        <v>-0.001974751663655719</v>
      </c>
      <c r="M2722" t="n">
        <v>0.05405704158655131</v>
      </c>
      <c r="N2722" t="n">
        <v>0.01993474996101639</v>
      </c>
      <c r="O2722" t="n">
        <v>-0.002643183827545804</v>
      </c>
      <c r="P2722" t="n">
        <v>0.08204991560171826</v>
      </c>
      <c r="Q2722" t="n">
        <v>0.02204384841257401</v>
      </c>
      <c r="R2722" t="n">
        <v>-0.002628914815345557</v>
      </c>
    </row>
    <row r="2723">
      <c r="F2723" t="n">
        <v>0.07056997672319798</v>
      </c>
      <c r="G2723" t="n">
        <v>0.0221892003144052</v>
      </c>
      <c r="H2723" t="n">
        <v>-0.002273909685329975</v>
      </c>
      <c r="J2723" t="n">
        <v>0.02673817817515015</v>
      </c>
      <c r="K2723" t="n">
        <v>0.0237299371684679</v>
      </c>
      <c r="L2723" t="n">
        <v>-0.001974949178325018</v>
      </c>
      <c r="M2723" t="n">
        <v>0.05422249449444105</v>
      </c>
      <c r="N2723" t="n">
        <v>0.01994230959315936</v>
      </c>
      <c r="O2723" t="n">
        <v>-0.002643183827545804</v>
      </c>
      <c r="P2723" t="n">
        <v>0.08185516305073759</v>
      </c>
      <c r="Q2723" t="n">
        <v>0.02205220785452038</v>
      </c>
      <c r="R2723" t="n">
        <v>-0.002628652160253605</v>
      </c>
    </row>
    <row r="2724">
      <c r="F2724" t="n">
        <v>0.0705298946698952</v>
      </c>
      <c r="G2724" t="n">
        <v>0.02219761168677609</v>
      </c>
      <c r="H2724" t="n">
        <v>-0.002276171641569525</v>
      </c>
      <c r="J2724" t="n">
        <v>0.0267085678828258</v>
      </c>
      <c r="K2724" t="n">
        <v>0.02373893259574935</v>
      </c>
      <c r="L2724" t="n">
        <v>-0.001976552059081436</v>
      </c>
      <c r="M2724" t="n">
        <v>0.05402060394719005</v>
      </c>
      <c r="N2724" t="n">
        <v>0.01994986922530233</v>
      </c>
      <c r="O2724" t="n">
        <v>-0.002643451980923083</v>
      </c>
      <c r="P2724" t="n">
        <v>0.0818594857878594</v>
      </c>
      <c r="Q2724" t="n">
        <v>0.02206056729646675</v>
      </c>
      <c r="R2724" t="n">
        <v>-0.002625462140210697</v>
      </c>
    </row>
    <row r="2725">
      <c r="F2725" t="n">
        <v>0.07061376807796847</v>
      </c>
      <c r="G2725" t="n">
        <v>0.02220602305914698</v>
      </c>
      <c r="H2725" t="n">
        <v>-0.002275034579104959</v>
      </c>
      <c r="J2725" t="n">
        <v>0.02671731481164555</v>
      </c>
      <c r="K2725" t="n">
        <v>0.0237479280230308</v>
      </c>
      <c r="L2725" t="n">
        <v>-0.001974774406585011</v>
      </c>
      <c r="M2725" t="n">
        <v>0.05412483538590138</v>
      </c>
      <c r="N2725" t="n">
        <v>0.01995742885744531</v>
      </c>
      <c r="O2725" t="n">
        <v>-0.002641603413104256</v>
      </c>
      <c r="P2725" t="n">
        <v>0.08186381313196128</v>
      </c>
      <c r="Q2725" t="n">
        <v>0.02206892673841312</v>
      </c>
      <c r="R2725" t="n">
        <v>-0.002628088652956005</v>
      </c>
    </row>
    <row r="2726">
      <c r="F2726" t="n">
        <v>0.07047225701988208</v>
      </c>
      <c r="G2726" t="n">
        <v>0.02221443443151787</v>
      </c>
      <c r="H2726" t="n">
        <v>-0.002274579754119132</v>
      </c>
      <c r="J2726" t="n">
        <v>0.02674140505779966</v>
      </c>
      <c r="K2726" t="n">
        <v>0.02375692345031225</v>
      </c>
      <c r="L2726" t="n">
        <v>-0.001976354542137389</v>
      </c>
      <c r="M2726" t="n">
        <v>0.05412702625389704</v>
      </c>
      <c r="N2726" t="n">
        <v>0.01996498848958828</v>
      </c>
      <c r="O2726" t="n">
        <v>-0.002642659737572157</v>
      </c>
      <c r="P2726" t="n">
        <v>0.08180178473777994</v>
      </c>
      <c r="Q2726" t="n">
        <v>0.02207728618035949</v>
      </c>
      <c r="R2726" t="n">
        <v>-0.002625987442759759</v>
      </c>
    </row>
    <row r="2727">
      <c r="F2727" t="n">
        <v>0.07061248427300185</v>
      </c>
      <c r="G2727" t="n">
        <v>0.02222284580388876</v>
      </c>
      <c r="H2727" t="n">
        <v>-0.002277507212183732</v>
      </c>
      <c r="J2727" t="n">
        <v>0.02674247953402833</v>
      </c>
      <c r="K2727" t="n">
        <v>0.0237659188775937</v>
      </c>
      <c r="L2727" t="n">
        <v>-0.001976354542137389</v>
      </c>
      <c r="M2727" t="n">
        <v>0.05402717327096862</v>
      </c>
      <c r="N2727" t="n">
        <v>0.01997254812173125</v>
      </c>
      <c r="O2727" t="n">
        <v>-0.002643451980923083</v>
      </c>
      <c r="P2727" t="n">
        <v>0.08164021740351779</v>
      </c>
      <c r="Q2727" t="n">
        <v>0.02208564562230585</v>
      </c>
      <c r="R2727" t="n">
        <v>-0.002628088652956005</v>
      </c>
    </row>
    <row r="2728">
      <c r="F2728" t="n">
        <v>0.07053858266612305</v>
      </c>
      <c r="G2728" t="n">
        <v>0.02223125717625965</v>
      </c>
      <c r="H2728" t="n">
        <v>-0.002277734826336459</v>
      </c>
      <c r="J2728" t="n">
        <v>0.02675889754249776</v>
      </c>
      <c r="K2728" t="n">
        <v>0.02377491430487515</v>
      </c>
      <c r="L2728" t="n">
        <v>-0.001974796409952722</v>
      </c>
      <c r="M2728" t="n">
        <v>0.05423345433770377</v>
      </c>
      <c r="N2728" t="n">
        <v>0.01998010775387422</v>
      </c>
      <c r="O2728" t="n">
        <v>-0.002641871393586177</v>
      </c>
      <c r="P2728" t="n">
        <v>0.08210909024557178</v>
      </c>
      <c r="Q2728" t="n">
        <v>0.02209400506425222</v>
      </c>
      <c r="R2728" t="n">
        <v>-0.002625686086985711</v>
      </c>
    </row>
    <row r="2729">
      <c r="F2729" t="n">
        <v>0.0705999265614302</v>
      </c>
      <c r="G2729" t="n">
        <v>0.02223966854863054</v>
      </c>
      <c r="H2729" t="n">
        <v>-0.002276824369725552</v>
      </c>
      <c r="J2729" t="n">
        <v>0.02672928243905597</v>
      </c>
      <c r="K2729" t="n">
        <v>0.02378390973215661</v>
      </c>
      <c r="L2729" t="n">
        <v>-0.00197420385251825</v>
      </c>
      <c r="M2729" t="n">
        <v>0.05425605664291935</v>
      </c>
      <c r="N2729" t="n">
        <v>0.01998766738601719</v>
      </c>
      <c r="O2729" t="n">
        <v>-0.002642135475092932</v>
      </c>
      <c r="P2729" t="n">
        <v>0.08178162417681417</v>
      </c>
      <c r="Q2729" t="n">
        <v>0.02210236450619859</v>
      </c>
      <c r="R2729" t="n">
        <v>-0.002626736676597389</v>
      </c>
    </row>
    <row r="2730">
      <c r="F2730" t="n">
        <v>0.07059364590561004</v>
      </c>
      <c r="G2730" t="n">
        <v>0.02224807992100143</v>
      </c>
      <c r="H2730" t="n">
        <v>-0.002277507212183732</v>
      </c>
      <c r="J2730" t="n">
        <v>0.02676871631731433</v>
      </c>
      <c r="K2730" t="n">
        <v>0.02379290515943806</v>
      </c>
      <c r="L2730" t="n">
        <v>-0.001974993929097547</v>
      </c>
      <c r="M2730" t="n">
        <v>0.05399292678799308</v>
      </c>
      <c r="N2730" t="n">
        <v>0.01999522701816016</v>
      </c>
      <c r="O2730" t="n">
        <v>-0.002639494660025374</v>
      </c>
      <c r="P2730" t="n">
        <v>0.0817196048753987</v>
      </c>
      <c r="Q2730" t="n">
        <v>0.02211072394814496</v>
      </c>
      <c r="R2730" t="n">
        <v>-0.002626474029194469</v>
      </c>
    </row>
    <row r="2731">
      <c r="F2731" t="n">
        <v>0.07051973172704781</v>
      </c>
      <c r="G2731" t="n">
        <v>0.02225649129337232</v>
      </c>
      <c r="H2731" t="n">
        <v>-0.002277962440489186</v>
      </c>
      <c r="J2731" t="n">
        <v>0.02676978881585117</v>
      </c>
      <c r="K2731" t="n">
        <v>0.02380190058671951</v>
      </c>
      <c r="L2731" t="n">
        <v>-0.001974401371663074</v>
      </c>
      <c r="M2731" t="n">
        <v>0.0539951179206776</v>
      </c>
      <c r="N2731" t="n">
        <v>0.02000278665030313</v>
      </c>
      <c r="O2731" t="n">
        <v>-0.002639494660025374</v>
      </c>
      <c r="P2731" t="n">
        <v>0.08198940568179769</v>
      </c>
      <c r="Q2731" t="n">
        <v>0.02211908339009133</v>
      </c>
      <c r="R2731" t="n">
        <v>-0.002626736676597389</v>
      </c>
    </row>
    <row r="2732">
      <c r="F2732" t="n">
        <v>0.07051344570295054</v>
      </c>
      <c r="G2732" t="n">
        <v>0.0222649026657432</v>
      </c>
      <c r="H2732" t="n">
        <v>-0.00227791391288613</v>
      </c>
      <c r="J2732" t="n">
        <v>0.02670948087939794</v>
      </c>
      <c r="K2732" t="n">
        <v>0.02381089601400096</v>
      </c>
      <c r="L2732" t="n">
        <v>-0.001976792892317484</v>
      </c>
      <c r="M2732" t="n">
        <v>0.05403812930108803</v>
      </c>
      <c r="N2732" t="n">
        <v>0.02001034628244611</v>
      </c>
      <c r="O2732" t="n">
        <v>-0.002640290633626077</v>
      </c>
      <c r="P2732" t="n">
        <v>0.08209329786916447</v>
      </c>
      <c r="Q2732" t="n">
        <v>0.0221274428320377</v>
      </c>
      <c r="R2732" t="n">
        <v>-0.002627485345650102</v>
      </c>
    </row>
    <row r="2733">
      <c r="F2733" t="n">
        <v>0.07054097765924777</v>
      </c>
      <c r="G2733" t="n">
        <v>0.02227331403811409</v>
      </c>
      <c r="H2733" t="n">
        <v>-0.002279736426267777</v>
      </c>
      <c r="J2733" t="n">
        <v>0.02679494985921525</v>
      </c>
      <c r="K2733" t="n">
        <v>0.02381989144128241</v>
      </c>
      <c r="L2733" t="n">
        <v>-0.001977187934861911</v>
      </c>
      <c r="M2733" t="n">
        <v>0.05410155209524209</v>
      </c>
      <c r="N2733" t="n">
        <v>0.02001790591458908</v>
      </c>
      <c r="O2733" t="n">
        <v>-0.002641611043024769</v>
      </c>
      <c r="P2733" t="n">
        <v>0.08209764135920816</v>
      </c>
      <c r="Q2733" t="n">
        <v>0.02213580227398407</v>
      </c>
      <c r="R2733" t="n">
        <v>-0.002627747989127277</v>
      </c>
    </row>
    <row r="2734">
      <c r="F2734" t="n">
        <v>0.07059105853954367</v>
      </c>
      <c r="G2734" t="n">
        <v>0.02228172541048498</v>
      </c>
      <c r="H2734" t="n">
        <v>-0.002278369541231542</v>
      </c>
      <c r="J2734" t="n">
        <v>0.02669627589996051</v>
      </c>
      <c r="K2734" t="n">
        <v>0.02382888686856386</v>
      </c>
      <c r="L2734" t="n">
        <v>-0.001976990413589698</v>
      </c>
      <c r="M2734" t="n">
        <v>0.05422620771591319</v>
      </c>
      <c r="N2734" t="n">
        <v>0.02002546554673205</v>
      </c>
      <c r="O2734" t="n">
        <v>-0.002643459616182939</v>
      </c>
      <c r="P2734" t="n">
        <v>0.08186969764088442</v>
      </c>
      <c r="Q2734" t="n">
        <v>0.02214416171593044</v>
      </c>
      <c r="R2734" t="n">
        <v>-0.002628273276081625</v>
      </c>
    </row>
    <row r="2735">
      <c r="F2735" t="n">
        <v>0.07055095084086127</v>
      </c>
      <c r="G2735" t="n">
        <v>0.02229013678285587</v>
      </c>
      <c r="H2735" t="n">
        <v>-0.002278825169576954</v>
      </c>
      <c r="J2735" t="n">
        <v>0.02669734503328657</v>
      </c>
      <c r="K2735" t="n">
        <v>0.02383788229584531</v>
      </c>
      <c r="L2735" t="n">
        <v>-0.001975805285956414</v>
      </c>
      <c r="M2735" t="n">
        <v>0.05404470745265819</v>
      </c>
      <c r="N2735" t="n">
        <v>0.02003302517887502</v>
      </c>
      <c r="O2735" t="n">
        <v>-0.002639498387986861</v>
      </c>
      <c r="P2735" t="n">
        <v>0.0820731393090679</v>
      </c>
      <c r="Q2735" t="n">
        <v>0.0221525211578768</v>
      </c>
      <c r="R2735" t="n">
        <v>-0.002626172128264232</v>
      </c>
    </row>
    <row r="2736">
      <c r="F2736" t="n">
        <v>0.07066868267580462</v>
      </c>
      <c r="G2736" t="n">
        <v>0.02229854815522676</v>
      </c>
      <c r="H2736" t="n">
        <v>-0.002281493524713403</v>
      </c>
      <c r="J2736" t="n">
        <v>0.02676746978865555</v>
      </c>
      <c r="K2736" t="n">
        <v>0.02384687772312676</v>
      </c>
      <c r="L2736" t="n">
        <v>-0.001975430791329765</v>
      </c>
      <c r="M2736" t="n">
        <v>0.05406731177138996</v>
      </c>
      <c r="N2736" t="n">
        <v>0.02004058481101799</v>
      </c>
      <c r="O2736" t="n">
        <v>-0.002641614608754461</v>
      </c>
      <c r="P2736" t="n">
        <v>0.08194473934726698</v>
      </c>
      <c r="Q2736" t="n">
        <v>0.02216088059982317</v>
      </c>
      <c r="R2736" t="n">
        <v>-0.002625607055024047</v>
      </c>
    </row>
    <row r="2737">
      <c r="F2737" t="n">
        <v>0.07051582318955803</v>
      </c>
      <c r="G2737" t="n">
        <v>0.02230695952759765</v>
      </c>
      <c r="H2737" t="n">
        <v>-0.002279669424353848</v>
      </c>
      <c r="J2737" t="n">
        <v>0.02676086572111928</v>
      </c>
      <c r="K2737" t="n">
        <v>0.02385587315040821</v>
      </c>
      <c r="L2737" t="n">
        <v>-0.001974443174695763</v>
      </c>
      <c r="M2737" t="n">
        <v>0.054171561063383</v>
      </c>
      <c r="N2737" t="n">
        <v>0.02004814444316096</v>
      </c>
      <c r="O2737" t="n">
        <v>-0.002641350526518257</v>
      </c>
      <c r="P2737" t="n">
        <v>0.08171677941624672</v>
      </c>
      <c r="Q2737" t="n">
        <v>0.02216924004176954</v>
      </c>
      <c r="R2737" t="n">
        <v>-0.002626657613013454</v>
      </c>
    </row>
    <row r="2738">
      <c r="F2738" t="n">
        <v>0.07058846051668799</v>
      </c>
      <c r="G2738" t="n">
        <v>0.02231537089996854</v>
      </c>
      <c r="H2738" t="n">
        <v>-0.00228080948707857</v>
      </c>
      <c r="J2738" t="n">
        <v>0.02676960711566427</v>
      </c>
      <c r="K2738" t="n">
        <v>0.02386486857768966</v>
      </c>
      <c r="L2738" t="n">
        <v>-0.001975628314656565</v>
      </c>
      <c r="M2738" t="n">
        <v>0.05421457920210868</v>
      </c>
      <c r="N2738" t="n">
        <v>0.02005570407530393</v>
      </c>
      <c r="O2738" t="n">
        <v>-0.002640558279809643</v>
      </c>
      <c r="P2738" t="n">
        <v>0.08182066562625506</v>
      </c>
      <c r="Q2738" t="n">
        <v>0.02217759948371591</v>
      </c>
      <c r="R2738" t="n">
        <v>-0.002625607055024047</v>
      </c>
    </row>
    <row r="2739">
      <c r="F2739" t="n">
        <v>0.0706272755520897</v>
      </c>
      <c r="G2739" t="n">
        <v>0.02232378227233943</v>
      </c>
      <c r="H2739" t="n">
        <v>-0.002282177562348236</v>
      </c>
      <c r="J2739" t="n">
        <v>0.0267860213822162</v>
      </c>
      <c r="K2739" t="n">
        <v>0.02387386400497112</v>
      </c>
      <c r="L2739" t="n">
        <v>-0.00197564814228794</v>
      </c>
      <c r="M2739" t="n">
        <v>0.05415554127410832</v>
      </c>
      <c r="N2739" t="n">
        <v>0.0200632637074469</v>
      </c>
      <c r="O2739" t="n">
        <v>-0.002639766033101029</v>
      </c>
      <c r="P2739" t="n">
        <v>0.0816922520637795</v>
      </c>
      <c r="Q2739" t="n">
        <v>0.02218595892566228</v>
      </c>
      <c r="R2739" t="n">
        <v>-0.002627970810500212</v>
      </c>
    </row>
    <row r="2740">
      <c r="F2740" t="n">
        <v>0.0706999230750707</v>
      </c>
      <c r="G2740" t="n">
        <v>0.02233219364471032</v>
      </c>
      <c r="H2740" t="n">
        <v>-0.00228277724314272</v>
      </c>
      <c r="J2740" t="n">
        <v>0.0267563954780555</v>
      </c>
      <c r="K2740" t="n">
        <v>0.02388285943225257</v>
      </c>
      <c r="L2740" t="n">
        <v>-0.001976043192906273</v>
      </c>
      <c r="M2740" t="n">
        <v>0.05425979597974118</v>
      </c>
      <c r="N2740" t="n">
        <v>0.02007082333958988</v>
      </c>
      <c r="O2740" t="n">
        <v>-0.00264214617723553</v>
      </c>
      <c r="P2740" t="n">
        <v>0.08172976464964404</v>
      </c>
      <c r="Q2740" t="n">
        <v>0.02219431836760865</v>
      </c>
      <c r="R2740" t="n">
        <v>-0.0026255667286945</v>
      </c>
    </row>
    <row r="2741">
      <c r="F2741" t="n">
        <v>0.07054703561238748</v>
      </c>
      <c r="G2741" t="n">
        <v>0.02234060501708121</v>
      </c>
      <c r="H2741" t="n">
        <v>-0.002282549033881184</v>
      </c>
      <c r="J2741" t="n">
        <v>0.02671142126071453</v>
      </c>
      <c r="K2741" t="n">
        <v>0.02389185485953402</v>
      </c>
      <c r="L2741" t="n">
        <v>-0.001977030819452108</v>
      </c>
      <c r="M2741" t="n">
        <v>0.05407828655220473</v>
      </c>
      <c r="N2741" t="n">
        <v>0.02007838297173285</v>
      </c>
      <c r="O2741" t="n">
        <v>-0.002641353929506224</v>
      </c>
      <c r="P2741" t="n">
        <v>0.08186683650936982</v>
      </c>
      <c r="Q2741" t="n">
        <v>0.02220267780955501</v>
      </c>
      <c r="R2741" t="n">
        <v>-0.002627667812402568</v>
      </c>
    </row>
    <row r="2742">
      <c r="F2742" t="n">
        <v>0.07066479504308111</v>
      </c>
      <c r="G2742" t="n">
        <v>0.02234901638945209</v>
      </c>
      <c r="H2742" t="n">
        <v>-0.002283461870927327</v>
      </c>
      <c r="J2742" t="n">
        <v>0.02671248649753272</v>
      </c>
      <c r="K2742" t="n">
        <v>0.02390085028681547</v>
      </c>
      <c r="L2742" t="n">
        <v>-0.001976043192906273</v>
      </c>
      <c r="M2742" t="n">
        <v>0.05426419195411664</v>
      </c>
      <c r="N2742" t="n">
        <v>0.02008594260387582</v>
      </c>
      <c r="O2742" t="n">
        <v>-0.002642938424964836</v>
      </c>
      <c r="P2742" t="n">
        <v>0.08173841325782849</v>
      </c>
      <c r="Q2742" t="n">
        <v>0.02221103725150139</v>
      </c>
      <c r="R2742" t="n">
        <v>-0.002626091999621517</v>
      </c>
    </row>
    <row r="2743">
      <c r="F2743" t="n">
        <v>0.07056828158516935</v>
      </c>
      <c r="G2743" t="n">
        <v>0.02235742776182299</v>
      </c>
      <c r="H2743" t="n">
        <v>-0.002283461870927327</v>
      </c>
      <c r="J2743" t="n">
        <v>0.02672122482071211</v>
      </c>
      <c r="K2743" t="n">
        <v>0.02390984571409692</v>
      </c>
      <c r="L2743" t="n">
        <v>-0.001976833294142941</v>
      </c>
      <c r="M2743" t="n">
        <v>0.05414391649042441</v>
      </c>
      <c r="N2743" t="n">
        <v>0.02009350223601879</v>
      </c>
      <c r="O2743" t="n">
        <v>-0.002643202507541271</v>
      </c>
      <c r="P2743" t="n">
        <v>0.08174273509939833</v>
      </c>
      <c r="Q2743" t="n">
        <v>0.02221939669344775</v>
      </c>
      <c r="R2743" t="n">
        <v>-0.002626576388390349</v>
      </c>
    </row>
    <row r="2744">
      <c r="F2744" t="n">
        <v>0.07059582296059043</v>
      </c>
      <c r="G2744" t="n">
        <v>0.02236583913419387</v>
      </c>
      <c r="H2744" t="n">
        <v>-0.00228449995436715</v>
      </c>
      <c r="J2744" t="n">
        <v>0.02671461525887996</v>
      </c>
      <c r="K2744" t="n">
        <v>0.02391884114137837</v>
      </c>
      <c r="L2744" t="n">
        <v>-0.00197448209009776</v>
      </c>
      <c r="M2744" t="n">
        <v>0.05412570168218125</v>
      </c>
      <c r="N2744" t="n">
        <v>0.02010106186816177</v>
      </c>
      <c r="O2744" t="n">
        <v>-0.002643205753227796</v>
      </c>
      <c r="P2744" t="n">
        <v>0.08181343126148766</v>
      </c>
      <c r="Q2744" t="n">
        <v>0.02222775613539412</v>
      </c>
      <c r="R2744" t="n">
        <v>-0.002627101651141752</v>
      </c>
    </row>
    <row r="2745">
      <c r="F2745" t="n">
        <v>0.07064592430142697</v>
      </c>
      <c r="G2745" t="n">
        <v>0.02237425050656476</v>
      </c>
      <c r="H2745" t="n">
        <v>-0.002284956762996298</v>
      </c>
      <c r="J2745" t="n">
        <v>0.02679241748433861</v>
      </c>
      <c r="K2745" t="n">
        <v>0.02392783656865982</v>
      </c>
      <c r="L2745" t="n">
        <v>-0.001974284562877862</v>
      </c>
      <c r="M2745" t="n">
        <v>0.05429120199087667</v>
      </c>
      <c r="N2745" t="n">
        <v>0.02010862150030474</v>
      </c>
      <c r="O2745" t="n">
        <v>-0.002639508592617827</v>
      </c>
      <c r="P2745" t="n">
        <v>0.08201688116233902</v>
      </c>
      <c r="Q2745" t="n">
        <v>0.02223611557734049</v>
      </c>
      <c r="R2745" t="n">
        <v>-0.002627101651141752</v>
      </c>
    </row>
    <row r="2746">
      <c r="F2746" t="n">
        <v>0.07070730907058616</v>
      </c>
      <c r="G2746" t="n">
        <v>0.02238266187893565</v>
      </c>
      <c r="H2746" t="n">
        <v>-0.002285870380254593</v>
      </c>
      <c r="J2746" t="n">
        <v>0.02676278559716101</v>
      </c>
      <c r="K2746" t="n">
        <v>0.02393683199594127</v>
      </c>
      <c r="L2746" t="n">
        <v>-0.001975469726197249</v>
      </c>
      <c r="M2746" t="n">
        <v>0.05433422821043649</v>
      </c>
      <c r="N2746" t="n">
        <v>0.02011618113244771</v>
      </c>
      <c r="O2746" t="n">
        <v>-0.002639508592617827</v>
      </c>
      <c r="P2746" t="n">
        <v>0.08198801269313771</v>
      </c>
      <c r="Q2746" t="n">
        <v>0.02224447501928686</v>
      </c>
      <c r="R2746" t="n">
        <v>-0.002626839019766051</v>
      </c>
    </row>
    <row r="2747">
      <c r="F2747" t="n">
        <v>0.0705769381670865</v>
      </c>
      <c r="G2747" t="n">
        <v>0.02239107325130654</v>
      </c>
      <c r="H2747" t="n">
        <v>-0.002284271550052576</v>
      </c>
      <c r="J2747" t="n">
        <v>0.02676384862001789</v>
      </c>
      <c r="K2747" t="n">
        <v>0.02394582742322272</v>
      </c>
      <c r="L2747" t="n">
        <v>-0.00197704994395643</v>
      </c>
      <c r="M2747" t="n">
        <v>0.05433642930818375</v>
      </c>
      <c r="N2747" t="n">
        <v>0.02012374076459068</v>
      </c>
      <c r="O2747" t="n">
        <v>-0.002640564924220675</v>
      </c>
      <c r="P2747" t="n">
        <v>0.08176000606209916</v>
      </c>
      <c r="Q2747" t="n">
        <v>0.02225283446123323</v>
      </c>
      <c r="R2747" t="n">
        <v>-0.002627626913893155</v>
      </c>
    </row>
    <row r="2748">
      <c r="F2748" t="n">
        <v>0.07068344638949775</v>
      </c>
      <c r="G2748" t="n">
        <v>0.02239948462367743</v>
      </c>
      <c r="H2748" t="n">
        <v>-0.002288034340784815</v>
      </c>
      <c r="J2748" t="n">
        <v>0.02679560782842214</v>
      </c>
      <c r="K2748" t="n">
        <v>0.02395482285050417</v>
      </c>
      <c r="L2748" t="n">
        <v>-0.001975290595763858</v>
      </c>
      <c r="M2748" t="n">
        <v>0.05419573672203498</v>
      </c>
      <c r="N2748" t="n">
        <v>0.02013130039673365</v>
      </c>
      <c r="O2748" t="n">
        <v>-0.002642416592419164</v>
      </c>
      <c r="P2748" t="n">
        <v>0.08179750941256975</v>
      </c>
      <c r="Q2748" t="n">
        <v>0.0222611939031796</v>
      </c>
      <c r="R2748" t="n">
        <v>-0.002626534967105425</v>
      </c>
    </row>
    <row r="2749">
      <c r="F2749" t="n">
        <v>0.07066587217372372</v>
      </c>
      <c r="G2749" t="n">
        <v>0.02240789599604832</v>
      </c>
      <c r="H2749" t="n">
        <v>-0.002285748363823296</v>
      </c>
      <c r="J2749" t="n">
        <v>0.02671992718639107</v>
      </c>
      <c r="K2749" t="n">
        <v>0.02396381827778563</v>
      </c>
      <c r="L2749" t="n">
        <v>-0.001976673299180893</v>
      </c>
      <c r="M2749" t="n">
        <v>0.05417752354285449</v>
      </c>
      <c r="N2749" t="n">
        <v>0.02013886002887662</v>
      </c>
      <c r="O2749" t="n">
        <v>-0.002640832093163267</v>
      </c>
      <c r="P2749" t="n">
        <v>0.08223329365841692</v>
      </c>
      <c r="Q2749" t="n">
        <v>0.02226955334512596</v>
      </c>
      <c r="R2749" t="n">
        <v>-0.002625484458169476</v>
      </c>
    </row>
    <row r="2750">
      <c r="F2750" t="n">
        <v>0.07059188824936828</v>
      </c>
      <c r="G2750" t="n">
        <v>0.02241630736841921</v>
      </c>
      <c r="H2750" t="n">
        <v>-0.002286434156911752</v>
      </c>
      <c r="J2750" t="n">
        <v>0.02672866226499533</v>
      </c>
      <c r="K2750" t="n">
        <v>0.02397281370506708</v>
      </c>
      <c r="L2750" t="n">
        <v>-0.001975093066704282</v>
      </c>
      <c r="M2750" t="n">
        <v>0.05424096595633685</v>
      </c>
      <c r="N2750" t="n">
        <v>0.0201464196610196</v>
      </c>
      <c r="O2750" t="n">
        <v>-0.002639511677116685</v>
      </c>
      <c r="P2750" t="n">
        <v>0.08207165721017323</v>
      </c>
      <c r="Q2750" t="n">
        <v>0.02227791278707233</v>
      </c>
      <c r="R2750" t="n">
        <v>-0.002627060221573399</v>
      </c>
    </row>
    <row r="2751">
      <c r="F2751" t="n">
        <v>0.07069840972550472</v>
      </c>
      <c r="G2751" t="n">
        <v>0.0224247187407901</v>
      </c>
      <c r="H2751" t="n">
        <v>-0.0022862055592156</v>
      </c>
      <c r="J2751" t="n">
        <v>0.02679111853702079</v>
      </c>
      <c r="K2751" t="n">
        <v>0.02398180913234853</v>
      </c>
      <c r="L2751" t="n">
        <v>-0.001975883182942587</v>
      </c>
      <c r="M2751" t="n">
        <v>0.05412068318223912</v>
      </c>
      <c r="N2751" t="n">
        <v>0.02015397929316257</v>
      </c>
      <c r="O2751" t="n">
        <v>-0.002641888426000532</v>
      </c>
      <c r="P2751" t="n">
        <v>0.08181044180778485</v>
      </c>
      <c r="Q2751" t="n">
        <v>0.0222862722290187</v>
      </c>
      <c r="R2751" t="n">
        <v>-0.002625221830935489</v>
      </c>
    </row>
    <row r="2752">
      <c r="F2752" t="n">
        <v>0.07074852748845638</v>
      </c>
      <c r="G2752" t="n">
        <v>0.02243313011316099</v>
      </c>
      <c r="H2752" t="n">
        <v>-0.002288122773036848</v>
      </c>
      <c r="J2752" t="n">
        <v>0.02681520287064416</v>
      </c>
      <c r="K2752" t="n">
        <v>0.02399080455962998</v>
      </c>
      <c r="L2752" t="n">
        <v>-0.00197432063372285</v>
      </c>
      <c r="M2752" t="n">
        <v>0.05434744185926907</v>
      </c>
      <c r="N2752" t="n">
        <v>0.02016153892530554</v>
      </c>
      <c r="O2752" t="n">
        <v>-0.002642155442804955</v>
      </c>
      <c r="P2752" t="n">
        <v>0.08194751506178394</v>
      </c>
      <c r="Q2752" t="n">
        <v>0.02229463167096507</v>
      </c>
      <c r="R2752" t="n">
        <v>-0.002625705138145021</v>
      </c>
    </row>
    <row r="2753">
      <c r="F2753" t="n">
        <v>0.07070838499298839</v>
      </c>
      <c r="G2753" t="n">
        <v>0.02244154148553187</v>
      </c>
      <c r="H2753" t="n">
        <v>-0.002286750036646665</v>
      </c>
      <c r="J2753" t="n">
        <v>0.02679323895677006</v>
      </c>
      <c r="K2753" t="n">
        <v>0.02399979998691143</v>
      </c>
      <c r="L2753" t="n">
        <v>-0.001976691003668289</v>
      </c>
      <c r="M2753" t="n">
        <v>0.05432923127002884</v>
      </c>
      <c r="N2753" t="n">
        <v>0.02016909855744851</v>
      </c>
      <c r="O2753" t="n">
        <v>-0.002643475860317601</v>
      </c>
      <c r="P2753" t="n">
        <v>0.08221735757786847</v>
      </c>
      <c r="Q2753" t="n">
        <v>0.02230299111291144</v>
      </c>
      <c r="R2753" t="n">
        <v>-0.002624917269029755</v>
      </c>
    </row>
    <row r="2754">
      <c r="F2754" t="n">
        <v>0.07066823846678953</v>
      </c>
      <c r="G2754" t="n">
        <v>0.02244995285790276</v>
      </c>
      <c r="H2754" t="n">
        <v>-0.002289953088223759</v>
      </c>
      <c r="J2754" t="n">
        <v>0.0267405745393287</v>
      </c>
      <c r="K2754" t="n">
        <v>0.02400879541419288</v>
      </c>
      <c r="L2754" t="n">
        <v>-0.001976493472839503</v>
      </c>
      <c r="M2754" t="n">
        <v>0.05416811734476207</v>
      </c>
      <c r="N2754" t="n">
        <v>0.02017665818959148</v>
      </c>
      <c r="O2754" t="n">
        <v>-0.002641891359302426</v>
      </c>
      <c r="P2754" t="n">
        <v>0.08188974406131544</v>
      </c>
      <c r="Q2754" t="n">
        <v>0.02231135055485781</v>
      </c>
      <c r="R2754" t="n">
        <v>-0.002627280876375554</v>
      </c>
    </row>
    <row r="2755">
      <c r="F2755" t="n">
        <v>0.07065065595981565</v>
      </c>
      <c r="G2755" t="n">
        <v>0.02245836423027365</v>
      </c>
      <c r="H2755" t="n">
        <v>-0.002289495509427031</v>
      </c>
      <c r="J2755" t="n">
        <v>0.02678000724134365</v>
      </c>
      <c r="K2755" t="n">
        <v>0.02401779084147433</v>
      </c>
      <c r="L2755" t="n">
        <v>-0.001975505818695569</v>
      </c>
      <c r="M2755" t="n">
        <v>0.05421115030203622</v>
      </c>
      <c r="N2755" t="n">
        <v>0.02018421782173445</v>
      </c>
      <c r="O2755" t="n">
        <v>-0.002642947693312542</v>
      </c>
      <c r="P2755" t="n">
        <v>0.08215958933260853</v>
      </c>
      <c r="Q2755" t="n">
        <v>0.02231970999680417</v>
      </c>
      <c r="R2755" t="n">
        <v>-0.002627543499413976</v>
      </c>
    </row>
    <row r="2756">
      <c r="F2756" t="n">
        <v>0.07072334759071397</v>
      </c>
      <c r="G2756" t="n">
        <v>0.02246677560264454</v>
      </c>
      <c r="H2756" t="n">
        <v>-0.002291168009510971</v>
      </c>
      <c r="J2756" t="n">
        <v>0.02679641532392897</v>
      </c>
      <c r="K2756" t="n">
        <v>0.02402678626875578</v>
      </c>
      <c r="L2756" t="n">
        <v>-0.001975522813651895</v>
      </c>
      <c r="M2756" t="n">
        <v>0.05409086296039875</v>
      </c>
      <c r="N2756" t="n">
        <v>0.02019177745387743</v>
      </c>
      <c r="O2756" t="n">
        <v>-0.002642686392786257</v>
      </c>
      <c r="P2756" t="n">
        <v>0.08186515623061641</v>
      </c>
      <c r="Q2756" t="n">
        <v>0.02232806943875055</v>
      </c>
      <c r="R2756" t="n">
        <v>-0.002627500984577717</v>
      </c>
    </row>
    <row r="2757">
      <c r="F2757" t="n">
        <v>0.07068319499392288</v>
      </c>
      <c r="G2757" t="n">
        <v>0.02247518697501543</v>
      </c>
      <c r="H2757" t="n">
        <v>-0.002289336174204546</v>
      </c>
      <c r="J2757" t="n">
        <v>0.0268051481196091</v>
      </c>
      <c r="K2757" t="n">
        <v>0.02403578169603723</v>
      </c>
      <c r="L2757" t="n">
        <v>-0.001974930216067558</v>
      </c>
      <c r="M2757" t="n">
        <v>0.05417472779879809</v>
      </c>
      <c r="N2757" t="n">
        <v>0.0201993370860204</v>
      </c>
      <c r="O2757" t="n">
        <v>-0.002641630057663728</v>
      </c>
      <c r="P2757" t="n">
        <v>0.08223458543848239</v>
      </c>
      <c r="Q2757" t="n">
        <v>0.02233642888069691</v>
      </c>
      <c r="R2757" t="n">
        <v>-0.002626713128210527</v>
      </c>
    </row>
    <row r="2758">
      <c r="F2758" t="n">
        <v>0.07071075149577356</v>
      </c>
      <c r="G2758" t="n">
        <v>0.02248359834738632</v>
      </c>
      <c r="H2758" t="n">
        <v>-0.002290481071271062</v>
      </c>
      <c r="J2758" t="n">
        <v>0.02678317956780323</v>
      </c>
      <c r="K2758" t="n">
        <v>0.02404477712331868</v>
      </c>
      <c r="L2758" t="n">
        <v>-0.001976312943764344</v>
      </c>
      <c r="M2758" t="n">
        <v>0.05425859491795906</v>
      </c>
      <c r="N2758" t="n">
        <v>0.02020689671816337</v>
      </c>
      <c r="O2758" t="n">
        <v>-0.002639517387418671</v>
      </c>
      <c r="P2758" t="n">
        <v>0.08207291824335528</v>
      </c>
      <c r="Q2758" t="n">
        <v>0.02234478832264328</v>
      </c>
      <c r="R2758" t="n">
        <v>-0.002628288840944906</v>
      </c>
    </row>
    <row r="2759">
      <c r="F2759" t="n">
        <v>0.07077216802877298</v>
      </c>
      <c r="G2759" t="n">
        <v>0.02249200971975721</v>
      </c>
      <c r="H2759" t="n">
        <v>-0.002289107194791243</v>
      </c>
      <c r="J2759" t="n">
        <v>0.02672283304810051</v>
      </c>
      <c r="K2759" t="n">
        <v>0.02405377255060014</v>
      </c>
      <c r="L2759" t="n">
        <v>-0.001975325281123782</v>
      </c>
      <c r="M2759" t="n">
        <v>0.05426080083535595</v>
      </c>
      <c r="N2759" t="n">
        <v>0.02021445635030634</v>
      </c>
      <c r="O2759" t="n">
        <v>-0.002641365973883096</v>
      </c>
      <c r="P2759" t="n">
        <v>0.08194443956027148</v>
      </c>
      <c r="Q2759" t="n">
        <v>0.02235314776458965</v>
      </c>
      <c r="R2759" t="n">
        <v>-0.00262697574699959</v>
      </c>
    </row>
    <row r="2760">
      <c r="F2760" t="n">
        <v>0.07075458394433366</v>
      </c>
      <c r="G2760" t="n">
        <v>0.0225004210921281</v>
      </c>
      <c r="H2760" t="n">
        <v>-0.002290760659701239</v>
      </c>
      <c r="J2760" t="n">
        <v>0.02671621248603738</v>
      </c>
      <c r="K2760" t="n">
        <v>0.02406276797788159</v>
      </c>
      <c r="L2760" t="n">
        <v>-0.001976526786321337</v>
      </c>
      <c r="M2760" t="n">
        <v>0.05407926244724029</v>
      </c>
      <c r="N2760" t="n">
        <v>0.02022201598244932</v>
      </c>
      <c r="O2760" t="n">
        <v>-0.00264242494332859</v>
      </c>
      <c r="P2760" t="n">
        <v>0.08178276093390985</v>
      </c>
      <c r="Q2760" t="n">
        <v>0.02236150720653602</v>
      </c>
      <c r="R2760" t="n">
        <v>-0.002626670088641447</v>
      </c>
    </row>
    <row r="2761">
      <c r="F2761" t="n">
        <v>0.07075957189451881</v>
      </c>
      <c r="G2761" t="n">
        <v>0.02250883246449899</v>
      </c>
      <c r="H2761" t="n">
        <v>-0.002292823169298809</v>
      </c>
      <c r="J2761" t="n">
        <v>0.02677099566267503</v>
      </c>
      <c r="K2761" t="n">
        <v>0.02407176340516304</v>
      </c>
      <c r="L2761" t="n">
        <v>-0.001976329252163199</v>
      </c>
      <c r="M2761" t="n">
        <v>0.05424479794819204</v>
      </c>
      <c r="N2761" t="n">
        <v>0.02022957561459229</v>
      </c>
      <c r="O2761" t="n">
        <v>-0.002643217195460309</v>
      </c>
      <c r="P2761" t="n">
        <v>0.08185344350209239</v>
      </c>
      <c r="Q2761" t="n">
        <v>0.02236986664848238</v>
      </c>
      <c r="R2761" t="n">
        <v>-0.002627720546585315</v>
      </c>
    </row>
    <row r="2762">
      <c r="F2762" t="n">
        <v>0.07079842238802357</v>
      </c>
      <c r="G2762" t="n">
        <v>0.02251724383686988</v>
      </c>
      <c r="H2762" t="n">
        <v>-0.002293052337031872</v>
      </c>
      <c r="J2762" t="n">
        <v>0.02679507707003477</v>
      </c>
      <c r="K2762" t="n">
        <v>0.02408075883244449</v>
      </c>
      <c r="L2762" t="n">
        <v>-0.001977119388795748</v>
      </c>
      <c r="M2762" t="n">
        <v>0.05416533911149624</v>
      </c>
      <c r="N2762" t="n">
        <v>0.02023713524673526</v>
      </c>
      <c r="O2762" t="n">
        <v>-0.00264163269119687</v>
      </c>
      <c r="P2762" t="n">
        <v>0.0821233005498484</v>
      </c>
      <c r="Q2762" t="n">
        <v>0.02237822609042876</v>
      </c>
      <c r="R2762" t="n">
        <v>-0.002625882245183547</v>
      </c>
    </row>
    <row r="2763">
      <c r="F2763" t="n">
        <v>0.0707131077827701</v>
      </c>
      <c r="G2763" t="n">
        <v>0.02252565520924077</v>
      </c>
      <c r="H2763" t="n">
        <v>-0.002294460914780493</v>
      </c>
      <c r="J2763" t="n">
        <v>0.02682683431902187</v>
      </c>
      <c r="K2763" t="n">
        <v>0.02408975425972594</v>
      </c>
      <c r="L2763" t="n">
        <v>-0.001976131718005062</v>
      </c>
      <c r="M2763" t="n">
        <v>0.0543308801094104</v>
      </c>
      <c r="N2763" t="n">
        <v>0.02024469487887823</v>
      </c>
      <c r="O2763" t="n">
        <v>-0.002642953111416403</v>
      </c>
      <c r="P2763" t="n">
        <v>0.08186202425227251</v>
      </c>
      <c r="Q2763" t="n">
        <v>0.02238658553237512</v>
      </c>
      <c r="R2763" t="n">
        <v>-0.002627151732416433</v>
      </c>
    </row>
    <row r="2764">
      <c r="F2764" t="n">
        <v>0.07080840135494572</v>
      </c>
      <c r="G2764" t="n">
        <v>0.02253406658161166</v>
      </c>
      <c r="H2764" t="n">
        <v>-0.002293084788682064</v>
      </c>
      <c r="J2764" t="n">
        <v>0.02677415715883485</v>
      </c>
      <c r="K2764" t="n">
        <v>0.02409874968700739</v>
      </c>
      <c r="L2764" t="n">
        <v>-0.001976542408767302</v>
      </c>
      <c r="M2764" t="n">
        <v>0.05414933660836213</v>
      </c>
      <c r="N2764" t="n">
        <v>0.0202522545110212</v>
      </c>
      <c r="O2764" t="n">
        <v>-0.002641899263506119</v>
      </c>
      <c r="P2764" t="n">
        <v>0.0821982780844181</v>
      </c>
      <c r="Q2764" t="n">
        <v>0.02239494497432149</v>
      </c>
      <c r="R2764" t="n">
        <v>-0.002625576071641293</v>
      </c>
    </row>
    <row r="2765">
      <c r="F2765" t="n">
        <v>0.07072307882621241</v>
      </c>
      <c r="G2765" t="n">
        <v>0.02254247795398254</v>
      </c>
      <c r="H2765" t="n">
        <v>-0.002293772851731278</v>
      </c>
      <c r="J2765" t="n">
        <v>0.02679823781741</v>
      </c>
      <c r="K2765" t="n">
        <v>0.02410774511428884</v>
      </c>
      <c r="L2765" t="n">
        <v>-0.001976542408767302</v>
      </c>
      <c r="M2765" t="n">
        <v>0.05437613361208915</v>
      </c>
      <c r="N2765" t="n">
        <v>0.02025981414316417</v>
      </c>
      <c r="O2765" t="n">
        <v>-0.002640314757750318</v>
      </c>
      <c r="P2765" t="n">
        <v>0.08187059848348249</v>
      </c>
      <c r="Q2765" t="n">
        <v>0.02240330441626786</v>
      </c>
      <c r="R2765" t="n">
        <v>-0.002626363902028863</v>
      </c>
    </row>
    <row r="2766">
      <c r="F2766" t="n">
        <v>0.07069419588331012</v>
      </c>
      <c r="G2766" t="n">
        <v>0.02255088932635343</v>
      </c>
      <c r="H2766" t="n">
        <v>-0.00229354349738154</v>
      </c>
      <c r="J2766" t="n">
        <v>0.02675323372333195</v>
      </c>
      <c r="K2766" t="n">
        <v>0.02411674054157029</v>
      </c>
      <c r="L2766" t="n">
        <v>-0.001975949801608967</v>
      </c>
      <c r="M2766" t="n">
        <v>0.05423542252922861</v>
      </c>
      <c r="N2766" t="n">
        <v>0.02026737377530714</v>
      </c>
      <c r="O2766" t="n">
        <v>-0.002640842926335585</v>
      </c>
      <c r="P2766" t="n">
        <v>0.08224005507894039</v>
      </c>
      <c r="Q2766" t="n">
        <v>0.02241166385821423</v>
      </c>
      <c r="R2766" t="n">
        <v>-0.002626626512158053</v>
      </c>
    </row>
    <row r="2767">
      <c r="F2767" t="n">
        <v>0.07073305001405407</v>
      </c>
      <c r="G2767" t="n">
        <v>0.02255930069872432</v>
      </c>
      <c r="H2767" t="n">
        <v>-0.002294460914780493</v>
      </c>
      <c r="J2767" t="n">
        <v>0.02677731356780112</v>
      </c>
      <c r="K2767" t="n">
        <v>0.02412573596885175</v>
      </c>
      <c r="L2767" t="n">
        <v>-0.001975752265889522</v>
      </c>
      <c r="M2767" t="n">
        <v>0.05409470892048904</v>
      </c>
      <c r="N2767" t="n">
        <v>0.02027493340745011</v>
      </c>
      <c r="O2767" t="n">
        <v>-0.002642427432091386</v>
      </c>
      <c r="P2767" t="n">
        <v>0.08204515558017511</v>
      </c>
      <c r="Q2767" t="n">
        <v>0.0224200233001606</v>
      </c>
      <c r="R2767" t="n">
        <v>-0.002628464783062382</v>
      </c>
    </row>
    <row r="2768">
      <c r="F2768" t="n">
        <v>0.07070416417195101</v>
      </c>
      <c r="G2768" t="n">
        <v>0.02256771207109521</v>
      </c>
      <c r="H2768" t="n">
        <v>-0.002297687946765549</v>
      </c>
      <c r="J2768" t="n">
        <v>0.02683977498446399</v>
      </c>
      <c r="K2768" t="n">
        <v>0.0241347313961332</v>
      </c>
      <c r="L2768" t="n">
        <v>-0.001975964737833653</v>
      </c>
      <c r="M2768" t="n">
        <v>0.05430109639181815</v>
      </c>
      <c r="N2768" t="n">
        <v>0.02028249303959309</v>
      </c>
      <c r="O2768" t="n">
        <v>-0.002642957947163208</v>
      </c>
      <c r="P2768" t="n">
        <v>0.08218223235543376</v>
      </c>
      <c r="Q2768" t="n">
        <v>0.02242838274210697</v>
      </c>
      <c r="R2768" t="n">
        <v>-0.002625794582170561</v>
      </c>
    </row>
    <row r="2769">
      <c r="F2769" t="n">
        <v>0.07082205840378897</v>
      </c>
      <c r="G2769" t="n">
        <v>0.0225761234434661</v>
      </c>
      <c r="H2769" t="n">
        <v>-0.002294474397189653</v>
      </c>
      <c r="J2769" t="n">
        <v>0.026825473455122</v>
      </c>
      <c r="K2769" t="n">
        <v>0.02414372682341465</v>
      </c>
      <c r="L2769" t="n">
        <v>-0.001975174588983175</v>
      </c>
      <c r="M2769" t="n">
        <v>0.05407870918178423</v>
      </c>
      <c r="N2769" t="n">
        <v>0.02029005267173606</v>
      </c>
      <c r="O2769" t="n">
        <v>-0.002643486116217397</v>
      </c>
      <c r="P2769" t="n">
        <v>0.08202052233658852</v>
      </c>
      <c r="Q2769" t="n">
        <v>0.02243674218405333</v>
      </c>
      <c r="R2769" t="n">
        <v>-0.002625531976451772</v>
      </c>
    </row>
    <row r="2770">
      <c r="F2770" t="n">
        <v>0.07084963067457795</v>
      </c>
      <c r="G2770" t="n">
        <v>0.02258453481583699</v>
      </c>
      <c r="H2770" t="n">
        <v>-0.002297228868254707</v>
      </c>
      <c r="J2770" t="n">
        <v>0.02674208234087022</v>
      </c>
      <c r="K2770" t="n">
        <v>0.0241527222506961</v>
      </c>
      <c r="L2770" t="n">
        <v>-0.001975174588983175</v>
      </c>
      <c r="M2770" t="n">
        <v>0.05422384710971709</v>
      </c>
      <c r="N2770" t="n">
        <v>0.02029761230387903</v>
      </c>
      <c r="O2770" t="n">
        <v>-0.002639788932838073</v>
      </c>
      <c r="P2770" t="n">
        <v>0.08205800137232422</v>
      </c>
      <c r="Q2770" t="n">
        <v>0.02244510162599971</v>
      </c>
      <c r="R2770" t="n">
        <v>-0.00262842063935845</v>
      </c>
    </row>
    <row r="2771">
      <c r="F2771" t="n">
        <v>0.07070782504178877</v>
      </c>
      <c r="G2771" t="n">
        <v>0.02259294618820788</v>
      </c>
      <c r="H2771" t="n">
        <v>-0.002298832479154362</v>
      </c>
      <c r="J2771" t="n">
        <v>0.02680454406047381</v>
      </c>
      <c r="K2771" t="n">
        <v>0.02416171767797755</v>
      </c>
      <c r="L2771" t="n">
        <v>-0.001974779514557936</v>
      </c>
      <c r="M2771" t="n">
        <v>0.05432815167725016</v>
      </c>
      <c r="N2771" t="n">
        <v>0.020305171936022</v>
      </c>
      <c r="O2771" t="n">
        <v>-0.002642957947163208</v>
      </c>
      <c r="P2771" t="n">
        <v>0.08199588087294063</v>
      </c>
      <c r="Q2771" t="n">
        <v>0.02245346106794607</v>
      </c>
      <c r="R2771" t="n">
        <v>-0.002627062953224295</v>
      </c>
    </row>
    <row r="2772">
      <c r="F2772" t="n">
        <v>0.0707353939672395</v>
      </c>
      <c r="G2772" t="n">
        <v>0.02260135756057877</v>
      </c>
      <c r="H2772" t="n">
        <v>-0.002299062201596568</v>
      </c>
      <c r="J2772" t="n">
        <v>0.02677488624323161</v>
      </c>
      <c r="K2772" t="n">
        <v>0.024170713105259</v>
      </c>
      <c r="L2772" t="n">
        <v>-0.001975781459722148</v>
      </c>
      <c r="M2772" t="n">
        <v>0.0542282716164971</v>
      </c>
      <c r="N2772" t="n">
        <v>0.02031273156816497</v>
      </c>
      <c r="O2772" t="n">
        <v>-0.002642431984196491</v>
      </c>
      <c r="P2772" t="n">
        <v>0.0822325571784237</v>
      </c>
      <c r="Q2772" t="n">
        <v>0.02246182050989244</v>
      </c>
      <c r="R2772" t="n">
        <v>-0.002624699541930911</v>
      </c>
    </row>
    <row r="2773">
      <c r="F2773" t="n">
        <v>0.0707516719740194</v>
      </c>
      <c r="G2773" t="n">
        <v>0.02260976893294965</v>
      </c>
      <c r="H2773" t="n">
        <v>-0.002298602756712156</v>
      </c>
      <c r="J2773" t="n">
        <v>0.02681431845608809</v>
      </c>
      <c r="K2773" t="n">
        <v>0.02417970853254045</v>
      </c>
      <c r="L2773" t="n">
        <v>-0.001975583921083903</v>
      </c>
      <c r="M2773" t="n">
        <v>0.05418964683656247</v>
      </c>
      <c r="N2773" t="n">
        <v>0.02032029120030794</v>
      </c>
      <c r="O2773" t="n">
        <v>-0.002642960153691634</v>
      </c>
      <c r="P2773" t="n">
        <v>0.08220363429787031</v>
      </c>
      <c r="Q2773" t="n">
        <v>0.02247017995183881</v>
      </c>
      <c r="R2773" t="n">
        <v>-0.002627588155733936</v>
      </c>
    </row>
    <row r="2774">
      <c r="F2774" t="n">
        <v>0.07070019010590027</v>
      </c>
      <c r="G2774" t="n">
        <v>0.02261818030532054</v>
      </c>
      <c r="H2774" t="n">
        <v>-0.00229952164648098</v>
      </c>
      <c r="J2774" t="n">
        <v>0.0267616279876831</v>
      </c>
      <c r="K2774" t="n">
        <v>0.0241887039598219</v>
      </c>
      <c r="L2774" t="n">
        <v>-0.001976374075636881</v>
      </c>
      <c r="M2774" t="n">
        <v>0.0542735368920062</v>
      </c>
      <c r="N2774" t="n">
        <v>0.02032785083245092</v>
      </c>
      <c r="O2774" t="n">
        <v>-0.002641375645206207</v>
      </c>
      <c r="P2774" t="n">
        <v>0.08197550371428308</v>
      </c>
      <c r="Q2774" t="n">
        <v>0.02247853939378518</v>
      </c>
      <c r="R2774" t="n">
        <v>-0.002626537750714654</v>
      </c>
    </row>
    <row r="2775">
      <c r="F2775" t="n">
        <v>0.07085199520325774</v>
      </c>
      <c r="G2775" t="n">
        <v>0.02262659167769143</v>
      </c>
      <c r="H2775" t="n">
        <v>-0.002297224422058921</v>
      </c>
      <c r="J2775" t="n">
        <v>0.0268240910185512</v>
      </c>
      <c r="K2775" t="n">
        <v>0.02419769938710336</v>
      </c>
      <c r="L2775" t="n">
        <v>-0.001975978998360392</v>
      </c>
      <c r="M2775" t="n">
        <v>0.05411239643963509</v>
      </c>
      <c r="N2775" t="n">
        <v>0.02033541046459389</v>
      </c>
      <c r="O2775" t="n">
        <v>-0.002641903814701349</v>
      </c>
      <c r="P2775" t="n">
        <v>0.08231178758492319</v>
      </c>
      <c r="Q2775" t="n">
        <v>0.02248689883573155</v>
      </c>
      <c r="R2775" t="n">
        <v>-0.002628638560753218</v>
      </c>
    </row>
    <row r="2776">
      <c r="F2776" t="n">
        <v>0.07081180702545907</v>
      </c>
      <c r="G2776" t="n">
        <v>0.02263500305006232</v>
      </c>
      <c r="H2776" t="n">
        <v>-0.00230087825307782</v>
      </c>
      <c r="J2776" t="n">
        <v>0.026771398064262</v>
      </c>
      <c r="K2776" t="n">
        <v>0.0242066948143848</v>
      </c>
      <c r="L2776" t="n">
        <v>-0.001974412269053361</v>
      </c>
      <c r="M2776" t="n">
        <v>0.05409419046164501</v>
      </c>
      <c r="N2776" t="n">
        <v>0.02034297009673686</v>
      </c>
      <c r="O2776" t="n">
        <v>-0.00263979320362537</v>
      </c>
      <c r="P2776" t="n">
        <v>0.08188443870680945</v>
      </c>
      <c r="Q2776" t="n">
        <v>0.02249525827767792</v>
      </c>
      <c r="R2776" t="n">
        <v>-0.002627542953837181</v>
      </c>
    </row>
    <row r="2777">
      <c r="F2777" t="n">
        <v>0.07088456485900393</v>
      </c>
      <c r="G2777" t="n">
        <v>0.02264341442243321</v>
      </c>
      <c r="H2777" t="n">
        <v>-0.002300418445273448</v>
      </c>
      <c r="J2777" t="n">
        <v>0.02681083001619416</v>
      </c>
      <c r="K2777" t="n">
        <v>0.02421569024166625</v>
      </c>
      <c r="L2777" t="n">
        <v>-0.001975795049031687</v>
      </c>
      <c r="M2777" t="n">
        <v>0.05425976331456975</v>
      </c>
      <c r="N2777" t="n">
        <v>0.02035052972887983</v>
      </c>
      <c r="O2777" t="n">
        <v>-0.002642434053168813</v>
      </c>
      <c r="P2777" t="n">
        <v>0.08205471583200968</v>
      </c>
      <c r="Q2777" t="n">
        <v>0.02250361771962429</v>
      </c>
      <c r="R2777" t="n">
        <v>-0.002626492566887816</v>
      </c>
    </row>
    <row r="2778">
      <c r="F2778" t="n">
        <v>0.07073141903517485</v>
      </c>
      <c r="G2778" t="n">
        <v>0.0226518257948041</v>
      </c>
      <c r="H2778" t="n">
        <v>-0.002297889502349402</v>
      </c>
      <c r="J2778" t="n">
        <v>0.02681187570716485</v>
      </c>
      <c r="K2778" t="n">
        <v>0.02422468566894771</v>
      </c>
      <c r="L2778" t="n">
        <v>-0.001974609809050265</v>
      </c>
      <c r="M2778" t="n">
        <v>0.05434366005086208</v>
      </c>
      <c r="N2778" t="n">
        <v>0.0203580893610228</v>
      </c>
      <c r="O2778" t="n">
        <v>-0.002642169968214468</v>
      </c>
      <c r="P2778" t="n">
        <v>0.08205898271195872</v>
      </c>
      <c r="Q2778" t="n">
        <v>0.02251197716157065</v>
      </c>
      <c r="R2778" t="n">
        <v>-0.002626229970150475</v>
      </c>
    </row>
    <row r="2779">
      <c r="F2779" t="n">
        <v>0.07080417909940993</v>
      </c>
      <c r="G2779" t="n">
        <v>0.02266023716717499</v>
      </c>
      <c r="H2779" t="n">
        <v>-0.002302216776316339</v>
      </c>
      <c r="J2779" t="n">
        <v>0.02680524338311721</v>
      </c>
      <c r="K2779" t="n">
        <v>0.02423368109622916</v>
      </c>
      <c r="L2779" t="n">
        <v>-0.001975992589028591</v>
      </c>
      <c r="M2779" t="n">
        <v>0.05422335625619745</v>
      </c>
      <c r="N2779" t="n">
        <v>0.02036564899316578</v>
      </c>
      <c r="O2779" t="n">
        <v>-0.002641377713351436</v>
      </c>
      <c r="P2779" t="n">
        <v>0.08196363895653708</v>
      </c>
      <c r="Q2779" t="n">
        <v>0.02252033660351702</v>
      </c>
      <c r="R2779" t="n">
        <v>-0.002626492566887816</v>
      </c>
    </row>
    <row r="2780">
      <c r="F2780" t="n">
        <v>0.07086564879004899</v>
      </c>
      <c r="G2780" t="n">
        <v>0.02266864853954588</v>
      </c>
      <c r="H2780" t="n">
        <v>-0.002300606190924153</v>
      </c>
      <c r="J2780" t="n">
        <v>0.02682932051991323</v>
      </c>
      <c r="K2780" t="n">
        <v>0.02424267652351061</v>
      </c>
      <c r="L2780" t="n">
        <v>-0.001976400598256021</v>
      </c>
      <c r="M2780" t="n">
        <v>0.05422557353044674</v>
      </c>
      <c r="N2780" t="n">
        <v>0.02037320862530875</v>
      </c>
      <c r="O2780" t="n">
        <v>-0.002641379647250202</v>
      </c>
      <c r="P2780" t="n">
        <v>0.08220032533005134</v>
      </c>
      <c r="Q2780" t="n">
        <v>0.02252869604546339</v>
      </c>
      <c r="R2780" t="n">
        <v>-0.002625133887580956</v>
      </c>
    </row>
    <row r="2781">
      <c r="F2781" t="n">
        <v>0.07081415376508024</v>
      </c>
      <c r="G2781" t="n">
        <v>0.02267705991191677</v>
      </c>
      <c r="H2781" t="n">
        <v>-0.002299685856414332</v>
      </c>
      <c r="J2781" t="n">
        <v>0.02684572005962094</v>
      </c>
      <c r="K2781" t="n">
        <v>0.02425167195079206</v>
      </c>
      <c r="L2781" t="n">
        <v>-0.001974622726653392</v>
      </c>
      <c r="M2781" t="n">
        <v>0.05428905365853331</v>
      </c>
      <c r="N2781" t="n">
        <v>0.02038076825745172</v>
      </c>
      <c r="O2781" t="n">
        <v>-0.00264322824328407</v>
      </c>
      <c r="P2781" t="n">
        <v>0.08213818133674256</v>
      </c>
      <c r="Q2781" t="n">
        <v>0.02253705548740976</v>
      </c>
      <c r="R2781" t="n">
        <v>-0.002626446848412996</v>
      </c>
    </row>
    <row r="2782">
      <c r="F2782" t="n">
        <v>0.07080784382397119</v>
      </c>
      <c r="G2782" t="n">
        <v>0.02268547128428765</v>
      </c>
      <c r="H2782" t="n">
        <v>-0.002301756609061428</v>
      </c>
      <c r="J2782" t="n">
        <v>0.02680837509071136</v>
      </c>
      <c r="K2782" t="n">
        <v>0.02426066737807351</v>
      </c>
      <c r="L2782" t="n">
        <v>-0.001975610433099297</v>
      </c>
      <c r="M2782" t="n">
        <v>0.0541074842588247</v>
      </c>
      <c r="N2782" t="n">
        <v>0.02038832788959469</v>
      </c>
      <c r="O2782" t="n">
        <v>-0.002639531051216334</v>
      </c>
      <c r="P2782" t="n">
        <v>0.08194321688672501</v>
      </c>
      <c r="Q2782" t="n">
        <v>0.02254541492935613</v>
      </c>
      <c r="R2782" t="n">
        <v>-0.002624871295414548</v>
      </c>
    </row>
    <row r="2783">
      <c r="F2783" t="n">
        <v>0.07084672495709564</v>
      </c>
      <c r="G2783" t="n">
        <v>0.02269388265665855</v>
      </c>
      <c r="H2783" t="n">
        <v>-0.002302907027198704</v>
      </c>
      <c r="J2783" t="n">
        <v>0.02674031703606843</v>
      </c>
      <c r="K2783" t="n">
        <v>0.02426966280535496</v>
      </c>
      <c r="L2783" t="n">
        <v>-0.001977203039240962</v>
      </c>
      <c r="M2783" t="n">
        <v>0.05425265041149968</v>
      </c>
      <c r="N2783" t="n">
        <v>0.02039588752173766</v>
      </c>
      <c r="O2783" t="n">
        <v>-0.002639531051216334</v>
      </c>
      <c r="P2783" t="n">
        <v>0.08211349750364688</v>
      </c>
      <c r="Q2783" t="n">
        <v>0.0225537743713025</v>
      </c>
      <c r="R2783" t="n">
        <v>-0.00262592166408018</v>
      </c>
    </row>
    <row r="2784">
      <c r="F2784" t="n">
        <v>0.07085171379754554</v>
      </c>
      <c r="G2784" t="n">
        <v>0.02270229402902943</v>
      </c>
      <c r="H2784" t="n">
        <v>-0.002304688455559751</v>
      </c>
      <c r="J2784" t="n">
        <v>0.02675671426892538</v>
      </c>
      <c r="K2784" t="n">
        <v>0.02427865823263641</v>
      </c>
      <c r="L2784" t="n">
        <v>-0.001975622699115682</v>
      </c>
      <c r="M2784" t="n">
        <v>0.05423444910807293</v>
      </c>
      <c r="N2784" t="n">
        <v>0.02040344715388064</v>
      </c>
      <c r="O2784" t="n">
        <v>-0.002639796937748953</v>
      </c>
      <c r="P2784" t="n">
        <v>0.08195172941408707</v>
      </c>
      <c r="Q2784" t="n">
        <v>0.02256213381324887</v>
      </c>
      <c r="R2784" t="n">
        <v>-0.002625350245688469</v>
      </c>
    </row>
    <row r="2785">
      <c r="F2785" t="n">
        <v>0.07077760995026781</v>
      </c>
      <c r="G2785" t="n">
        <v>0.02271070540140032</v>
      </c>
      <c r="H2785" t="n">
        <v>-0.002301695054628362</v>
      </c>
      <c r="J2785" t="n">
        <v>0.02681917983244908</v>
      </c>
      <c r="K2785" t="n">
        <v>0.02428765365991787</v>
      </c>
      <c r="L2785" t="n">
        <v>-0.001975425156600022</v>
      </c>
      <c r="M2785" t="n">
        <v>0.05437962102344757</v>
      </c>
      <c r="N2785" t="n">
        <v>0.02041100678602361</v>
      </c>
      <c r="O2785" t="n">
        <v>-0.002640589193732671</v>
      </c>
      <c r="P2785" t="n">
        <v>0.08188957213075559</v>
      </c>
      <c r="Q2785" t="n">
        <v>0.02257049325519523</v>
      </c>
      <c r="R2785" t="n">
        <v>-0.002628238708651318</v>
      </c>
    </row>
    <row r="2786">
      <c r="F2786" t="n">
        <v>0.07085039249037514</v>
      </c>
      <c r="G2786" t="n">
        <v>0.02271911677377121</v>
      </c>
      <c r="H2786" t="n">
        <v>-0.00230399767072943</v>
      </c>
      <c r="J2786" t="n">
        <v>0.0267434392075101</v>
      </c>
      <c r="K2786" t="n">
        <v>0.02429664908719932</v>
      </c>
      <c r="L2786" t="n">
        <v>-0.001974634986537382</v>
      </c>
      <c r="M2786" t="n">
        <v>0.05434100009591206</v>
      </c>
      <c r="N2786" t="n">
        <v>0.02041856641816658</v>
      </c>
      <c r="O2786" t="n">
        <v>-0.002642437791028013</v>
      </c>
      <c r="P2786" t="n">
        <v>0.0819270294847928</v>
      </c>
      <c r="Q2786" t="n">
        <v>0.0225788526971416</v>
      </c>
      <c r="R2786" t="n">
        <v>-0.002625875420772623</v>
      </c>
    </row>
    <row r="2787">
      <c r="F2787" t="n">
        <v>0.07078758147933482</v>
      </c>
      <c r="G2787" t="n">
        <v>0.0227275281461421</v>
      </c>
      <c r="H2787" t="n">
        <v>-0.002302616101068789</v>
      </c>
      <c r="J2787" t="n">
        <v>0.02682126168329885</v>
      </c>
      <c r="K2787" t="n">
        <v>0.02430564451448076</v>
      </c>
      <c r="L2787" t="n">
        <v>-0.001976215326662662</v>
      </c>
      <c r="M2787" t="n">
        <v>0.05426153481730367</v>
      </c>
      <c r="N2787" t="n">
        <v>0.02042612605030955</v>
      </c>
      <c r="O2787" t="n">
        <v>-0.002641909620372201</v>
      </c>
      <c r="P2787" t="n">
        <v>0.08213051812548749</v>
      </c>
      <c r="Q2787" t="n">
        <v>0.02258721213908797</v>
      </c>
      <c r="R2787" t="n">
        <v>-0.002626663183398855</v>
      </c>
    </row>
    <row r="2788">
      <c r="F2788" t="n">
        <v>0.07078126703659018</v>
      </c>
      <c r="G2788" t="n">
        <v>0.02273593951851299</v>
      </c>
      <c r="H2788" t="n">
        <v>-0.002303456670978973</v>
      </c>
      <c r="J2788" t="n">
        <v>0.02676855303284523</v>
      </c>
      <c r="K2788" t="n">
        <v>0.02431463994176222</v>
      </c>
      <c r="L2788" t="n">
        <v>-0.001977214662337576</v>
      </c>
      <c r="M2788" t="n">
        <v>0.05420249073315669</v>
      </c>
      <c r="N2788" t="n">
        <v>0.02043368568245252</v>
      </c>
      <c r="O2788" t="n">
        <v>-0.002641383123563875</v>
      </c>
      <c r="P2788" t="n">
        <v>0.08210156240163524</v>
      </c>
      <c r="Q2788" t="n">
        <v>0.02259557158103434</v>
      </c>
      <c r="R2788" t="n">
        <v>-0.002625566061192526</v>
      </c>
    </row>
    <row r="2789">
      <c r="F2789" t="n">
        <v>0.07087666054329918</v>
      </c>
      <c r="G2789" t="n">
        <v>0.02274435089088388</v>
      </c>
      <c r="H2789" t="n">
        <v>-0.002304147984505677</v>
      </c>
      <c r="J2789" t="n">
        <v>0.02684637678179772</v>
      </c>
      <c r="K2789" t="n">
        <v>0.02432363536904367</v>
      </c>
      <c r="L2789" t="n">
        <v>-0.001974646594537558</v>
      </c>
      <c r="M2789" t="n">
        <v>0.05440893867826563</v>
      </c>
      <c r="N2789" t="n">
        <v>0.02044124531459549</v>
      </c>
      <c r="O2789" t="n">
        <v>-0.002641119038068618</v>
      </c>
      <c r="P2789" t="n">
        <v>0.08220543325337143</v>
      </c>
      <c r="Q2789" t="n">
        <v>0.02260393102298071</v>
      </c>
      <c r="R2789" t="n">
        <v>-0.00262714155837896</v>
      </c>
    </row>
    <row r="2790">
      <c r="F2790" t="n">
        <v>0.07077993719791881</v>
      </c>
      <c r="G2790" t="n">
        <v>0.02275276226325477</v>
      </c>
      <c r="H2790" t="n">
        <v>-0.002304147984505677</v>
      </c>
      <c r="J2790" t="n">
        <v>0.02681670166714555</v>
      </c>
      <c r="K2790" t="n">
        <v>0.02433263079632512</v>
      </c>
      <c r="L2790" t="n">
        <v>-0.001976029400276029</v>
      </c>
      <c r="M2790" t="n">
        <v>0.05439074166649763</v>
      </c>
      <c r="N2790" t="n">
        <v>0.02044880494673846</v>
      </c>
      <c r="O2790" t="n">
        <v>-0.002641383123563875</v>
      </c>
      <c r="P2790" t="n">
        <v>0.08197722818644604</v>
      </c>
      <c r="Q2790" t="n">
        <v>0.02261229046492708</v>
      </c>
      <c r="R2790" t="n">
        <v>-0.002625828644056932</v>
      </c>
    </row>
    <row r="2791">
      <c r="F2791" t="n">
        <v>0.07079622478355424</v>
      </c>
      <c r="G2791" t="n">
        <v>0.02276117363562566</v>
      </c>
      <c r="H2791" t="n">
        <v>-0.002304608860190147</v>
      </c>
      <c r="J2791" t="n">
        <v>0.02674863165098565</v>
      </c>
      <c r="K2791" t="n">
        <v>0.02434162622360657</v>
      </c>
      <c r="L2791" t="n">
        <v>-0.001974449050860633</v>
      </c>
      <c r="M2791" t="n">
        <v>0.05412746940637597</v>
      </c>
      <c r="N2791" t="n">
        <v>0.02045636457888144</v>
      </c>
      <c r="O2791" t="n">
        <v>-0.002642175380049647</v>
      </c>
      <c r="P2791" t="n">
        <v>0.08211430476670722</v>
      </c>
      <c r="Q2791" t="n">
        <v>0.02262064990687345</v>
      </c>
      <c r="R2791" t="n">
        <v>-0.002624731021965776</v>
      </c>
    </row>
    <row r="2792">
      <c r="F2792" t="n">
        <v>0.07086902592229184</v>
      </c>
      <c r="G2792" t="n">
        <v>0.02276958500799655</v>
      </c>
      <c r="H2792" t="n">
        <v>-0.002308429282484342</v>
      </c>
      <c r="J2792" t="n">
        <v>0.02677270488450031</v>
      </c>
      <c r="K2792" t="n">
        <v>0.02435062165088802</v>
      </c>
      <c r="L2792" t="n">
        <v>-0.001975447735583473</v>
      </c>
      <c r="M2792" t="n">
        <v>0.05429307886345117</v>
      </c>
      <c r="N2792" t="n">
        <v>0.02046392421102441</v>
      </c>
      <c r="O2792" t="n">
        <v>-0.002643233271156754</v>
      </c>
      <c r="P2792" t="n">
        <v>0.08231780019624357</v>
      </c>
      <c r="Q2792" t="n">
        <v>0.02262900934881981</v>
      </c>
      <c r="R2792" t="n">
        <v>-0.002624731021965776</v>
      </c>
    </row>
    <row r="2793">
      <c r="F2793" t="n">
        <v>0.07081750060553102</v>
      </c>
      <c r="G2793" t="n">
        <v>0.02277799638036744</v>
      </c>
      <c r="H2793" t="n">
        <v>-0.002306584383956882</v>
      </c>
      <c r="J2793" t="n">
        <v>0.02681213600258318</v>
      </c>
      <c r="K2793" t="n">
        <v>0.02435961707816947</v>
      </c>
      <c r="L2793" t="n">
        <v>-0.001976040369904149</v>
      </c>
      <c r="M2793" t="n">
        <v>0.0542340351506522</v>
      </c>
      <c r="N2793" t="n">
        <v>0.02047148384316738</v>
      </c>
      <c r="O2793" t="n">
        <v>-0.002640856500306479</v>
      </c>
      <c r="P2793" t="n">
        <v>0.08205637368676633</v>
      </c>
      <c r="Q2793" t="n">
        <v>0.02263736879076618</v>
      </c>
      <c r="R2793" t="n">
        <v>-0.002627356803300276</v>
      </c>
    </row>
    <row r="2794">
      <c r="F2794" t="n">
        <v>0.07093552253237605</v>
      </c>
      <c r="G2794" t="n">
        <v>0.02278640775273832</v>
      </c>
      <c r="H2794" t="n">
        <v>-0.002305661934693152</v>
      </c>
      <c r="J2794" t="n">
        <v>0.02683620957253494</v>
      </c>
      <c r="K2794" t="n">
        <v>0.02436861250545093</v>
      </c>
      <c r="L2794" t="n">
        <v>-0.001976237914677707</v>
      </c>
      <c r="M2794" t="n">
        <v>0.05413414356305801</v>
      </c>
      <c r="N2794" t="n">
        <v>0.02047904347531035</v>
      </c>
      <c r="O2794" t="n">
        <v>-0.00264164875725657</v>
      </c>
      <c r="P2794" t="n">
        <v>0.08222666074821983</v>
      </c>
      <c r="Q2794" t="n">
        <v>0.02264572823271255</v>
      </c>
      <c r="R2794" t="n">
        <v>-0.002624731021965776</v>
      </c>
    </row>
    <row r="2795">
      <c r="F2795" t="n">
        <v>0.07085008326829347</v>
      </c>
      <c r="G2795" t="n">
        <v>0.02279481912510921</v>
      </c>
      <c r="H2795" t="n">
        <v>-0.002307737445536545</v>
      </c>
      <c r="J2795" t="n">
        <v>0.02676045468412309</v>
      </c>
      <c r="K2795" t="n">
        <v>0.02437760793273237</v>
      </c>
      <c r="L2795" t="n">
        <v>-0.001977423183319057</v>
      </c>
      <c r="M2795" t="n">
        <v>0.05417721740916459</v>
      </c>
      <c r="N2795" t="n">
        <v>0.02048660310745332</v>
      </c>
      <c r="O2795" t="n">
        <v>-0.002639800157706356</v>
      </c>
      <c r="P2795" t="n">
        <v>0.08226411121128496</v>
      </c>
      <c r="Q2795" t="n">
        <v>0.02265408767465892</v>
      </c>
      <c r="R2795" t="n">
        <v>-0.002627881959567176</v>
      </c>
    </row>
    <row r="2796">
      <c r="F2796" t="n">
        <v>0.07088898537307119</v>
      </c>
      <c r="G2796" t="n">
        <v>0.0228032304974801</v>
      </c>
      <c r="H2796" t="n">
        <v>-0.002308773373029318</v>
      </c>
      <c r="J2796" t="n">
        <v>0.02683828158085524</v>
      </c>
      <c r="K2796" t="n">
        <v>0.02438660336001383</v>
      </c>
      <c r="L2796" t="n">
        <v>-0.001974667878227751</v>
      </c>
      <c r="M2796" t="n">
        <v>0.05432241322870629</v>
      </c>
      <c r="N2796" t="n">
        <v>0.02049416273959629</v>
      </c>
      <c r="O2796" t="n">
        <v>-0.002639801581903221</v>
      </c>
      <c r="P2796" t="n">
        <v>0.082235140449198</v>
      </c>
      <c r="Q2796" t="n">
        <v>0.02266244711660529</v>
      </c>
      <c r="R2796" t="n">
        <v>-0.00262547091931776</v>
      </c>
    </row>
    <row r="2797">
      <c r="F2797" t="n">
        <v>0.07087136588965549</v>
      </c>
      <c r="G2797" t="n">
        <v>0.02281164186985099</v>
      </c>
      <c r="H2797" t="n">
        <v>-0.002309927298145787</v>
      </c>
      <c r="J2797" t="n">
        <v>0.02680092012913916</v>
      </c>
      <c r="K2797" t="n">
        <v>0.02439559878729528</v>
      </c>
      <c r="L2797" t="n">
        <v>-0.001976840882095348</v>
      </c>
      <c r="M2797" t="n">
        <v>0.05422252136301181</v>
      </c>
      <c r="N2797" t="n">
        <v>0.02050172237173926</v>
      </c>
      <c r="O2797" t="n">
        <v>-0.002639801581903221</v>
      </c>
      <c r="P2797" t="n">
        <v>0.08240543114881399</v>
      </c>
      <c r="Q2797" t="n">
        <v>0.02267080655855166</v>
      </c>
      <c r="R2797" t="n">
        <v>-0.002626521212714827</v>
      </c>
    </row>
    <row r="2798">
      <c r="F2798" t="n">
        <v>0.07092157743585202</v>
      </c>
      <c r="G2798" t="n">
        <v>0.02282005324222188</v>
      </c>
      <c r="H2798" t="n">
        <v>-0.002307157877866263</v>
      </c>
      <c r="J2798" t="n">
        <v>0.026840351361603</v>
      </c>
      <c r="K2798" t="n">
        <v>0.02440459421457673</v>
      </c>
      <c r="L2798" t="n">
        <v>-0.001976840882095348</v>
      </c>
      <c r="M2798" t="n">
        <v>0.05420432607321199</v>
      </c>
      <c r="N2798" t="n">
        <v>0.02050928200388224</v>
      </c>
      <c r="O2798" t="n">
        <v>-0.002642442439828294</v>
      </c>
      <c r="P2798" t="n">
        <v>0.08207755831688562</v>
      </c>
      <c r="Q2798" t="n">
        <v>0.02267916600049803</v>
      </c>
      <c r="R2798" t="n">
        <v>-0.002624420625920693</v>
      </c>
    </row>
    <row r="2799">
      <c r="F2799" t="n">
        <v>0.07083612167987577</v>
      </c>
      <c r="G2799" t="n">
        <v>0.02282846461459277</v>
      </c>
      <c r="H2799" t="n">
        <v>-0.002309004158052612</v>
      </c>
      <c r="J2799" t="n">
        <v>0.02677994917072134</v>
      </c>
      <c r="K2799" t="n">
        <v>0.02441358964185818</v>
      </c>
      <c r="L2799" t="n">
        <v>-0.001975458061452332</v>
      </c>
      <c r="M2799" t="n">
        <v>0.05439037848304534</v>
      </c>
      <c r="N2799" t="n">
        <v>0.02051684163602521</v>
      </c>
      <c r="O2799" t="n">
        <v>-0.002640593839280742</v>
      </c>
      <c r="P2799" t="n">
        <v>0.08228105941116254</v>
      </c>
      <c r="Q2799" t="n">
        <v>0.02268752544244439</v>
      </c>
      <c r="R2799" t="n">
        <v>-0.00262547091931776</v>
      </c>
    </row>
    <row r="2800">
      <c r="F2800" t="n">
        <v>0.07093156157880938</v>
      </c>
      <c r="G2800" t="n">
        <v>0.02283687598696366</v>
      </c>
      <c r="H2800" t="n">
        <v>-0.002309790520073743</v>
      </c>
      <c r="J2800" t="n">
        <v>0.02676562257581011</v>
      </c>
      <c r="K2800" t="n">
        <v>0.02442258506913963</v>
      </c>
      <c r="L2800" t="n">
        <v>-0.001976455486565832</v>
      </c>
      <c r="M2800" t="n">
        <v>0.05431091112719313</v>
      </c>
      <c r="N2800" t="n">
        <v>0.02052440126816818</v>
      </c>
      <c r="O2800" t="n">
        <v>-0.002642443745224802</v>
      </c>
      <c r="P2800" t="n">
        <v>0.08238492820304205</v>
      </c>
      <c r="Q2800" t="n">
        <v>0.02269588488439076</v>
      </c>
      <c r="R2800" t="n">
        <v>-0.002625685119125753</v>
      </c>
    </row>
    <row r="2801">
      <c r="F2801" t="n">
        <v>0.07084609836339006</v>
      </c>
      <c r="G2801" t="n">
        <v>0.02284528735933455</v>
      </c>
      <c r="H2801" t="n">
        <v>-0.002310021476030155</v>
      </c>
      <c r="J2801" t="n">
        <v>0.02684345186071645</v>
      </c>
      <c r="K2801" t="n">
        <v>0.02443158049642108</v>
      </c>
      <c r="L2801" t="n">
        <v>-0.00197685058011637</v>
      </c>
      <c r="M2801" t="n">
        <v>0.0541497419906688</v>
      </c>
      <c r="N2801" t="n">
        <v>0.02053196090031115</v>
      </c>
      <c r="O2801" t="n">
        <v>-0.002642971917070739</v>
      </c>
      <c r="P2801" t="n">
        <v>0.08199061272929042</v>
      </c>
      <c r="Q2801" t="n">
        <v>0.02270424432633713</v>
      </c>
      <c r="R2801" t="n">
        <v>-0.002626210256149578</v>
      </c>
    </row>
    <row r="2802">
      <c r="F2802" t="n">
        <v>0.07091893186634962</v>
      </c>
      <c r="G2802" t="n">
        <v>0.02285369873170544</v>
      </c>
      <c r="H2802" t="n">
        <v>-0.002310021476030155</v>
      </c>
      <c r="J2802" t="n">
        <v>0.02682144472739575</v>
      </c>
      <c r="K2802" t="n">
        <v>0.02444057592370253</v>
      </c>
      <c r="L2802" t="n">
        <v>-0.001975270205914218</v>
      </c>
      <c r="M2802" t="n">
        <v>0.05443792906003309</v>
      </c>
      <c r="N2802" t="n">
        <v>0.02053952053245412</v>
      </c>
      <c r="O2802" t="n">
        <v>-0.002643236002993708</v>
      </c>
      <c r="P2802" t="n">
        <v>0.08229375364771863</v>
      </c>
      <c r="Q2802" t="n">
        <v>0.0227126037682835</v>
      </c>
      <c r="R2802" t="n">
        <v>-0.002625947687637665</v>
      </c>
    </row>
    <row r="2803">
      <c r="F2803" t="n">
        <v>0.07101438755421323</v>
      </c>
      <c r="G2803" t="n">
        <v>0.02286211010407633</v>
      </c>
      <c r="H2803" t="n">
        <v>-0.002309790520073743</v>
      </c>
      <c r="J2803" t="n">
        <v>0.02676871664549348</v>
      </c>
      <c r="K2803" t="n">
        <v>0.02444957135098398</v>
      </c>
      <c r="L2803" t="n">
        <v>-0.001976464553540162</v>
      </c>
      <c r="M2803" t="n">
        <v>0.05437888737711441</v>
      </c>
      <c r="N2803" t="n">
        <v>0.0205470801645971</v>
      </c>
      <c r="O2803" t="n">
        <v>-0.002641123315609959</v>
      </c>
      <c r="P2803" t="n">
        <v>0.08219834226657641</v>
      </c>
      <c r="Q2803" t="n">
        <v>0.02272096321022987</v>
      </c>
      <c r="R2803" t="n">
        <v>-0.002628310804244878</v>
      </c>
    </row>
    <row r="2804">
      <c r="F2804" t="n">
        <v>0.07086106544637769</v>
      </c>
      <c r="G2804" t="n">
        <v>0.02287052147644722</v>
      </c>
      <c r="H2804" t="n">
        <v>-0.002310095448267714</v>
      </c>
      <c r="J2804" t="n">
        <v>0.02677742693948093</v>
      </c>
      <c r="K2804" t="n">
        <v>0.02445856677826544</v>
      </c>
      <c r="L2804" t="n">
        <v>-0.001977254744266215</v>
      </c>
      <c r="M2804" t="n">
        <v>0.05427899340862805</v>
      </c>
      <c r="N2804" t="n">
        <v>0.02055463979674007</v>
      </c>
      <c r="O2804" t="n">
        <v>-0.002640596330919321</v>
      </c>
      <c r="P2804" t="n">
        <v>0.08210292674241532</v>
      </c>
      <c r="Q2804" t="n">
        <v>0.02272932265217624</v>
      </c>
      <c r="R2804" t="n">
        <v>-0.002625636214442224</v>
      </c>
    </row>
    <row r="2805">
      <c r="F2805" t="n">
        <v>0.07092259983280925</v>
      </c>
      <c r="G2805" t="n">
        <v>0.0228789328488181</v>
      </c>
      <c r="H2805" t="n">
        <v>-0.0023126378244489</v>
      </c>
      <c r="J2805" t="n">
        <v>0.02685525823276108</v>
      </c>
      <c r="K2805" t="n">
        <v>0.02446756220554688</v>
      </c>
      <c r="L2805" t="n">
        <v>-0.001974884172088057</v>
      </c>
      <c r="M2805" t="n">
        <v>0.0542403762196223</v>
      </c>
      <c r="N2805" t="n">
        <v>0.02056219942888304</v>
      </c>
      <c r="O2805" t="n">
        <v>-0.00264270901925289</v>
      </c>
      <c r="P2805" t="n">
        <v>0.08214036322253843</v>
      </c>
      <c r="Q2805" t="n">
        <v>0.02273768209412261</v>
      </c>
      <c r="R2805" t="n">
        <v>-0.002625898778063668</v>
      </c>
    </row>
    <row r="2806">
      <c r="F2806" t="n">
        <v>0.07085973549407339</v>
      </c>
      <c r="G2806" t="n">
        <v>0.02288734422118899</v>
      </c>
      <c r="H2806" t="n">
        <v>-0.002312406699341519</v>
      </c>
      <c r="J2806" t="n">
        <v>0.02678716623036315</v>
      </c>
      <c r="K2806" t="n">
        <v>0.02447655763282834</v>
      </c>
      <c r="L2806" t="n">
        <v>-0.001974884172088057</v>
      </c>
      <c r="M2806" t="n">
        <v>0.05436516934525784</v>
      </c>
      <c r="N2806" t="n">
        <v>0.02056975906102601</v>
      </c>
      <c r="O2806" t="n">
        <v>-0.002642973105294585</v>
      </c>
      <c r="P2806" t="n">
        <v>0.08244351460826377</v>
      </c>
      <c r="Q2806" t="n">
        <v>0.02274604153606897</v>
      </c>
      <c r="R2806" t="n">
        <v>-0.00262537365082078</v>
      </c>
    </row>
    <row r="2807">
      <c r="F2807" t="n">
        <v>0.07086472520084841</v>
      </c>
      <c r="G2807" t="n">
        <v>0.02289575559355988</v>
      </c>
      <c r="H2807" t="n">
        <v>-0.00231333119977104</v>
      </c>
      <c r="J2807" t="n">
        <v>0.02679587537723492</v>
      </c>
      <c r="K2807" t="n">
        <v>0.02448555306010979</v>
      </c>
      <c r="L2807" t="n">
        <v>-0.001976267005858649</v>
      </c>
      <c r="M2807" t="n">
        <v>0.05438783330127023</v>
      </c>
      <c r="N2807" t="n">
        <v>0.02057731869316898</v>
      </c>
      <c r="O2807" t="n">
        <v>-0.002642973105294585</v>
      </c>
      <c r="P2807" t="n">
        <v>0.0821820190165059</v>
      </c>
      <c r="Q2807" t="n">
        <v>0.02275440097801534</v>
      </c>
      <c r="R2807" t="n">
        <v>-0.002627474159792333</v>
      </c>
    </row>
    <row r="2808">
      <c r="F2808" t="n">
        <v>0.07090364658238917</v>
      </c>
      <c r="G2808" t="n">
        <v>0.02290416696593077</v>
      </c>
      <c r="H2808" t="n">
        <v>-0.002313387267870628</v>
      </c>
      <c r="J2808" t="n">
        <v>0.026873708302052</v>
      </c>
      <c r="K2808" t="n">
        <v>0.02449454848739124</v>
      </c>
      <c r="L2808" t="n">
        <v>-0.001974695060517468</v>
      </c>
      <c r="M2808" t="n">
        <v>0.05418580423212616</v>
      </c>
      <c r="N2808" t="n">
        <v>0.02058487832531196</v>
      </c>
      <c r="O2808" t="n">
        <v>-0.002643238265049387</v>
      </c>
      <c r="P2808" t="n">
        <v>0.08225266809134912</v>
      </c>
      <c r="Q2808" t="n">
        <v>0.02276276041996171</v>
      </c>
      <c r="R2808" t="n">
        <v>-0.002627424689928339</v>
      </c>
    </row>
    <row r="2809">
      <c r="F2809" t="n">
        <v>0.0709199493702667</v>
      </c>
      <c r="G2809" t="n">
        <v>0.02291257833830166</v>
      </c>
      <c r="H2809" t="n">
        <v>-0.002312230805529161</v>
      </c>
      <c r="J2809" t="n">
        <v>0.02682865375005353</v>
      </c>
      <c r="K2809" t="n">
        <v>0.02450354391467269</v>
      </c>
      <c r="L2809" t="n">
        <v>-0.001975090157568392</v>
      </c>
      <c r="M2809" t="n">
        <v>0.05431060308110702</v>
      </c>
      <c r="N2809" t="n">
        <v>0.02059243795745493</v>
      </c>
      <c r="O2809" t="n">
        <v>-0.002642181920453504</v>
      </c>
      <c r="P2809" t="n">
        <v>0.08222367007632719</v>
      </c>
      <c r="Q2809" t="n">
        <v>0.02277111986190808</v>
      </c>
      <c r="R2809" t="n">
        <v>-0.002627687248606257</v>
      </c>
    </row>
    <row r="2810">
      <c r="F2810" t="n">
        <v>0.07097018784055101</v>
      </c>
      <c r="G2810" t="n">
        <v>0.02292098971067255</v>
      </c>
      <c r="H2810" t="n">
        <v>-0.002312230805529161</v>
      </c>
      <c r="J2810" t="n">
        <v>0.02684504272319858</v>
      </c>
      <c r="K2810" t="n">
        <v>0.02451253934195414</v>
      </c>
      <c r="L2810" t="n">
        <v>-0.001976868094297549</v>
      </c>
      <c r="M2810" t="n">
        <v>0.05431284222377136</v>
      </c>
      <c r="N2810" t="n">
        <v>0.0205999975895979</v>
      </c>
      <c r="O2810" t="n">
        <v>-0.002640597403559678</v>
      </c>
      <c r="P2810" t="n">
        <v>0.08216145346838299</v>
      </c>
      <c r="Q2810" t="n">
        <v>0.02277947930385445</v>
      </c>
      <c r="R2810" t="n">
        <v>-0.002626637013894584</v>
      </c>
    </row>
    <row r="2811">
      <c r="F2811" t="n">
        <v>0.07089599916083533</v>
      </c>
      <c r="G2811" t="n">
        <v>0.02292940108304344</v>
      </c>
      <c r="H2811" t="n">
        <v>-0.002315237607616975</v>
      </c>
      <c r="J2811" t="n">
        <v>0.0267846238878946</v>
      </c>
      <c r="K2811" t="n">
        <v>0.02452153476923559</v>
      </c>
      <c r="L2811" t="n">
        <v>-0.001975682803144778</v>
      </c>
      <c r="M2811" t="n">
        <v>0.0542333724813697</v>
      </c>
      <c r="N2811" t="n">
        <v>0.02060755722174087</v>
      </c>
      <c r="O2811" t="n">
        <v>-0.002642710092751445</v>
      </c>
      <c r="P2811" t="n">
        <v>0.08223209983794683</v>
      </c>
      <c r="Q2811" t="n">
        <v>0.02278783874580082</v>
      </c>
      <c r="R2811" t="n">
        <v>-0.002624273985793319</v>
      </c>
    </row>
    <row r="2812">
      <c r="F2812" t="n">
        <v>0.07098017815231963</v>
      </c>
      <c r="G2812" t="n">
        <v>0.02293781245541433</v>
      </c>
      <c r="H2812" t="n">
        <v>-0.002313423022285422</v>
      </c>
      <c r="J2812" t="n">
        <v>0.02680869241946365</v>
      </c>
      <c r="K2812" t="n">
        <v>0.02453053019651704</v>
      </c>
      <c r="L2812" t="n">
        <v>-0.001974900429064206</v>
      </c>
      <c r="M2812" t="n">
        <v>0.05425603999184184</v>
      </c>
      <c r="N2812" t="n">
        <v>0.02061511685388384</v>
      </c>
      <c r="O2812" t="n">
        <v>-0.002641390623233351</v>
      </c>
      <c r="P2812" t="n">
        <v>0.08233596327700654</v>
      </c>
      <c r="Q2812" t="n">
        <v>0.02279619818774719</v>
      </c>
      <c r="R2812" t="n">
        <v>-0.002625799367595673</v>
      </c>
    </row>
    <row r="2813">
      <c r="F2813" t="n">
        <v>0.07093992201707179</v>
      </c>
      <c r="G2813" t="n">
        <v>0.02294622382778521</v>
      </c>
      <c r="H2813" t="n">
        <v>-0.002315274686535375</v>
      </c>
      <c r="J2813" t="n">
        <v>0.02685580392976229</v>
      </c>
      <c r="K2813" t="n">
        <v>0.02453952562379849</v>
      </c>
      <c r="L2813" t="n">
        <v>-0.0019758881756027</v>
      </c>
      <c r="M2813" t="n">
        <v>0.05429913663783278</v>
      </c>
      <c r="N2813" t="n">
        <v>0.02062267648602681</v>
      </c>
      <c r="O2813" t="n">
        <v>-0.002639806105762905</v>
      </c>
      <c r="P2813" t="n">
        <v>0.08210765355097194</v>
      </c>
      <c r="Q2813" t="n">
        <v>0.02280455762969355</v>
      </c>
      <c r="R2813" t="n">
        <v>-0.002625011706551499</v>
      </c>
    </row>
    <row r="2814">
      <c r="F2814" t="n">
        <v>0.07094491603982143</v>
      </c>
      <c r="G2814" t="n">
        <v>0.0229546352001561</v>
      </c>
      <c r="H2814" t="n">
        <v>-0.00231388593834791</v>
      </c>
      <c r="J2814" t="n">
        <v>0.02681074322633666</v>
      </c>
      <c r="K2814" t="n">
        <v>0.02454852105107995</v>
      </c>
      <c r="L2814" t="n">
        <v>-0.001975097978371905</v>
      </c>
      <c r="M2814" t="n">
        <v>0.05446480357296993</v>
      </c>
      <c r="N2814" t="n">
        <v>0.02063023611816979</v>
      </c>
      <c r="O2814" t="n">
        <v>-0.002642446968213648</v>
      </c>
      <c r="P2814" t="n">
        <v>0.08221151462727744</v>
      </c>
      <c r="Q2814" t="n">
        <v>0.02281291707163992</v>
      </c>
      <c r="R2814" t="n">
        <v>-0.002624749152870108</v>
      </c>
    </row>
    <row r="2815">
      <c r="F2815" t="n">
        <v>0.07099516622055804</v>
      </c>
      <c r="G2815" t="n">
        <v>0.02296304657252699</v>
      </c>
      <c r="H2815" t="n">
        <v>-0.002314580312441642</v>
      </c>
      <c r="J2815" t="n">
        <v>0.02688857956983468</v>
      </c>
      <c r="K2815" t="n">
        <v>0.0245575164783614</v>
      </c>
      <c r="L2815" t="n">
        <v>-0.001974702879756508</v>
      </c>
      <c r="M2815" t="n">
        <v>0.05444662004994472</v>
      </c>
      <c r="N2815" t="n">
        <v>0.02063779575031276</v>
      </c>
      <c r="O2815" t="n">
        <v>-0.002642711054458722</v>
      </c>
      <c r="P2815" t="n">
        <v>0.08228215837634856</v>
      </c>
      <c r="Q2815" t="n">
        <v>0.02282127651358629</v>
      </c>
      <c r="R2815" t="n">
        <v>-0.002625536813914282</v>
      </c>
    </row>
    <row r="2816">
      <c r="F2816" t="n">
        <v>0.07095490516449983</v>
      </c>
      <c r="G2816" t="n">
        <v>0.02297145794489788</v>
      </c>
      <c r="H2816" t="n">
        <v>-0.002315291396110154</v>
      </c>
      <c r="J2816" t="n">
        <v>0.02683583566380662</v>
      </c>
      <c r="K2816" t="n">
        <v>0.02456651190564284</v>
      </c>
      <c r="L2816" t="n">
        <v>-0.001976685588247056</v>
      </c>
      <c r="M2816" t="n">
        <v>0.05420372293102474</v>
      </c>
      <c r="N2816" t="n">
        <v>0.02064535538245573</v>
      </c>
      <c r="O2816" t="n">
        <v>-0.002643240079850584</v>
      </c>
      <c r="P2816" t="n">
        <v>0.08238602087751451</v>
      </c>
      <c r="Q2816" t="n">
        <v>0.02282963595553266</v>
      </c>
      <c r="R2816" t="n">
        <v>-0.00262706161099433</v>
      </c>
    </row>
    <row r="2817">
      <c r="F2817" t="n">
        <v>0.07101647502553725</v>
      </c>
      <c r="G2817" t="n">
        <v>0.02297986931726877</v>
      </c>
      <c r="H2817" t="n">
        <v>-0.002316912748628438</v>
      </c>
      <c r="J2817" t="n">
        <v>0.02681381529928283</v>
      </c>
      <c r="K2817" t="n">
        <v>0.0245755073329243</v>
      </c>
      <c r="L2817" t="n">
        <v>-0.001977278238333479</v>
      </c>
      <c r="M2817" t="n">
        <v>0.05424682401860681</v>
      </c>
      <c r="N2817" t="n">
        <v>0.0206529150145987</v>
      </c>
      <c r="O2817" t="n">
        <v>-0.002640335130217418</v>
      </c>
      <c r="P2817" t="n">
        <v>0.08235700793523126</v>
      </c>
      <c r="Q2817" t="n">
        <v>0.02283799539747903</v>
      </c>
      <c r="R2817" t="n">
        <v>-0.002625223770570888</v>
      </c>
    </row>
    <row r="2818">
      <c r="F2818" t="n">
        <v>0.07094226487422425</v>
      </c>
      <c r="G2818" t="n">
        <v>0.02298828068963966</v>
      </c>
      <c r="H2818" t="n">
        <v>-0.002316681126840112</v>
      </c>
      <c r="J2818" t="n">
        <v>0.02685324564048346</v>
      </c>
      <c r="K2818" t="n">
        <v>0.02458450276020575</v>
      </c>
      <c r="L2818" t="n">
        <v>-0.001977475788362286</v>
      </c>
      <c r="M2818" t="n">
        <v>0.05428992684773884</v>
      </c>
      <c r="N2818" t="n">
        <v>0.02066047464674167</v>
      </c>
      <c r="O2818" t="n">
        <v>-0.002643504166180872</v>
      </c>
      <c r="P2818" t="n">
        <v>0.08246087059779922</v>
      </c>
      <c r="Q2818" t="n">
        <v>0.0228463548394254</v>
      </c>
      <c r="R2818" t="n">
        <v>-0.002624961221938968</v>
      </c>
    </row>
    <row r="2819">
      <c r="F2819" t="n">
        <v>0.07095857569943288</v>
      </c>
      <c r="G2819" t="n">
        <v>0.02299669206201055</v>
      </c>
      <c r="H2819" t="n">
        <v>-0.00231552301789848</v>
      </c>
      <c r="J2819" t="n">
        <v>0.02689267645338918</v>
      </c>
      <c r="K2819" t="n">
        <v>0.0245934981874872</v>
      </c>
      <c r="L2819" t="n">
        <v>-0.001977080688304671</v>
      </c>
      <c r="M2819" t="n">
        <v>0.05431260220706741</v>
      </c>
      <c r="N2819" t="n">
        <v>0.02066803427888465</v>
      </c>
      <c r="O2819" t="n">
        <v>-0.00264007104388713</v>
      </c>
      <c r="P2819" t="n">
        <v>0.08213287507139133</v>
      </c>
      <c r="Q2819" t="n">
        <v>0.02285471428137177</v>
      </c>
      <c r="R2819" t="n">
        <v>-0.002624647665026274</v>
      </c>
    </row>
    <row r="2820">
      <c r="F2820" t="n">
        <v>0.07100883725859006</v>
      </c>
      <c r="G2820" t="n">
        <v>0.02300510343438144</v>
      </c>
      <c r="H2820" t="n">
        <v>-0.002318069100067164</v>
      </c>
      <c r="J2820" t="n">
        <v>0.02689369929623542</v>
      </c>
      <c r="K2820" t="n">
        <v>0.02460249361476865</v>
      </c>
      <c r="L2820" t="n">
        <v>-0.001976099545785818</v>
      </c>
      <c r="M2820" t="n">
        <v>0.05441699663843644</v>
      </c>
      <c r="N2820" t="n">
        <v>0.02067559391102762</v>
      </c>
      <c r="O2820" t="n">
        <v>-0.002640335876116556</v>
      </c>
      <c r="P2820" t="n">
        <v>0.08220351376411106</v>
      </c>
      <c r="Q2820" t="n">
        <v>0.02286307372331814</v>
      </c>
      <c r="R2820" t="n">
        <v>-0.002626485469733204</v>
      </c>
    </row>
    <row r="2821">
      <c r="F2821" t="n">
        <v>0.07097988457754716</v>
      </c>
      <c r="G2821" t="n">
        <v>0.02301351480675233</v>
      </c>
      <c r="H2821" t="n">
        <v>-0.002318996234993698</v>
      </c>
      <c r="J2821" t="n">
        <v>0.02677949473287387</v>
      </c>
      <c r="K2821" t="n">
        <v>0.0246114890420501</v>
      </c>
      <c r="L2821" t="n">
        <v>-0.001976494647164561</v>
      </c>
      <c r="M2821" t="n">
        <v>0.05427623817642116</v>
      </c>
      <c r="N2821" t="n">
        <v>0.02068315354317059</v>
      </c>
      <c r="O2821" t="n">
        <v>-0.002639807703306771</v>
      </c>
      <c r="P2821" t="n">
        <v>0.08230737330925908</v>
      </c>
      <c r="Q2821" t="n">
        <v>0.0228714331652645</v>
      </c>
      <c r="R2821" t="n">
        <v>-0.002624385121496713</v>
      </c>
    </row>
    <row r="2822">
      <c r="F2822" t="n">
        <v>0.07099619909188196</v>
      </c>
      <c r="G2822" t="n">
        <v>0.02302192617912321</v>
      </c>
      <c r="H2822" t="n">
        <v>-0.002318764451262065</v>
      </c>
      <c r="J2822" t="n">
        <v>0.02684197008306986</v>
      </c>
      <c r="K2822" t="n">
        <v>0.02462048446933155</v>
      </c>
      <c r="L2822" t="n">
        <v>-0.001975704444407074</v>
      </c>
      <c r="M2822" t="n">
        <v>0.05427848667383264</v>
      </c>
      <c r="N2822" t="n">
        <v>0.02069071317531356</v>
      </c>
      <c r="O2822" t="n">
        <v>-0.002641920394545912</v>
      </c>
      <c r="P2822" t="n">
        <v>0.08217868543983042</v>
      </c>
      <c r="Q2822" t="n">
        <v>0.02287979260721087</v>
      </c>
      <c r="R2822" t="n">
        <v>-0.002627798187381012</v>
      </c>
    </row>
    <row r="2823">
      <c r="F2823" t="n">
        <v>0.07102383296321452</v>
      </c>
      <c r="G2823" t="n">
        <v>0.02303033755149411</v>
      </c>
      <c r="H2823" t="n">
        <v>-0.002319902420300415</v>
      </c>
      <c r="J2823" t="n">
        <v>0.02678921659935432</v>
      </c>
      <c r="K2823" t="n">
        <v>0.02462947989661301</v>
      </c>
      <c r="L2823" t="n">
        <v>-0.001975901995096446</v>
      </c>
      <c r="M2823" t="n">
        <v>0.05426030592550216</v>
      </c>
      <c r="N2823" t="n">
        <v>0.02069827280745653</v>
      </c>
      <c r="O2823" t="n">
        <v>-0.002642976740165482</v>
      </c>
      <c r="P2823" t="n">
        <v>0.08238220871861224</v>
      </c>
      <c r="Q2823" t="n">
        <v>0.02288815204915724</v>
      </c>
      <c r="R2823" t="n">
        <v>-0.002628060730910573</v>
      </c>
    </row>
    <row r="2824">
      <c r="F2824" t="n">
        <v>0.07098355856720118</v>
      </c>
      <c r="G2824" t="n">
        <v>0.02303874892386499</v>
      </c>
      <c r="H2824" t="n">
        <v>-0.002319670476447155</v>
      </c>
      <c r="J2824" t="n">
        <v>0.02683632839213509</v>
      </c>
      <c r="K2824" t="n">
        <v>0.02463847532389446</v>
      </c>
      <c r="L2824" t="n">
        <v>-0.001975315348465454</v>
      </c>
      <c r="M2824" t="n">
        <v>0.05434427731170338</v>
      </c>
      <c r="N2824" t="n">
        <v>0.0207058324395995</v>
      </c>
      <c r="O2824" t="n">
        <v>-0.002640072432294051</v>
      </c>
      <c r="P2824" t="n">
        <v>0.08225351513919277</v>
      </c>
      <c r="Q2824" t="n">
        <v>0.02289651149110361</v>
      </c>
      <c r="R2824" t="n">
        <v>-0.002628009127460921</v>
      </c>
    </row>
    <row r="2825">
      <c r="F2825" t="n">
        <v>0.07110174585483918</v>
      </c>
      <c r="G2825" t="n">
        <v>0.02304716029623588</v>
      </c>
      <c r="H2825" t="n">
        <v>-0.002318742701034118</v>
      </c>
      <c r="J2825" t="n">
        <v>0.02686039426398232</v>
      </c>
      <c r="K2825" t="n">
        <v>0.02464747075117591</v>
      </c>
      <c r="L2825" t="n">
        <v>-0.001976105553625356</v>
      </c>
      <c r="M2825" t="n">
        <v>0.05450997364783852</v>
      </c>
      <c r="N2825" t="n">
        <v>0.02071339207174247</v>
      </c>
      <c r="O2825" t="n">
        <v>-0.002639808345824881</v>
      </c>
      <c r="P2825" t="n">
        <v>0.08245704109464091</v>
      </c>
      <c r="Q2825" t="n">
        <v>0.02290487093304998</v>
      </c>
      <c r="R2825" t="n">
        <v>-0.002624071051845346</v>
      </c>
    </row>
    <row r="2826">
      <c r="F2826" t="n">
        <v>0.07097091573602901</v>
      </c>
      <c r="G2826" t="n">
        <v>0.02305557166860677</v>
      </c>
      <c r="H2826" t="n">
        <v>-0.002318742701034118</v>
      </c>
      <c r="J2826" t="n">
        <v>0.02689214249822273</v>
      </c>
      <c r="K2826" t="n">
        <v>0.02465646617845736</v>
      </c>
      <c r="L2826" t="n">
        <v>-0.00197590800233538</v>
      </c>
      <c r="M2826" t="n">
        <v>0.05424662784254941</v>
      </c>
      <c r="N2826" t="n">
        <v>0.02072095170388545</v>
      </c>
      <c r="O2826" t="n">
        <v>-0.002641128778170732</v>
      </c>
      <c r="P2826" t="n">
        <v>0.08206255887021247</v>
      </c>
      <c r="Q2826" t="n">
        <v>0.02291323037499635</v>
      </c>
      <c r="R2826" t="n">
        <v>-0.002626171358840319</v>
      </c>
    </row>
    <row r="2827">
      <c r="F2827" t="n">
        <v>0.07113439267651685</v>
      </c>
      <c r="G2827" t="n">
        <v>0.02306398304097766</v>
      </c>
      <c r="H2827" t="n">
        <v>-0.002320598251860193</v>
      </c>
      <c r="J2827" t="n">
        <v>0.02679329016443308</v>
      </c>
      <c r="K2827" t="n">
        <v>0.02466546160573881</v>
      </c>
      <c r="L2827" t="n">
        <v>-0.001977093310075234</v>
      </c>
      <c r="M2827" t="n">
        <v>0.05445319047142977</v>
      </c>
      <c r="N2827" t="n">
        <v>0.02072851133602842</v>
      </c>
      <c r="O2827" t="n">
        <v>-0.002643505556393263</v>
      </c>
      <c r="P2827" t="n">
        <v>0.08249864715197208</v>
      </c>
      <c r="Q2827" t="n">
        <v>0.02292158981694271</v>
      </c>
      <c r="R2827" t="n">
        <v>-0.002627221512337806</v>
      </c>
    </row>
    <row r="2828">
      <c r="F2828" t="n">
        <v>0.07109411601390045</v>
      </c>
      <c r="G2828" t="n">
        <v>0.02307239441334855</v>
      </c>
      <c r="H2828" t="n">
        <v>-0.00232241406584638</v>
      </c>
      <c r="J2828" t="n">
        <v>0.02689417973330252</v>
      </c>
      <c r="K2828" t="n">
        <v>0.02467445703302026</v>
      </c>
      <c r="L2828" t="n">
        <v>-0.001977493830337074</v>
      </c>
      <c r="M2828" t="n">
        <v>0.05425113365149212</v>
      </c>
      <c r="N2828" t="n">
        <v>0.02073607096817139</v>
      </c>
      <c r="O2828" t="n">
        <v>-0.002642713839680784</v>
      </c>
      <c r="P2828" t="n">
        <v>0.08243638915399143</v>
      </c>
      <c r="Q2828" t="n">
        <v>0.02292994925888909</v>
      </c>
      <c r="R2828" t="n">
        <v>-0.00262454406457679</v>
      </c>
    </row>
    <row r="2829">
      <c r="F2829" t="n">
        <v>0.07097458917124212</v>
      </c>
      <c r="G2829" t="n">
        <v>0.02308080578571944</v>
      </c>
      <c r="H2829" t="n">
        <v>-0.002323342474427569</v>
      </c>
      <c r="J2829" t="n">
        <v>0.0268183714739077</v>
      </c>
      <c r="K2829" t="n">
        <v>0.02468345246030171</v>
      </c>
      <c r="L2829" t="n">
        <v>-0.001974530552869037</v>
      </c>
      <c r="M2829" t="n">
        <v>0.054314682312917</v>
      </c>
      <c r="N2829" t="n">
        <v>0.02074363060031436</v>
      </c>
      <c r="O2829" t="n">
        <v>-0.002641129320540374</v>
      </c>
      <c r="P2829" t="n">
        <v>0.08224123139504702</v>
      </c>
      <c r="Q2829" t="n">
        <v>0.02293830870083545</v>
      </c>
      <c r="R2829" t="n">
        <v>-0.002625069130909605</v>
      </c>
    </row>
    <row r="2830">
      <c r="F2830" t="n">
        <v>0.07109280217311627</v>
      </c>
      <c r="G2830" t="n">
        <v>0.02308921715809033</v>
      </c>
      <c r="H2830" t="n">
        <v>-0.002319860942248108</v>
      </c>
      <c r="J2830" t="n">
        <v>0.02679633958292432</v>
      </c>
      <c r="K2830" t="n">
        <v>0.02469244788758316</v>
      </c>
      <c r="L2830" t="n">
        <v>-0.001977296278505871</v>
      </c>
      <c r="M2830" t="n">
        <v>0.05445996001186434</v>
      </c>
      <c r="N2830" t="n">
        <v>0.02075119023245733</v>
      </c>
      <c r="O2830" t="n">
        <v>-0.002640601147493571</v>
      </c>
      <c r="P2830" t="n">
        <v>0.08244476152004493</v>
      </c>
      <c r="Q2830" t="n">
        <v>0.02294666814278182</v>
      </c>
      <c r="R2830" t="n">
        <v>-0.002627694462573681</v>
      </c>
    </row>
    <row r="2831">
      <c r="F2831" t="n">
        <v>0.07098458669393681</v>
      </c>
      <c r="G2831" t="n">
        <v>0.02309762853046122</v>
      </c>
      <c r="H2831" t="n">
        <v>-0.002324676325812237</v>
      </c>
      <c r="J2831" t="n">
        <v>0.02687418304712713</v>
      </c>
      <c r="K2831" t="n">
        <v>0.02470144331486461</v>
      </c>
      <c r="L2831" t="n">
        <v>-0.001976110967518657</v>
      </c>
      <c r="M2831" t="n">
        <v>0.05452351410677231</v>
      </c>
      <c r="N2831" t="n">
        <v>0.0207587498646003</v>
      </c>
      <c r="O2831" t="n">
        <v>-0.002643506099250989</v>
      </c>
      <c r="P2831" t="n">
        <v>0.08251539523215312</v>
      </c>
      <c r="Q2831" t="n">
        <v>0.02295502758472819</v>
      </c>
      <c r="R2831" t="n">
        <v>-0.002626381796741644</v>
      </c>
    </row>
    <row r="2832">
      <c r="F2832" t="n">
        <v>0.07111413307797199</v>
      </c>
      <c r="G2832" t="n">
        <v>0.02310603990283211</v>
      </c>
      <c r="H2832" t="n">
        <v>-0.00232351503281303</v>
      </c>
      <c r="J2832" t="n">
        <v>0.02683678434269014</v>
      </c>
      <c r="K2832" t="n">
        <v>0.02471043874214606</v>
      </c>
      <c r="L2832" t="n">
        <v>-0.00197552313636422</v>
      </c>
      <c r="M2832" t="n">
        <v>0.05432145258846915</v>
      </c>
      <c r="N2832" t="n">
        <v>0.02076630949674328</v>
      </c>
      <c r="O2832" t="n">
        <v>-0.00264297837122884</v>
      </c>
      <c r="P2832" t="n">
        <v>0.08232022600334388</v>
      </c>
      <c r="Q2832" t="n">
        <v>0.02296338702667456</v>
      </c>
      <c r="R2832" t="n">
        <v>-0.002625016529352131</v>
      </c>
    </row>
    <row r="2833">
      <c r="F2833" t="n">
        <v>0.07102855493540293</v>
      </c>
      <c r="G2833" t="n">
        <v>0.023114451275203</v>
      </c>
      <c r="H2833" t="n">
        <v>-0.002322121481213982</v>
      </c>
      <c r="J2833" t="n">
        <v>0.02688389720405357</v>
      </c>
      <c r="K2833" t="n">
        <v>0.02471943416942752</v>
      </c>
      <c r="L2833" t="n">
        <v>-0.001977301107186948</v>
      </c>
      <c r="M2833" t="n">
        <v>0.0543850083037771</v>
      </c>
      <c r="N2833" t="n">
        <v>0.02077386912888625</v>
      </c>
      <c r="O2833" t="n">
        <v>-0.002639545245846548</v>
      </c>
      <c r="P2833" t="n">
        <v>0.08239085653114625</v>
      </c>
      <c r="Q2833" t="n">
        <v>0.02297174646862092</v>
      </c>
      <c r="R2833" t="n">
        <v>-0.002625016529352131</v>
      </c>
    </row>
    <row r="2834">
      <c r="F2834" t="n">
        <v>0.07112414443948001</v>
      </c>
      <c r="G2834" t="n">
        <v>0.02312286264757388</v>
      </c>
      <c r="H2834" t="n">
        <v>-0.002323747291412872</v>
      </c>
      <c r="J2834" t="n">
        <v>0.02690796139660633</v>
      </c>
      <c r="K2834" t="n">
        <v>0.02472842959670897</v>
      </c>
      <c r="L2834" t="n">
        <v>-0.001975720688677856</v>
      </c>
      <c r="M2834" t="n">
        <v>0.05426467293193415</v>
      </c>
      <c r="N2834" t="n">
        <v>0.02078142876102922</v>
      </c>
      <c r="O2834" t="n">
        <v>-0.002643506544364577</v>
      </c>
      <c r="P2834" t="n">
        <v>0.08216245122185439</v>
      </c>
      <c r="Q2834" t="n">
        <v>0.0229801059105673</v>
      </c>
      <c r="R2834" t="n">
        <v>-0.002627904336315114</v>
      </c>
    </row>
    <row r="2835">
      <c r="F2835" t="n">
        <v>0.07101591136667042</v>
      </c>
      <c r="G2835" t="n">
        <v>0.02313127401994478</v>
      </c>
      <c r="H2835" t="n">
        <v>-0.002321424705414458</v>
      </c>
      <c r="J2835" t="n">
        <v>0.02687824314984992</v>
      </c>
      <c r="K2835" t="n">
        <v>0.02473742502399042</v>
      </c>
      <c r="L2835" t="n">
        <v>-0.001977498659500584</v>
      </c>
      <c r="M2835" t="n">
        <v>0.05447126095393506</v>
      </c>
      <c r="N2835" t="n">
        <v>0.02078898839317219</v>
      </c>
      <c r="O2835" t="n">
        <v>-0.002643506544364577</v>
      </c>
      <c r="P2835" t="n">
        <v>0.08253211782570585</v>
      </c>
      <c r="Q2835" t="n">
        <v>0.02298846535251366</v>
      </c>
      <c r="R2835" t="n">
        <v>-0.002625279057257856</v>
      </c>
    </row>
    <row r="2836">
      <c r="F2836" t="n">
        <v>0.07103223771829528</v>
      </c>
      <c r="G2836" t="n">
        <v>0.02313968539231566</v>
      </c>
      <c r="H2836" t="n">
        <v>-0.002324132089847146</v>
      </c>
      <c r="J2836" t="n">
        <v>0.02690230675583405</v>
      </c>
      <c r="K2836" t="n">
        <v>0.02474642045127187</v>
      </c>
      <c r="L2836" t="n">
        <v>-0.001976515142299901</v>
      </c>
      <c r="M2836" t="n">
        <v>0.05431005955344634</v>
      </c>
      <c r="N2836" t="n">
        <v>0.02079654802531516</v>
      </c>
      <c r="O2836" t="n">
        <v>-0.002641130115124487</v>
      </c>
      <c r="P2836" t="n">
        <v>0.08227047811357718</v>
      </c>
      <c r="Q2836" t="n">
        <v>0.02299682479446003</v>
      </c>
      <c r="R2836" t="n">
        <v>-0.002627851149753032</v>
      </c>
    </row>
    <row r="2837">
      <c r="F2837" t="n">
        <v>0.07102591567406989</v>
      </c>
      <c r="G2837" t="n">
        <v>0.02314809676468655</v>
      </c>
      <c r="H2837" t="n">
        <v>-0.00232436450305613</v>
      </c>
      <c r="J2837" t="n">
        <v>0.0268879533384391</v>
      </c>
      <c r="K2837" t="n">
        <v>0.02475541587855332</v>
      </c>
      <c r="L2837" t="n">
        <v>-0.001975922484086319</v>
      </c>
      <c r="M2837" t="n">
        <v>0.05445535461338344</v>
      </c>
      <c r="N2837" t="n">
        <v>0.02080410765745813</v>
      </c>
      <c r="O2837" t="n">
        <v>-0.002639809682110226</v>
      </c>
      <c r="P2837" t="n">
        <v>0.08250724211137017</v>
      </c>
      <c r="Q2837" t="n">
        <v>0.0230051842364064</v>
      </c>
      <c r="R2837" t="n">
        <v>-0.002627326104568267</v>
      </c>
    </row>
    <row r="2838">
      <c r="F2838" t="n">
        <v>0.07118947488288335</v>
      </c>
      <c r="G2838" t="n">
        <v>0.02315650813705744</v>
      </c>
      <c r="H2838" t="n">
        <v>-0.002324596916265115</v>
      </c>
      <c r="J2838" t="n">
        <v>0.02679676378881281</v>
      </c>
      <c r="K2838" t="n">
        <v>0.02476441130583477</v>
      </c>
      <c r="L2838" t="n">
        <v>-0.00197612003682418</v>
      </c>
      <c r="M2838" t="n">
        <v>0.05441675227794882</v>
      </c>
      <c r="N2838" t="n">
        <v>0.02081166728960111</v>
      </c>
      <c r="O2838" t="n">
        <v>-0.002639545595507374</v>
      </c>
      <c r="P2838" t="n">
        <v>0.08221236424712586</v>
      </c>
      <c r="Q2838" t="n">
        <v>0.02301354367835277</v>
      </c>
      <c r="R2838" t="n">
        <v>-0.002625225923829203</v>
      </c>
    </row>
    <row r="2839">
      <c r="F2839" t="n">
        <v>0.07118315936788355</v>
      </c>
      <c r="G2839" t="n">
        <v>0.02316491950942833</v>
      </c>
      <c r="H2839" t="n">
        <v>-0.002327985307859288</v>
      </c>
      <c r="J2839" t="n">
        <v>0.02687461089024769</v>
      </c>
      <c r="K2839" t="n">
        <v>0.02477340673311622</v>
      </c>
      <c r="L2839" t="n">
        <v>-0.001977502905989207</v>
      </c>
      <c r="M2839" t="n">
        <v>0.0543168488105909</v>
      </c>
      <c r="N2839" t="n">
        <v>0.02081922692174408</v>
      </c>
      <c r="O2839" t="n">
        <v>-0.002642978721344451</v>
      </c>
      <c r="P2839" t="n">
        <v>0.08241590177354846</v>
      </c>
      <c r="Q2839" t="n">
        <v>0.02302190312029914</v>
      </c>
      <c r="R2839" t="n">
        <v>-0.002624909747130088</v>
      </c>
    </row>
    <row r="2840">
      <c r="F2840" t="n">
        <v>0.07117684337381046</v>
      </c>
      <c r="G2840" t="n">
        <v>0.02317333088179922</v>
      </c>
      <c r="H2840" t="n">
        <v>-0.00232635734610554</v>
      </c>
      <c r="J2840" t="n">
        <v>0.02689867342608826</v>
      </c>
      <c r="K2840" t="n">
        <v>0.02478240216039767</v>
      </c>
      <c r="L2840" t="n">
        <v>-0.001975333491497376</v>
      </c>
      <c r="M2840" t="n">
        <v>0.05440084963478908</v>
      </c>
      <c r="N2840" t="n">
        <v>0.02082678655388705</v>
      </c>
      <c r="O2840" t="n">
        <v>-0.002640602199708886</v>
      </c>
      <c r="P2840" t="n">
        <v>0.08251975656689603</v>
      </c>
      <c r="Q2840" t="n">
        <v>0.02303026256224551</v>
      </c>
      <c r="R2840" t="n">
        <v>-0.002623859678224346</v>
      </c>
    </row>
    <row r="2841">
      <c r="F2841" t="n">
        <v>0.07103460348907954</v>
      </c>
      <c r="G2841" t="n">
        <v>0.02318174225417011</v>
      </c>
      <c r="H2841" t="n">
        <v>-0.002325659648211077</v>
      </c>
      <c r="J2841" t="n">
        <v>0.02680747870209625</v>
      </c>
      <c r="K2841" t="n">
        <v>0.02479139758767912</v>
      </c>
      <c r="L2841" t="n">
        <v>-0.001976518810124137</v>
      </c>
      <c r="M2841" t="n">
        <v>0.05452572160349206</v>
      </c>
      <c r="N2841" t="n">
        <v>0.02083434618603002</v>
      </c>
      <c r="O2841" t="n">
        <v>-0.002639545853194351</v>
      </c>
      <c r="P2841" t="n">
        <v>0.08229132095136027</v>
      </c>
      <c r="Q2841" t="n">
        <v>0.02303862200419187</v>
      </c>
      <c r="R2841" t="n">
        <v>-0.002627534919394445</v>
      </c>
    </row>
    <row r="2842">
      <c r="F2842" t="n">
        <v>0.071209519782881</v>
      </c>
      <c r="G2842" t="n">
        <v>0.023190153626541</v>
      </c>
      <c r="H2842" t="n">
        <v>-0.002325659648211077</v>
      </c>
      <c r="J2842" t="n">
        <v>0.0268392237677194</v>
      </c>
      <c r="K2842" t="n">
        <v>0.02480039301496057</v>
      </c>
      <c r="L2842" t="n">
        <v>-0.001976518810124137</v>
      </c>
      <c r="M2842" t="n">
        <v>0.05450755641058025</v>
      </c>
      <c r="N2842" t="n">
        <v>0.020841905818173</v>
      </c>
      <c r="O2842" t="n">
        <v>-0.002642978979366589</v>
      </c>
      <c r="P2842" t="n">
        <v>0.08256132114655623</v>
      </c>
      <c r="Q2842" t="n">
        <v>0.02304698144613825</v>
      </c>
      <c r="R2842" t="n">
        <v>-0.002626747367715138</v>
      </c>
    </row>
    <row r="2843">
      <c r="F2843" t="n">
        <v>0.07120320439305319</v>
      </c>
      <c r="G2843" t="n">
        <v>0.02319856499891189</v>
      </c>
      <c r="H2843" t="n">
        <v>-0.002326124780140719</v>
      </c>
      <c r="J2843" t="n">
        <v>0.02685560105011049</v>
      </c>
      <c r="K2843" t="n">
        <v>0.02480938844224203</v>
      </c>
      <c r="L2843" t="n">
        <v>-0.001975926150810756</v>
      </c>
      <c r="M2843" t="n">
        <v>0.05450982637957263</v>
      </c>
      <c r="N2843" t="n">
        <v>0.02084946545031597</v>
      </c>
      <c r="O2843" t="n">
        <v>-0.002642714892737956</v>
      </c>
      <c r="P2843" t="n">
        <v>0.08253225673362624</v>
      </c>
      <c r="Q2843" t="n">
        <v>0.02305534088808461</v>
      </c>
      <c r="R2843" t="n">
        <v>-0.002626484850488702</v>
      </c>
    </row>
    <row r="2844">
      <c r="F2844" t="n">
        <v>0.07106094710478979</v>
      </c>
      <c r="G2844" t="n">
        <v>0.02320697637128278</v>
      </c>
      <c r="H2844" t="n">
        <v>-0.002328332178738717</v>
      </c>
      <c r="J2844" t="n">
        <v>0.02690271468868664</v>
      </c>
      <c r="K2844" t="n">
        <v>0.02481838386952348</v>
      </c>
      <c r="L2844" t="n">
        <v>-0.001975534140175595</v>
      </c>
      <c r="M2844" t="n">
        <v>0.05455296705820253</v>
      </c>
      <c r="N2844" t="n">
        <v>0.02085702508245894</v>
      </c>
      <c r="O2844" t="n">
        <v>-0.002641922801528843</v>
      </c>
      <c r="P2844" t="n">
        <v>0.08250318990247024</v>
      </c>
      <c r="Q2844" t="n">
        <v>0.02306370033003098</v>
      </c>
      <c r="R2844" t="n">
        <v>-0.002627218173869813</v>
      </c>
    </row>
    <row r="2845">
      <c r="F2845" t="n">
        <v>0.0710999406230354</v>
      </c>
      <c r="G2845" t="n">
        <v>0.02321538774365366</v>
      </c>
      <c r="H2845" t="n">
        <v>-0.002328332178738717</v>
      </c>
      <c r="J2845" t="n">
        <v>0.02682688139348034</v>
      </c>
      <c r="K2845" t="n">
        <v>0.02482737929680493</v>
      </c>
      <c r="L2845" t="n">
        <v>-0.001975336586761578</v>
      </c>
      <c r="M2845" t="n">
        <v>0.05437132365884961</v>
      </c>
      <c r="N2845" t="n">
        <v>0.02086458471460191</v>
      </c>
      <c r="O2845" t="n">
        <v>-0.002642715061465327</v>
      </c>
      <c r="P2845" t="n">
        <v>0.08217504348412769</v>
      </c>
      <c r="Q2845" t="n">
        <v>0.02307205977197735</v>
      </c>
      <c r="R2845" t="n">
        <v>-0.002627743197485695</v>
      </c>
    </row>
    <row r="2846">
      <c r="F2846" t="n">
        <v>0.07120691444087478</v>
      </c>
      <c r="G2846" t="n">
        <v>0.02322379911602455</v>
      </c>
      <c r="H2846" t="n">
        <v>-0.002329030329317049</v>
      </c>
      <c r="J2846" t="n">
        <v>0.02685094177387838</v>
      </c>
      <c r="K2846" t="n">
        <v>0.02483637472408638</v>
      </c>
      <c r="L2846" t="n">
        <v>-0.001976719460659701</v>
      </c>
      <c r="M2846" t="n">
        <v>0.05429185374835127</v>
      </c>
      <c r="N2846" t="n">
        <v>0.02087214434674488</v>
      </c>
      <c r="O2846" t="n">
        <v>-0.00264007419501038</v>
      </c>
      <c r="P2846" t="n">
        <v>0.08227889292758245</v>
      </c>
      <c r="Q2846" t="n">
        <v>0.02308041921392372</v>
      </c>
      <c r="R2846" t="n">
        <v>-0.002627218173869813</v>
      </c>
    </row>
    <row r="2847">
      <c r="F2847" t="n">
        <v>0.07107596875659916</v>
      </c>
      <c r="G2847" t="n">
        <v>0.02323221048839544</v>
      </c>
      <c r="H2847" t="n">
        <v>-0.002328564895598161</v>
      </c>
      <c r="J2847" t="n">
        <v>0.02682889565674995</v>
      </c>
      <c r="K2847" t="n">
        <v>0.02484537015136783</v>
      </c>
      <c r="L2847" t="n">
        <v>-0.001976129332170882</v>
      </c>
      <c r="M2847" t="n">
        <v>0.05437586736718589</v>
      </c>
      <c r="N2847" t="n">
        <v>0.02087970397888785</v>
      </c>
      <c r="O2847" t="n">
        <v>-0.002641922801528843</v>
      </c>
      <c r="P2847" t="n">
        <v>0.08258213305008949</v>
      </c>
      <c r="Q2847" t="n">
        <v>0.02308877865587008</v>
      </c>
      <c r="R2847" t="n">
        <v>-0.002623750837860194</v>
      </c>
    </row>
    <row r="2848">
      <c r="F2848" t="n">
        <v>0.07120561214608924</v>
      </c>
      <c r="G2848" t="n">
        <v>0.02324062186076633</v>
      </c>
      <c r="H2848" t="n">
        <v>-0.002328891715359391</v>
      </c>
      <c r="J2848" t="n">
        <v>0.02691443177219727</v>
      </c>
      <c r="K2848" t="n">
        <v>0.02485436557864928</v>
      </c>
      <c r="L2848" t="n">
        <v>-0.001977117100506466</v>
      </c>
      <c r="M2848" t="n">
        <v>0.05429639764717309</v>
      </c>
      <c r="N2848" t="n">
        <v>0.02088726361103082</v>
      </c>
      <c r="O2848" t="n">
        <v>-0.002642715143738999</v>
      </c>
      <c r="P2848" t="n">
        <v>0.082420130459879</v>
      </c>
      <c r="Q2848" t="n">
        <v>0.02309713809781646</v>
      </c>
      <c r="R2848" t="n">
        <v>-0.002627425926577557</v>
      </c>
    </row>
    <row r="2849">
      <c r="F2849" t="n">
        <v>0.07108598604946922</v>
      </c>
      <c r="G2849" t="n">
        <v>0.02324903323313722</v>
      </c>
      <c r="H2849" t="n">
        <v>-0.002328658849474444</v>
      </c>
      <c r="J2849" t="n">
        <v>0.02681553849345956</v>
      </c>
      <c r="K2849" t="n">
        <v>0.02486336100593073</v>
      </c>
      <c r="L2849" t="n">
        <v>-0.00197691954683935</v>
      </c>
      <c r="M2849" t="n">
        <v>0.05431910710984886</v>
      </c>
      <c r="N2849" t="n">
        <v>0.02089482324317379</v>
      </c>
      <c r="O2849" t="n">
        <v>-0.002640602450509269</v>
      </c>
      <c r="P2849" t="n">
        <v>0.08215842475757268</v>
      </c>
      <c r="Q2849" t="n">
        <v>0.02310549753976282</v>
      </c>
      <c r="R2849" t="n">
        <v>-0.002627425926577557</v>
      </c>
    </row>
    <row r="2850">
      <c r="F2850" t="n">
        <v>0.07118164725160618</v>
      </c>
      <c r="G2850" t="n">
        <v>0.02325744460550811</v>
      </c>
      <c r="H2850" t="n">
        <v>-0.002327494520049707</v>
      </c>
      <c r="J2850" t="n">
        <v>0.02684728243788806</v>
      </c>
      <c r="K2850" t="n">
        <v>0.02487235643321218</v>
      </c>
      <c r="L2850" t="n">
        <v>-0.0019775122078407</v>
      </c>
      <c r="M2850" t="n">
        <v>0.0543622542704694</v>
      </c>
      <c r="N2850" t="n">
        <v>0.02090238287531677</v>
      </c>
      <c r="O2850" t="n">
        <v>-0.002642979230392715</v>
      </c>
      <c r="P2850" t="n">
        <v>0.0825281354341052</v>
      </c>
      <c r="Q2850" t="n">
        <v>0.02311385698170919</v>
      </c>
      <c r="R2850" t="n">
        <v>-0.002626638407566693</v>
      </c>
    </row>
    <row r="2851">
      <c r="F2851" t="n">
        <v>0.07118666137843911</v>
      </c>
      <c r="G2851" t="n">
        <v>0.023265855977879</v>
      </c>
      <c r="H2851" t="n">
        <v>-0.002328193117704549</v>
      </c>
      <c r="J2851" t="n">
        <v>0.02680986318575534</v>
      </c>
      <c r="K2851" t="n">
        <v>0.02488135186049363</v>
      </c>
      <c r="L2851" t="n">
        <v>-0.001975339117502414</v>
      </c>
      <c r="M2851" t="n">
        <v>0.05448714917677219</v>
      </c>
      <c r="N2851" t="n">
        <v>0.02090994250745974</v>
      </c>
      <c r="O2851" t="n">
        <v>-0.002640602450509269</v>
      </c>
      <c r="P2851" t="n">
        <v>0.08216672130654934</v>
      </c>
      <c r="Q2851" t="n">
        <v>0.02312221642365556</v>
      </c>
      <c r="R2851" t="n">
        <v>-0.002624800863208012</v>
      </c>
    </row>
    <row r="2852">
      <c r="F2852" t="n">
        <v>0.07108968394513301</v>
      </c>
      <c r="G2852" t="n">
        <v>0.02327426735024989</v>
      </c>
      <c r="H2852" t="n">
        <v>-0.002332460464580203</v>
      </c>
      <c r="J2852" t="n">
        <v>0.02683392182078928</v>
      </c>
      <c r="K2852" t="n">
        <v>0.02489034728777509</v>
      </c>
      <c r="L2852" t="n">
        <v>-0.00197652641274301</v>
      </c>
      <c r="M2852" t="n">
        <v>0.05430549763288864</v>
      </c>
      <c r="N2852" t="n">
        <v>0.02091750213960271</v>
      </c>
      <c r="O2852" t="n">
        <v>-0.002643506505258838</v>
      </c>
      <c r="P2852" t="n">
        <v>0.0822705683222219</v>
      </c>
      <c r="Q2852" t="n">
        <v>0.02313057586560193</v>
      </c>
      <c r="R2852" t="n">
        <v>-0.002625795637779628</v>
      </c>
    </row>
    <row r="2853">
      <c r="F2853" t="n">
        <v>0.07123069033126393</v>
      </c>
      <c r="G2853" t="n">
        <v>0.02328267872262077</v>
      </c>
      <c r="H2853" t="n">
        <v>-0.002329431295145683</v>
      </c>
      <c r="J2853" t="n">
        <v>0.02688872063501471</v>
      </c>
      <c r="K2853" t="n">
        <v>0.02489934271505654</v>
      </c>
      <c r="L2853" t="n">
        <v>-0.001974748427963931</v>
      </c>
      <c r="M2853" t="n">
        <v>0.05445083356036021</v>
      </c>
      <c r="N2853" t="n">
        <v>0.02092506177174568</v>
      </c>
      <c r="O2853" t="n">
        <v>-0.002641129726183181</v>
      </c>
      <c r="P2853" t="n">
        <v>0.08220824565573637</v>
      </c>
      <c r="Q2853" t="n">
        <v>0.0231389353075483</v>
      </c>
      <c r="R2853" t="n">
        <v>-0.00262527063615256</v>
      </c>
    </row>
    <row r="2854">
      <c r="F2854" t="n">
        <v>0.07121304085361001</v>
      </c>
      <c r="G2854" t="n">
        <v>0.02329109009499166</v>
      </c>
      <c r="H2854" t="n">
        <v>-0.002332227451546778</v>
      </c>
      <c r="J2854" t="n">
        <v>0.02689740953337834</v>
      </c>
      <c r="K2854" t="n">
        <v>0.02490833814233799</v>
      </c>
      <c r="L2854" t="n">
        <v>-0.001974550874099589</v>
      </c>
      <c r="M2854" t="n">
        <v>0.05443267662589593</v>
      </c>
      <c r="N2854" t="n">
        <v>0.02093262140388865</v>
      </c>
      <c r="O2854" t="n">
        <v>-0.00263954520679941</v>
      </c>
      <c r="P2854" t="n">
        <v>0.08247826507943135</v>
      </c>
      <c r="Q2854" t="n">
        <v>0.02314729474949467</v>
      </c>
      <c r="R2854" t="n">
        <v>-0.00262658314022023</v>
      </c>
    </row>
    <row r="2855">
      <c r="F2855" t="n">
        <v>0.07120672395705628</v>
      </c>
      <c r="G2855" t="n">
        <v>0.02329950146736255</v>
      </c>
      <c r="H2855" t="n">
        <v>-0.002330363347279382</v>
      </c>
      <c r="J2855" t="n">
        <v>0.02691378332114124</v>
      </c>
      <c r="K2855" t="n">
        <v>0.02491733356961944</v>
      </c>
      <c r="L2855" t="n">
        <v>-0.00197652641274301</v>
      </c>
      <c r="M2855" t="n">
        <v>0.05455758183264953</v>
      </c>
      <c r="N2855" t="n">
        <v>0.02094018103603162</v>
      </c>
      <c r="O2855" t="n">
        <v>-0.002641657899311105</v>
      </c>
      <c r="P2855" t="n">
        <v>0.08218329545503283</v>
      </c>
      <c r="Q2855" t="n">
        <v>0.02315565419144103</v>
      </c>
      <c r="R2855" t="n">
        <v>-0.002624745634525492</v>
      </c>
    </row>
    <row r="2856">
      <c r="F2856" t="n">
        <v>0.07118907221634337</v>
      </c>
      <c r="G2856" t="n">
        <v>0.02330791283973344</v>
      </c>
      <c r="H2856" t="n">
        <v>-0.002332515602879953</v>
      </c>
      <c r="J2856" t="n">
        <v>0.02683793300430019</v>
      </c>
      <c r="K2856" t="n">
        <v>0.02492632899690089</v>
      </c>
      <c r="L2856" t="n">
        <v>-0.001975540062768558</v>
      </c>
      <c r="M2856" t="n">
        <v>0.05455986527163753</v>
      </c>
      <c r="N2856" t="n">
        <v>0.02094774066817459</v>
      </c>
      <c r="O2856" t="n">
        <v>-0.002642707362765404</v>
      </c>
      <c r="P2856" t="n">
        <v>0.08248655329832444</v>
      </c>
      <c r="Q2856" t="n">
        <v>0.02316401363338741</v>
      </c>
      <c r="R2856" t="n">
        <v>-0.002626527348781353</v>
      </c>
    </row>
    <row r="2857">
      <c r="F2857" t="n">
        <v>0.07127343382894932</v>
      </c>
      <c r="G2857" t="n">
        <v>0.02331632421210433</v>
      </c>
      <c r="H2857" t="n">
        <v>-0.002332748761176923</v>
      </c>
      <c r="J2857" t="n">
        <v>0.02683893444855957</v>
      </c>
      <c r="K2857" t="n">
        <v>0.02493532442418234</v>
      </c>
      <c r="L2857" t="n">
        <v>-0.001975342508762281</v>
      </c>
      <c r="M2857" t="n">
        <v>0.05427602027430226</v>
      </c>
      <c r="N2857" t="n">
        <v>0.02095530030031757</v>
      </c>
      <c r="O2857" t="n">
        <v>-0.002643235534517731</v>
      </c>
      <c r="P2857" t="n">
        <v>0.08249069504036083</v>
      </c>
      <c r="Q2857" t="n">
        <v>0.02317237307533377</v>
      </c>
      <c r="R2857" t="n">
        <v>-0.00262495237735494</v>
      </c>
    </row>
    <row r="2858">
      <c r="F2858" t="n">
        <v>0.07111975820856321</v>
      </c>
      <c r="G2858" t="n">
        <v>0.02332473558447522</v>
      </c>
      <c r="H2858" t="n">
        <v>-0.002331349811395107</v>
      </c>
      <c r="J2858" t="n">
        <v>0.02693216172040397</v>
      </c>
      <c r="K2858" t="n">
        <v>0.02494431985146379</v>
      </c>
      <c r="L2858" t="n">
        <v>-0.001975342508762281</v>
      </c>
      <c r="M2858" t="n">
        <v>0.05431917873402009</v>
      </c>
      <c r="N2858" t="n">
        <v>0.02096285993246054</v>
      </c>
      <c r="O2858" t="n">
        <v>-0.002642707362765404</v>
      </c>
      <c r="P2858" t="n">
        <v>0.0822621818815667</v>
      </c>
      <c r="Q2858" t="n">
        <v>0.02318073251728014</v>
      </c>
      <c r="R2858" t="n">
        <v>-0.002623639901166263</v>
      </c>
    </row>
    <row r="2859">
      <c r="F2859" t="n">
        <v>0.07119278864594805</v>
      </c>
      <c r="G2859" t="n">
        <v>0.02333314695684611</v>
      </c>
      <c r="H2859" t="n">
        <v>-0.002331349811395107</v>
      </c>
      <c r="J2859" t="n">
        <v>0.02691010639329146</v>
      </c>
      <c r="K2859" t="n">
        <v>0.02495331527874524</v>
      </c>
      <c r="L2859" t="n">
        <v>-0.001976922940812495</v>
      </c>
      <c r="M2859" t="n">
        <v>0.05450540711798171</v>
      </c>
      <c r="N2859" t="n">
        <v>0.02097041956460351</v>
      </c>
      <c r="O2859" t="n">
        <v>-0.002641651019260751</v>
      </c>
      <c r="P2859" t="n">
        <v>0.08226631757328484</v>
      </c>
      <c r="Q2859" t="n">
        <v>0.02318909195922651</v>
      </c>
      <c r="R2859" t="n">
        <v>-0.002623902396403998</v>
      </c>
    </row>
    <row r="2860">
      <c r="F2860" t="n">
        <v>0.0711411245352309</v>
      </c>
      <c r="G2860" t="n">
        <v>0.023341558329217</v>
      </c>
      <c r="H2860" t="n">
        <v>-0.002333716581751865</v>
      </c>
      <c r="J2860" t="n">
        <v>0.02689573565664069</v>
      </c>
      <c r="K2860" t="n">
        <v>0.02496231070602669</v>
      </c>
      <c r="L2860" t="n">
        <v>-0.001977318921890506</v>
      </c>
      <c r="M2860" t="n">
        <v>0.05444637861223631</v>
      </c>
      <c r="N2860" t="n">
        <v>0.02097797919674648</v>
      </c>
      <c r="O2860" t="n">
        <v>-0.00264216556244727</v>
      </c>
      <c r="P2860" t="n">
        <v>0.08227045168972508</v>
      </c>
      <c r="Q2860" t="n">
        <v>0.02319745140117288</v>
      </c>
      <c r="R2860" t="n">
        <v>-0.002627520992255335</v>
      </c>
    </row>
    <row r="2861">
      <c r="F2861" t="n">
        <v>0.07122549978425442</v>
      </c>
      <c r="G2861" t="n">
        <v>0.02334996970158789</v>
      </c>
      <c r="H2861" t="n">
        <v>-0.002332783375081166</v>
      </c>
      <c r="J2861" t="n">
        <v>0.02692747896429505</v>
      </c>
      <c r="K2861" t="n">
        <v>0.02497130613330814</v>
      </c>
      <c r="L2861" t="n">
        <v>-0.001976331151422982</v>
      </c>
      <c r="M2861" t="n">
        <v>0.05438734981271529</v>
      </c>
      <c r="N2861" t="n">
        <v>0.02098553882888946</v>
      </c>
      <c r="O2861" t="n">
        <v>-0.002642429646961258</v>
      </c>
      <c r="P2861" t="n">
        <v>0.08244077137971478</v>
      </c>
      <c r="Q2861" t="n">
        <v>0.02320581084311925</v>
      </c>
      <c r="R2861" t="n">
        <v>-0.002624371116939945</v>
      </c>
    </row>
    <row r="2862">
      <c r="F2862" t="n">
        <v>0.07115115802710101</v>
      </c>
      <c r="G2862" t="n">
        <v>0.02335838107395878</v>
      </c>
      <c r="H2862" t="n">
        <v>-0.002331850168410466</v>
      </c>
      <c r="J2862" t="n">
        <v>0.02693616474005807</v>
      </c>
      <c r="K2862" t="n">
        <v>0.0249803015605896</v>
      </c>
      <c r="L2862" t="n">
        <v>-0.001975540935048962</v>
      </c>
      <c r="M2862" t="n">
        <v>0.05451227139773887</v>
      </c>
      <c r="N2862" t="n">
        <v>0.02099309846103243</v>
      </c>
      <c r="O2862" t="n">
        <v>-0.002639788801821381</v>
      </c>
      <c r="P2862" t="n">
        <v>0.08264433147064126</v>
      </c>
      <c r="Q2862" t="n">
        <v>0.02321417028506562</v>
      </c>
      <c r="R2862" t="n">
        <v>-0.002626996013036103</v>
      </c>
    </row>
    <row r="2863">
      <c r="F2863" t="n">
        <v>0.07122420366076283</v>
      </c>
      <c r="G2863" t="n">
        <v>0.02336679244632967</v>
      </c>
      <c r="H2863" t="n">
        <v>-0.002331850168410466</v>
      </c>
      <c r="J2863" t="n">
        <v>0.02690642002421612</v>
      </c>
      <c r="K2863" t="n">
        <v>0.02498929698787105</v>
      </c>
      <c r="L2863" t="n">
        <v>-0.001977318921890506</v>
      </c>
      <c r="M2863" t="n">
        <v>0.05459631843261611</v>
      </c>
      <c r="N2863" t="n">
        <v>0.0210006580931754</v>
      </c>
      <c r="O2863" t="n">
        <v>-0.002642429646961258</v>
      </c>
      <c r="P2863" t="n">
        <v>0.08231608284898734</v>
      </c>
      <c r="Q2863" t="n">
        <v>0.02322252972701199</v>
      </c>
      <c r="R2863" t="n">
        <v>-0.002624371116939945</v>
      </c>
    </row>
    <row r="2864">
      <c r="F2864" t="n">
        <v>0.07120654813782454</v>
      </c>
      <c r="G2864" t="n">
        <v>0.02337520381870055</v>
      </c>
      <c r="H2864" t="n">
        <v>-0.002335598592040463</v>
      </c>
      <c r="J2864" t="n">
        <v>0.02683824332007272</v>
      </c>
      <c r="K2864" t="n">
        <v>0.0249982924151525</v>
      </c>
      <c r="L2864" t="n">
        <v>-0.001977319253239659</v>
      </c>
      <c r="M2864" t="n">
        <v>0.05439421649097406</v>
      </c>
      <c r="N2864" t="n">
        <v>0.02100821772531837</v>
      </c>
      <c r="O2864" t="n">
        <v>-0.002640296622297421</v>
      </c>
      <c r="P2864" t="n">
        <v>0.08228697241405292</v>
      </c>
      <c r="Q2864" t="n">
        <v>0.02323088916895835</v>
      </c>
      <c r="R2864" t="n">
        <v>-0.002627464131610523</v>
      </c>
    </row>
    <row r="2865">
      <c r="F2865" t="n">
        <v>0.07126826418439586</v>
      </c>
      <c r="G2865" t="n">
        <v>0.02338361519107144</v>
      </c>
      <c r="H2865" t="n">
        <v>-0.002335131705765193</v>
      </c>
      <c r="J2865" t="n">
        <v>0.02686998527082012</v>
      </c>
      <c r="K2865" t="n">
        <v>0.02500728784243395</v>
      </c>
      <c r="L2865" t="n">
        <v>-0.001976924144986439</v>
      </c>
      <c r="M2865" t="n">
        <v>0.05437606792444252</v>
      </c>
      <c r="N2865" t="n">
        <v>0.02101577735746134</v>
      </c>
      <c r="O2865" t="n">
        <v>-0.002642145199648499</v>
      </c>
      <c r="P2865" t="n">
        <v>0.08239081590738551</v>
      </c>
      <c r="Q2865" t="n">
        <v>0.02323924861090472</v>
      </c>
      <c r="R2865" t="n">
        <v>-0.002625889228035132</v>
      </c>
    </row>
    <row r="2866">
      <c r="F2866" t="n">
        <v>0.07132998594495911</v>
      </c>
      <c r="G2866" t="n">
        <v>0.02339202656344233</v>
      </c>
      <c r="H2866" t="n">
        <v>-0.002335131705765193</v>
      </c>
      <c r="J2866" t="n">
        <v>0.02691710014025248</v>
      </c>
      <c r="K2866" t="n">
        <v>0.0250162832697154</v>
      </c>
      <c r="L2866" t="n">
        <v>-0.001976726590859829</v>
      </c>
      <c r="M2866" t="n">
        <v>0.05450099916410814</v>
      </c>
      <c r="N2866" t="n">
        <v>0.02102333698960432</v>
      </c>
      <c r="O2866" t="n">
        <v>-0.002640296622297421</v>
      </c>
      <c r="P2866" t="n">
        <v>0.08239494182184631</v>
      </c>
      <c r="Q2866" t="n">
        <v>0.02324760805285109</v>
      </c>
      <c r="R2866" t="n">
        <v>-0.002627464131610523</v>
      </c>
    </row>
    <row r="2867">
      <c r="F2867" t="n">
        <v>0.07123295358064774</v>
      </c>
      <c r="G2867" t="n">
        <v>0.02340043793581322</v>
      </c>
      <c r="H2867" t="n">
        <v>-0.002333731046939382</v>
      </c>
      <c r="J2867" t="n">
        <v>0.02682585994156966</v>
      </c>
      <c r="K2867" t="n">
        <v>0.02502527869699685</v>
      </c>
      <c r="L2867" t="n">
        <v>-0.001976726590859829</v>
      </c>
      <c r="M2867" t="n">
        <v>0.05436021284487752</v>
      </c>
      <c r="N2867" t="n">
        <v>0.02103089662174729</v>
      </c>
      <c r="O2867" t="n">
        <v>-0.002641088869733597</v>
      </c>
      <c r="P2867" t="n">
        <v>0.08243230607114538</v>
      </c>
      <c r="Q2867" t="n">
        <v>0.02325596749479746</v>
      </c>
      <c r="R2867" t="n">
        <v>-0.002623994531808576</v>
      </c>
    </row>
    <row r="2868">
      <c r="F2868" t="n">
        <v>0.0713400417249507</v>
      </c>
      <c r="G2868" t="n">
        <v>0.02340884930818411</v>
      </c>
      <c r="H2868" t="n">
        <v>-0.002336294154836345</v>
      </c>
      <c r="J2868" t="n">
        <v>0.02693446656354054</v>
      </c>
      <c r="K2868" t="n">
        <v>0.02503427412427831</v>
      </c>
      <c r="L2868" t="n">
        <v>-0.001975146036722808</v>
      </c>
      <c r="M2868" t="n">
        <v>0.05438294713968284</v>
      </c>
      <c r="N2868" t="n">
        <v>0.02103845625389026</v>
      </c>
      <c r="O2868" t="n">
        <v>-0.00264264627506699</v>
      </c>
      <c r="P2868" t="n">
        <v>0.08227022766042658</v>
      </c>
      <c r="Q2868" t="n">
        <v>0.02326432693674383</v>
      </c>
      <c r="R2868" t="n">
        <v>-0.002624257010005216</v>
      </c>
    </row>
    <row r="2869">
      <c r="F2869" t="n">
        <v>0.07124300173677656</v>
      </c>
      <c r="G2869" t="n">
        <v>0.023417260680555</v>
      </c>
      <c r="H2869" t="n">
        <v>-0.002336994902933176</v>
      </c>
      <c r="J2869" t="n">
        <v>0.02692008938223509</v>
      </c>
      <c r="K2869" t="n">
        <v>0.02504326955155975</v>
      </c>
      <c r="L2869" t="n">
        <v>-0.001976924023753264</v>
      </c>
      <c r="M2869" t="n">
        <v>0.05458964812919859</v>
      </c>
      <c r="N2869" t="n">
        <v>0.02104601588603323</v>
      </c>
      <c r="O2869" t="n">
        <v>-0.002640269557121992</v>
      </c>
      <c r="P2869" t="n">
        <v>0.08240731013682984</v>
      </c>
      <c r="Q2869" t="n">
        <v>0.0232726863786902</v>
      </c>
      <c r="R2869" t="n">
        <v>-0.002623732053611937</v>
      </c>
    </row>
    <row r="2870">
      <c r="F2870" t="n">
        <v>0.07121400240065476</v>
      </c>
      <c r="G2870" t="n">
        <v>0.02342567205292589</v>
      </c>
      <c r="H2870" t="n">
        <v>-0.002336060572137401</v>
      </c>
      <c r="J2870" t="n">
        <v>0.02685959089900775</v>
      </c>
      <c r="K2870" t="n">
        <v>0.0250522649788412</v>
      </c>
      <c r="L2870" t="n">
        <v>-0.001974948482608312</v>
      </c>
      <c r="M2870" t="n">
        <v>0.05448974286896377</v>
      </c>
      <c r="N2870" t="n">
        <v>0.0210535755181762</v>
      </c>
      <c r="O2870" t="n">
        <v>-0.002640533636893658</v>
      </c>
      <c r="P2870" t="n">
        <v>0.08257763548246694</v>
      </c>
      <c r="Q2870" t="n">
        <v>0.02328104582063657</v>
      </c>
      <c r="R2870" t="n">
        <v>-0.002625044444595136</v>
      </c>
    </row>
    <row r="2871">
      <c r="F2871" t="n">
        <v>0.07134378875688309</v>
      </c>
      <c r="G2871" t="n">
        <v>0.02343408342529678</v>
      </c>
      <c r="H2871" t="n">
        <v>-0.002336060572137401</v>
      </c>
      <c r="J2871" t="n">
        <v>0.02686827173265705</v>
      </c>
      <c r="K2871" t="n">
        <v>0.02506126040612265</v>
      </c>
      <c r="L2871" t="n">
        <v>-0.001975343590837303</v>
      </c>
      <c r="M2871" t="n">
        <v>0.05459424672141544</v>
      </c>
      <c r="N2871" t="n">
        <v>0.02106113515031917</v>
      </c>
      <c r="O2871" t="n">
        <v>-0.002639477317806992</v>
      </c>
      <c r="P2871" t="n">
        <v>0.08241554782882837</v>
      </c>
      <c r="Q2871" t="n">
        <v>0.02328940526258293</v>
      </c>
      <c r="R2871" t="n">
        <v>-0.002624519488201856</v>
      </c>
    </row>
    <row r="2872">
      <c r="F2872" t="n">
        <v>0.07119002436788394</v>
      </c>
      <c r="G2872" t="n">
        <v>0.02344249479766767</v>
      </c>
      <c r="H2872" t="n">
        <v>-0.002338839479349249</v>
      </c>
      <c r="J2872" t="n">
        <v>0.02690769993472497</v>
      </c>
      <c r="K2872" t="n">
        <v>0.02507025583340411</v>
      </c>
      <c r="L2872" t="n">
        <v>-0.001975540702722979</v>
      </c>
      <c r="M2872" t="n">
        <v>0.0544534589189985</v>
      </c>
      <c r="N2872" t="n">
        <v>0.02106869478246214</v>
      </c>
      <c r="O2872" t="n">
        <v>-0.002642348399373738</v>
      </c>
      <c r="P2872" t="n">
        <v>0.08255263218686132</v>
      </c>
      <c r="Q2872" t="n">
        <v>0.0232977647045293</v>
      </c>
      <c r="R2872" t="n">
        <v>-0.002625249063790313</v>
      </c>
    </row>
    <row r="2873">
      <c r="F2873" t="n">
        <v>0.07131982174365407</v>
      </c>
      <c r="G2873" t="n">
        <v>0.02345090617003856</v>
      </c>
      <c r="H2873" t="n">
        <v>-0.002339073199692943</v>
      </c>
      <c r="J2873" t="n">
        <v>0.02689331941278952</v>
      </c>
      <c r="K2873" t="n">
        <v>0.02507925126068556</v>
      </c>
      <c r="L2873" t="n">
        <v>-0.001975935810863524</v>
      </c>
      <c r="M2873" t="n">
        <v>0.05461929135509</v>
      </c>
      <c r="N2873" t="n">
        <v>0.02107625441460512</v>
      </c>
      <c r="O2873" t="n">
        <v>-0.002643404704950142</v>
      </c>
      <c r="P2873" t="n">
        <v>0.08252350637883793</v>
      </c>
      <c r="Q2873" t="n">
        <v>0.02330612414647567</v>
      </c>
      <c r="R2873" t="n">
        <v>-0.002625774008614106</v>
      </c>
    </row>
    <row r="2874">
      <c r="F2874" t="n">
        <v>0.07131350884274301</v>
      </c>
      <c r="G2874" t="n">
        <v>0.02345931754240944</v>
      </c>
      <c r="H2874" t="n">
        <v>-0.002337904597974472</v>
      </c>
      <c r="J2874" t="n">
        <v>0.02688662508273643</v>
      </c>
      <c r="K2874" t="n">
        <v>0.02508824668796701</v>
      </c>
      <c r="L2874" t="n">
        <v>-0.001974948040512162</v>
      </c>
      <c r="M2874" t="n">
        <v>0.05445806113735044</v>
      </c>
      <c r="N2874" t="n">
        <v>0.02108381404674809</v>
      </c>
      <c r="O2874" t="n">
        <v>-0.002639443559038629</v>
      </c>
      <c r="P2874" t="n">
        <v>0.0825608637582308</v>
      </c>
      <c r="Q2874" t="n">
        <v>0.02331448358842204</v>
      </c>
      <c r="R2874" t="n">
        <v>-0.002623674229318933</v>
      </c>
    </row>
    <row r="2875">
      <c r="F2875" t="n">
        <v>0.07135257172639682</v>
      </c>
      <c r="G2875" t="n">
        <v>0.02346772891478034</v>
      </c>
      <c r="H2875" t="n">
        <v>-0.002339729920123021</v>
      </c>
      <c r="J2875" t="n">
        <v>0.02684149389706707</v>
      </c>
      <c r="K2875" t="n">
        <v>0.02509724211524846</v>
      </c>
      <c r="L2875" t="n">
        <v>-0.001976330919004068</v>
      </c>
      <c r="M2875" t="n">
        <v>0.05456257371480694</v>
      </c>
      <c r="N2875" t="n">
        <v>0.02109137367889106</v>
      </c>
      <c r="O2875" t="n">
        <v>-0.00263997171182683</v>
      </c>
      <c r="P2875" t="n">
        <v>0.08266470679315124</v>
      </c>
      <c r="Q2875" t="n">
        <v>0.02332284303036841</v>
      </c>
      <c r="R2875" t="n">
        <v>-0.00262571561688898</v>
      </c>
    </row>
    <row r="2876">
      <c r="F2876" t="n">
        <v>0.07128953777272663</v>
      </c>
      <c r="G2876" t="n">
        <v>0.02347614028715122</v>
      </c>
      <c r="H2876" t="n">
        <v>-0.002340431488314962</v>
      </c>
      <c r="J2876" t="n">
        <v>0.02685785957355717</v>
      </c>
      <c r="K2876" t="n">
        <v>0.02510623754252991</v>
      </c>
      <c r="L2876" t="n">
        <v>-0.001974749725191866</v>
      </c>
      <c r="M2876" t="n">
        <v>0.05452399450668227</v>
      </c>
      <c r="N2876" t="n">
        <v>0.02109893331103403</v>
      </c>
      <c r="O2876" t="n">
        <v>-0.002643100124312609</v>
      </c>
      <c r="P2876" t="n">
        <v>0.08256908905814048</v>
      </c>
      <c r="Q2876" t="n">
        <v>0.02333120247231478</v>
      </c>
      <c r="R2876" t="n">
        <v>-0.002626240550039098</v>
      </c>
    </row>
    <row r="2877">
      <c r="F2877" t="n">
        <v>0.07122649854817766</v>
      </c>
      <c r="G2877" t="n">
        <v>0.02348455165952211</v>
      </c>
      <c r="H2877" t="n">
        <v>-0.002339963776187001</v>
      </c>
      <c r="J2877" t="n">
        <v>0.02694341191408764</v>
      </c>
      <c r="K2877" t="n">
        <v>0.02511523296981136</v>
      </c>
      <c r="L2877" t="n">
        <v>-0.001976922819127151</v>
      </c>
      <c r="M2877" t="n">
        <v>0.05448541554211184</v>
      </c>
      <c r="N2877" t="n">
        <v>0.021106492943177</v>
      </c>
      <c r="O2877" t="n">
        <v>-0.002643100124312609</v>
      </c>
      <c r="P2877" t="n">
        <v>0.08253995533539032</v>
      </c>
      <c r="Q2877" t="n">
        <v>0.02333956191426115</v>
      </c>
      <c r="R2877" t="n">
        <v>-0.002624140817438627</v>
      </c>
    </row>
    <row r="2878">
      <c r="F2878" t="n">
        <v>0.07133363683691619</v>
      </c>
      <c r="G2878" t="n">
        <v>0.023492963031893</v>
      </c>
      <c r="H2878" t="n">
        <v>-0.002339262207995061</v>
      </c>
      <c r="J2878" t="n">
        <v>0.02692902811853817</v>
      </c>
      <c r="K2878" t="n">
        <v>0.02512422839709281</v>
      </c>
      <c r="L2878" t="n">
        <v>-0.001974947279185983</v>
      </c>
      <c r="M2878" t="n">
        <v>0.0544877221046729</v>
      </c>
      <c r="N2878" t="n">
        <v>0.02111405257531997</v>
      </c>
      <c r="O2878" t="n">
        <v>-0.002642043834923334</v>
      </c>
      <c r="P2878" t="n">
        <v>0.08237784149291677</v>
      </c>
      <c r="Q2878" t="n">
        <v>0.02334792135620751</v>
      </c>
      <c r="R2878" t="n">
        <v>-0.002624403284013686</v>
      </c>
    </row>
    <row r="2879">
      <c r="F2879" t="n">
        <v>0.0712479025897652</v>
      </c>
      <c r="G2879" t="n">
        <v>0.02350137440426389</v>
      </c>
      <c r="H2879" t="n">
        <v>-0.00233832678373914</v>
      </c>
      <c r="J2879" t="n">
        <v>0.02687620528933954</v>
      </c>
      <c r="K2879" t="n">
        <v>0.02513322382437426</v>
      </c>
      <c r="L2879" t="n">
        <v>-0.001975342387174216</v>
      </c>
      <c r="M2879" t="n">
        <v>0.05455135845345202</v>
      </c>
      <c r="N2879" t="n">
        <v>0.02112161220746295</v>
      </c>
      <c r="O2879" t="n">
        <v>-0.002642043834923334</v>
      </c>
      <c r="P2879" t="n">
        <v>0.08274763947689534</v>
      </c>
      <c r="Q2879" t="n">
        <v>0.02335628079815388</v>
      </c>
      <c r="R2879" t="n">
        <v>-0.002627027949764274</v>
      </c>
    </row>
    <row r="2880">
      <c r="F2880" t="n">
        <v>0.0712302402252802</v>
      </c>
      <c r="G2880" t="n">
        <v>0.02350978577663478</v>
      </c>
      <c r="H2880" t="n">
        <v>-0.002341068468213167</v>
      </c>
      <c r="J2880" t="n">
        <v>0.02688488229609907</v>
      </c>
      <c r="K2880" t="n">
        <v>0.02514221925165571</v>
      </c>
      <c r="L2880" t="n">
        <v>-0.001976329076125066</v>
      </c>
      <c r="M2880" t="n">
        <v>0.05449233876277948</v>
      </c>
      <c r="N2880" t="n">
        <v>0.02112917183960592</v>
      </c>
      <c r="O2880" t="n">
        <v>-0.002641204461363809</v>
      </c>
      <c r="P2880" t="n">
        <v>0.08278499238565518</v>
      </c>
      <c r="Q2880" t="n">
        <v>0.02336464024010025</v>
      </c>
      <c r="R2880" t="n">
        <v>-0.002626181625948741</v>
      </c>
    </row>
    <row r="2881">
      <c r="F2881" t="n">
        <v>0.07132604692053568</v>
      </c>
      <c r="G2881" t="n">
        <v>0.02351819714900567</v>
      </c>
      <c r="H2881" t="n">
        <v>-0.002340600488509377</v>
      </c>
      <c r="J2881" t="n">
        <v>0.0268704955115513</v>
      </c>
      <c r="K2881" t="n">
        <v>0.02515121467893717</v>
      </c>
      <c r="L2881" t="n">
        <v>-0.00197494619892266</v>
      </c>
      <c r="M2881" t="n">
        <v>0.05435154554599303</v>
      </c>
      <c r="N2881" t="n">
        <v>0.02113673147174889</v>
      </c>
      <c r="O2881" t="n">
        <v>-0.00263962005556815</v>
      </c>
      <c r="P2881" t="n">
        <v>0.08268936189275683</v>
      </c>
      <c r="Q2881" t="n">
        <v>0.02337299968204662</v>
      </c>
      <c r="R2881" t="n">
        <v>-0.002625656704576374</v>
      </c>
    </row>
    <row r="2882">
      <c r="F2882" t="n">
        <v>0.07129703961859088</v>
      </c>
      <c r="G2882" t="n">
        <v>0.02352660852137656</v>
      </c>
      <c r="H2882" t="n">
        <v>-0.002339664529101795</v>
      </c>
      <c r="J2882" t="n">
        <v>0.026879171549336</v>
      </c>
      <c r="K2882" t="n">
        <v>0.02516021010621862</v>
      </c>
      <c r="L2882" t="n">
        <v>-0.001976526630011124</v>
      </c>
      <c r="M2882" t="n">
        <v>0.05464006510843225</v>
      </c>
      <c r="N2882" t="n">
        <v>0.02114429110389186</v>
      </c>
      <c r="O2882" t="n">
        <v>-0.002642260731894248</v>
      </c>
      <c r="P2882" t="n">
        <v>0.08232775878006732</v>
      </c>
      <c r="Q2882" t="n">
        <v>0.02338135912399299</v>
      </c>
      <c r="R2882" t="n">
        <v>-0.002623819479773093</v>
      </c>
    </row>
    <row r="2883">
      <c r="F2883" t="n">
        <v>0.07130207420513095</v>
      </c>
      <c r="G2883" t="n">
        <v>0.02353501989374744</v>
      </c>
      <c r="H2883" t="n">
        <v>-0.002343089968927405</v>
      </c>
      <c r="J2883" t="n">
        <v>0.02690322328303502</v>
      </c>
      <c r="K2883" t="n">
        <v>0.02516920553350007</v>
      </c>
      <c r="L2883" t="n">
        <v>-0.001977119291669298</v>
      </c>
      <c r="M2883" t="n">
        <v>0.05439705369335587</v>
      </c>
      <c r="N2883" t="n">
        <v>0.02115185073603483</v>
      </c>
      <c r="O2883" t="n">
        <v>-0.002641468528996419</v>
      </c>
      <c r="P2883" t="n">
        <v>0.08243159586447713</v>
      </c>
      <c r="Q2883" t="n">
        <v>0.02338971856593936</v>
      </c>
      <c r="R2883" t="n">
        <v>-0.002625394243890191</v>
      </c>
    </row>
    <row r="2884">
      <c r="F2884" t="n">
        <v>0.07130710960194157</v>
      </c>
      <c r="G2884" t="n">
        <v>0.02354343126611834</v>
      </c>
      <c r="H2884" t="n">
        <v>-0.002342153482129273</v>
      </c>
      <c r="J2884" t="n">
        <v>0.02693496319040899</v>
      </c>
      <c r="K2884" t="n">
        <v>0.02517820096078152</v>
      </c>
      <c r="L2884" t="n">
        <v>-0.001974747246268956</v>
      </c>
      <c r="M2884" t="n">
        <v>0.05439936623609992</v>
      </c>
      <c r="N2884" t="n">
        <v>0.0211594103681778</v>
      </c>
      <c r="O2884" t="n">
        <v>-0.002643263135157768</v>
      </c>
      <c r="P2884" t="n">
        <v>0.08253543384600676</v>
      </c>
      <c r="Q2884" t="n">
        <v>0.02339807800788573</v>
      </c>
      <c r="R2884" t="n">
        <v>-0.002627172000714942</v>
      </c>
    </row>
    <row r="2885">
      <c r="F2885" t="n">
        <v>0.07142563623814711</v>
      </c>
      <c r="G2885" t="n">
        <v>0.02355184263848922</v>
      </c>
      <c r="H2885" t="n">
        <v>-0.002342855847227872</v>
      </c>
      <c r="J2885" t="n">
        <v>0.0269359505007282</v>
      </c>
      <c r="K2885" t="n">
        <v>0.02518719638806297</v>
      </c>
      <c r="L2885" t="n">
        <v>-0.001975537461253458</v>
      </c>
      <c r="M2885" t="n">
        <v>0.05446301275727677</v>
      </c>
      <c r="N2885" t="n">
        <v>0.02116697000032078</v>
      </c>
      <c r="O2885" t="n">
        <v>-0.002643263135157768</v>
      </c>
      <c r="P2885" t="n">
        <v>0.08273901463467986</v>
      </c>
      <c r="Q2885" t="n">
        <v>0.02340643744983209</v>
      </c>
      <c r="R2885" t="n">
        <v>-0.002623497634280376</v>
      </c>
    </row>
    <row r="2886">
      <c r="F2886" t="n">
        <v>0.07132853239857778</v>
      </c>
      <c r="G2886" t="n">
        <v>0.02356025401086011</v>
      </c>
      <c r="H2886" t="n">
        <v>-0.002342621725528339</v>
      </c>
      <c r="J2886" t="n">
        <v>0.02685236584695076</v>
      </c>
      <c r="K2886" t="n">
        <v>0.02519619181534442</v>
      </c>
      <c r="L2886" t="n">
        <v>-0.001976327676237959</v>
      </c>
      <c r="M2886" t="n">
        <v>0.05464932881138598</v>
      </c>
      <c r="N2886" t="n">
        <v>0.02117452963246375</v>
      </c>
      <c r="O2886" t="n">
        <v>-0.002639566263640065</v>
      </c>
      <c r="P2886" t="n">
        <v>0.08234413994012324</v>
      </c>
      <c r="Q2886" t="n">
        <v>0.02341479689177846</v>
      </c>
      <c r="R2886" t="n">
        <v>-0.00262323517953505</v>
      </c>
    </row>
    <row r="2887">
      <c r="F2887" t="n">
        <v>0.0713903210180854</v>
      </c>
      <c r="G2887" t="n">
        <v>0.023568665383231</v>
      </c>
      <c r="H2887" t="n">
        <v>-0.002340982873631607</v>
      </c>
      <c r="J2887" t="n">
        <v>0.02688410464910246</v>
      </c>
      <c r="K2887" t="n">
        <v>0.02520518724262587</v>
      </c>
      <c r="L2887" t="n">
        <v>-0.001976327676237959</v>
      </c>
      <c r="M2887" t="n">
        <v>0.05452897945372026</v>
      </c>
      <c r="N2887" t="n">
        <v>0.02118208926460672</v>
      </c>
      <c r="O2887" t="n">
        <v>-0.002640886574896387</v>
      </c>
      <c r="P2887" t="n">
        <v>0.08241472757397322</v>
      </c>
      <c r="Q2887" t="n">
        <v>0.02342315633372483</v>
      </c>
      <c r="R2887" t="n">
        <v>-0.002624022543771028</v>
      </c>
    </row>
    <row r="2888">
      <c r="F2888" t="n">
        <v>0.0714407649592768</v>
      </c>
      <c r="G2888" t="n">
        <v>0.02357707675560189</v>
      </c>
      <c r="H2888" t="n">
        <v>-0.002343921499465429</v>
      </c>
      <c r="J2888" t="n">
        <v>0.02694659774316947</v>
      </c>
      <c r="K2888" t="n">
        <v>0.02521418266990732</v>
      </c>
      <c r="L2888" t="n">
        <v>-0.001976721064925266</v>
      </c>
      <c r="M2888" t="n">
        <v>0.0545926331068726</v>
      </c>
      <c r="N2888" t="n">
        <v>0.02118964889674969</v>
      </c>
      <c r="O2888" t="n">
        <v>-0.002642674495363365</v>
      </c>
      <c r="P2888" t="n">
        <v>0.08265155794281592</v>
      </c>
      <c r="Q2888" t="n">
        <v>0.0234315157756712</v>
      </c>
      <c r="R2888" t="n">
        <v>-0.002625537320455508</v>
      </c>
    </row>
    <row r="2889">
      <c r="F2889" t="n">
        <v>0.07129824579696585</v>
      </c>
      <c r="G2889" t="n">
        <v>0.02358548812797278</v>
      </c>
      <c r="H2889" t="n">
        <v>-0.002343687247866442</v>
      </c>
      <c r="J2889" t="n">
        <v>0.02694758302117554</v>
      </c>
      <c r="K2889" t="n">
        <v>0.02522317809718878</v>
      </c>
      <c r="L2889" t="n">
        <v>-0.001976721064925266</v>
      </c>
      <c r="M2889" t="n">
        <v>0.05461539901434503</v>
      </c>
      <c r="N2889" t="n">
        <v>0.02119720852889266</v>
      </c>
      <c r="O2889" t="n">
        <v>-0.002641618270545074</v>
      </c>
      <c r="P2889" t="n">
        <v>0.08265564989491292</v>
      </c>
      <c r="Q2889" t="n">
        <v>0.02343987521761757</v>
      </c>
      <c r="R2889" t="n">
        <v>-0.002624749974197875</v>
      </c>
    </row>
    <row r="2890">
      <c r="F2890" t="n">
        <v>0.07143950342039444</v>
      </c>
      <c r="G2890" t="n">
        <v>0.02359389950034367</v>
      </c>
      <c r="H2890" t="n">
        <v>-0.002341813235074545</v>
      </c>
      <c r="J2890" t="n">
        <v>0.02696394517873214</v>
      </c>
      <c r="K2890" t="n">
        <v>0.02523217352447022</v>
      </c>
      <c r="L2890" t="n">
        <v>-0.001977313725648309</v>
      </c>
      <c r="M2890" t="n">
        <v>0.05453593954312425</v>
      </c>
      <c r="N2890" t="n">
        <v>0.02120476816103564</v>
      </c>
      <c r="O2890" t="n">
        <v>-0.002639505820908493</v>
      </c>
      <c r="P2890" t="n">
        <v>0.08265974028750511</v>
      </c>
      <c r="Q2890" t="n">
        <v>0.02344823465956394</v>
      </c>
      <c r="R2890" t="n">
        <v>-0.002626849564218231</v>
      </c>
    </row>
    <row r="2891">
      <c r="F2891" t="n">
        <v>0.07130832442108904</v>
      </c>
      <c r="G2891" t="n">
        <v>0.02360231087271456</v>
      </c>
      <c r="H2891" t="n">
        <v>-0.002343092284883776</v>
      </c>
      <c r="J2891" t="n">
        <v>0.02688035274384179</v>
      </c>
      <c r="K2891" t="n">
        <v>0.02524116895175168</v>
      </c>
      <c r="L2891" t="n">
        <v>-0.001975336154180215</v>
      </c>
      <c r="M2891" t="n">
        <v>0.05455870769611607</v>
      </c>
      <c r="N2891" t="n">
        <v>0.02121232779317861</v>
      </c>
      <c r="O2891" t="n">
        <v>-0.002640758987737839</v>
      </c>
      <c r="P2891" t="n">
        <v>0.08243108081492873</v>
      </c>
      <c r="Q2891" t="n">
        <v>0.02345659410151031</v>
      </c>
      <c r="R2891" t="n">
        <v>-0.002623700179187697</v>
      </c>
    </row>
    <row r="2892">
      <c r="F2892" t="n">
        <v>0.0713928330132554</v>
      </c>
      <c r="G2892" t="n">
        <v>0.02361072224508545</v>
      </c>
      <c r="H2892" t="n">
        <v>-0.002345436080307287</v>
      </c>
      <c r="J2892" t="n">
        <v>0.02688133554182467</v>
      </c>
      <c r="K2892" t="n">
        <v>0.02525016437903313</v>
      </c>
      <c r="L2892" t="n">
        <v>-0.001977509241258521</v>
      </c>
      <c r="M2892" t="n">
        <v>0.05439746463831099</v>
      </c>
      <c r="N2892" t="n">
        <v>0.02121988742532158</v>
      </c>
      <c r="O2892" t="n">
        <v>-0.002641551136219312</v>
      </c>
      <c r="P2892" t="n">
        <v>0.0823686648974391</v>
      </c>
      <c r="Q2892" t="n">
        <v>0.02346495354345667</v>
      </c>
      <c r="R2892" t="n">
        <v>-0.002623639750825377</v>
      </c>
    </row>
    <row r="2893">
      <c r="F2893" t="n">
        <v>0.07140923108917747</v>
      </c>
      <c r="G2893" t="n">
        <v>0.02361913361745634</v>
      </c>
      <c r="H2893" t="n">
        <v>-0.002343326664426127</v>
      </c>
      <c r="J2893" t="n">
        <v>0.02692076281242077</v>
      </c>
      <c r="K2893" t="n">
        <v>0.02525915980631458</v>
      </c>
      <c r="L2893" t="n">
        <v>-0.001976126367663236</v>
      </c>
      <c r="M2893" t="n">
        <v>0.0543588957900541</v>
      </c>
      <c r="N2893" t="n">
        <v>0.02122744705746455</v>
      </c>
      <c r="O2893" t="n">
        <v>-0.002642079235206961</v>
      </c>
      <c r="P2893" t="n">
        <v>0.08263875153900707</v>
      </c>
      <c r="Q2893" t="n">
        <v>0.02347331298540304</v>
      </c>
      <c r="R2893" t="n">
        <v>-0.002625476849780642</v>
      </c>
    </row>
    <row r="2894">
      <c r="F2894" t="n">
        <v>0.07135750957830472</v>
      </c>
      <c r="G2894" t="n">
        <v>0.02362754498982723</v>
      </c>
      <c r="H2894" t="n">
        <v>-0.002342623525799074</v>
      </c>
      <c r="J2894" t="n">
        <v>0.02696787963319242</v>
      </c>
      <c r="K2894" t="n">
        <v>0.02526815523359603</v>
      </c>
      <c r="L2894" t="n">
        <v>-0.001977509241258521</v>
      </c>
      <c r="M2894" t="n">
        <v>0.05444300533936558</v>
      </c>
      <c r="N2894" t="n">
        <v>0.02123500668960752</v>
      </c>
      <c r="O2894" t="n">
        <v>-0.002641551136219312</v>
      </c>
      <c r="P2894" t="n">
        <v>0.08267608627418199</v>
      </c>
      <c r="Q2894" t="n">
        <v>0.02348167242734941</v>
      </c>
      <c r="R2894" t="n">
        <v>-0.002623639750825377</v>
      </c>
    </row>
    <row r="2895">
      <c r="F2895" t="n">
        <v>0.07131713798867667</v>
      </c>
      <c r="G2895" t="n">
        <v>0.02363595636219811</v>
      </c>
      <c r="H2895" t="n">
        <v>-0.002344967321222584</v>
      </c>
      <c r="J2895" t="n">
        <v>0.02688428075209497</v>
      </c>
      <c r="K2895" t="n">
        <v>0.02527715066087748</v>
      </c>
      <c r="L2895" t="n">
        <v>-0.001975731260921725</v>
      </c>
      <c r="M2895" t="n">
        <v>0.05436354538920371</v>
      </c>
      <c r="N2895" t="n">
        <v>0.02124256632175049</v>
      </c>
      <c r="O2895" t="n">
        <v>-0.002641815185713136</v>
      </c>
      <c r="P2895" t="n">
        <v>0.08248066053061409</v>
      </c>
      <c r="Q2895" t="n">
        <v>0.02349003186929578</v>
      </c>
      <c r="R2895" t="n">
        <v>-0.002623316367893608</v>
      </c>
    </row>
    <row r="2896">
      <c r="F2896" t="n">
        <v>0.07139030912824423</v>
      </c>
      <c r="G2896" t="n">
        <v>0.023644367734569</v>
      </c>
      <c r="H2896" t="n">
        <v>-0.002345524228228583</v>
      </c>
      <c r="J2896" t="n">
        <v>0.02692370790388018</v>
      </c>
      <c r="K2896" t="n">
        <v>0.02528614608815893</v>
      </c>
      <c r="L2896" t="n">
        <v>-0.001976914225709443</v>
      </c>
      <c r="M2896" t="n">
        <v>0.05457034019316534</v>
      </c>
      <c r="N2896" t="n">
        <v>0.02125012595389346</v>
      </c>
      <c r="O2896" t="n">
        <v>-0.002641477371578496</v>
      </c>
      <c r="P2896" t="n">
        <v>0.08261774632706836</v>
      </c>
      <c r="Q2896" t="n">
        <v>0.02349839131124215</v>
      </c>
      <c r="R2896" t="n">
        <v>-0.002625153424173646</v>
      </c>
    </row>
    <row r="2897">
      <c r="F2897" t="n">
        <v>0.07133858120329627</v>
      </c>
      <c r="G2897" t="n">
        <v>0.02365277910693989</v>
      </c>
      <c r="H2897" t="n">
        <v>-0.002344117195098273</v>
      </c>
      <c r="J2897" t="n">
        <v>0.02689393096831838</v>
      </c>
      <c r="K2897" t="n">
        <v>0.02529514151544038</v>
      </c>
      <c r="L2897" t="n">
        <v>-0.001975136247491057</v>
      </c>
      <c r="M2897" t="n">
        <v>0.05436820005759188</v>
      </c>
      <c r="N2897" t="n">
        <v>0.02125768558603644</v>
      </c>
      <c r="O2897" t="n">
        <v>-0.002639893118856638</v>
      </c>
      <c r="P2897" t="n">
        <v>0.0826218250035346</v>
      </c>
      <c r="Q2897" t="n">
        <v>0.02350675075318852</v>
      </c>
      <c r="R2897" t="n">
        <v>-0.002624890987562212</v>
      </c>
    </row>
    <row r="2898">
      <c r="F2898" t="n">
        <v>0.07132091592441835</v>
      </c>
      <c r="G2898" t="n">
        <v>0.02366119047931078</v>
      </c>
      <c r="H2898" t="n">
        <v>-0.002343882689576554</v>
      </c>
      <c r="J2898" t="n">
        <v>0.02691028966567731</v>
      </c>
      <c r="K2898" t="n">
        <v>0.02530413694272183</v>
      </c>
      <c r="L2898" t="n">
        <v>-0.001974543588084928</v>
      </c>
      <c r="M2898" t="n">
        <v>0.05461589662516586</v>
      </c>
      <c r="N2898" t="n">
        <v>0.02126524521817941</v>
      </c>
      <c r="O2898" t="n">
        <v>-0.002640685245217567</v>
      </c>
      <c r="P2898" t="n">
        <v>0.08269240735420574</v>
      </c>
      <c r="Q2898" t="n">
        <v>0.02351511019513489</v>
      </c>
      <c r="R2898" t="n">
        <v>-0.002626465607230815</v>
      </c>
    </row>
    <row r="2899">
      <c r="F2899" t="n">
        <v>0.07132596173841428</v>
      </c>
      <c r="G2899" t="n">
        <v>0.02366960185168167</v>
      </c>
      <c r="H2899" t="n">
        <v>-0.002345289722706865</v>
      </c>
      <c r="J2899" t="n">
        <v>0.02685744192459054</v>
      </c>
      <c r="K2899" t="n">
        <v>0.02531313237000328</v>
      </c>
      <c r="L2899" t="n">
        <v>-0.001974543588084928</v>
      </c>
      <c r="M2899" t="n">
        <v>0.05455688742635034</v>
      </c>
      <c r="N2899" t="n">
        <v>0.02127280485032238</v>
      </c>
      <c r="O2899" t="n">
        <v>-0.002639100992495709</v>
      </c>
      <c r="P2899" t="n">
        <v>0.08269648373680555</v>
      </c>
      <c r="Q2899" t="n">
        <v>0.02352346963708125</v>
      </c>
      <c r="R2899" t="n">
        <v>-0.002626203170619381</v>
      </c>
    </row>
    <row r="2900">
      <c r="F2900" t="n">
        <v>0.07141050471497043</v>
      </c>
      <c r="G2900" t="n">
        <v>0.02367801322405256</v>
      </c>
      <c r="H2900" t="n">
        <v>-0.002348406957593146</v>
      </c>
      <c r="J2900" t="n">
        <v>0.02688148915283499</v>
      </c>
      <c r="K2900" t="n">
        <v>0.02532212779728474</v>
      </c>
      <c r="L2900" t="n">
        <v>-0.001975726235272911</v>
      </c>
      <c r="M2900" t="n">
        <v>0.05466146006264114</v>
      </c>
      <c r="N2900" t="n">
        <v>0.02128036448246535</v>
      </c>
      <c r="O2900" t="n">
        <v>-0.002641925057698869</v>
      </c>
      <c r="P2900" t="n">
        <v>0.08243453113244259</v>
      </c>
      <c r="Q2900" t="n">
        <v>0.02353182907902762</v>
      </c>
      <c r="R2900" t="n">
        <v>-0.002626141645425175</v>
      </c>
    </row>
    <row r="2901">
      <c r="F2901" t="n">
        <v>0.07147234145943025</v>
      </c>
      <c r="G2901" t="n">
        <v>0.02368642459642345</v>
      </c>
      <c r="H2901" t="n">
        <v>-0.002346999180418048</v>
      </c>
      <c r="J2901" t="n">
        <v>0.02689784665485348</v>
      </c>
      <c r="K2901" t="n">
        <v>0.02533112322456619</v>
      </c>
      <c r="L2901" t="n">
        <v>-0.001977109105350594</v>
      </c>
      <c r="M2901" t="n">
        <v>0.05462290049360641</v>
      </c>
      <c r="N2901" t="n">
        <v>0.02128792411460833</v>
      </c>
      <c r="O2901" t="n">
        <v>-0.002642189091784188</v>
      </c>
      <c r="P2901" t="n">
        <v>0.08257161649602851</v>
      </c>
      <c r="Q2901" t="n">
        <v>0.02354018852097399</v>
      </c>
      <c r="R2901" t="n">
        <v>-0.00262535435403552</v>
      </c>
    </row>
    <row r="2902">
      <c r="F2902" t="n">
        <v>0.07135246231229933</v>
      </c>
      <c r="G2902" t="n">
        <v>0.02369483596879434</v>
      </c>
      <c r="H2902" t="n">
        <v>-0.002348406957593146</v>
      </c>
      <c r="J2902" t="n">
        <v>0.02689113437230724</v>
      </c>
      <c r="K2902" t="n">
        <v>0.02534011865184764</v>
      </c>
      <c r="L2902" t="n">
        <v>-0.001977504211087075</v>
      </c>
      <c r="M2902" t="n">
        <v>0.05462523771212946</v>
      </c>
      <c r="N2902" t="n">
        <v>0.0212954837467513</v>
      </c>
      <c r="O2902" t="n">
        <v>-0.002640604887272276</v>
      </c>
      <c r="P2902" t="n">
        <v>0.08244266961803687</v>
      </c>
      <c r="Q2902" t="n">
        <v>0.02354854796292036</v>
      </c>
      <c r="R2902" t="n">
        <v>-0.00262535435403552</v>
      </c>
    </row>
    <row r="2903">
      <c r="F2903" t="n">
        <v>0.07151652604018038</v>
      </c>
      <c r="G2903" t="n">
        <v>0.02370324734116522</v>
      </c>
      <c r="H2903" t="n">
        <v>-0.002346764550888865</v>
      </c>
      <c r="J2903" t="n">
        <v>0.02690749130657849</v>
      </c>
      <c r="K2903" t="n">
        <v>0.02534911407912909</v>
      </c>
      <c r="L2903" t="n">
        <v>-0.001977109105350594</v>
      </c>
      <c r="M2903" t="n">
        <v>0.05438219491301921</v>
      </c>
      <c r="N2903" t="n">
        <v>0.02130304337889427</v>
      </c>
      <c r="O2903" t="n">
        <v>-0.002639284716845683</v>
      </c>
      <c r="P2903" t="n">
        <v>0.08251324583432357</v>
      </c>
      <c r="Q2903" t="n">
        <v>0.02355690740486673</v>
      </c>
      <c r="R2903" t="n">
        <v>-0.002625879214961957</v>
      </c>
    </row>
    <row r="2904">
      <c r="F2904" t="n">
        <v>0.07141935642605822</v>
      </c>
      <c r="G2904" t="n">
        <v>0.02371165871353612</v>
      </c>
      <c r="H2904" t="n">
        <v>-0.002348219823053439</v>
      </c>
      <c r="J2904" t="n">
        <v>0.02690846794804776</v>
      </c>
      <c r="K2904" t="n">
        <v>0.02535810950641054</v>
      </c>
      <c r="L2904" t="n">
        <v>-0.001974537930925642</v>
      </c>
      <c r="M2904" t="n">
        <v>0.05469126210799113</v>
      </c>
      <c r="N2904" t="n">
        <v>0.02131060301103724</v>
      </c>
      <c r="O2904" t="n">
        <v>-0.002639725850633273</v>
      </c>
      <c r="P2904" t="n">
        <v>0.08281660752387876</v>
      </c>
      <c r="Q2904" t="n">
        <v>0.0235652668468131</v>
      </c>
      <c r="R2904" t="n">
        <v>-0.002624242633045441</v>
      </c>
    </row>
    <row r="2905">
      <c r="F2905" t="n">
        <v>0.07152664305511529</v>
      </c>
      <c r="G2905" t="n">
        <v>0.023720070085907</v>
      </c>
      <c r="H2905" t="n">
        <v>-0.002347280816826085</v>
      </c>
      <c r="J2905" t="n">
        <v>0.02687099318489067</v>
      </c>
      <c r="K2905" t="n">
        <v>0.02536710493369199</v>
      </c>
      <c r="L2905" t="n">
        <v>-0.001974933036064396</v>
      </c>
      <c r="M2905" t="n">
        <v>0.05457091049655882</v>
      </c>
      <c r="N2905" t="n">
        <v>0.02131816264318021</v>
      </c>
      <c r="O2905" t="n">
        <v>-0.002638933774462849</v>
      </c>
      <c r="P2905" t="n">
        <v>0.08252137664264975</v>
      </c>
      <c r="Q2905" t="n">
        <v>0.02357362628875946</v>
      </c>
      <c r="R2905" t="n">
        <v>-0.002625554754361964</v>
      </c>
    </row>
    <row r="2906">
      <c r="F2906" t="n">
        <v>0.07147490480096459</v>
      </c>
      <c r="G2906" t="n">
        <v>0.02372848145827789</v>
      </c>
      <c r="H2906" t="n">
        <v>-0.002349158829280792</v>
      </c>
      <c r="J2906" t="n">
        <v>0.02689503910232968</v>
      </c>
      <c r="K2906" t="n">
        <v>0.02537610036097344</v>
      </c>
      <c r="L2906" t="n">
        <v>-0.001975130588633774</v>
      </c>
      <c r="M2906" t="n">
        <v>0.0544301082541962</v>
      </c>
      <c r="N2906" t="n">
        <v>0.02132572227532318</v>
      </c>
      <c r="O2906" t="n">
        <v>-0.002639725850633273</v>
      </c>
      <c r="P2906" t="n">
        <v>0.08289125428744459</v>
      </c>
      <c r="Q2906" t="n">
        <v>0.02358198573070584</v>
      </c>
      <c r="R2906" t="n">
        <v>-0.002623455360255528</v>
      </c>
    </row>
    <row r="2907">
      <c r="F2907" t="n">
        <v>0.07138908202133988</v>
      </c>
      <c r="G2907" t="n">
        <v>0.02373689283064878</v>
      </c>
      <c r="H2907" t="n">
        <v>-0.002348689326167115</v>
      </c>
      <c r="J2907" t="n">
        <v>0.02694984655959672</v>
      </c>
      <c r="K2907" t="n">
        <v>0.0253850957882549</v>
      </c>
      <c r="L2907" t="n">
        <v>-0.001975130588633774</v>
      </c>
      <c r="M2907" t="n">
        <v>0.05441200033980767</v>
      </c>
      <c r="N2907" t="n">
        <v>0.02133328190746615</v>
      </c>
      <c r="O2907" t="n">
        <v>-0.002639989876023415</v>
      </c>
      <c r="P2907" t="n">
        <v>0.08269578263177896</v>
      </c>
      <c r="Q2907" t="n">
        <v>0.0235903451726522</v>
      </c>
      <c r="R2907" t="n">
        <v>-0.002625229789541193</v>
      </c>
    </row>
    <row r="2908">
      <c r="F2908" t="n">
        <v>0.07151910446145425</v>
      </c>
      <c r="G2908" t="n">
        <v>0.02374530420301967</v>
      </c>
      <c r="H2908" t="n">
        <v>-0.002348715967778461</v>
      </c>
      <c r="J2908" t="n">
        <v>0.02690467877189505</v>
      </c>
      <c r="K2908" t="n">
        <v>0.02539409121553635</v>
      </c>
      <c r="L2908" t="n">
        <v>-0.001975719940397173</v>
      </c>
      <c r="M2908" t="n">
        <v>0.05445524213192807</v>
      </c>
      <c r="N2908" t="n">
        <v>0.02134084153960912</v>
      </c>
      <c r="O2908" t="n">
        <v>-0.002639896344641427</v>
      </c>
      <c r="P2908" t="n">
        <v>0.08246704787179682</v>
      </c>
      <c r="Q2908" t="n">
        <v>0.02359870461459858</v>
      </c>
      <c r="R2908" t="n">
        <v>-0.002623917699482446</v>
      </c>
    </row>
    <row r="2909">
      <c r="F2909" t="n">
        <v>0.07150144398275776</v>
      </c>
      <c r="G2909" t="n">
        <v>0.02375371557539056</v>
      </c>
      <c r="H2909" t="n">
        <v>-0.002350125197359128</v>
      </c>
      <c r="J2909" t="n">
        <v>0.0268979621149686</v>
      </c>
      <c r="K2909" t="n">
        <v>0.02540308664281779</v>
      </c>
      <c r="L2909" t="n">
        <v>-0.00197492973144191</v>
      </c>
      <c r="M2909" t="n">
        <v>0.05453938589732804</v>
      </c>
      <c r="N2909" t="n">
        <v>0.0213484011717521</v>
      </c>
      <c r="O2909" t="n">
        <v>-0.002640952408785698</v>
      </c>
      <c r="P2909" t="n">
        <v>0.08247110549460646</v>
      </c>
      <c r="Q2909" t="n">
        <v>0.02360706405654494</v>
      </c>
      <c r="R2909" t="n">
        <v>-0.002623392863458948</v>
      </c>
    </row>
    <row r="2910">
      <c r="F2910" t="n">
        <v>0.07150650578470365</v>
      </c>
      <c r="G2910" t="n">
        <v>0.02376212694776145</v>
      </c>
      <c r="H2910" t="n">
        <v>-0.002350594940552684</v>
      </c>
      <c r="J2910" t="n">
        <v>0.02696046070053071</v>
      </c>
      <c r="K2910" t="n">
        <v>0.02541208207009925</v>
      </c>
      <c r="L2910" t="n">
        <v>-0.001977102806068884</v>
      </c>
      <c r="M2910" t="n">
        <v>0.05445993221757639</v>
      </c>
      <c r="N2910" t="n">
        <v>0.02135596080389507</v>
      </c>
      <c r="O2910" t="n">
        <v>-0.002638840280497157</v>
      </c>
      <c r="P2910" t="n">
        <v>0.08270796402434039</v>
      </c>
      <c r="Q2910" t="n">
        <v>0.02361542349849131</v>
      </c>
      <c r="R2910" t="n">
        <v>-0.002625229789541193</v>
      </c>
    </row>
    <row r="2911">
      <c r="F2911" t="n">
        <v>0.07143203340403069</v>
      </c>
      <c r="G2911" t="n">
        <v>0.02377053832013234</v>
      </c>
      <c r="H2911" t="n">
        <v>-0.00234989032576235</v>
      </c>
      <c r="J2911" t="n">
        <v>0.02688452663863888</v>
      </c>
      <c r="K2911" t="n">
        <v>0.0254210774973807</v>
      </c>
      <c r="L2911" t="n">
        <v>-0.001975127283680726</v>
      </c>
      <c r="M2911" t="n">
        <v>0.05462588182548422</v>
      </c>
      <c r="N2911" t="n">
        <v>0.02136352043603804</v>
      </c>
      <c r="O2911" t="n">
        <v>-0.002638840280497157</v>
      </c>
      <c r="P2911" t="n">
        <v>0.08244595820108019</v>
      </c>
      <c r="Q2911" t="n">
        <v>0.02362378294043768</v>
      </c>
      <c r="R2911" t="n">
        <v>-0.002623917699482446</v>
      </c>
    </row>
    <row r="2912">
      <c r="F2912" t="n">
        <v>0.07152799503248067</v>
      </c>
      <c r="G2912" t="n">
        <v>0.02377894969250323</v>
      </c>
      <c r="H2912" t="n">
        <v>-0.002351776328081912</v>
      </c>
      <c r="J2912" t="n">
        <v>0.02695471639133541</v>
      </c>
      <c r="K2912" t="n">
        <v>0.02543007292466215</v>
      </c>
      <c r="L2912" t="n">
        <v>-0.001976901628991232</v>
      </c>
      <c r="M2912" t="n">
        <v>0.05462823212325135</v>
      </c>
      <c r="N2912" t="n">
        <v>0.02137108006818101</v>
      </c>
      <c r="O2912" t="n">
        <v>-0.002641908286049935</v>
      </c>
      <c r="P2912" t="n">
        <v>0.08278259382343572</v>
      </c>
      <c r="Q2912" t="n">
        <v>0.02363214238238405</v>
      </c>
      <c r="R2912" t="n">
        <v>-0.00262437949780399</v>
      </c>
    </row>
    <row r="2913">
      <c r="F2913" t="n">
        <v>0.07144215488845669</v>
      </c>
      <c r="G2913" t="n">
        <v>0.02378736106487412</v>
      </c>
      <c r="H2913" t="n">
        <v>-0.002348956452388768</v>
      </c>
      <c r="J2913" t="n">
        <v>0.02694799782489735</v>
      </c>
      <c r="K2913" t="n">
        <v>0.0254390683519436</v>
      </c>
      <c r="L2913" t="n">
        <v>-0.001974728558348791</v>
      </c>
      <c r="M2913" t="n">
        <v>0.05465103457013176</v>
      </c>
      <c r="N2913" t="n">
        <v>0.02137863970032398</v>
      </c>
      <c r="O2913" t="n">
        <v>-0.002639004219781668</v>
      </c>
      <c r="P2913" t="n">
        <v>0.08285316632872436</v>
      </c>
      <c r="Q2913" t="n">
        <v>0.02364050182433041</v>
      </c>
      <c r="R2913" t="n">
        <v>-0.002625166732929818</v>
      </c>
    </row>
    <row r="2914">
      <c r="F2914" t="n">
        <v>0.07149267188090902</v>
      </c>
      <c r="G2914" t="n">
        <v>0.023795772437245</v>
      </c>
      <c r="H2914" t="n">
        <v>-0.002350131400594245</v>
      </c>
      <c r="J2914" t="n">
        <v>0.02697973379583504</v>
      </c>
      <c r="K2914" t="n">
        <v>0.02544806377922505</v>
      </c>
      <c r="L2914" t="n">
        <v>-0.001975123662101962</v>
      </c>
      <c r="M2914" t="n">
        <v>0.05451023066944882</v>
      </c>
      <c r="N2914" t="n">
        <v>0.02138619933246695</v>
      </c>
      <c r="O2914" t="n">
        <v>-0.002639796237854832</v>
      </c>
      <c r="P2914" t="n">
        <v>0.08282396156409633</v>
      </c>
      <c r="Q2914" t="n">
        <v>0.02364886126627679</v>
      </c>
      <c r="R2914" t="n">
        <v>-0.00262411708609538</v>
      </c>
    </row>
    <row r="2915">
      <c r="F2915" t="n">
        <v>0.07146364459299215</v>
      </c>
      <c r="G2915" t="n">
        <v>0.02380418380961589</v>
      </c>
      <c r="H2915" t="n">
        <v>-0.002352246307364102</v>
      </c>
      <c r="J2915" t="n">
        <v>0.02692686738456587</v>
      </c>
      <c r="K2915" t="n">
        <v>0.0254570592065065</v>
      </c>
      <c r="L2915" t="n">
        <v>-0.001977099180867817</v>
      </c>
      <c r="M2915" t="n">
        <v>0.0544307786219099</v>
      </c>
      <c r="N2915" t="n">
        <v>0.02139375896460993</v>
      </c>
      <c r="O2915" t="n">
        <v>-0.002640588255927995</v>
      </c>
      <c r="P2915" t="n">
        <v>0.08289453300297961</v>
      </c>
      <c r="Q2915" t="n">
        <v>0.02365722070822315</v>
      </c>
      <c r="R2915" t="n">
        <v>-0.002623592262678161</v>
      </c>
    </row>
    <row r="2916">
      <c r="F2916" t="n">
        <v>0.071491438779789</v>
      </c>
      <c r="G2916" t="n">
        <v>0.02381259518198678</v>
      </c>
      <c r="H2916" t="n">
        <v>-0.002353172769979986</v>
      </c>
      <c r="J2916" t="n">
        <v>0.02696629403619963</v>
      </c>
      <c r="K2916" t="n">
        <v>0.02546605463378795</v>
      </c>
      <c r="L2916" t="n">
        <v>-0.001974527069742252</v>
      </c>
      <c r="M2916" t="n">
        <v>0.05463764698081197</v>
      </c>
      <c r="N2916" t="n">
        <v>0.0214013185967529</v>
      </c>
      <c r="O2916" t="n">
        <v>-0.00263995356391917</v>
      </c>
      <c r="P2916" t="n">
        <v>0.08266576519520885</v>
      </c>
      <c r="Q2916" t="n">
        <v>0.02366558015016952</v>
      </c>
      <c r="R2916" t="n">
        <v>-0.002625890376893056</v>
      </c>
    </row>
    <row r="2917">
      <c r="F2917" t="n">
        <v>0.07141694917293717</v>
      </c>
      <c r="G2917" t="n">
        <v>0.02382100655435767</v>
      </c>
      <c r="H2917" t="n">
        <v>-0.002349881290433606</v>
      </c>
      <c r="J2917" t="n">
        <v>0.02694419039299956</v>
      </c>
      <c r="K2917" t="n">
        <v>0.0254750500610694</v>
      </c>
      <c r="L2917" t="n">
        <v>-0.001974724621224967</v>
      </c>
      <c r="M2917" t="n">
        <v>0.05443548684526939</v>
      </c>
      <c r="N2917" t="n">
        <v>0.02140887822889587</v>
      </c>
      <c r="O2917" t="n">
        <v>-0.002641009545344738</v>
      </c>
      <c r="P2917" t="n">
        <v>0.08280285379858376</v>
      </c>
      <c r="Q2917" t="n">
        <v>0.02367393959211589</v>
      </c>
      <c r="R2917" t="n">
        <v>-0.002626415187600939</v>
      </c>
    </row>
    <row r="2918">
      <c r="F2918" t="n">
        <v>0.07152430489611467</v>
      </c>
      <c r="G2918" t="n">
        <v>0.02382941792672856</v>
      </c>
      <c r="H2918" t="n">
        <v>-0.002349881290433606</v>
      </c>
      <c r="J2918" t="n">
        <v>0.02696054284087773</v>
      </c>
      <c r="K2918" t="n">
        <v>0.02548404548835086</v>
      </c>
      <c r="L2918" t="n">
        <v>-0.001975909930121261</v>
      </c>
      <c r="M2918" t="n">
        <v>0.05468326661584599</v>
      </c>
      <c r="N2918" t="n">
        <v>0.02141643786103884</v>
      </c>
      <c r="O2918" t="n">
        <v>-0.002638897582493603</v>
      </c>
      <c r="P2918" t="n">
        <v>0.08257407602432876</v>
      </c>
      <c r="Q2918" t="n">
        <v>0.02368229903406226</v>
      </c>
      <c r="R2918" t="n">
        <v>-0.002623791134061524</v>
      </c>
    </row>
    <row r="2919">
      <c r="F2919" t="n">
        <v>0.07156347346886033</v>
      </c>
      <c r="G2919" t="n">
        <v>0.02383782929909945</v>
      </c>
      <c r="H2919" t="n">
        <v>-0.00235340787566187</v>
      </c>
      <c r="J2919" t="n">
        <v>0.02696151207955663</v>
      </c>
      <c r="K2919" t="n">
        <v>0.0254930409156323</v>
      </c>
      <c r="L2919" t="n">
        <v>-0.001977490341982985</v>
      </c>
      <c r="M2919" t="n">
        <v>0.05472653142992615</v>
      </c>
      <c r="N2919" t="n">
        <v>0.02142399749318182</v>
      </c>
      <c r="O2919" t="n">
        <v>-0.002638633587137211</v>
      </c>
      <c r="P2919" t="n">
        <v>0.08267790242628192</v>
      </c>
      <c r="Q2919" t="n">
        <v>0.02369065847600862</v>
      </c>
      <c r="R2919" t="n">
        <v>-0.002623791134061524</v>
      </c>
    </row>
    <row r="2920">
      <c r="F2920" t="n">
        <v>0.0715799126787211</v>
      </c>
      <c r="G2920" t="n">
        <v>0.02384624067147034</v>
      </c>
      <c r="H2920" t="n">
        <v>-0.002352197112384134</v>
      </c>
      <c r="J2920" t="n">
        <v>0.02693171426191057</v>
      </c>
      <c r="K2920" t="n">
        <v>0.02550203634291376</v>
      </c>
      <c r="L2920" t="n">
        <v>-0.001976300776582365</v>
      </c>
      <c r="M2920" t="n">
        <v>0.05462663152901204</v>
      </c>
      <c r="N2920" t="n">
        <v>0.02143155712532479</v>
      </c>
      <c r="O2920" t="n">
        <v>-0.002640368301764532</v>
      </c>
      <c r="P2920" t="n">
        <v>0.08251563737419876</v>
      </c>
      <c r="Q2920" t="n">
        <v>0.023699017917955</v>
      </c>
      <c r="R2920" t="n">
        <v>-0.002625826270655534</v>
      </c>
    </row>
    <row r="2921">
      <c r="F2921" t="n">
        <v>0.07158498672377585</v>
      </c>
      <c r="G2921" t="n">
        <v>0.02385465204384123</v>
      </c>
      <c r="H2921" t="n">
        <v>-0.002351021013827942</v>
      </c>
      <c r="J2921" t="n">
        <v>0.02699421590484496</v>
      </c>
      <c r="K2921" t="n">
        <v>0.02551103177019521</v>
      </c>
      <c r="L2921" t="n">
        <v>-0.001974720368124482</v>
      </c>
      <c r="M2921" t="n">
        <v>0.05460854136433943</v>
      </c>
      <c r="N2921" t="n">
        <v>0.02143911675746776</v>
      </c>
      <c r="O2921" t="n">
        <v>-0.002639048381597683</v>
      </c>
      <c r="P2921" t="n">
        <v>0.08285229593383053</v>
      </c>
      <c r="Q2921" t="n">
        <v>0.02370737735990136</v>
      </c>
      <c r="R2921" t="n">
        <v>-0.00262661346749894</v>
      </c>
    </row>
    <row r="2922">
      <c r="F2922" t="n">
        <v>0.07157869408959316</v>
      </c>
      <c r="G2922" t="n">
        <v>0.02386306341621212</v>
      </c>
      <c r="H2922" t="n">
        <v>-0.002352432332095372</v>
      </c>
      <c r="J2922" t="n">
        <v>0.02696441665310546</v>
      </c>
      <c r="K2922" t="n">
        <v>0.02552002719747666</v>
      </c>
      <c r="L2922" t="n">
        <v>-0.001975115470238953</v>
      </c>
      <c r="M2922" t="n">
        <v>0.05446773468111332</v>
      </c>
      <c r="N2922" t="n">
        <v>0.02144667638961073</v>
      </c>
      <c r="O2922" t="n">
        <v>-0.002641688221931381</v>
      </c>
      <c r="P2922" t="n">
        <v>0.08278981282960224</v>
      </c>
      <c r="Q2922" t="n">
        <v>0.02371573680184773</v>
      </c>
      <c r="R2922" t="n">
        <v>-0.002626351068551139</v>
      </c>
    </row>
    <row r="2923">
      <c r="F2923" t="n">
        <v>0.07149282377983993</v>
      </c>
      <c r="G2923" t="n">
        <v>0.02387147478858301</v>
      </c>
      <c r="H2923" t="n">
        <v>-0.002351961892672896</v>
      </c>
      <c r="J2923" t="n">
        <v>0.02699615149058918</v>
      </c>
      <c r="K2923" t="n">
        <v>0.02552902262475811</v>
      </c>
      <c r="L2923" t="n">
        <v>-0.001975905674467894</v>
      </c>
      <c r="M2923" t="n">
        <v>0.05463372328975472</v>
      </c>
      <c r="N2923" t="n">
        <v>0.0214542360217537</v>
      </c>
      <c r="O2923" t="n">
        <v>-0.002640104317731162</v>
      </c>
      <c r="P2923" t="n">
        <v>0.08259427555408366</v>
      </c>
      <c r="Q2923" t="n">
        <v>0.0237240962437941</v>
      </c>
      <c r="R2923" t="n">
        <v>-0.002625826270655534</v>
      </c>
    </row>
    <row r="2924">
      <c r="F2924" t="n">
        <v>0.07154337147679475</v>
      </c>
      <c r="G2924" t="n">
        <v>0.0238798861609539</v>
      </c>
      <c r="H2924" t="n">
        <v>-0.002352140553906253</v>
      </c>
      <c r="J2924" t="n">
        <v>0.02688943022111123</v>
      </c>
      <c r="K2924" t="n">
        <v>0.02553801805203956</v>
      </c>
      <c r="L2924" t="n">
        <v>-0.001975308451140714</v>
      </c>
      <c r="M2924" t="n">
        <v>0.05445200960377011</v>
      </c>
      <c r="N2924" t="n">
        <v>0.02146179565389668</v>
      </c>
      <c r="O2924" t="n">
        <v>-0.002638664677889081</v>
      </c>
      <c r="P2924" t="n">
        <v>0.08296420557133349</v>
      </c>
      <c r="Q2924" t="n">
        <v>0.02373245568574047</v>
      </c>
      <c r="R2924" t="n">
        <v>-0.002622612940026976</v>
      </c>
    </row>
    <row r="2925">
      <c r="F2925" t="n">
        <v>0.07145749317284365</v>
      </c>
      <c r="G2925" t="n">
        <v>0.02388829753332479</v>
      </c>
      <c r="H2925" t="n">
        <v>-0.002353787875955012</v>
      </c>
      <c r="J2925" t="n">
        <v>0.02698270075131497</v>
      </c>
      <c r="K2925" t="n">
        <v>0.02554701347932101</v>
      </c>
      <c r="L2925" t="n">
        <v>-0.001977086406542281</v>
      </c>
      <c r="M2925" t="n">
        <v>0.05459755098776067</v>
      </c>
      <c r="N2925" t="n">
        <v>0.02146935528603965</v>
      </c>
      <c r="O2925" t="n">
        <v>-0.002638400705832469</v>
      </c>
      <c r="P2925" t="n">
        <v>0.08293498019522816</v>
      </c>
      <c r="Q2925" t="n">
        <v>0.02374081512768684</v>
      </c>
      <c r="R2925" t="n">
        <v>-0.002625761649909949</v>
      </c>
    </row>
    <row r="2926">
      <c r="F2926" t="n">
        <v>0.07157626367932504</v>
      </c>
      <c r="G2926" t="n">
        <v>0.02389670890569567</v>
      </c>
      <c r="H2926" t="n">
        <v>-0.00235355254423376</v>
      </c>
      <c r="J2926" t="n">
        <v>0.02696828209537164</v>
      </c>
      <c r="K2926" t="n">
        <v>0.02555600890660246</v>
      </c>
      <c r="L2926" t="n">
        <v>-0.001976888855942106</v>
      </c>
      <c r="M2926" t="n">
        <v>0.05474309711806624</v>
      </c>
      <c r="N2926" t="n">
        <v>0.02147691491818262</v>
      </c>
      <c r="O2926" t="n">
        <v>-0.002639456594058915</v>
      </c>
      <c r="P2926" t="n">
        <v>0.08283922454461518</v>
      </c>
      <c r="Q2926" t="n">
        <v>0.02374917456963321</v>
      </c>
      <c r="R2926" t="n">
        <v>-0.002623137725007471</v>
      </c>
    </row>
    <row r="2927">
      <c r="F2927" t="n">
        <v>0.07147901017128483</v>
      </c>
      <c r="G2927" t="n">
        <v>0.02390512027806656</v>
      </c>
      <c r="H2927" t="n">
        <v>-0.002353081880791258</v>
      </c>
      <c r="J2927" t="n">
        <v>0.02688463174751826</v>
      </c>
      <c r="K2927" t="n">
        <v>0.02556500433388391</v>
      </c>
      <c r="L2927" t="n">
        <v>-0.001976296204141584</v>
      </c>
      <c r="M2927" t="n">
        <v>0.05456138251765977</v>
      </c>
      <c r="N2927" t="n">
        <v>0.02148447455032559</v>
      </c>
      <c r="O2927" t="n">
        <v>-0.002639192622002304</v>
      </c>
      <c r="P2927" t="n">
        <v>0.08277672930342939</v>
      </c>
      <c r="Q2927" t="n">
        <v>0.02375753401157957</v>
      </c>
      <c r="R2927" t="n">
        <v>-0.002625499257419701</v>
      </c>
    </row>
    <row r="2928">
      <c r="F2928" t="n">
        <v>0.07158642274518746</v>
      </c>
      <c r="G2928" t="n">
        <v>0.02391353165043745</v>
      </c>
      <c r="H2928" t="n">
        <v>-0.002353946156756158</v>
      </c>
      <c r="J2928" t="n">
        <v>0.02692405724878028</v>
      </c>
      <c r="K2928" t="n">
        <v>0.02557399976116537</v>
      </c>
      <c r="L2928" t="n">
        <v>-0.00197569866572276</v>
      </c>
      <c r="M2928" t="n">
        <v>0.05448193674217156</v>
      </c>
      <c r="N2928" t="n">
        <v>0.02149203418246856</v>
      </c>
      <c r="O2928" t="n">
        <v>-0.002640122192927631</v>
      </c>
      <c r="P2928" t="n">
        <v>0.08288055476303219</v>
      </c>
      <c r="Q2928" t="n">
        <v>0.02376589345352595</v>
      </c>
      <c r="R2928" t="n">
        <v>-0.002623597427372483</v>
      </c>
    </row>
    <row r="2929">
      <c r="F2929" t="n">
        <v>0.07161424651876952</v>
      </c>
      <c r="G2929" t="n">
        <v>0.02392194302280834</v>
      </c>
      <c r="H2929" t="n">
        <v>-0.002355358806980257</v>
      </c>
      <c r="J2929" t="n">
        <v>0.02697117569460278</v>
      </c>
      <c r="K2929" t="n">
        <v>0.02558299518844682</v>
      </c>
      <c r="L2929" t="n">
        <v>-0.001975896215834321</v>
      </c>
      <c r="M2929" t="n">
        <v>0.05456612705401528</v>
      </c>
      <c r="N2929" t="n">
        <v>0.02149959381461153</v>
      </c>
      <c r="O2929" t="n">
        <v>-0.002639858233500224</v>
      </c>
      <c r="P2929" t="n">
        <v>0.08295111592929105</v>
      </c>
      <c r="Q2929" t="n">
        <v>0.02377425289547231</v>
      </c>
      <c r="R2929" t="n">
        <v>-0.00262490935727916</v>
      </c>
    </row>
    <row r="2930">
      <c r="F2930" t="n">
        <v>0.07160795803568513</v>
      </c>
      <c r="G2930" t="n">
        <v>0.02393035439517923</v>
      </c>
      <c r="H2930" t="n">
        <v>-0.002353475273348126</v>
      </c>
      <c r="J2930" t="n">
        <v>0.02696444658647008</v>
      </c>
      <c r="K2930" t="n">
        <v>0.02559199061572827</v>
      </c>
      <c r="L2930" t="n">
        <v>-0.001974908465276515</v>
      </c>
      <c r="M2930" t="n">
        <v>0.05458895630362051</v>
      </c>
      <c r="N2930" t="n">
        <v>0.0215071534467545</v>
      </c>
      <c r="O2930" t="n">
        <v>-0.002641441990064667</v>
      </c>
      <c r="P2930" t="n">
        <v>0.08252269353527919</v>
      </c>
      <c r="Q2930" t="n">
        <v>0.02378261233741868</v>
      </c>
      <c r="R2930" t="n">
        <v>-0.002623859813353819</v>
      </c>
    </row>
    <row r="2931">
      <c r="F2931" t="n">
        <v>0.0715902973473498</v>
      </c>
      <c r="G2931" t="n">
        <v>0.02393876576755012</v>
      </c>
      <c r="H2931" t="n">
        <v>-0.002356771457204355</v>
      </c>
      <c r="J2931" t="n">
        <v>0.02695002407028195</v>
      </c>
      <c r="K2931" t="n">
        <v>0.02560098604300972</v>
      </c>
      <c r="L2931" t="n">
        <v>-0.001976883966392127</v>
      </c>
      <c r="M2931" t="n">
        <v>0.05459133244454639</v>
      </c>
      <c r="N2931" t="n">
        <v>0.02151471307889747</v>
      </c>
      <c r="O2931" t="n">
        <v>-0.002641969908919482</v>
      </c>
      <c r="P2931" t="n">
        <v>0.08255998283268529</v>
      </c>
      <c r="Q2931" t="n">
        <v>0.02379097177936505</v>
      </c>
      <c r="R2931" t="n">
        <v>-0.002625171743260496</v>
      </c>
    </row>
    <row r="2932">
      <c r="F2932" t="n">
        <v>0.07160675420213639</v>
      </c>
      <c r="G2932" t="n">
        <v>0.02394717713992101</v>
      </c>
      <c r="H2932" t="n">
        <v>-0.002357380913488238</v>
      </c>
      <c r="J2932" t="n">
        <v>0.02693560064868689</v>
      </c>
      <c r="K2932" t="n">
        <v>0.02560998147029117</v>
      </c>
      <c r="L2932" t="n">
        <v>-0.001976681211805885</v>
      </c>
      <c r="M2932" t="n">
        <v>0.05461416532942986</v>
      </c>
      <c r="N2932" t="n">
        <v>0.02152227271104045</v>
      </c>
      <c r="O2932" t="n">
        <v>-0.002638669632028965</v>
      </c>
      <c r="P2932" t="n">
        <v>0.08283013606340711</v>
      </c>
      <c r="Q2932" t="n">
        <v>0.02379933122131142</v>
      </c>
      <c r="R2932" t="n">
        <v>-0.002625893246583173</v>
      </c>
    </row>
    <row r="2933">
      <c r="F2933" t="n">
        <v>0.07157771990575135</v>
      </c>
      <c r="G2933" t="n">
        <v>0.0239555885122919</v>
      </c>
      <c r="H2933" t="n">
        <v>-0.002354789867320336</v>
      </c>
      <c r="J2933" t="n">
        <v>0.0269057905484231</v>
      </c>
      <c r="K2933" t="n">
        <v>0.02561897689757262</v>
      </c>
      <c r="L2933" t="n">
        <v>-0.001977076310988736</v>
      </c>
      <c r="M2933" t="n">
        <v>0.05453472257043679</v>
      </c>
      <c r="N2933" t="n">
        <v>0.02152983234318342</v>
      </c>
      <c r="O2933" t="n">
        <v>-0.002641045147352388</v>
      </c>
      <c r="P2933" t="n">
        <v>0.08300049384743641</v>
      </c>
      <c r="Q2933" t="n">
        <v>0.02380769066325778</v>
      </c>
      <c r="R2933" t="n">
        <v>-0.002622482314108595</v>
      </c>
    </row>
    <row r="2934">
      <c r="F2934" t="n">
        <v>0.07159417903139237</v>
      </c>
      <c r="G2934" t="n">
        <v>0.02396399988466279</v>
      </c>
      <c r="H2934" t="n">
        <v>-0.002355260966623591</v>
      </c>
      <c r="J2934" t="n">
        <v>0.02694521600661628</v>
      </c>
      <c r="K2934" t="n">
        <v>0.02562797232485407</v>
      </c>
      <c r="L2934" t="n">
        <v>-0.001977076310988736</v>
      </c>
      <c r="M2934" t="n">
        <v>0.05459846967313259</v>
      </c>
      <c r="N2934" t="n">
        <v>0.02153739197532639</v>
      </c>
      <c r="O2934" t="n">
        <v>-0.002638933578176012</v>
      </c>
      <c r="P2934" t="n">
        <v>0.08273838071701817</v>
      </c>
      <c r="Q2934" t="n">
        <v>0.02381605010520416</v>
      </c>
      <c r="R2934" t="n">
        <v>-0.002626418005425416</v>
      </c>
    </row>
    <row r="2935">
      <c r="F2935" t="n">
        <v>0.07161064031921779</v>
      </c>
      <c r="G2935" t="n">
        <v>0.02397241125703367</v>
      </c>
      <c r="H2935" t="n">
        <v>-0.002358676461787235</v>
      </c>
      <c r="J2935" t="n">
        <v>0.02694617651050635</v>
      </c>
      <c r="K2935" t="n">
        <v>0.02563696775213552</v>
      </c>
      <c r="L2935" t="n">
        <v>-0.001976675692211041</v>
      </c>
      <c r="M2935" t="n">
        <v>0.05474404366052846</v>
      </c>
      <c r="N2935" t="n">
        <v>0.02154495160746936</v>
      </c>
      <c r="O2935" t="n">
        <v>-0.002641836985793529</v>
      </c>
      <c r="P2935" t="n">
        <v>0.08254279479483834</v>
      </c>
      <c r="Q2935" t="n">
        <v>0.02382440954715052</v>
      </c>
      <c r="R2935" t="n">
        <v>-0.002626418005425416</v>
      </c>
    </row>
    <row r="2936">
      <c r="F2936" t="n">
        <v>0.07159297922425382</v>
      </c>
      <c r="G2936" t="n">
        <v>0.02398082262940457</v>
      </c>
      <c r="H2936" t="n">
        <v>-0.002358676461787235</v>
      </c>
      <c r="J2936" t="n">
        <v>0.02694713649496581</v>
      </c>
      <c r="K2936" t="n">
        <v>0.02564596317941698</v>
      </c>
      <c r="L2936" t="n">
        <v>-0.001976478143171244</v>
      </c>
      <c r="M2936" t="n">
        <v>0.05474642884401654</v>
      </c>
      <c r="N2936" t="n">
        <v>0.02155251123961233</v>
      </c>
      <c r="O2936" t="n">
        <v>-0.002639586100424657</v>
      </c>
      <c r="P2936" t="n">
        <v>0.08254681044846018</v>
      </c>
      <c r="Q2936" t="n">
        <v>0.02383276898909689</v>
      </c>
      <c r="R2936" t="n">
        <v>-0.002622416232577522</v>
      </c>
    </row>
    <row r="2937">
      <c r="F2937" t="n">
        <v>0.07160944333085427</v>
      </c>
      <c r="G2937" t="n">
        <v>0.02398923400177545</v>
      </c>
      <c r="H2937" t="n">
        <v>-0.002356084250669275</v>
      </c>
      <c r="J2937" t="n">
        <v>0.02700194885685546</v>
      </c>
      <c r="K2937" t="n">
        <v>0.02565495860669843</v>
      </c>
      <c r="L2937" t="n">
        <v>-0.001975292848932461</v>
      </c>
      <c r="M2937" t="n">
        <v>0.05456470728319798</v>
      </c>
      <c r="N2937" t="n">
        <v>0.0215600708717553</v>
      </c>
      <c r="O2937" t="n">
        <v>-0.002639058235991016</v>
      </c>
      <c r="P2937" t="n">
        <v>0.08291677685858523</v>
      </c>
      <c r="Q2937" t="n">
        <v>0.02384112843104326</v>
      </c>
      <c r="R2937" t="n">
        <v>-0.00262635182472246</v>
      </c>
    </row>
    <row r="2938">
      <c r="F2938" t="n">
        <v>0.07167141309317816</v>
      </c>
      <c r="G2938" t="n">
        <v>0.02399764537414634</v>
      </c>
      <c r="H2938" t="n">
        <v>-0.002357733839562522</v>
      </c>
      <c r="J2938" t="n">
        <v>0.0269105880725781</v>
      </c>
      <c r="K2938" t="n">
        <v>0.02566395403397988</v>
      </c>
      <c r="L2938" t="n">
        <v>-0.001975885496051853</v>
      </c>
      <c r="M2938" t="n">
        <v>0.0545875500185331</v>
      </c>
      <c r="N2938" t="n">
        <v>0.02156763050389827</v>
      </c>
      <c r="O2938" t="n">
        <v>-0.002638002507123733</v>
      </c>
      <c r="P2938" t="n">
        <v>0.08295406265674438</v>
      </c>
      <c r="Q2938" t="n">
        <v>0.02384948787298963</v>
      </c>
      <c r="R2938" t="n">
        <v>-0.002622416232577522</v>
      </c>
    </row>
    <row r="2939">
      <c r="F2939" t="n">
        <v>0.0716423780986651</v>
      </c>
      <c r="G2939" t="n">
        <v>0.02400605674651723</v>
      </c>
      <c r="H2939" t="n">
        <v>-0.002356084250669275</v>
      </c>
      <c r="J2939" t="n">
        <v>0.02699617411028522</v>
      </c>
      <c r="K2939" t="n">
        <v>0.02567294946126133</v>
      </c>
      <c r="L2939" t="n">
        <v>-0.001977268339330433</v>
      </c>
      <c r="M2939" t="n">
        <v>0.05448765304465431</v>
      </c>
      <c r="N2939" t="n">
        <v>0.02157519013604125</v>
      </c>
      <c r="O2939" t="n">
        <v>-0.002639058235991016</v>
      </c>
      <c r="P2939" t="n">
        <v>0.08269192499295408</v>
      </c>
      <c r="Q2939" t="n">
        <v>0.023857847314936</v>
      </c>
      <c r="R2939" t="n">
        <v>-0.002626089451912797</v>
      </c>
    </row>
    <row r="2940">
      <c r="F2940" t="n">
        <v>0.07153370302308154</v>
      </c>
      <c r="G2940" t="n">
        <v>0.02401446811888812</v>
      </c>
      <c r="H2940" t="n">
        <v>-0.002358065616438991</v>
      </c>
      <c r="J2940" t="n">
        <v>0.02701251971115755</v>
      </c>
      <c r="K2940" t="n">
        <v>0.02568194488854278</v>
      </c>
      <c r="L2940" t="n">
        <v>-0.001975089470135546</v>
      </c>
      <c r="M2940" t="n">
        <v>0.05446958393706081</v>
      </c>
      <c r="N2940" t="n">
        <v>0.02158274976818422</v>
      </c>
      <c r="O2940" t="n">
        <v>-0.002638120709634377</v>
      </c>
      <c r="P2940" t="n">
        <v>0.08296209287757816</v>
      </c>
      <c r="Q2940" t="n">
        <v>0.02386620675688237</v>
      </c>
      <c r="R2940" t="n">
        <v>-0.002625235667037279</v>
      </c>
    </row>
    <row r="2941">
      <c r="F2941" t="n">
        <v>0.07158430248675426</v>
      </c>
      <c r="G2941" t="n">
        <v>0.02402287949125901</v>
      </c>
      <c r="H2941" t="n">
        <v>-0.002356886819390181</v>
      </c>
      <c r="J2941" t="n">
        <v>0.02691346036451762</v>
      </c>
      <c r="K2941" t="n">
        <v>0.02569094031582423</v>
      </c>
      <c r="L2941" t="n">
        <v>-0.00197686740624589</v>
      </c>
      <c r="M2941" t="n">
        <v>0.05451288814153751</v>
      </c>
      <c r="N2941" t="n">
        <v>0.02159030940032719</v>
      </c>
      <c r="O2941" t="n">
        <v>-0.002640495968376545</v>
      </c>
      <c r="P2941" t="n">
        <v>0.08263340574546707</v>
      </c>
      <c r="Q2941" t="n">
        <v>0.02387456619882873</v>
      </c>
      <c r="R2941" t="n">
        <v>-0.002624710934743248</v>
      </c>
    </row>
    <row r="2942">
      <c r="F2942" t="n">
        <v>0.07164628512054781</v>
      </c>
      <c r="G2942" t="n">
        <v>0.0240312908636299</v>
      </c>
      <c r="H2942" t="n">
        <v>-0.002359008654078039</v>
      </c>
      <c r="J2942" t="n">
        <v>0.02691441675967858</v>
      </c>
      <c r="K2942" t="n">
        <v>0.02569993574310568</v>
      </c>
      <c r="L2942" t="n">
        <v>-0.001977460051616005</v>
      </c>
      <c r="M2942" t="n">
        <v>0.05467894081166971</v>
      </c>
      <c r="N2942" t="n">
        <v>0.02159786903247016</v>
      </c>
      <c r="O2942" t="n">
        <v>-0.002641023803652582</v>
      </c>
      <c r="P2942" t="n">
        <v>0.08270395381133783</v>
      </c>
      <c r="Q2942" t="n">
        <v>0.02388292564077511</v>
      </c>
      <c r="R2942" t="n">
        <v>-0.002624448568596233</v>
      </c>
    </row>
    <row r="2943">
      <c r="F2943" t="n">
        <v>0.07159448990133091</v>
      </c>
      <c r="G2943" t="n">
        <v>0.02403970223600078</v>
      </c>
      <c r="H2943" t="n">
        <v>-0.002357432738702404</v>
      </c>
      <c r="J2943" t="n">
        <v>0.02700769878255155</v>
      </c>
      <c r="K2943" t="n">
        <v>0.02570893117038713</v>
      </c>
      <c r="L2943" t="n">
        <v>-0.001975879663962366</v>
      </c>
      <c r="M2943" t="n">
        <v>0.05476316721619304</v>
      </c>
      <c r="N2943" t="n">
        <v>0.02160542866461313</v>
      </c>
      <c r="O2943" t="n">
        <v>-0.002637856791996359</v>
      </c>
      <c r="P2943" t="n">
        <v>0.08294085593166578</v>
      </c>
      <c r="Q2943" t="n">
        <v>0.02389128508272147</v>
      </c>
      <c r="R2943" t="n">
        <v>-0.002624186202449217</v>
      </c>
    </row>
    <row r="2944">
      <c r="F2944" t="n">
        <v>0.07161096433514472</v>
      </c>
      <c r="G2944" t="n">
        <v>0.02404811360837168</v>
      </c>
      <c r="H2944" t="n">
        <v>-0.002359319628338183</v>
      </c>
      <c r="J2944" t="n">
        <v>0.0269240219393609</v>
      </c>
      <c r="K2944" t="n">
        <v>0.02571792659766858</v>
      </c>
      <c r="L2944" t="n">
        <v>-0.001974490682569511</v>
      </c>
      <c r="M2944" t="n">
        <v>0.05454052490475927</v>
      </c>
      <c r="N2944" t="n">
        <v>0.02161298829675611</v>
      </c>
      <c r="O2944" t="n">
        <v>-0.002640079728954116</v>
      </c>
      <c r="P2944" t="n">
        <v>0.08281177896902442</v>
      </c>
      <c r="Q2944" t="n">
        <v>0.02389964452466784</v>
      </c>
      <c r="R2944" t="n">
        <v>-0.002625430848401385</v>
      </c>
    </row>
    <row r="2945">
      <c r="F2945" t="n">
        <v>0.07163882043259399</v>
      </c>
      <c r="G2945" t="n">
        <v>0.02405652498074256</v>
      </c>
      <c r="H2945" t="n">
        <v>-0.002360263073156073</v>
      </c>
      <c r="J2945" t="n">
        <v>0.02700191724390069</v>
      </c>
      <c r="K2945" t="n">
        <v>0.02572692202495003</v>
      </c>
      <c r="L2945" t="n">
        <v>-0.001977453900202181</v>
      </c>
      <c r="M2945" t="n">
        <v>0.054502004310543</v>
      </c>
      <c r="N2945" t="n">
        <v>0.02162054792889908</v>
      </c>
      <c r="O2945" t="n">
        <v>-0.002637968509658672</v>
      </c>
      <c r="P2945" t="n">
        <v>0.08291559845321783</v>
      </c>
      <c r="Q2945" t="n">
        <v>0.02390800396661421</v>
      </c>
      <c r="R2945" t="n">
        <v>-0.002622807254069016</v>
      </c>
    </row>
    <row r="2946">
      <c r="F2946" t="n">
        <v>0.07171219956116605</v>
      </c>
      <c r="G2946" t="n">
        <v>0.02406493635311345</v>
      </c>
      <c r="H2946" t="n">
        <v>-0.002359319628338183</v>
      </c>
      <c r="J2946" t="n">
        <v>0.02696440196177478</v>
      </c>
      <c r="K2946" t="n">
        <v>0.02573591745223149</v>
      </c>
      <c r="L2946" t="n">
        <v>-0.001974490682569511</v>
      </c>
      <c r="M2946" t="n">
        <v>0.05452486016740277</v>
      </c>
      <c r="N2946" t="n">
        <v>0.02162810756104205</v>
      </c>
      <c r="O2946" t="n">
        <v>-0.002640079728954116</v>
      </c>
      <c r="P2946" t="n">
        <v>0.08255361085201512</v>
      </c>
      <c r="Q2946" t="n">
        <v>0.02391636340856058</v>
      </c>
      <c r="R2946" t="n">
        <v>-0.002625168488968148</v>
      </c>
    </row>
    <row r="2947">
      <c r="F2947" t="n">
        <v>0.07172868376497318</v>
      </c>
      <c r="G2947" t="n">
        <v>0.02407334772548434</v>
      </c>
      <c r="H2947" t="n">
        <v>-0.002357904461111348</v>
      </c>
      <c r="J2947" t="n">
        <v>0.02694227366349058</v>
      </c>
      <c r="K2947" t="n">
        <v>0.02574491287951294</v>
      </c>
      <c r="L2947" t="n">
        <v>-0.001975083326096045</v>
      </c>
      <c r="M2947" t="n">
        <v>0.05475230668465567</v>
      </c>
      <c r="N2947" t="n">
        <v>0.02163566719318502</v>
      </c>
      <c r="O2947" t="n">
        <v>-0.002637704607246741</v>
      </c>
      <c r="P2947" t="n">
        <v>0.08279051607085092</v>
      </c>
      <c r="Q2947" t="n">
        <v>0.02392472285050695</v>
      </c>
      <c r="R2947" t="n">
        <v>-0.002622282535202543</v>
      </c>
    </row>
    <row r="2948">
      <c r="F2948" t="n">
        <v>0.07165412251024172</v>
      </c>
      <c r="G2948" t="n">
        <v>0.02408175909785523</v>
      </c>
      <c r="H2948" t="n">
        <v>-0.002360317206830777</v>
      </c>
      <c r="J2948" t="n">
        <v>0.02692783859951475</v>
      </c>
      <c r="K2948" t="n">
        <v>0.02575390830679439</v>
      </c>
      <c r="L2948" t="n">
        <v>-0.001977249887225778</v>
      </c>
      <c r="M2948" t="n">
        <v>0.05448874154604885</v>
      </c>
      <c r="N2948" t="n">
        <v>0.02164322682532799</v>
      </c>
      <c r="O2948" t="n">
        <v>-0.002637809852308719</v>
      </c>
      <c r="P2948" t="n">
        <v>0.08296087976908029</v>
      </c>
      <c r="Q2948" t="n">
        <v>0.02393308229245332</v>
      </c>
      <c r="R2948" t="n">
        <v>-0.002624051389169693</v>
      </c>
    </row>
    <row r="2949">
      <c r="F2949" t="n">
        <v>0.07175027745955564</v>
      </c>
      <c r="G2949" t="n">
        <v>0.02409017047022612</v>
      </c>
      <c r="H2949" t="n">
        <v>-0.002360081245898374</v>
      </c>
      <c r="J2949" t="n">
        <v>0.02699804123680974</v>
      </c>
      <c r="K2949" t="n">
        <v>0.02576290373407584</v>
      </c>
      <c r="L2949" t="n">
        <v>-0.001974879320870827</v>
      </c>
      <c r="M2949" t="n">
        <v>0.0547161959732369</v>
      </c>
      <c r="N2949" t="n">
        <v>0.02165078645747097</v>
      </c>
      <c r="O2949" t="n">
        <v>-0.002638073738848566</v>
      </c>
      <c r="P2949" t="n">
        <v>0.08306469954563489</v>
      </c>
      <c r="Q2949" t="n">
        <v>0.02394144173439969</v>
      </c>
      <c r="R2949" t="n">
        <v>-0.002623526683832926</v>
      </c>
    </row>
    <row r="2950">
      <c r="F2950" t="n">
        <v>0.0716188021321132</v>
      </c>
      <c r="G2950" t="n">
        <v>0.02409858184259701</v>
      </c>
      <c r="H2950" t="n">
        <v>-0.00235842951937155</v>
      </c>
      <c r="J2950" t="n">
        <v>0.02701438348021878</v>
      </c>
      <c r="K2950" t="n">
        <v>0.02577189916135729</v>
      </c>
      <c r="L2950" t="n">
        <v>-0.001976657245637041</v>
      </c>
      <c r="M2950" t="n">
        <v>0.05461630390003502</v>
      </c>
      <c r="N2950" t="n">
        <v>0.02165834608961394</v>
      </c>
      <c r="O2950" t="n">
        <v>-0.002640712604247034</v>
      </c>
      <c r="P2950" t="n">
        <v>0.08276923703783567</v>
      </c>
      <c r="Q2950" t="n">
        <v>0.02394980117634605</v>
      </c>
      <c r="R2950" t="n">
        <v>-0.002623526683832926</v>
      </c>
    </row>
    <row r="2951">
      <c r="F2951" t="n">
        <v>0.07158975825738288</v>
      </c>
      <c r="G2951" t="n">
        <v>0.0241069932149679</v>
      </c>
      <c r="H2951" t="n">
        <v>-0.002359877680724963</v>
      </c>
      <c r="J2951" t="n">
        <v>0.02700764176330353</v>
      </c>
      <c r="K2951" t="n">
        <v>0.02578089458863874</v>
      </c>
      <c r="L2951" t="n">
        <v>-0.001975471962459565</v>
      </c>
      <c r="M2951" t="n">
        <v>0.05457779046392683</v>
      </c>
      <c r="N2951" t="n">
        <v>0.02166590572175691</v>
      </c>
      <c r="O2951" t="n">
        <v>-0.002638337625388413</v>
      </c>
      <c r="P2951" t="n">
        <v>0.08277323177659685</v>
      </c>
      <c r="Q2951" t="n">
        <v>0.02395816061829242</v>
      </c>
      <c r="R2951" t="n">
        <v>-0.002622739625827777</v>
      </c>
    </row>
    <row r="2952">
      <c r="F2952" t="n">
        <v>0.07172007464998642</v>
      </c>
      <c r="G2952" t="n">
        <v>0.02411540458733879</v>
      </c>
      <c r="H2952" t="n">
        <v>-0.002362710383752741</v>
      </c>
      <c r="J2952" t="n">
        <v>0.02700859404422135</v>
      </c>
      <c r="K2952" t="n">
        <v>0.02578989001592019</v>
      </c>
      <c r="L2952" t="n">
        <v>-0.001976057828936239</v>
      </c>
      <c r="M2952" t="n">
        <v>0.05462111790056973</v>
      </c>
      <c r="N2952" t="n">
        <v>0.02167346535389988</v>
      </c>
      <c r="O2952" t="n">
        <v>-0.002639491840641203</v>
      </c>
      <c r="P2952" t="n">
        <v>0.08261085301636767</v>
      </c>
      <c r="Q2952" t="n">
        <v>0.02396652006023879</v>
      </c>
      <c r="R2952" t="n">
        <v>-0.002622146795851696</v>
      </c>
    </row>
    <row r="2953">
      <c r="F2953" t="n">
        <v>0.07163411673567384</v>
      </c>
      <c r="G2953" t="n">
        <v>0.02412381595970968</v>
      </c>
      <c r="H2953" t="n">
        <v>-0.002361294032238852</v>
      </c>
      <c r="J2953" t="n">
        <v>0.0269325978225342</v>
      </c>
      <c r="K2953" t="n">
        <v>0.02579888544320164</v>
      </c>
      <c r="L2953" t="n">
        <v>-0.001976650468493053</v>
      </c>
      <c r="M2953" t="n">
        <v>0.0547053684920123</v>
      </c>
      <c r="N2953" t="n">
        <v>0.02168102498604285</v>
      </c>
      <c r="O2953" t="n">
        <v>-0.002638436360548975</v>
      </c>
      <c r="P2953" t="n">
        <v>0.08301414024293285</v>
      </c>
      <c r="Q2953" t="n">
        <v>0.02397487950218516</v>
      </c>
      <c r="R2953" t="n">
        <v>-0.002622146795851696</v>
      </c>
    </row>
    <row r="2954">
      <c r="F2954" t="n">
        <v>0.07163922413332661</v>
      </c>
      <c r="G2954" t="n">
        <v>0.02413222733208056</v>
      </c>
      <c r="H2954" t="n">
        <v>-0.002360113739310611</v>
      </c>
      <c r="J2954" t="n">
        <v>0.02691046344148662</v>
      </c>
      <c r="K2954" t="n">
        <v>0.02580788087048309</v>
      </c>
      <c r="L2954" t="n">
        <v>-0.00197507009634155</v>
      </c>
      <c r="M2954" t="n">
        <v>0.05476916204776677</v>
      </c>
      <c r="N2954" t="n">
        <v>0.02168858461818582</v>
      </c>
      <c r="O2954" t="n">
        <v>-0.002637644750479803</v>
      </c>
      <c r="P2954" t="n">
        <v>0.08298485801199351</v>
      </c>
      <c r="Q2954" t="n">
        <v>0.02398323894413153</v>
      </c>
      <c r="R2954" t="n">
        <v>-0.002626081983639367</v>
      </c>
    </row>
    <row r="2955">
      <c r="F2955" t="n">
        <v>0.0717240245718529</v>
      </c>
      <c r="G2955" t="n">
        <v>0.02414063870445145</v>
      </c>
      <c r="H2955" t="n">
        <v>-0.002362474325167093</v>
      </c>
      <c r="J2955" t="n">
        <v>0.02698066784178273</v>
      </c>
      <c r="K2955" t="n">
        <v>0.02581687629776454</v>
      </c>
      <c r="L2955" t="n">
        <v>-0.001975465189379425</v>
      </c>
      <c r="M2955" t="n">
        <v>0.05468973311751271</v>
      </c>
      <c r="N2955" t="n">
        <v>0.0216961442503288</v>
      </c>
      <c r="O2955" t="n">
        <v>-0.002640019580687318</v>
      </c>
      <c r="P2955" t="n">
        <v>0.08298884905234044</v>
      </c>
      <c r="Q2955" t="n">
        <v>0.0239915983860779</v>
      </c>
      <c r="R2955" t="n">
        <v>-0.002624245562671788</v>
      </c>
    </row>
    <row r="2956">
      <c r="F2956" t="n">
        <v>0.07167221286060975</v>
      </c>
      <c r="G2956" t="n">
        <v>0.02414905007682234</v>
      </c>
      <c r="H2956" t="n">
        <v>-0.002361777717162129</v>
      </c>
      <c r="J2956" t="n">
        <v>0.02695083734884476</v>
      </c>
      <c r="K2956" t="n">
        <v>0.025825871725046</v>
      </c>
      <c r="L2956" t="n">
        <v>-0.001975260557022673</v>
      </c>
      <c r="M2956" t="n">
        <v>0.05450799869972683</v>
      </c>
      <c r="N2956" t="n">
        <v>0.02170370388247177</v>
      </c>
      <c r="O2956" t="n">
        <v>-0.002641167157147131</v>
      </c>
      <c r="P2956" t="n">
        <v>0.08266007866371694</v>
      </c>
      <c r="Q2956" t="n">
        <v>0.02399995782802427</v>
      </c>
      <c r="R2956" t="n">
        <v>-0.002625488568664602</v>
      </c>
    </row>
    <row r="2957">
      <c r="F2957" t="n">
        <v>0.0717228673686411</v>
      </c>
      <c r="G2957" t="n">
        <v>0.02415746144919323</v>
      </c>
      <c r="H2957" t="n">
        <v>-0.002360833100536927</v>
      </c>
      <c r="J2957" t="n">
        <v>0.02696717665461926</v>
      </c>
      <c r="K2957" t="n">
        <v>0.02583486715232745</v>
      </c>
      <c r="L2957" t="n">
        <v>-0.001976445831884372</v>
      </c>
      <c r="M2957" t="n">
        <v>0.05475594824498498</v>
      </c>
      <c r="N2957" t="n">
        <v>0.02171126351461474</v>
      </c>
      <c r="O2957" t="n">
        <v>-0.002639847892832872</v>
      </c>
      <c r="P2957" t="n">
        <v>0.08269733906394011</v>
      </c>
      <c r="Q2957" t="n">
        <v>0.02400831726997063</v>
      </c>
      <c r="R2957" t="n">
        <v>-0.002623652195764857</v>
      </c>
    </row>
    <row r="2958">
      <c r="F2958" t="n">
        <v>0.07172798297711709</v>
      </c>
      <c r="G2958" t="n">
        <v>0.02416587282156412</v>
      </c>
      <c r="H2958" t="n">
        <v>-0.00236201387131843</v>
      </c>
      <c r="J2958" t="n">
        <v>0.02693734418549446</v>
      </c>
      <c r="K2958" t="n">
        <v>0.0258438625796089</v>
      </c>
      <c r="L2958" t="n">
        <v>-0.001975655648643239</v>
      </c>
      <c r="M2958" t="n">
        <v>0.05453329038177168</v>
      </c>
      <c r="N2958" t="n">
        <v>0.02171882314675771</v>
      </c>
      <c r="O2958" t="n">
        <v>-0.002640375598558575</v>
      </c>
      <c r="P2958" t="n">
        <v>0.08280115231632751</v>
      </c>
      <c r="Q2958" t="n">
        <v>0.024016676711917</v>
      </c>
      <c r="R2958" t="n">
        <v>-0.002623389856779179</v>
      </c>
    </row>
    <row r="2959">
      <c r="F2959" t="n">
        <v>0.07164200722420108</v>
      </c>
      <c r="G2959" t="n">
        <v>0.02417428419393501</v>
      </c>
      <c r="H2959" t="n">
        <v>-0.002360833100536927</v>
      </c>
      <c r="J2959" t="n">
        <v>0.02697676875915246</v>
      </c>
      <c r="K2959" t="n">
        <v>0.02585285800689035</v>
      </c>
      <c r="L2959" t="n">
        <v>-0.001975260557022673</v>
      </c>
      <c r="M2959" t="n">
        <v>0.05461755514179154</v>
      </c>
      <c r="N2959" t="n">
        <v>0.02172638277890068</v>
      </c>
      <c r="O2959" t="n">
        <v>-0.002639056334244317</v>
      </c>
      <c r="P2959" t="n">
        <v>0.08260547176682553</v>
      </c>
      <c r="Q2959" t="n">
        <v>0.02402503615386337</v>
      </c>
      <c r="R2959" t="n">
        <v>-0.002624439212721891</v>
      </c>
    </row>
    <row r="2960">
      <c r="F2960" t="n">
        <v>0.07180654067707397</v>
      </c>
      <c r="G2960" t="n">
        <v>0.0241826955663059</v>
      </c>
      <c r="H2960" t="n">
        <v>-0.002361767621632005</v>
      </c>
      <c r="J2960" t="n">
        <v>0.02699310737840492</v>
      </c>
      <c r="K2960" t="n">
        <v>0.0258618534341718</v>
      </c>
      <c r="L2960" t="n">
        <v>-0.001974462977761575</v>
      </c>
      <c r="M2960" t="n">
        <v>0.05468136145585897</v>
      </c>
      <c r="N2960" t="n">
        <v>0.02173394241104366</v>
      </c>
      <c r="O2960" t="n">
        <v>-0.002639933615571418</v>
      </c>
      <c r="P2960" t="n">
        <v>0.08304205901424722</v>
      </c>
      <c r="Q2960" t="n">
        <v>0.02403339559580974</v>
      </c>
      <c r="R2960" t="n">
        <v>-0.002622009019054476</v>
      </c>
    </row>
    <row r="2961">
      <c r="F2961" t="n">
        <v>0.07168639961392327</v>
      </c>
      <c r="G2961" t="n">
        <v>0.02419110693867679</v>
      </c>
      <c r="H2961" t="n">
        <v>-0.002362476364541368</v>
      </c>
      <c r="J2961" t="n">
        <v>0.02700175030593592</v>
      </c>
      <c r="K2961" t="n">
        <v>0.02587084886145325</v>
      </c>
      <c r="L2961" t="n">
        <v>-0.001976043338324066</v>
      </c>
      <c r="M2961" t="n">
        <v>0.05466332188555093</v>
      </c>
      <c r="N2961" t="n">
        <v>0.02174150204318663</v>
      </c>
      <c r="O2961" t="n">
        <v>-0.002638614440268814</v>
      </c>
      <c r="P2961" t="n">
        <v>0.08261342756430257</v>
      </c>
      <c r="Q2961" t="n">
        <v>0.02404175503775611</v>
      </c>
      <c r="R2961" t="n">
        <v>-0.002622796015258294</v>
      </c>
    </row>
    <row r="2962">
      <c r="F2962" t="n">
        <v>0.07181678721483779</v>
      </c>
      <c r="G2962" t="n">
        <v>0.02419951831104768</v>
      </c>
      <c r="H2962" t="n">
        <v>-0.00236318510745073</v>
      </c>
      <c r="J2962" t="n">
        <v>0.02698730595312201</v>
      </c>
      <c r="K2962" t="n">
        <v>0.0258798442887347</v>
      </c>
      <c r="L2962" t="n">
        <v>-0.001976240883394377</v>
      </c>
      <c r="M2962" t="n">
        <v>0.05482944579675461</v>
      </c>
      <c r="N2962" t="n">
        <v>0.0217490616753296</v>
      </c>
      <c r="O2962" t="n">
        <v>-0.002637559100026731</v>
      </c>
      <c r="P2962" t="n">
        <v>0.08271723832562422</v>
      </c>
      <c r="Q2962" t="n">
        <v>0.02405011447970248</v>
      </c>
      <c r="R2962" t="n">
        <v>-0.002623583011462113</v>
      </c>
    </row>
    <row r="2963">
      <c r="F2963" t="n">
        <v>0.07179913521470536</v>
      </c>
      <c r="G2963" t="n">
        <v>0.02420792968341857</v>
      </c>
      <c r="H2963" t="n">
        <v>-0.002362476364541368</v>
      </c>
      <c r="J2963" t="n">
        <v>0.02701903519108699</v>
      </c>
      <c r="K2963" t="n">
        <v>0.02588883971601615</v>
      </c>
      <c r="L2963" t="n">
        <v>-0.001976635973535</v>
      </c>
      <c r="M2963" t="n">
        <v>0.05468863435163884</v>
      </c>
      <c r="N2963" t="n">
        <v>0.02175662130747257</v>
      </c>
      <c r="O2963" t="n">
        <v>-0.002638350605208293</v>
      </c>
      <c r="P2963" t="n">
        <v>0.08288760751029955</v>
      </c>
      <c r="Q2963" t="n">
        <v>0.02405847392164885</v>
      </c>
      <c r="R2963" t="n">
        <v>-0.002622726343327</v>
      </c>
    </row>
    <row r="2964">
      <c r="F2964" t="n">
        <v>0.07165620193561707</v>
      </c>
      <c r="G2964" t="n">
        <v>0.02421634105578946</v>
      </c>
      <c r="H2964" t="n">
        <v>-0.002365280894170184</v>
      </c>
      <c r="J2964" t="n">
        <v>0.02702767714893591</v>
      </c>
      <c r="K2964" t="n">
        <v>0.0258978351432976</v>
      </c>
      <c r="L2964" t="n">
        <v>-0.001974652813316722</v>
      </c>
      <c r="M2964" t="n">
        <v>0.05467059895213136</v>
      </c>
      <c r="N2964" t="n">
        <v>0.02176418093961554</v>
      </c>
      <c r="O2964" t="n">
        <v>-0.002639485256628285</v>
      </c>
      <c r="P2964" t="n">
        <v>0.08312453750227733</v>
      </c>
      <c r="Q2964" t="n">
        <v>0.02406683336359521</v>
      </c>
      <c r="R2964" t="n">
        <v>-0.002622726343327</v>
      </c>
    </row>
    <row r="2965">
      <c r="F2965" t="n">
        <v>0.07169549115551356</v>
      </c>
      <c r="G2965" t="n">
        <v>0.02422475242816035</v>
      </c>
      <c r="H2965" t="n">
        <v>-0.002362208486933553</v>
      </c>
      <c r="J2965" t="n">
        <v>0.02692857568059236</v>
      </c>
      <c r="K2965" t="n">
        <v>0.02590683057057905</v>
      </c>
      <c r="L2965" t="n">
        <v>-0.001977023344905338</v>
      </c>
      <c r="M2965" t="n">
        <v>0.0547344175511941</v>
      </c>
      <c r="N2965" t="n">
        <v>0.02177174057175851</v>
      </c>
      <c r="O2965" t="n">
        <v>-0.002640804339715056</v>
      </c>
      <c r="P2965" t="n">
        <v>0.08289555753357908</v>
      </c>
      <c r="Q2965" t="n">
        <v>0.02407519280554158</v>
      </c>
      <c r="R2965" t="n">
        <v>-0.002623513318625057</v>
      </c>
    </row>
    <row r="2966">
      <c r="F2966" t="n">
        <v>0.07167783396180213</v>
      </c>
      <c r="G2966" t="n">
        <v>0.02423316380053123</v>
      </c>
      <c r="H2966" t="n">
        <v>-0.002363626521042768</v>
      </c>
      <c r="J2966" t="n">
        <v>0.0270141759742487</v>
      </c>
      <c r="K2966" t="n">
        <v>0.02591582599786051</v>
      </c>
      <c r="L2966" t="n">
        <v>-0.001974850357615774</v>
      </c>
      <c r="M2966" t="n">
        <v>0.05465499508513499</v>
      </c>
      <c r="N2966" t="n">
        <v>0.02177930020390148</v>
      </c>
      <c r="O2966" t="n">
        <v>-0.002639749073245639</v>
      </c>
      <c r="P2966" t="n">
        <v>0.08266657048760617</v>
      </c>
      <c r="Q2966" t="n">
        <v>0.02408355224748795</v>
      </c>
      <c r="R2966" t="n">
        <v>-0.002622201693128295</v>
      </c>
    </row>
    <row r="2967">
      <c r="F2967" t="n">
        <v>0.07184242694746623</v>
      </c>
      <c r="G2967" t="n">
        <v>0.02424157517290212</v>
      </c>
      <c r="H2967" t="n">
        <v>-0.00236386286006097</v>
      </c>
      <c r="J2967" t="n">
        <v>0.02692276696405203</v>
      </c>
      <c r="K2967" t="n">
        <v>0.02592482142514196</v>
      </c>
      <c r="L2967" t="n">
        <v>-0.001975442990512928</v>
      </c>
      <c r="M2967" t="n">
        <v>0.05473928189925847</v>
      </c>
      <c r="N2967" t="n">
        <v>0.02178685983604446</v>
      </c>
      <c r="O2967" t="n">
        <v>-0.002638166173541514</v>
      </c>
      <c r="P2967" t="n">
        <v>0.08313646405493713</v>
      </c>
      <c r="Q2967" t="n">
        <v>0.02409191168943432</v>
      </c>
      <c r="R2967" t="n">
        <v>-0.002623513318625057</v>
      </c>
    </row>
    <row r="2968">
      <c r="F2968" t="n">
        <v>0.07180199418642771</v>
      </c>
      <c r="G2968" t="n">
        <v>0.02424998654527301</v>
      </c>
      <c r="H2968" t="n">
        <v>-0.002363573651510541</v>
      </c>
      <c r="J2968" t="n">
        <v>0.0270160644369534</v>
      </c>
      <c r="K2968" t="n">
        <v>0.02593381685242341</v>
      </c>
      <c r="L2968" t="n">
        <v>-0.001977410400290645</v>
      </c>
      <c r="M2968" t="n">
        <v>0.05478264444041953</v>
      </c>
      <c r="N2968" t="n">
        <v>0.02179441946818743</v>
      </c>
      <c r="O2968" t="n">
        <v>-0.002640613321765138</v>
      </c>
      <c r="P2968" t="n">
        <v>0.08274106738509163</v>
      </c>
      <c r="Q2968" t="n">
        <v>0.02410027113138069</v>
      </c>
      <c r="R2968" t="n">
        <v>-0.002622131527420348</v>
      </c>
    </row>
    <row r="2969">
      <c r="F2969" t="n">
        <v>0.07181851721811083</v>
      </c>
      <c r="G2969" t="n">
        <v>0.0242583979176439</v>
      </c>
      <c r="H2969" t="n">
        <v>-0.002363573651510541</v>
      </c>
      <c r="J2969" t="n">
        <v>0.02696313370830886</v>
      </c>
      <c r="K2969" t="n">
        <v>0.02594281227970486</v>
      </c>
      <c r="L2969" t="n">
        <v>-0.001977212856794112</v>
      </c>
      <c r="M2969" t="n">
        <v>0.05484647380458058</v>
      </c>
      <c r="N2969" t="n">
        <v>0.0218019791003304</v>
      </c>
      <c r="O2969" t="n">
        <v>-0.002638766739022645</v>
      </c>
      <c r="P2969" t="n">
        <v>0.08307784519004341</v>
      </c>
      <c r="Q2969" t="n">
        <v>0.02410863057332706</v>
      </c>
      <c r="R2969" t="n">
        <v>-0.002622393845500323</v>
      </c>
    </row>
    <row r="2970">
      <c r="F2970" t="n">
        <v>0.07169833603305838</v>
      </c>
      <c r="G2970" t="n">
        <v>0.02426680929001479</v>
      </c>
      <c r="H2970" t="n">
        <v>-0.002363100794923263</v>
      </c>
      <c r="J2970" t="n">
        <v>0.02701795085627924</v>
      </c>
      <c r="K2970" t="n">
        <v>0.02595180770698631</v>
      </c>
      <c r="L2970" t="n">
        <v>-0.001976620226304515</v>
      </c>
      <c r="M2970" t="n">
        <v>0.05474659088734105</v>
      </c>
      <c r="N2970" t="n">
        <v>0.02180953873247337</v>
      </c>
      <c r="O2970" t="n">
        <v>-0.002640613321765138</v>
      </c>
      <c r="P2970" t="n">
        <v>0.08294868762698804</v>
      </c>
      <c r="Q2970" t="n">
        <v>0.02411699001527343</v>
      </c>
      <c r="R2970" t="n">
        <v>-0.002625017026300063</v>
      </c>
    </row>
    <row r="2971">
      <c r="F2971" t="n">
        <v>0.0717034649857462</v>
      </c>
      <c r="G2971" t="n">
        <v>0.02427522066238568</v>
      </c>
      <c r="H2971" t="n">
        <v>-0.002364992221272376</v>
      </c>
      <c r="J2971" t="n">
        <v>0.02703428630390278</v>
      </c>
      <c r="K2971" t="n">
        <v>0.02596080313426776</v>
      </c>
      <c r="L2971" t="n">
        <v>-0.001975237421828787</v>
      </c>
      <c r="M2971" t="n">
        <v>0.05460577786768181</v>
      </c>
      <c r="N2971" t="n">
        <v>0.02181709836461634</v>
      </c>
      <c r="O2971" t="n">
        <v>-0.002638766739022645</v>
      </c>
      <c r="P2971" t="n">
        <v>0.08308578099908726</v>
      </c>
      <c r="Q2971" t="n">
        <v>0.02412534945721979</v>
      </c>
      <c r="R2971" t="n">
        <v>-0.002621869209340375</v>
      </c>
    </row>
    <row r="2972">
      <c r="F2972" t="n">
        <v>0.07185670750406689</v>
      </c>
      <c r="G2972" t="n">
        <v>0.02428363203475657</v>
      </c>
      <c r="H2972" t="n">
        <v>-0.002367046672216949</v>
      </c>
      <c r="J2972" t="n">
        <v>0.02692747608349498</v>
      </c>
      <c r="K2972" t="n">
        <v>0.02596979856154921</v>
      </c>
      <c r="L2972" t="n">
        <v>-0.00197720451180834</v>
      </c>
      <c r="M2972" t="n">
        <v>0.05483333157913511</v>
      </c>
      <c r="N2972" t="n">
        <v>0.02182465799675931</v>
      </c>
      <c r="O2972" t="n">
        <v>-0.002636459247671983</v>
      </c>
      <c r="P2972" t="n">
        <v>0.08272364079659889</v>
      </c>
      <c r="Q2972" t="n">
        <v>0.02413370889916616</v>
      </c>
      <c r="R2972" t="n">
        <v>-0.002625470897693005</v>
      </c>
    </row>
    <row r="2973">
      <c r="F2973" t="n">
        <v>0.07174790833252923</v>
      </c>
      <c r="G2973" t="n">
        <v>0.02429204340712746</v>
      </c>
      <c r="H2973" t="n">
        <v>-0.002364208486758656</v>
      </c>
      <c r="J2973" t="n">
        <v>0.0270053832786577</v>
      </c>
      <c r="K2973" t="n">
        <v>0.02597879398883066</v>
      </c>
      <c r="L2973" t="n">
        <v>-0.001976809426482771</v>
      </c>
      <c r="M2973" t="n">
        <v>0.05483577560085512</v>
      </c>
      <c r="N2973" t="n">
        <v>0.02183221762890229</v>
      </c>
      <c r="O2973" t="n">
        <v>-0.002637250581113005</v>
      </c>
      <c r="P2973" t="n">
        <v>0.08299386251989482</v>
      </c>
      <c r="Q2973" t="n">
        <v>0.02414206834111253</v>
      </c>
      <c r="R2973" t="n">
        <v>-0.00262232316557468</v>
      </c>
    </row>
    <row r="2974">
      <c r="F2974" t="n">
        <v>0.0718669857206715</v>
      </c>
      <c r="G2974" t="n">
        <v>0.02430045477949835</v>
      </c>
      <c r="H2974" t="n">
        <v>-0.002367283187671807</v>
      </c>
      <c r="J2974" t="n">
        <v>0.02704480792539742</v>
      </c>
      <c r="K2974" t="n">
        <v>0.02598778941611211</v>
      </c>
      <c r="L2974" t="n">
        <v>-0.00197720451180834</v>
      </c>
      <c r="M2974" t="n">
        <v>0.05473589429987144</v>
      </c>
      <c r="N2974" t="n">
        <v>0.02183977726104526</v>
      </c>
      <c r="O2974" t="n">
        <v>-0.002637514358926679</v>
      </c>
      <c r="P2974" t="n">
        <v>0.08273155881451666</v>
      </c>
      <c r="Q2974" t="n">
        <v>0.0241504277830589</v>
      </c>
      <c r="R2974" t="n">
        <v>-0.002625733208702866</v>
      </c>
    </row>
    <row r="2975">
      <c r="F2975" t="n">
        <v>0.07187212693854528</v>
      </c>
      <c r="G2975" t="n">
        <v>0.02430886615186923</v>
      </c>
      <c r="H2975" t="n">
        <v>-0.002366100610397518</v>
      </c>
      <c r="J2975" t="n">
        <v>0.02696877983300068</v>
      </c>
      <c r="K2975" t="n">
        <v>0.02599678484339357</v>
      </c>
      <c r="L2975" t="n">
        <v>-0.001976019255831634</v>
      </c>
      <c r="M2975" t="n">
        <v>0.05471787484391696</v>
      </c>
      <c r="N2975" t="n">
        <v>0.02184733689318823</v>
      </c>
      <c r="O2975" t="n">
        <v>-0.002636459247671983</v>
      </c>
      <c r="P2975" t="n">
        <v>0.08266894848490741</v>
      </c>
      <c r="Q2975" t="n">
        <v>0.02415878722500527</v>
      </c>
      <c r="R2975" t="n">
        <v>-0.00262179854355496</v>
      </c>
    </row>
    <row r="2976">
      <c r="F2976" t="n">
        <v>0.07174052598519993</v>
      </c>
      <c r="G2976" t="n">
        <v>0.02431727752424013</v>
      </c>
      <c r="H2976" t="n">
        <v>-0.002367661142978154</v>
      </c>
      <c r="J2976" t="n">
        <v>0.02696202210016965</v>
      </c>
      <c r="K2976" t="n">
        <v>0.02600578027067502</v>
      </c>
      <c r="L2976" t="n">
        <v>-0.001975813061955459</v>
      </c>
      <c r="M2976" t="n">
        <v>0.05472032249473513</v>
      </c>
      <c r="N2976" t="n">
        <v>0.0218548965253312</v>
      </c>
      <c r="O2976" t="n">
        <v>-0.002637047042495376</v>
      </c>
      <c r="P2976" t="n">
        <v>0.08313887797940539</v>
      </c>
      <c r="Q2976" t="n">
        <v>0.02416714666695164</v>
      </c>
      <c r="R2976" t="n">
        <v>-0.002624875017907705</v>
      </c>
    </row>
    <row r="2977">
      <c r="F2977" t="n">
        <v>0.07180264293662802</v>
      </c>
      <c r="G2977" t="n">
        <v>0.02432568889661101</v>
      </c>
      <c r="H2977" t="n">
        <v>-0.002367661142978154</v>
      </c>
      <c r="J2977" t="n">
        <v>0.02704762846061136</v>
      </c>
      <c r="K2977" t="n">
        <v>0.02601477569795647</v>
      </c>
      <c r="L2977" t="n">
        <v>-0.001975417978359787</v>
      </c>
      <c r="M2977" t="n">
        <v>0.05486603481590668</v>
      </c>
      <c r="N2977" t="n">
        <v>0.02186245615747417</v>
      </c>
      <c r="O2977" t="n">
        <v>-0.002639157102141301</v>
      </c>
      <c r="P2977" t="n">
        <v>0.08280999317305698</v>
      </c>
      <c r="Q2977" t="n">
        <v>0.024175506108898</v>
      </c>
      <c r="R2977" t="n">
        <v>-0.002625137321796773</v>
      </c>
    </row>
    <row r="2978">
      <c r="F2978" t="n">
        <v>0.07187616278236146</v>
      </c>
      <c r="G2978" t="n">
        <v>0.0243341002689819</v>
      </c>
      <c r="H2978" t="n">
        <v>-0.002365295138038634</v>
      </c>
      <c r="J2978" t="n">
        <v>0.02696389886586108</v>
      </c>
      <c r="K2978" t="n">
        <v>0.02602377112523792</v>
      </c>
      <c r="L2978" t="n">
        <v>-0.001976208145551131</v>
      </c>
      <c r="M2978" t="n">
        <v>0.05464335739912973</v>
      </c>
      <c r="N2978" t="n">
        <v>0.02187001578961714</v>
      </c>
      <c r="O2978" t="n">
        <v>-0.002638629587229819</v>
      </c>
      <c r="P2978" t="n">
        <v>0.08298036979611584</v>
      </c>
      <c r="Q2978" t="n">
        <v>0.02418386555084437</v>
      </c>
      <c r="R2978" t="n">
        <v>-0.002623301194573295</v>
      </c>
    </row>
    <row r="2979">
      <c r="F2979" t="n">
        <v>0.07176734077474786</v>
      </c>
      <c r="G2979" t="n">
        <v>0.02434251164135279</v>
      </c>
      <c r="H2979" t="n">
        <v>-0.002365768339026538</v>
      </c>
      <c r="J2979" t="n">
        <v>0.02697253374030989</v>
      </c>
      <c r="K2979" t="n">
        <v>0.02603276655251937</v>
      </c>
      <c r="L2979" t="n">
        <v>-0.001977186885283263</v>
      </c>
      <c r="M2979" t="n">
        <v>0.05464580921227488</v>
      </c>
      <c r="N2979" t="n">
        <v>0.02187757542176012</v>
      </c>
      <c r="O2979" t="n">
        <v>-0.002639157102141301</v>
      </c>
      <c r="P2979" t="n">
        <v>0.08315074886300305</v>
      </c>
      <c r="Q2979" t="n">
        <v>0.02419222499279074</v>
      </c>
      <c r="R2979" t="n">
        <v>-0.002623038890684226</v>
      </c>
    </row>
    <row r="2980">
      <c r="F2980" t="n">
        <v>0.0717724834758688</v>
      </c>
      <c r="G2980" t="n">
        <v>0.02435092301372368</v>
      </c>
      <c r="H2980" t="n">
        <v>-0.002366360663348677</v>
      </c>
      <c r="J2980" t="n">
        <v>0.02696577360052048</v>
      </c>
      <c r="K2980" t="n">
        <v>0.02604176197980082</v>
      </c>
      <c r="L2980" t="n">
        <v>-0.001976989344381547</v>
      </c>
      <c r="M2980" t="n">
        <v>0.05479153086072913</v>
      </c>
      <c r="N2980" t="n">
        <v>0.02188513505390309</v>
      </c>
      <c r="O2980" t="n">
        <v>-0.002638683303629332</v>
      </c>
      <c r="P2980" t="n">
        <v>0.08312141729211348</v>
      </c>
      <c r="Q2980" t="n">
        <v>0.02420058443473711</v>
      </c>
      <c r="R2980" t="n">
        <v>-0.002625590143723154</v>
      </c>
    </row>
    <row r="2981">
      <c r="F2981" t="n">
        <v>0.07181182123340195</v>
      </c>
      <c r="G2981" t="n">
        <v>0.02435933438609457</v>
      </c>
      <c r="H2981" t="n">
        <v>-0.002368490813975816</v>
      </c>
      <c r="J2981" t="n">
        <v>0.02694361788458849</v>
      </c>
      <c r="K2981" t="n">
        <v>0.02605075740708227</v>
      </c>
      <c r="L2981" t="n">
        <v>-0.001976989344381547</v>
      </c>
      <c r="M2981" t="n">
        <v>0.05485538920285818</v>
      </c>
      <c r="N2981" t="n">
        <v>0.02189269468604606</v>
      </c>
      <c r="O2981" t="n">
        <v>-0.00263973824947786</v>
      </c>
      <c r="P2981" t="n">
        <v>0.08279251024915046</v>
      </c>
      <c r="Q2981" t="n">
        <v>0.02420894387668348</v>
      </c>
      <c r="R2981" t="n">
        <v>-0.002621655692958334</v>
      </c>
    </row>
    <row r="2982">
      <c r="F2982" t="n">
        <v>0.07186256191652525</v>
      </c>
      <c r="G2982" t="n">
        <v>0.02436774575846546</v>
      </c>
      <c r="H2982" t="n">
        <v>-0.0023682541305728</v>
      </c>
      <c r="J2982" t="n">
        <v>0.02702922658136307</v>
      </c>
      <c r="K2982" t="n">
        <v>0.02605975283436372</v>
      </c>
      <c r="L2982" t="n">
        <v>-0.001977384426184981</v>
      </c>
      <c r="M2982" t="n">
        <v>0.05477597920633007</v>
      </c>
      <c r="N2982" t="n">
        <v>0.02190025431818903</v>
      </c>
      <c r="O2982" t="n">
        <v>-0.002637364621318673</v>
      </c>
      <c r="P2982" t="n">
        <v>0.08276317053021576</v>
      </c>
      <c r="Q2982" t="n">
        <v>0.02421730331862985</v>
      </c>
      <c r="R2982" t="n">
        <v>-0.002622180286393644</v>
      </c>
    </row>
    <row r="2983">
      <c r="F2983" t="n">
        <v>0.07187911147960671</v>
      </c>
      <c r="G2983" t="n">
        <v>0.02437615713083634</v>
      </c>
      <c r="H2983" t="n">
        <v>-0.002366597346751692</v>
      </c>
      <c r="J2983" t="n">
        <v>0.02699167478286976</v>
      </c>
      <c r="K2983" t="n">
        <v>0.02606874826164517</v>
      </c>
      <c r="L2983" t="n">
        <v>-0.001975409017167813</v>
      </c>
      <c r="M2983" t="n">
        <v>0.05463516615482433</v>
      </c>
      <c r="N2983" t="n">
        <v>0.02190781395033201</v>
      </c>
      <c r="O2983" t="n">
        <v>-0.002637628357780805</v>
      </c>
      <c r="P2983" t="n">
        <v>0.08296683539917626</v>
      </c>
      <c r="Q2983" t="n">
        <v>0.02422566276057622</v>
      </c>
      <c r="R2983" t="n">
        <v>-0.00262446869373193</v>
      </c>
    </row>
    <row r="2984">
      <c r="F2984" t="n">
        <v>0.07179306880973513</v>
      </c>
      <c r="G2984" t="n">
        <v>0.02438456850320724</v>
      </c>
      <c r="H2984" t="n">
        <v>-0.002366931448894351</v>
      </c>
      <c r="J2984" t="n">
        <v>0.02696181926384326</v>
      </c>
      <c r="K2984" t="n">
        <v>0.02607774368892662</v>
      </c>
      <c r="L2984" t="n">
        <v>-0.001975399744560334</v>
      </c>
      <c r="M2984" t="n">
        <v>0.05480136924882612</v>
      </c>
      <c r="N2984" t="n">
        <v>0.02191537358247498</v>
      </c>
      <c r="O2984" t="n">
        <v>-0.002637412056210383</v>
      </c>
      <c r="P2984" t="n">
        <v>0.08290420676070848</v>
      </c>
      <c r="Q2984" t="n">
        <v>0.02423402220252259</v>
      </c>
      <c r="R2984" t="n">
        <v>-0.002622370377766524</v>
      </c>
    </row>
    <row r="2985">
      <c r="F2985" t="n">
        <v>0.07178681887880324</v>
      </c>
      <c r="G2985" t="n">
        <v>0.02439297987557812</v>
      </c>
      <c r="H2985" t="n">
        <v>-0.002368588798113342</v>
      </c>
      <c r="J2985" t="n">
        <v>0.02702433627003149</v>
      </c>
      <c r="K2985" t="n">
        <v>0.02608673911620808</v>
      </c>
      <c r="L2985" t="n">
        <v>-0.001974807124636966</v>
      </c>
      <c r="M2985" t="n">
        <v>0.05466055649749516</v>
      </c>
      <c r="N2985" t="n">
        <v>0.02192293321461795</v>
      </c>
      <c r="O2985" t="n">
        <v>-0.002636093482039695</v>
      </c>
      <c r="P2985" t="n">
        <v>0.08287486252608689</v>
      </c>
      <c r="Q2985" t="n">
        <v>0.02424238164446895</v>
      </c>
      <c r="R2985" t="n">
        <v>-0.0026226326672622</v>
      </c>
    </row>
    <row r="2986">
      <c r="F2986" t="n">
        <v>0.07188317339967726</v>
      </c>
      <c r="G2986" t="n">
        <v>0.02440139124794901</v>
      </c>
      <c r="H2986" t="n">
        <v>-0.002366931448894351</v>
      </c>
      <c r="J2986" t="n">
        <v>0.02702527099821697</v>
      </c>
      <c r="K2986" t="n">
        <v>0.02609573454348953</v>
      </c>
      <c r="L2986" t="n">
        <v>-0.001976189904458158</v>
      </c>
      <c r="M2986" t="n">
        <v>0.05484723563680186</v>
      </c>
      <c r="N2986" t="n">
        <v>0.02193049284676092</v>
      </c>
      <c r="O2986" t="n">
        <v>-0.002639521774883484</v>
      </c>
      <c r="P2986" t="n">
        <v>0.08287880387918767</v>
      </c>
      <c r="Q2986" t="n">
        <v>0.02425074108641532</v>
      </c>
      <c r="R2986" t="n">
        <v>-0.00262446869373193</v>
      </c>
    </row>
    <row r="2987">
      <c r="F2987" t="n">
        <v>0.07189973093118665</v>
      </c>
      <c r="G2987" t="n">
        <v>0.0244098026203199</v>
      </c>
      <c r="H2987" t="n">
        <v>-0.002367717465844464</v>
      </c>
      <c r="J2987" t="n">
        <v>0.02694152720150204</v>
      </c>
      <c r="K2987" t="n">
        <v>0.02610472997077098</v>
      </c>
      <c r="L2987" t="n">
        <v>-0.001974807124636966</v>
      </c>
      <c r="M2987" t="n">
        <v>0.05458361187688071</v>
      </c>
      <c r="N2987" t="n">
        <v>0.02193805247890389</v>
      </c>
      <c r="O2987" t="n">
        <v>-0.002636093482039695</v>
      </c>
      <c r="P2987" t="n">
        <v>0.08311576164922135</v>
      </c>
      <c r="Q2987" t="n">
        <v>0.02425910052836169</v>
      </c>
      <c r="R2987" t="n">
        <v>-0.002623157246253551</v>
      </c>
    </row>
    <row r="2988">
      <c r="F2988" t="n">
        <v>0.071859283608431</v>
      </c>
      <c r="G2988" t="n">
        <v>0.02441821399269079</v>
      </c>
      <c r="H2988" t="n">
        <v>-0.002367954308643888</v>
      </c>
      <c r="J2988" t="n">
        <v>0.02704253512702137</v>
      </c>
      <c r="K2988" t="n">
        <v>0.02611372539805243</v>
      </c>
      <c r="L2988" t="n">
        <v>-0.001975192621814241</v>
      </c>
      <c r="M2988" t="n">
        <v>0.05466795378887773</v>
      </c>
      <c r="N2988" t="n">
        <v>0.02194561211104686</v>
      </c>
      <c r="O2988" t="n">
        <v>-0.002639298963637448</v>
      </c>
      <c r="P2988" t="n">
        <v>0.08301983674775565</v>
      </c>
      <c r="Q2988" t="n">
        <v>0.02426745997030806</v>
      </c>
      <c r="R2988" t="n">
        <v>-0.002624920489670009</v>
      </c>
    </row>
    <row r="2989">
      <c r="F2989" t="n">
        <v>0.07184163764301868</v>
      </c>
      <c r="G2989" t="n">
        <v>0.02442662536506168</v>
      </c>
      <c r="H2989" t="n">
        <v>-0.002367954308643888</v>
      </c>
      <c r="J2989" t="n">
        <v>0.02696648664161509</v>
      </c>
      <c r="K2989" t="n">
        <v>0.02612272082533388</v>
      </c>
      <c r="L2989" t="n">
        <v>-0.001976970472958988</v>
      </c>
      <c r="M2989" t="n">
        <v>0.0548341758061896</v>
      </c>
      <c r="N2989" t="n">
        <v>0.02195317174318983</v>
      </c>
      <c r="O2989" t="n">
        <v>-0.002639562656210496</v>
      </c>
      <c r="P2989" t="n">
        <v>0.08289061891869781</v>
      </c>
      <c r="Q2989" t="n">
        <v>0.02427581941225443</v>
      </c>
      <c r="R2989" t="n">
        <v>-0.002625182771893197</v>
      </c>
    </row>
    <row r="2990">
      <c r="F2990" t="n">
        <v>0.07182399112022608</v>
      </c>
      <c r="G2990" t="n">
        <v>0.02443503673743257</v>
      </c>
      <c r="H2990" t="n">
        <v>-0.002368664837042161</v>
      </c>
      <c r="J2990" t="n">
        <v>0.02700591000939657</v>
      </c>
      <c r="K2990" t="n">
        <v>0.02613171625261533</v>
      </c>
      <c r="L2990" t="n">
        <v>-0.001975390160830324</v>
      </c>
      <c r="M2990" t="n">
        <v>0.05473430218401301</v>
      </c>
      <c r="N2990" t="n">
        <v>0.0219607313753328</v>
      </c>
      <c r="O2990" t="n">
        <v>-0.002637980500772208</v>
      </c>
      <c r="P2990" t="n">
        <v>0.08282797534964353</v>
      </c>
      <c r="Q2990" t="n">
        <v>0.0242841788542008</v>
      </c>
      <c r="R2990" t="n">
        <v>-0.00262465820744682</v>
      </c>
    </row>
    <row r="2991">
      <c r="F2991" t="n">
        <v>0.071840553115574</v>
      </c>
      <c r="G2991" t="n">
        <v>0.02444344810980346</v>
      </c>
      <c r="H2991" t="n">
        <v>-0.002369849051039282</v>
      </c>
      <c r="J2991" t="n">
        <v>0.0270222386802845</v>
      </c>
      <c r="K2991" t="n">
        <v>0.02614071167989678</v>
      </c>
      <c r="L2991" t="n">
        <v>-0.001976575394926822</v>
      </c>
      <c r="M2991" t="n">
        <v>0.05465489745819882</v>
      </c>
      <c r="N2991" t="n">
        <v>0.02196829100747578</v>
      </c>
      <c r="O2991" t="n">
        <v>-0.002638771578491352</v>
      </c>
      <c r="P2991" t="n">
        <v>0.08293177794969647</v>
      </c>
      <c r="Q2991" t="n">
        <v>0.02429253829614716</v>
      </c>
      <c r="R2991" t="n">
        <v>-0.002622559949661313</v>
      </c>
    </row>
    <row r="2992">
      <c r="F2992" t="n">
        <v>0.07189132828008257</v>
      </c>
      <c r="G2992" t="n">
        <v>0.02445185948217435</v>
      </c>
      <c r="H2992" t="n">
        <v>-0.002371324983007238</v>
      </c>
      <c r="J2992" t="n">
        <v>0.02702317028356069</v>
      </c>
      <c r="K2992" t="n">
        <v>0.02614970710717823</v>
      </c>
      <c r="L2992" t="n">
        <v>-0.00197735564653703</v>
      </c>
      <c r="M2992" t="n">
        <v>0.05471878136089292</v>
      </c>
      <c r="N2992" t="n">
        <v>0.02197585063961875</v>
      </c>
      <c r="O2992" t="n">
        <v>-0.002639069828651806</v>
      </c>
      <c r="P2992" t="n">
        <v>0.08310216189270192</v>
      </c>
      <c r="Q2992" t="n">
        <v>0.02430089773809354</v>
      </c>
      <c r="R2992" t="n">
        <v>-0.002623273552293452</v>
      </c>
    </row>
    <row r="2993">
      <c r="F2993" t="n">
        <v>0.07183947259856273</v>
      </c>
      <c r="G2993" t="n">
        <v>0.02446027085454524</v>
      </c>
      <c r="H2993" t="n">
        <v>-0.002371561902278195</v>
      </c>
      <c r="J2993" t="n">
        <v>0.0270625941868152</v>
      </c>
      <c r="K2993" t="n">
        <v>0.02615870253445969</v>
      </c>
      <c r="L2993" t="n">
        <v>-0.001976367956403894</v>
      </c>
      <c r="M2993" t="n">
        <v>0.05474172838704303</v>
      </c>
      <c r="N2993" t="n">
        <v>0.02198341027176172</v>
      </c>
      <c r="O2993" t="n">
        <v>-0.002636696801530429</v>
      </c>
      <c r="P2993" t="n">
        <v>0.08300622318510087</v>
      </c>
      <c r="Q2993" t="n">
        <v>0.0243092571800399</v>
      </c>
      <c r="R2993" t="n">
        <v>-0.002623011277393203</v>
      </c>
    </row>
    <row r="2994">
      <c r="F2994" t="n">
        <v>0.07182182700149217</v>
      </c>
      <c r="G2994" t="n">
        <v>0.02446868222691613</v>
      </c>
      <c r="H2994" t="n">
        <v>-0.002368008113213843</v>
      </c>
      <c r="J2994" t="n">
        <v>0.02702503197744868</v>
      </c>
      <c r="K2994" t="n">
        <v>0.02616769796174113</v>
      </c>
      <c r="L2994" t="n">
        <v>-0.001977158108510403</v>
      </c>
      <c r="M2994" t="n">
        <v>0.05468279640326046</v>
      </c>
      <c r="N2994" t="n">
        <v>0.02199096990390469</v>
      </c>
      <c r="O2994" t="n">
        <v>-0.002639333498331959</v>
      </c>
      <c r="P2994" t="n">
        <v>0.08314331781572526</v>
      </c>
      <c r="Q2994" t="n">
        <v>0.02431761662198627</v>
      </c>
      <c r="R2994" t="n">
        <v>-0.002622749002492954</v>
      </c>
    </row>
    <row r="2995">
      <c r="F2995" t="n">
        <v>0.0719638521196056</v>
      </c>
      <c r="G2995" t="n">
        <v>0.02447709359928701</v>
      </c>
      <c r="H2995" t="n">
        <v>-0.002368750840426322</v>
      </c>
      <c r="J2995" t="n">
        <v>0.0270259620685965</v>
      </c>
      <c r="K2995" t="n">
        <v>0.02617669338902259</v>
      </c>
      <c r="L2995" t="n">
        <v>-0.001977158108510403</v>
      </c>
      <c r="M2995" t="n">
        <v>0.05484904105971278</v>
      </c>
      <c r="N2995" t="n">
        <v>0.02199852953604766</v>
      </c>
      <c r="O2995" t="n">
        <v>-0.002638806158971653</v>
      </c>
      <c r="P2995" t="n">
        <v>0.08281433419719181</v>
      </c>
      <c r="Q2995" t="n">
        <v>0.02432597606393264</v>
      </c>
      <c r="R2995" t="n">
        <v>-0.002625109476595197</v>
      </c>
    </row>
    <row r="2996">
      <c r="F2996" t="n">
        <v>0.0719119958896788</v>
      </c>
      <c r="G2996" t="n">
        <v>0.0244855049716579</v>
      </c>
      <c r="H2996" t="n">
        <v>-0.002369935808330487</v>
      </c>
      <c r="J2996" t="n">
        <v>0.02696530093827153</v>
      </c>
      <c r="K2996" t="n">
        <v>0.02618568881630404</v>
      </c>
      <c r="L2996" t="n">
        <v>-0.001975765135186849</v>
      </c>
      <c r="M2996" t="n">
        <v>0.05474917080122718</v>
      </c>
      <c r="N2996" t="n">
        <v>0.02200608916819063</v>
      </c>
      <c r="O2996" t="n">
        <v>-0.002636725213584669</v>
      </c>
      <c r="P2996" t="n">
        <v>0.08308459386899908</v>
      </c>
      <c r="Q2996" t="n">
        <v>0.02433433550587901</v>
      </c>
      <c r="R2996" t="n">
        <v>-0.002623199804203532</v>
      </c>
    </row>
    <row r="2997">
      <c r="F2997" t="n">
        <v>0.07191716665593695</v>
      </c>
      <c r="G2997" t="n">
        <v>0.02449391634402879</v>
      </c>
      <c r="H2997" t="n">
        <v>-0.002372305744138817</v>
      </c>
      <c r="J2997" t="n">
        <v>0.02695083141456217</v>
      </c>
      <c r="K2997" t="n">
        <v>0.02619468424358549</v>
      </c>
      <c r="L2997" t="n">
        <v>-0.001974777450156261</v>
      </c>
      <c r="M2997" t="n">
        <v>0.05466977094858044</v>
      </c>
      <c r="N2997" t="n">
        <v>0.02201364880033361</v>
      </c>
      <c r="O2997" t="n">
        <v>-0.00263593427511444</v>
      </c>
      <c r="P2997" t="n">
        <v>0.08322168949914566</v>
      </c>
      <c r="Q2997" t="n">
        <v>0.02434269494782538</v>
      </c>
      <c r="R2997" t="n">
        <v>-0.002621888466568957</v>
      </c>
    </row>
    <row r="2998">
      <c r="F2998" t="n">
        <v>0.07191093234128319</v>
      </c>
      <c r="G2998" t="n">
        <v>0.02450232771639968</v>
      </c>
      <c r="H2998" t="n">
        <v>-0.002369935808330487</v>
      </c>
      <c r="J2998" t="n">
        <v>0.02697485614413468</v>
      </c>
      <c r="K2998" t="n">
        <v>0.02620367967086694</v>
      </c>
      <c r="L2998" t="n">
        <v>-0.001975962672192966</v>
      </c>
      <c r="M2998" t="n">
        <v>0.05487696940871262</v>
      </c>
      <c r="N2998" t="n">
        <v>0.02202120843247658</v>
      </c>
      <c r="O2998" t="n">
        <v>-0.002638307090525125</v>
      </c>
      <c r="P2998" t="n">
        <v>0.08295927559019617</v>
      </c>
      <c r="Q2998" t="n">
        <v>0.02435105438977175</v>
      </c>
      <c r="R2998" t="n">
        <v>-0.002623986606784276</v>
      </c>
    </row>
    <row r="2999">
      <c r="F2999" t="n">
        <v>0.07199595581191255</v>
      </c>
      <c r="G2999" t="n">
        <v>0.02451073908877057</v>
      </c>
      <c r="H2999" t="n">
        <v>-0.00237017280191132</v>
      </c>
      <c r="J2999" t="n">
        <v>0.02696808445535186</v>
      </c>
      <c r="K2999" t="n">
        <v>0.02621267509814839</v>
      </c>
      <c r="L2999" t="n">
        <v>-0.001976357746205201</v>
      </c>
      <c r="M2999" t="n">
        <v>0.05481804427935502</v>
      </c>
      <c r="N2999" t="n">
        <v>0.02202876806461955</v>
      </c>
      <c r="O2999" t="n">
        <v>-0.00263777979821164</v>
      </c>
      <c r="P2999" t="n">
        <v>0.08279673287952566</v>
      </c>
      <c r="Q2999" t="n">
        <v>0.02435941383171811</v>
      </c>
      <c r="R2999" t="n">
        <v>-0.002622675269149702</v>
      </c>
    </row>
    <row r="3000">
      <c r="F3000" t="n">
        <v>0.07189846531035983</v>
      </c>
      <c r="G3000" t="n">
        <v>0.02451915046114146</v>
      </c>
      <c r="H3000" t="n">
        <v>-0.002369708948579768</v>
      </c>
      <c r="J3000" t="n">
        <v>0.0269536128681709</v>
      </c>
      <c r="K3000" t="n">
        <v>0.02622167052542984</v>
      </c>
      <c r="L3000" t="n">
        <v>-0.001976149689653196</v>
      </c>
      <c r="M3000" t="n">
        <v>0.0548000631264913</v>
      </c>
      <c r="N3000" t="n">
        <v>0.02203632769676252</v>
      </c>
      <c r="O3000" t="n">
        <v>-0.002634901931052414</v>
      </c>
      <c r="P3000" t="n">
        <v>0.08296711857724753</v>
      </c>
      <c r="Q3000" t="n">
        <v>0.02436777327366449</v>
      </c>
      <c r="R3000" t="n">
        <v>-0.002623387812730942</v>
      </c>
    </row>
    <row r="3001">
      <c r="F3001" t="n">
        <v>0.07191504898977952</v>
      </c>
      <c r="G3001" t="n">
        <v>0.02452756183351235</v>
      </c>
      <c r="H3001" t="n">
        <v>-0.002372079605791233</v>
      </c>
      <c r="J3001" t="n">
        <v>0.02704693065832715</v>
      </c>
      <c r="K3001" t="n">
        <v>0.0262306659527113</v>
      </c>
      <c r="L3001" t="n">
        <v>-0.001974569402016528</v>
      </c>
      <c r="M3001" t="n">
        <v>0.05490491571551037</v>
      </c>
      <c r="N3001" t="n">
        <v>0.02204388732890549</v>
      </c>
      <c r="O3001" t="n">
        <v>-0.002638856261114023</v>
      </c>
      <c r="P3001" t="n">
        <v>0.08277127518023597</v>
      </c>
      <c r="Q3001" t="n">
        <v>0.02437613271561085</v>
      </c>
      <c r="R3001" t="n">
        <v>-0.002622338772317974</v>
      </c>
    </row>
    <row r="3002">
      <c r="F3002" t="n">
        <v>0.0719658614174439</v>
      </c>
      <c r="G3002" t="n">
        <v>0.02453597320588324</v>
      </c>
      <c r="H3002" t="n">
        <v>-0.002370657211464354</v>
      </c>
      <c r="J3002" t="n">
        <v>0.02697856285029872</v>
      </c>
      <c r="K3002" t="n">
        <v>0.02623966137999274</v>
      </c>
      <c r="L3002" t="n">
        <v>-0.001977334905380696</v>
      </c>
      <c r="M3002" t="n">
        <v>0.05474363253447068</v>
      </c>
      <c r="N3002" t="n">
        <v>0.02205144696104847</v>
      </c>
      <c r="O3002" t="n">
        <v>-0.002636747285081165</v>
      </c>
      <c r="P3002" t="n">
        <v>0.0827751905839243</v>
      </c>
      <c r="Q3002" t="n">
        <v>0.02438449215755722</v>
      </c>
      <c r="R3002" t="n">
        <v>-0.00262181425211149</v>
      </c>
    </row>
    <row r="3003">
      <c r="F3003" t="n">
        <v>0.07185695039660991</v>
      </c>
      <c r="G3003" t="n">
        <v>0.02454438457825413</v>
      </c>
      <c r="H3003" t="n">
        <v>-0.002371356839906269</v>
      </c>
      <c r="J3003" t="n">
        <v>0.02697948827297052</v>
      </c>
      <c r="K3003" t="n">
        <v>0.0262486568072742</v>
      </c>
      <c r="L3003" t="n">
        <v>-0.001975952153698612</v>
      </c>
      <c r="M3003" t="n">
        <v>0.05480754543368174</v>
      </c>
      <c r="N3003" t="n">
        <v>0.02205900659319144</v>
      </c>
      <c r="O3003" t="n">
        <v>-0.002637010907085272</v>
      </c>
      <c r="P3003" t="n">
        <v>0.08287898816694789</v>
      </c>
      <c r="Q3003" t="n">
        <v>0.02439285159950359</v>
      </c>
      <c r="R3003" t="n">
        <v>-0.002624699113247153</v>
      </c>
    </row>
    <row r="3004">
      <c r="F3004" t="n">
        <v>0.07201045475676621</v>
      </c>
      <c r="G3004" t="n">
        <v>0.02455279595062501</v>
      </c>
      <c r="H3004" t="n">
        <v>-0.002372068246958241</v>
      </c>
      <c r="J3004" t="n">
        <v>0.02701891110080878</v>
      </c>
      <c r="K3004" t="n">
        <v>0.02625765223455565</v>
      </c>
      <c r="L3004" t="n">
        <v>-0.001976336394904752</v>
      </c>
      <c r="M3004" t="n">
        <v>0.05478957042563173</v>
      </c>
      <c r="N3004" t="n">
        <v>0.02206656622533441</v>
      </c>
      <c r="O3004" t="n">
        <v>-0.00263860820760131</v>
      </c>
      <c r="P3004" t="n">
        <v>0.08318255630030702</v>
      </c>
      <c r="Q3004" t="n">
        <v>0.02440121104144996</v>
      </c>
      <c r="R3004" t="n">
        <v>-0.002621477282356817</v>
      </c>
    </row>
    <row r="3005">
      <c r="F3005" t="n">
        <v>0.07199282023998618</v>
      </c>
      <c r="G3005" t="n">
        <v>0.02456120732299591</v>
      </c>
      <c r="H3005" t="n">
        <v>-0.002371119704222278</v>
      </c>
      <c r="J3005" t="n">
        <v>0.02701213631033086</v>
      </c>
      <c r="K3005" t="n">
        <v>0.0262666476618371</v>
      </c>
      <c r="L3005" t="n">
        <v>-0.001976731464648861</v>
      </c>
      <c r="M3005" t="n">
        <v>0.05481254290942053</v>
      </c>
      <c r="N3005" t="n">
        <v>0.02207412585747738</v>
      </c>
      <c r="O3005" t="n">
        <v>-0.002636499429813018</v>
      </c>
      <c r="P3005" t="n">
        <v>0.08318647191960471</v>
      </c>
      <c r="Q3005" t="n">
        <v>0.02440957048339632</v>
      </c>
      <c r="R3005" t="n">
        <v>-0.002622788545503254</v>
      </c>
    </row>
    <row r="3006">
      <c r="F3006" t="n">
        <v>0.07190672057046325</v>
      </c>
      <c r="G3006" t="n">
        <v>0.02456961869536679</v>
      </c>
      <c r="H3006" t="n">
        <v>-0.002370645432854297</v>
      </c>
      <c r="J3006" t="n">
        <v>0.02706695896315971</v>
      </c>
      <c r="K3006" t="n">
        <v>0.02627564308911855</v>
      </c>
      <c r="L3006" t="n">
        <v>-0.001975743790288589</v>
      </c>
      <c r="M3006" t="n">
        <v>0.05473315118442063</v>
      </c>
      <c r="N3006" t="n">
        <v>0.02208168548962035</v>
      </c>
      <c r="O3006" t="n">
        <v>-0.002638344610377773</v>
      </c>
      <c r="P3006" t="n">
        <v>0.08292402019222406</v>
      </c>
      <c r="Q3006" t="n">
        <v>0.0244179299253427</v>
      </c>
      <c r="R3006" t="n">
        <v>-0.002624886566537553</v>
      </c>
    </row>
    <row r="3007">
      <c r="F3007" t="n">
        <v>0.07202601763016613</v>
      </c>
      <c r="G3007" t="n">
        <v>0.02457803006773768</v>
      </c>
      <c r="H3007" t="n">
        <v>-0.002373728196746175</v>
      </c>
      <c r="J3007" t="n">
        <v>0.02699858467314967</v>
      </c>
      <c r="K3007" t="n">
        <v>0.0262846385164</v>
      </c>
      <c r="L3007" t="n">
        <v>-0.001975743790288589</v>
      </c>
      <c r="M3007" t="n">
        <v>0.0546742328951777</v>
      </c>
      <c r="N3007" t="n">
        <v>0.02208924512176333</v>
      </c>
      <c r="O3007" t="n">
        <v>-0.002635708638142408</v>
      </c>
      <c r="P3007" t="n">
        <v>0.0827947452059673</v>
      </c>
      <c r="Q3007" t="n">
        <v>0.02442628936728906</v>
      </c>
      <c r="R3007" t="n">
        <v>-0.002624099808649691</v>
      </c>
    </row>
    <row r="3008">
      <c r="F3008" t="n">
        <v>0.07189426666726567</v>
      </c>
      <c r="G3008" t="n">
        <v>0.02458644144010857</v>
      </c>
      <c r="H3008" t="n">
        <v>-0.002373220631899566</v>
      </c>
      <c r="J3008" t="n">
        <v>0.02704570748272699</v>
      </c>
      <c r="K3008" t="n">
        <v>0.02629363394368145</v>
      </c>
      <c r="L3008" t="n">
        <v>-0.0019765227881478</v>
      </c>
      <c r="M3008" t="n">
        <v>0.0548405269540399</v>
      </c>
      <c r="N3008" t="n">
        <v>0.0220968047539063</v>
      </c>
      <c r="O3008" t="n">
        <v>-0.00263466387594207</v>
      </c>
      <c r="P3008" t="n">
        <v>0.08319820981613324</v>
      </c>
      <c r="Q3008" t="n">
        <v>0.02443464880923543</v>
      </c>
      <c r="R3008" t="n">
        <v>-0.002621664315759101</v>
      </c>
    </row>
    <row r="3009">
      <c r="F3009" t="n">
        <v>0.07195651462837277</v>
      </c>
      <c r="G3009" t="n">
        <v>0.02459485281247946</v>
      </c>
      <c r="H3009" t="n">
        <v>-0.002372271818053729</v>
      </c>
      <c r="J3009" t="n">
        <v>0.02698503029712097</v>
      </c>
      <c r="K3009" t="n">
        <v>0.0263026293709629</v>
      </c>
      <c r="L3009" t="n">
        <v>-0.001974349916803644</v>
      </c>
      <c r="M3009" t="n">
        <v>0.05484303437342128</v>
      </c>
      <c r="N3009" t="n">
        <v>0.02210436438604927</v>
      </c>
      <c r="O3009" t="n">
        <v>-0.002635191019574711</v>
      </c>
      <c r="P3009" t="n">
        <v>0.08316882255896751</v>
      </c>
      <c r="Q3009" t="n">
        <v>0.0244430082511818</v>
      </c>
      <c r="R3009" t="n">
        <v>-0.00262481125702039</v>
      </c>
    </row>
    <row r="3010">
      <c r="F3010" t="n">
        <v>0.07196170513122908</v>
      </c>
      <c r="G3010" t="n">
        <v>0.02460326418485035</v>
      </c>
      <c r="H3010" t="n">
        <v>-0.002372746224976647</v>
      </c>
      <c r="J3010" t="n">
        <v>0.02698595221833221</v>
      </c>
      <c r="K3010" t="n">
        <v>0.02631162479824435</v>
      </c>
      <c r="L3010" t="n">
        <v>-0.00197672032190636</v>
      </c>
      <c r="M3010" t="n">
        <v>0.05472269777837838</v>
      </c>
      <c r="N3010" t="n">
        <v>0.02211192401819224</v>
      </c>
      <c r="O3010" t="n">
        <v>-0.002634400304125749</v>
      </c>
      <c r="P3010" t="n">
        <v>0.08317273032370531</v>
      </c>
      <c r="Q3010" t="n">
        <v>0.02445136769312817</v>
      </c>
      <c r="R3010" t="n">
        <v>-0.002623500031494853</v>
      </c>
    </row>
    <row r="3011">
      <c r="F3011" t="n">
        <v>0.07198972402987178</v>
      </c>
      <c r="G3011" t="n">
        <v>0.02461167555722124</v>
      </c>
      <c r="H3011" t="n">
        <v>-0.002371504111230167</v>
      </c>
      <c r="J3011" t="n">
        <v>0.02700227409522502</v>
      </c>
      <c r="K3011" t="n">
        <v>0.0263206202255258</v>
      </c>
      <c r="L3011" t="n">
        <v>-0.001974349916803644</v>
      </c>
      <c r="M3011" t="n">
        <v>0.05470473290669381</v>
      </c>
      <c r="N3011" t="n">
        <v>0.02211948365033521</v>
      </c>
      <c r="O3011" t="n">
        <v>-0.002634400304125749</v>
      </c>
      <c r="P3011" t="n">
        <v>0.08307674354234612</v>
      </c>
      <c r="Q3011" t="n">
        <v>0.02445972713507454</v>
      </c>
      <c r="R3011" t="n">
        <v>-0.002621402070653994</v>
      </c>
    </row>
    <row r="3012">
      <c r="F3012" t="n">
        <v>0.07207481613300684</v>
      </c>
      <c r="G3012" t="n">
        <v>0.02462008692959213</v>
      </c>
      <c r="H3012" t="n">
        <v>-0.002371978649321459</v>
      </c>
      <c r="J3012" t="n">
        <v>0.0269723939245696</v>
      </c>
      <c r="K3012" t="n">
        <v>0.02632961565280725</v>
      </c>
      <c r="L3012" t="n">
        <v>-0.001974338478213082</v>
      </c>
      <c r="M3012" t="n">
        <v>0.05472771906999335</v>
      </c>
      <c r="N3012" t="n">
        <v>0.02212704328247818</v>
      </c>
      <c r="O3012" t="n">
        <v>-0.002635194291713866</v>
      </c>
      <c r="P3012" t="n">
        <v>0.08328043560677495</v>
      </c>
      <c r="Q3012" t="n">
        <v>0.02446808657702091</v>
      </c>
      <c r="R3012" t="n">
        <v>-0.002621064119935261</v>
      </c>
    </row>
    <row r="3013">
      <c r="F3013" t="n">
        <v>0.07190880003866584</v>
      </c>
      <c r="G3013" t="n">
        <v>0.02462849830196302</v>
      </c>
      <c r="H3013" t="n">
        <v>-0.002374114070732271</v>
      </c>
      <c r="J3013" t="n">
        <v>0.02698101457663134</v>
      </c>
      <c r="K3013" t="n">
        <v>0.02633861108008871</v>
      </c>
      <c r="L3013" t="n">
        <v>-0.001975523673897852</v>
      </c>
      <c r="M3013" t="n">
        <v>0.05470975749833754</v>
      </c>
      <c r="N3013" t="n">
        <v>0.02213460291462115</v>
      </c>
      <c r="O3013" t="n">
        <v>-0.002636248474848865</v>
      </c>
      <c r="P3013" t="n">
        <v>0.08325104160526153</v>
      </c>
      <c r="Q3013" t="n">
        <v>0.02447644601896727</v>
      </c>
      <c r="R3013" t="n">
        <v>-0.002621588594996779</v>
      </c>
    </row>
    <row r="3014">
      <c r="F3014" t="n">
        <v>0.07195965377574164</v>
      </c>
      <c r="G3014" t="n">
        <v>0.02463690967433391</v>
      </c>
      <c r="H3014" t="n">
        <v>-0.002374351339777917</v>
      </c>
      <c r="J3014" t="n">
        <v>0.02704353843962595</v>
      </c>
      <c r="K3014" t="n">
        <v>0.02634760650737016</v>
      </c>
      <c r="L3014" t="n">
        <v>-0.001974733543441338</v>
      </c>
      <c r="M3014" t="n">
        <v>0.05491702587863034</v>
      </c>
      <c r="N3014" t="n">
        <v>0.02214216254676413</v>
      </c>
      <c r="O3014" t="n">
        <v>-0.002637829749551363</v>
      </c>
      <c r="P3014" t="n">
        <v>0.08315504762349202</v>
      </c>
      <c r="Q3014" t="n">
        <v>0.02448480546091365</v>
      </c>
      <c r="R3014" t="n">
        <v>-0.002622899782650573</v>
      </c>
    </row>
    <row r="3015">
      <c r="F3015" t="n">
        <v>0.07196485152284135</v>
      </c>
      <c r="G3015" t="n">
        <v>0.02464532104670479</v>
      </c>
      <c r="H3015" t="n">
        <v>-0.002373402263595334</v>
      </c>
      <c r="J3015" t="n">
        <v>0.02698285374712953</v>
      </c>
      <c r="K3015" t="n">
        <v>0.02635660193465161</v>
      </c>
      <c r="L3015" t="n">
        <v>-0.001974338478213082</v>
      </c>
      <c r="M3015" t="n">
        <v>0.0546533630047572</v>
      </c>
      <c r="N3015" t="n">
        <v>0.0221497221789071</v>
      </c>
      <c r="O3015" t="n">
        <v>-0.002637302657983863</v>
      </c>
      <c r="P3015" t="n">
        <v>0.08319224679448883</v>
      </c>
      <c r="Q3015" t="n">
        <v>0.02449316490286001</v>
      </c>
      <c r="R3015" t="n">
        <v>-0.002622637545119814</v>
      </c>
    </row>
    <row r="3016">
      <c r="F3016" t="n">
        <v>0.07194721899733579</v>
      </c>
      <c r="G3016" t="n">
        <v>0.02465373241907568</v>
      </c>
      <c r="H3016" t="n">
        <v>-0.002375697610727127</v>
      </c>
      <c r="J3016" t="n">
        <v>0.02704537808534023</v>
      </c>
      <c r="K3016" t="n">
        <v>0.02636559736193306</v>
      </c>
      <c r="L3016" t="n">
        <v>-0.001974721793582929</v>
      </c>
      <c r="M3016" t="n">
        <v>0.05477873619695411</v>
      </c>
      <c r="N3016" t="n">
        <v>0.02215728181105007</v>
      </c>
      <c r="O3016" t="n">
        <v>-0.002637562943281201</v>
      </c>
      <c r="P3016" t="n">
        <v>0.08319614562203947</v>
      </c>
      <c r="Q3016" t="n">
        <v>0.02450152434480638</v>
      </c>
      <c r="R3016" t="n">
        <v>-0.002622299062984333</v>
      </c>
    </row>
    <row r="3017">
      <c r="F3017" t="n">
        <v>0.07206658400822184</v>
      </c>
      <c r="G3017" t="n">
        <v>0.02466214379144657</v>
      </c>
      <c r="H3017" t="n">
        <v>-0.002374273616155262</v>
      </c>
      <c r="J3017" t="n">
        <v>0.02698469092663328</v>
      </c>
      <c r="K3017" t="n">
        <v>0.02637459278921451</v>
      </c>
      <c r="L3017" t="n">
        <v>-0.001977092170848408</v>
      </c>
      <c r="M3017" t="n">
        <v>0.05471982963623664</v>
      </c>
      <c r="N3017" t="n">
        <v>0.02216484144319304</v>
      </c>
      <c r="O3017" t="n">
        <v>-0.002635718309391404</v>
      </c>
      <c r="P3017" t="n">
        <v>0.08283374269494825</v>
      </c>
      <c r="Q3017" t="n">
        <v>0.02450988378675275</v>
      </c>
      <c r="R3017" t="n">
        <v>-0.002621512373265438</v>
      </c>
    </row>
    <row r="3018">
      <c r="F3018" t="n">
        <v>0.07194620380256873</v>
      </c>
      <c r="G3018" t="n">
        <v>0.02467055516381746</v>
      </c>
      <c r="H3018" t="n">
        <v>-0.002375697610727127</v>
      </c>
      <c r="J3018" t="n">
        <v>0.027031813997262</v>
      </c>
      <c r="K3018" t="n">
        <v>0.02638358821649596</v>
      </c>
      <c r="L3018" t="n">
        <v>-0.001976104513654458</v>
      </c>
      <c r="M3018" t="n">
        <v>0.05486568679824017</v>
      </c>
      <c r="N3018" t="n">
        <v>0.02217240107533601</v>
      </c>
      <c r="O3018" t="n">
        <v>-0.002634137194628722</v>
      </c>
      <c r="P3018" t="n">
        <v>0.08333714046961055</v>
      </c>
      <c r="Q3018" t="n">
        <v>0.02451824322869912</v>
      </c>
      <c r="R3018" t="n">
        <v>-0.002623872442422123</v>
      </c>
    </row>
    <row r="3019">
      <c r="F3019" t="n">
        <v>0.07204274701493689</v>
      </c>
      <c r="G3019" t="n">
        <v>0.02467896653618835</v>
      </c>
      <c r="H3019" t="n">
        <v>-0.002372849621583398</v>
      </c>
      <c r="J3019" t="n">
        <v>0.02697882515438421</v>
      </c>
      <c r="K3019" t="n">
        <v>0.02639258364377741</v>
      </c>
      <c r="L3019" t="n">
        <v>-0.001977092170848408</v>
      </c>
      <c r="M3019" t="n">
        <v>0.05476583043557168</v>
      </c>
      <c r="N3019" t="n">
        <v>0.02217996070747899</v>
      </c>
      <c r="O3019" t="n">
        <v>-0.002635454790264291</v>
      </c>
      <c r="P3019" t="n">
        <v>0.08294142675900845</v>
      </c>
      <c r="Q3019" t="n">
        <v>0.02452660267064549</v>
      </c>
      <c r="R3019" t="n">
        <v>-0.002623872442422123</v>
      </c>
    </row>
    <row r="3020">
      <c r="F3020" t="n">
        <v>0.07209362803577149</v>
      </c>
      <c r="G3020" t="n">
        <v>0.02468737790855924</v>
      </c>
      <c r="H3020" t="n">
        <v>-0.002375360387090464</v>
      </c>
      <c r="J3020" t="n">
        <v>0.02698744296746046</v>
      </c>
      <c r="K3020" t="n">
        <v>0.02640157907105887</v>
      </c>
      <c r="L3020" t="n">
        <v>-0.001974314674573274</v>
      </c>
      <c r="M3020" t="n">
        <v>0.05495264918964718</v>
      </c>
      <c r="N3020" t="n">
        <v>0.02218752033962196</v>
      </c>
      <c r="O3020" t="n">
        <v>-0.002636499428112697</v>
      </c>
      <c r="P3020" t="n">
        <v>0.08297861771924514</v>
      </c>
      <c r="Q3020" t="n">
        <v>0.02453496211259186</v>
      </c>
      <c r="R3020" t="n">
        <v>-0.002624320095680986</v>
      </c>
    </row>
    <row r="3021">
      <c r="F3021" t="n">
        <v>0.0720988406256249</v>
      </c>
      <c r="G3021" t="n">
        <v>0.02469578928093013</v>
      </c>
      <c r="H3021" t="n">
        <v>-0.002373936025475179</v>
      </c>
      <c r="J3021" t="n">
        <v>0.02706537078398641</v>
      </c>
      <c r="K3021" t="n">
        <v>0.02641057449834031</v>
      </c>
      <c r="L3021" t="n">
        <v>-0.001975302325736142</v>
      </c>
      <c r="M3021" t="n">
        <v>0.05477088684762918</v>
      </c>
      <c r="N3021" t="n">
        <v>0.02219507997176493</v>
      </c>
      <c r="O3021" t="n">
        <v>-0.002635181968874184</v>
      </c>
      <c r="P3021" t="n">
        <v>0.08321561745799338</v>
      </c>
      <c r="Q3021" t="n">
        <v>0.02454332155453822</v>
      </c>
      <c r="R3021" t="n">
        <v>-0.002623533428985639</v>
      </c>
    </row>
    <row r="3022">
      <c r="F3022" t="n">
        <v>0.07202412124728355</v>
      </c>
      <c r="G3022" t="n">
        <v>0.02470420065330102</v>
      </c>
      <c r="H3022" t="n">
        <v>-0.002374648206282822</v>
      </c>
      <c r="J3022" t="n">
        <v>0.02697387270307183</v>
      </c>
      <c r="K3022" t="n">
        <v>0.02641956992562177</v>
      </c>
      <c r="L3022" t="n">
        <v>-0.001976092446666437</v>
      </c>
      <c r="M3022" t="n">
        <v>0.05481437266425473</v>
      </c>
      <c r="N3022" t="n">
        <v>0.0222026396039079</v>
      </c>
      <c r="O3022" t="n">
        <v>-0.002634918477026481</v>
      </c>
      <c r="P3022" t="n">
        <v>0.0829530916123582</v>
      </c>
      <c r="Q3022" t="n">
        <v>0.02455168099648459</v>
      </c>
      <c r="R3022" t="n">
        <v>-0.002621435651131378</v>
      </c>
    </row>
    <row r="3023">
      <c r="F3023" t="n">
        <v>0.07197223553408798</v>
      </c>
      <c r="G3023" t="n">
        <v>0.02471261202567191</v>
      </c>
      <c r="H3023" t="n">
        <v>-0.002373461238270084</v>
      </c>
      <c r="J3023" t="n">
        <v>0.02697478788169437</v>
      </c>
      <c r="K3023" t="n">
        <v>0.02642856535290322</v>
      </c>
      <c r="L3023" t="n">
        <v>-0.001976092446666437</v>
      </c>
      <c r="M3023" t="n">
        <v>0.05489881664291599</v>
      </c>
      <c r="N3023" t="n">
        <v>0.02221019923605087</v>
      </c>
      <c r="O3023" t="n">
        <v>-0.002633601017787968</v>
      </c>
      <c r="P3023" t="n">
        <v>0.08309018636281007</v>
      </c>
      <c r="Q3023" t="n">
        <v>0.02456004043843096</v>
      </c>
      <c r="R3023" t="n">
        <v>-0.002624582317912769</v>
      </c>
    </row>
    <row r="3024">
      <c r="F3024" t="n">
        <v>0.07211448872364978</v>
      </c>
      <c r="G3024" t="n">
        <v>0.0247210233980428</v>
      </c>
      <c r="H3024" t="n">
        <v>-0.002375000499616814</v>
      </c>
      <c r="J3024" t="n">
        <v>0.02697570256480969</v>
      </c>
      <c r="K3024" t="n">
        <v>0.02643756078018467</v>
      </c>
      <c r="L3024" t="n">
        <v>-0.00197667265805579</v>
      </c>
      <c r="M3024" t="n">
        <v>0.0547989639765222</v>
      </c>
      <c r="N3024" t="n">
        <v>0.02221775886819384</v>
      </c>
      <c r="O3024" t="n">
        <v>-0.002634639468065969</v>
      </c>
      <c r="P3024" t="n">
        <v>0.08306076900543979</v>
      </c>
      <c r="Q3024" t="n">
        <v>0.02456839988037733</v>
      </c>
      <c r="R3024" t="n">
        <v>-0.002622407287189972</v>
      </c>
    </row>
    <row r="3025">
      <c r="F3025" t="n">
        <v>0.07203976358726187</v>
      </c>
      <c r="G3025" t="n">
        <v>0.02472943477041369</v>
      </c>
      <c r="H3025" t="n">
        <v>-0.002375712857295164</v>
      </c>
      <c r="J3025" t="n">
        <v>0.02709213943915774</v>
      </c>
      <c r="K3025" t="n">
        <v>0.02644655620746612</v>
      </c>
      <c r="L3025" t="n">
        <v>-0.001975092426091721</v>
      </c>
      <c r="M3025" t="n">
        <v>0.05490389176689883</v>
      </c>
      <c r="N3025" t="n">
        <v>0.02222531850033681</v>
      </c>
      <c r="O3025" t="n">
        <v>-0.002636483715693615</v>
      </c>
      <c r="P3025" t="n">
        <v>0.08286483371434084</v>
      </c>
      <c r="Q3025" t="n">
        <v>0.0245767593223237</v>
      </c>
      <c r="R3025" t="n">
        <v>-0.002621096214653631</v>
      </c>
    </row>
    <row r="3026">
      <c r="F3026" t="n">
        <v>0.07202213880864787</v>
      </c>
      <c r="G3026" t="n">
        <v>0.02473784614278458</v>
      </c>
      <c r="H3026" t="n">
        <v>-0.002376425214973513</v>
      </c>
      <c r="J3026" t="n">
        <v>0.02700833686097542</v>
      </c>
      <c r="K3026" t="n">
        <v>0.02645555163474757</v>
      </c>
      <c r="L3026" t="n">
        <v>-0.001975092426091721</v>
      </c>
      <c r="M3026" t="n">
        <v>0.05476308379678835</v>
      </c>
      <c r="N3026" t="n">
        <v>0.02223287813247979</v>
      </c>
      <c r="O3026" t="n">
        <v>-0.002636220251746809</v>
      </c>
      <c r="P3026" t="n">
        <v>0.08336826626875038</v>
      </c>
      <c r="Q3026" t="n">
        <v>0.02458511876427007</v>
      </c>
      <c r="R3026" t="n">
        <v>-0.002623193930711777</v>
      </c>
    </row>
    <row r="3027">
      <c r="F3027" t="n">
        <v>0.07198167028003621</v>
      </c>
      <c r="G3027" t="n">
        <v>0.02474625751515546</v>
      </c>
      <c r="H3027" t="n">
        <v>-0.002375950309854613</v>
      </c>
      <c r="J3027" t="n">
        <v>0.02700925042463742</v>
      </c>
      <c r="K3027" t="n">
        <v>0.02646454706202902</v>
      </c>
      <c r="L3027" t="n">
        <v>-0.001976870187051299</v>
      </c>
      <c r="M3027" t="n">
        <v>0.05480658174365061</v>
      </c>
      <c r="N3027" t="n">
        <v>0.02224043776462276</v>
      </c>
      <c r="O3027" t="n">
        <v>-0.00263384907622555</v>
      </c>
      <c r="P3027" t="n">
        <v>0.08307241511653396</v>
      </c>
      <c r="Q3027" t="n">
        <v>0.02459347820621643</v>
      </c>
      <c r="R3027" t="n">
        <v>-0.002622931716204509</v>
      </c>
    </row>
    <row r="3028">
      <c r="F3028" t="n">
        <v>0.07212395497162041</v>
      </c>
      <c r="G3028" t="n">
        <v>0.02475466888752635</v>
      </c>
      <c r="H3028" t="n">
        <v>-0.002375330423736375</v>
      </c>
      <c r="J3028" t="n">
        <v>0.02707947957241737</v>
      </c>
      <c r="K3028" t="n">
        <v>0.02647354248931047</v>
      </c>
      <c r="L3028" t="n">
        <v>-0.001976857498066532</v>
      </c>
      <c r="M3028" t="n">
        <v>0.05489104042249585</v>
      </c>
      <c r="N3028" t="n">
        <v>0.02224799739676573</v>
      </c>
      <c r="O3028" t="n">
        <v>-0.002635934869710378</v>
      </c>
      <c r="P3028" t="n">
        <v>0.08290977269674793</v>
      </c>
      <c r="Q3028" t="n">
        <v>0.02460183764816281</v>
      </c>
      <c r="R3028" t="n">
        <v>-0.002624427188714043</v>
      </c>
    </row>
    <row r="3029">
      <c r="F3029" t="n">
        <v>0.07200353071105303</v>
      </c>
      <c r="G3029" t="n">
        <v>0.02476308025989724</v>
      </c>
      <c r="H3029" t="n">
        <v>-0.002376280460902153</v>
      </c>
      <c r="J3029" t="n">
        <v>0.02703418170171046</v>
      </c>
      <c r="K3029" t="n">
        <v>0.02648253791659192</v>
      </c>
      <c r="L3029" t="n">
        <v>-0.001976462442611283</v>
      </c>
      <c r="M3029" t="n">
        <v>0.05499598224782509</v>
      </c>
      <c r="N3029" t="n">
        <v>0.0222555570289087</v>
      </c>
      <c r="O3029" t="n">
        <v>-0.002634090821730369</v>
      </c>
      <c r="P3029" t="n">
        <v>0.08304686710015491</v>
      </c>
      <c r="Q3029" t="n">
        <v>0.02461019709010917</v>
      </c>
      <c r="R3029" t="n">
        <v>-0.00262390277524842</v>
      </c>
    </row>
    <row r="3030">
      <c r="F3030" t="n">
        <v>0.07208871562745567</v>
      </c>
      <c r="G3030" t="n">
        <v>0.02477149163226813</v>
      </c>
      <c r="H3030" t="n">
        <v>-0.00237723049806793</v>
      </c>
      <c r="J3030" t="n">
        <v>0.0270119881488895</v>
      </c>
      <c r="K3030" t="n">
        <v>0.02649153334387338</v>
      </c>
      <c r="L3030" t="n">
        <v>-0.001976857498066532</v>
      </c>
      <c r="M3030" t="n">
        <v>0.05487565550594628</v>
      </c>
      <c r="N3030" t="n">
        <v>0.02226311666105167</v>
      </c>
      <c r="O3030" t="n">
        <v>-0.002633563950878937</v>
      </c>
      <c r="P3030" t="n">
        <v>0.08335048849687615</v>
      </c>
      <c r="Q3030" t="n">
        <v>0.02461855653205554</v>
      </c>
      <c r="R3030" t="n">
        <v>-0.002621280707920301</v>
      </c>
    </row>
    <row r="3031">
      <c r="F3031" t="n">
        <v>0.07200255271143101</v>
      </c>
      <c r="G3031" t="n">
        <v>0.02477990300463902</v>
      </c>
      <c r="H3031" t="n">
        <v>-0.002376280460902153</v>
      </c>
      <c r="J3031" t="n">
        <v>0.02706681415687874</v>
      </c>
      <c r="K3031" t="n">
        <v>0.02650052877115482</v>
      </c>
      <c r="L3031" t="n">
        <v>-0.00197586985942841</v>
      </c>
      <c r="M3031" t="n">
        <v>0.05489868511028853</v>
      </c>
      <c r="N3031" t="n">
        <v>0.02227067629319465</v>
      </c>
      <c r="O3031" t="n">
        <v>-0.002633037080027506</v>
      </c>
      <c r="P3031" t="n">
        <v>0.08335436623316989</v>
      </c>
      <c r="Q3031" t="n">
        <v>0.02462691597400191</v>
      </c>
      <c r="R3031" t="n">
        <v>-0.002621805121385925</v>
      </c>
    </row>
    <row r="3032">
      <c r="F3032" t="n">
        <v>0.07200777775383153</v>
      </c>
      <c r="G3032" t="n">
        <v>0.02478831437700991</v>
      </c>
      <c r="H3032" t="n">
        <v>-0.002376825725205392</v>
      </c>
      <c r="J3032" t="n">
        <v>0.02699070437489698</v>
      </c>
      <c r="K3032" t="n">
        <v>0.02650952419843628</v>
      </c>
      <c r="L3032" t="n">
        <v>-0.001974869236646136</v>
      </c>
      <c r="M3032" t="n">
        <v>0.05471691839522388</v>
      </c>
      <c r="N3032" t="n">
        <v>0.02227823592533762</v>
      </c>
      <c r="O3032" t="n">
        <v>-0.00263379945091155</v>
      </c>
      <c r="P3032" t="n">
        <v>0.08292526645319037</v>
      </c>
      <c r="Q3032" t="n">
        <v>0.02463527541594828</v>
      </c>
      <c r="R3032" t="n">
        <v>-0.002620940289067414</v>
      </c>
    </row>
    <row r="3033">
      <c r="F3033" t="n">
        <v>0.07218437719146868</v>
      </c>
      <c r="G3033" t="n">
        <v>0.0247967257493808</v>
      </c>
      <c r="H3033" t="n">
        <v>-0.002377775980367893</v>
      </c>
      <c r="J3033" t="n">
        <v>0.02704553039813368</v>
      </c>
      <c r="K3033" t="n">
        <v>0.02651851962571773</v>
      </c>
      <c r="L3033" t="n">
        <v>-0.001974276657359284</v>
      </c>
      <c r="M3033" t="n">
        <v>0.05471947035058991</v>
      </c>
      <c r="N3033" t="n">
        <v>0.02228579555748059</v>
      </c>
      <c r="O3033" t="n">
        <v>-0.002636170107483028</v>
      </c>
      <c r="P3033" t="n">
        <v>0.08336211726791709</v>
      </c>
      <c r="Q3033" t="n">
        <v>0.02464363485789465</v>
      </c>
      <c r="R3033" t="n">
        <v>-0.002623562278152115</v>
      </c>
    </row>
    <row r="3034">
      <c r="F3034" t="n">
        <v>0.07204108393335186</v>
      </c>
      <c r="G3034" t="n">
        <v>0.02480513712175169</v>
      </c>
      <c r="H3034" t="n">
        <v>-0.002378013544158518</v>
      </c>
      <c r="J3034" t="n">
        <v>0.02703103620228611</v>
      </c>
      <c r="K3034" t="n">
        <v>0.02652751505299918</v>
      </c>
      <c r="L3034" t="n">
        <v>-0.001974869236646136</v>
      </c>
      <c r="M3034" t="n">
        <v>0.05476298511273286</v>
      </c>
      <c r="N3034" t="n">
        <v>0.02229335518962356</v>
      </c>
      <c r="O3034" t="n">
        <v>-0.00263406285719727</v>
      </c>
      <c r="P3034" t="n">
        <v>0.08339929719060257</v>
      </c>
      <c r="Q3034" t="n">
        <v>0.02465199429984102</v>
      </c>
      <c r="R3034" t="n">
        <v>-0.002622775681426705</v>
      </c>
    </row>
    <row r="3035">
      <c r="F3035" t="n">
        <v>0.07202346362887777</v>
      </c>
      <c r="G3035" t="n">
        <v>0.02481354849412257</v>
      </c>
      <c r="H3035" t="n">
        <v>-0.002375400342461641</v>
      </c>
      <c r="J3035" t="n">
        <v>0.02700883872524265</v>
      </c>
      <c r="K3035" t="n">
        <v>0.02653651048028063</v>
      </c>
      <c r="L3035" t="n">
        <v>-0.001976251921648788</v>
      </c>
      <c r="M3035" t="n">
        <v>0.05486794487159202</v>
      </c>
      <c r="N3035" t="n">
        <v>0.02230091482176653</v>
      </c>
      <c r="O3035" t="n">
        <v>-0.002632745825768671</v>
      </c>
      <c r="P3035" t="n">
        <v>0.0829368712602408</v>
      </c>
      <c r="Q3035" t="n">
        <v>0.02466035374178739</v>
      </c>
      <c r="R3035" t="n">
        <v>-0.002623300079243645</v>
      </c>
    </row>
    <row r="3036">
      <c r="F3036" t="n">
        <v>0.0721886656048886</v>
      </c>
      <c r="G3036" t="n">
        <v>0.02482195986649346</v>
      </c>
      <c r="H3036" t="n">
        <v>-0.002375922874806875</v>
      </c>
      <c r="J3036" t="n">
        <v>0.02699434272536026</v>
      </c>
      <c r="K3036" t="n">
        <v>0.02654550590756208</v>
      </c>
      <c r="L3036" t="n">
        <v>-0.001976831195951829</v>
      </c>
      <c r="M3036" t="n">
        <v>0.05470665743781419</v>
      </c>
      <c r="N3036" t="n">
        <v>0.0223084744539095</v>
      </c>
      <c r="O3036" t="n">
        <v>-0.002634292034146186</v>
      </c>
      <c r="P3036" t="n">
        <v>0.08297404397456026</v>
      </c>
      <c r="Q3036" t="n">
        <v>0.02466871318373375</v>
      </c>
      <c r="R3036" t="n">
        <v>-0.002620599387825348</v>
      </c>
    </row>
    <row r="3037">
      <c r="F3037" t="n">
        <v>0.07219390697886853</v>
      </c>
      <c r="G3037" t="n">
        <v>0.02483037123886435</v>
      </c>
      <c r="H3037" t="n">
        <v>-0.002375210026659619</v>
      </c>
      <c r="J3037" t="n">
        <v>0.02698754847596599</v>
      </c>
      <c r="K3037" t="n">
        <v>0.02655450133484353</v>
      </c>
      <c r="L3037" t="n">
        <v>-0.001976238620653282</v>
      </c>
      <c r="M3037" t="n">
        <v>0.05497547230548402</v>
      </c>
      <c r="N3037" t="n">
        <v>0.02231603408605247</v>
      </c>
      <c r="O3037" t="n">
        <v>-0.002634028657618077</v>
      </c>
      <c r="P3037" t="n">
        <v>0.08321106268617834</v>
      </c>
      <c r="Q3037" t="n">
        <v>0.02467707262568012</v>
      </c>
      <c r="R3037" t="n">
        <v>-0.002624532253339843</v>
      </c>
    </row>
    <row r="3038">
      <c r="F3038" t="n">
        <v>0.07218772271714055</v>
      </c>
      <c r="G3038" t="n">
        <v>0.02483878261123524</v>
      </c>
      <c r="H3038" t="n">
        <v>-0.002377110955052303</v>
      </c>
      <c r="J3038" t="n">
        <v>0.02700386164403826</v>
      </c>
      <c r="K3038" t="n">
        <v>0.02656349676212498</v>
      </c>
      <c r="L3038" t="n">
        <v>-0.001974263369658127</v>
      </c>
      <c r="M3038" t="n">
        <v>0.05477322131098189</v>
      </c>
      <c r="N3038" t="n">
        <v>0.02232359371819545</v>
      </c>
      <c r="O3038" t="n">
        <v>-0.002632448398449424</v>
      </c>
      <c r="P3038" t="n">
        <v>0.08311500363751684</v>
      </c>
      <c r="Q3038" t="n">
        <v>0.02468543206762649</v>
      </c>
      <c r="R3038" t="n">
        <v>-0.002621385960928247</v>
      </c>
    </row>
    <row r="3039">
      <c r="F3039" t="n">
        <v>0.07212439932613474</v>
      </c>
      <c r="G3039" t="n">
        <v>0.02484719398360613</v>
      </c>
      <c r="H3039" t="n">
        <v>-0.002376398106905046</v>
      </c>
      <c r="J3039" t="n">
        <v>0.02708179698569096</v>
      </c>
      <c r="K3039" t="n">
        <v>0.02657249218940643</v>
      </c>
      <c r="L3039" t="n">
        <v>-0.001974855944956673</v>
      </c>
      <c r="M3039" t="n">
        <v>0.05491915276161596</v>
      </c>
      <c r="N3039" t="n">
        <v>0.02233115335033842</v>
      </c>
      <c r="O3039" t="n">
        <v>-0.002632975151505641</v>
      </c>
      <c r="P3039" t="n">
        <v>0.08295232368505351</v>
      </c>
      <c r="Q3039" t="n">
        <v>0.02469379150957286</v>
      </c>
      <c r="R3039" t="n">
        <v>-0.00262209328668222</v>
      </c>
    </row>
    <row r="3040">
      <c r="F3040" t="n">
        <v>0.07211821401090643</v>
      </c>
      <c r="G3040" t="n">
        <v>0.02485560535597702</v>
      </c>
      <c r="H3040" t="n">
        <v>-0.002378086585545569</v>
      </c>
      <c r="J3040" t="n">
        <v>0.02700567608107883</v>
      </c>
      <c r="K3040" t="n">
        <v>0.02658148761668788</v>
      </c>
      <c r="L3040" t="n">
        <v>-0.001975632440972215</v>
      </c>
      <c r="M3040" t="n">
        <v>0.05475785794106869</v>
      </c>
      <c r="N3040" t="n">
        <v>0.02233871298248139</v>
      </c>
      <c r="O3040" t="n">
        <v>-0.002632934849426276</v>
      </c>
      <c r="P3040" t="n">
        <v>0.08328927252618928</v>
      </c>
      <c r="Q3040" t="n">
        <v>0.02470215095151923</v>
      </c>
      <c r="R3040" t="n">
        <v>-0.002623404202234006</v>
      </c>
    </row>
    <row r="3041">
      <c r="F3041" t="n">
        <v>0.0720891714263186</v>
      </c>
      <c r="G3041" t="n">
        <v>0.02486401672834791</v>
      </c>
      <c r="H3041" t="n">
        <v>-0.002377611253427731</v>
      </c>
      <c r="J3041" t="n">
        <v>0.02707590928520733</v>
      </c>
      <c r="K3041" t="n">
        <v>0.02659048304396934</v>
      </c>
      <c r="L3041" t="n">
        <v>-0.001976422535929612</v>
      </c>
      <c r="M3041" t="n">
        <v>0.05486282654882857</v>
      </c>
      <c r="N3041" t="n">
        <v>0.02234627261462436</v>
      </c>
      <c r="O3041" t="n">
        <v>-0.00263556831096801</v>
      </c>
      <c r="P3041" t="n">
        <v>0.08335975299117532</v>
      </c>
      <c r="Q3041" t="n">
        <v>0.0247105103934656</v>
      </c>
      <c r="R3041" t="n">
        <v>-0.002621044554240792</v>
      </c>
    </row>
    <row r="3042">
      <c r="F3042" t="n">
        <v>0.07222014131418591</v>
      </c>
      <c r="G3042" t="n">
        <v>0.0248724281007188</v>
      </c>
      <c r="H3042" t="n">
        <v>-0.002376422923133135</v>
      </c>
      <c r="J3042" t="n">
        <v>0.02709992527118274</v>
      </c>
      <c r="K3042" t="n">
        <v>0.02659947847125079</v>
      </c>
      <c r="L3042" t="n">
        <v>-0.001974842346014818</v>
      </c>
      <c r="M3042" t="n">
        <v>0.0549882792580943</v>
      </c>
      <c r="N3042" t="n">
        <v>0.02235383224676734</v>
      </c>
      <c r="O3042" t="n">
        <v>-0.002636095003276357</v>
      </c>
      <c r="P3042" t="n">
        <v>0.08303051696235481</v>
      </c>
      <c r="Q3042" t="n">
        <v>0.02471886983541197</v>
      </c>
      <c r="R3042" t="n">
        <v>-0.002622879836013292</v>
      </c>
    </row>
    <row r="3043">
      <c r="F3043" t="n">
        <v>0.07219110348037532</v>
      </c>
      <c r="G3043" t="n">
        <v>0.02488083947308969</v>
      </c>
      <c r="H3043" t="n">
        <v>-0.00237784891948665</v>
      </c>
      <c r="J3043" t="n">
        <v>0.02703920665580532</v>
      </c>
      <c r="K3043" t="n">
        <v>0.02660847389853224</v>
      </c>
      <c r="L3043" t="n">
        <v>-0.001974235873068041</v>
      </c>
      <c r="M3043" t="n">
        <v>0.05499083795133469</v>
      </c>
      <c r="N3043" t="n">
        <v>0.02236139187891031</v>
      </c>
      <c r="O3043" t="n">
        <v>-0.002636095003276357</v>
      </c>
      <c r="P3043" t="n">
        <v>0.08326754343535775</v>
      </c>
      <c r="Q3043" t="n">
        <v>0.02472722927735833</v>
      </c>
      <c r="R3043" t="n">
        <v>-0.002623928568454721</v>
      </c>
    </row>
    <row r="3044">
      <c r="F3044" t="n">
        <v>0.07212777254372375</v>
      </c>
      <c r="G3044" t="n">
        <v>0.02488925084546057</v>
      </c>
      <c r="H3044" t="n">
        <v>-0.002379039832694339</v>
      </c>
      <c r="J3044" t="n">
        <v>0.02708633147343989</v>
      </c>
      <c r="K3044" t="n">
        <v>0.02661746932581369</v>
      </c>
      <c r="L3044" t="n">
        <v>-0.001977001185946775</v>
      </c>
      <c r="M3044" t="n">
        <v>0.05480904916722779</v>
      </c>
      <c r="N3044" t="n">
        <v>0.02236895151105328</v>
      </c>
      <c r="O3044" t="n">
        <v>-0.002633151652031676</v>
      </c>
      <c r="P3044" t="n">
        <v>0.0834379528648318</v>
      </c>
      <c r="Q3044" t="n">
        <v>0.0247355887193047</v>
      </c>
      <c r="R3044" t="n">
        <v>-0.00262280006753961</v>
      </c>
    </row>
    <row r="3045">
      <c r="F3045" t="n">
        <v>0.07208729943320004</v>
      </c>
      <c r="G3045" t="n">
        <v>0.02489766221783147</v>
      </c>
      <c r="H3045" t="n">
        <v>-0.002376900408384363</v>
      </c>
      <c r="J3045" t="n">
        <v>0.02709494022985594</v>
      </c>
      <c r="K3045" t="n">
        <v>0.02662646475309514</v>
      </c>
      <c r="L3045" t="n">
        <v>-0.001974433395416522</v>
      </c>
      <c r="M3045" t="n">
        <v>0.05491401980799027</v>
      </c>
      <c r="N3045" t="n">
        <v>0.02237651114319625</v>
      </c>
      <c r="O3045" t="n">
        <v>-0.00263341496719688</v>
      </c>
      <c r="P3045" t="n">
        <v>0.08337518858527943</v>
      </c>
      <c r="Q3045" t="n">
        <v>0.02474394816125107</v>
      </c>
      <c r="R3045" t="n">
        <v>-0.002620964841582716</v>
      </c>
    </row>
    <row r="3046">
      <c r="F3046" t="n">
        <v>0.0720925506147638</v>
      </c>
      <c r="G3046" t="n">
        <v>0.02490607359020235</v>
      </c>
      <c r="H3046" t="n">
        <v>-0.002376900408384363</v>
      </c>
      <c r="J3046" t="n">
        <v>0.02705732814619877</v>
      </c>
      <c r="K3046" t="n">
        <v>0.02663546018037659</v>
      </c>
      <c r="L3046" t="n">
        <v>-0.001976606141249813</v>
      </c>
      <c r="M3046" t="n">
        <v>0.0547322236083381</v>
      </c>
      <c r="N3046" t="n">
        <v>0.02238407077533922</v>
      </c>
      <c r="O3046" t="n">
        <v>-0.002633151652031676</v>
      </c>
      <c r="P3046" t="n">
        <v>0.08297930873944709</v>
      </c>
      <c r="Q3046" t="n">
        <v>0.02475230760319744</v>
      </c>
      <c r="R3046" t="n">
        <v>-0.00262306224267631</v>
      </c>
    </row>
    <row r="3047">
      <c r="F3047" t="n">
        <v>0.07210923585617125</v>
      </c>
      <c r="G3047" t="n">
        <v>0.02491448496257324</v>
      </c>
      <c r="H3047" t="n">
        <v>-0.002377355251504506</v>
      </c>
      <c r="J3047" t="n">
        <v>0.02711215681477502</v>
      </c>
      <c r="K3047" t="n">
        <v>0.02664445560765804</v>
      </c>
      <c r="L3047" t="n">
        <v>-0.001977198708295256</v>
      </c>
      <c r="M3047" t="n">
        <v>0.05491912886511988</v>
      </c>
      <c r="N3047" t="n">
        <v>0.02239163040748219</v>
      </c>
      <c r="O3047" t="n">
        <v>-0.002633678282362082</v>
      </c>
      <c r="P3047" t="n">
        <v>0.08301646950696778</v>
      </c>
      <c r="Q3047" t="n">
        <v>0.02476066704514381</v>
      </c>
      <c r="R3047" t="n">
        <v>-0.002624110943223107</v>
      </c>
    </row>
    <row r="3048">
      <c r="F3048" t="n">
        <v>0.07219452027419303</v>
      </c>
      <c r="G3048" t="n">
        <v>0.02492289633494413</v>
      </c>
      <c r="H3048" t="n">
        <v>-0.002376404214300184</v>
      </c>
      <c r="J3048" t="n">
        <v>0.02710535743851729</v>
      </c>
      <c r="K3048" t="n">
        <v>0.02665345103493949</v>
      </c>
      <c r="L3048" t="n">
        <v>-0.001975801832180289</v>
      </c>
      <c r="M3048" t="n">
        <v>0.05498313397195334</v>
      </c>
      <c r="N3048" t="n">
        <v>0.02239919003962516</v>
      </c>
      <c r="O3048" t="n">
        <v>-0.002632045774194107</v>
      </c>
      <c r="P3048" t="n">
        <v>0.08298700552513139</v>
      </c>
      <c r="Q3048" t="n">
        <v>0.02476902648709018</v>
      </c>
      <c r="R3048" t="n">
        <v>-0.002620360298259256</v>
      </c>
    </row>
    <row r="3049">
      <c r="F3049" t="n">
        <v>0.07209688222674802</v>
      </c>
      <c r="G3049" t="n">
        <v>0.02493130770731502</v>
      </c>
      <c r="H3049" t="n">
        <v>-0.002376641973601265</v>
      </c>
      <c r="J3049" t="n">
        <v>0.0270985573921451</v>
      </c>
      <c r="K3049" t="n">
        <v>0.02666244646222094</v>
      </c>
      <c r="L3049" t="n">
        <v>-0.001975801832180289</v>
      </c>
      <c r="M3049" t="n">
        <v>0.05490375010467888</v>
      </c>
      <c r="N3049" t="n">
        <v>0.02240674967176813</v>
      </c>
      <c r="O3049" t="n">
        <v>-0.002634941893381476</v>
      </c>
      <c r="P3049" t="n">
        <v>0.08345722545773276</v>
      </c>
      <c r="Q3049" t="n">
        <v>0.02477738592903654</v>
      </c>
      <c r="R3049" t="n">
        <v>-0.002621146799599404</v>
      </c>
    </row>
    <row r="3050">
      <c r="F3050" t="n">
        <v>0.07213644171308622</v>
      </c>
      <c r="G3050" t="n">
        <v>0.02493971907968591</v>
      </c>
      <c r="H3050" t="n">
        <v>-0.002377355251504506</v>
      </c>
      <c r="J3050" t="n">
        <v>0.02710716424211221</v>
      </c>
      <c r="K3050" t="n">
        <v>0.02667144188950239</v>
      </c>
      <c r="L3050" t="n">
        <v>-0.00197441918569171</v>
      </c>
      <c r="M3050" t="n">
        <v>0.05482436330044371</v>
      </c>
      <c r="N3050" t="n">
        <v>0.02241430930391111</v>
      </c>
      <c r="O3050" t="n">
        <v>-0.002634941893381476</v>
      </c>
      <c r="P3050" t="n">
        <v>0.08296138364443778</v>
      </c>
      <c r="Q3050" t="n">
        <v>0.02478574537098291</v>
      </c>
      <c r="R3050" t="n">
        <v>-0.002620622465372638</v>
      </c>
    </row>
    <row r="3051">
      <c r="F3051" t="n">
        <v>0.07218744054691617</v>
      </c>
      <c r="G3051" t="n">
        <v>0.0249481304520568</v>
      </c>
      <c r="H3051" t="n">
        <v>-0.00237901956661207</v>
      </c>
      <c r="J3051" t="n">
        <v>0.02700021268545971</v>
      </c>
      <c r="K3051" t="n">
        <v>0.02668043731678385</v>
      </c>
      <c r="L3051" t="n">
        <v>-0.001976394394961109</v>
      </c>
      <c r="M3051" t="n">
        <v>0.05482691251950719</v>
      </c>
      <c r="N3051" t="n">
        <v>0.02242186893605408</v>
      </c>
      <c r="O3051" t="n">
        <v>-0.002633098908444059</v>
      </c>
      <c r="P3051" t="n">
        <v>0.08336498466744979</v>
      </c>
      <c r="Q3051" t="n">
        <v>0.02479410481292928</v>
      </c>
      <c r="R3051" t="n">
        <v>-0.002624030637846612</v>
      </c>
    </row>
    <row r="3052">
      <c r="F3052" t="n">
        <v>0.07220414107056061</v>
      </c>
      <c r="G3052" t="n">
        <v>0.02495654182442769</v>
      </c>
      <c r="H3052" t="n">
        <v>-0.002377549570919915</v>
      </c>
      <c r="J3052" t="n">
        <v>0.02705504134646303</v>
      </c>
      <c r="K3052" t="n">
        <v>0.0266894327440653</v>
      </c>
      <c r="L3052" t="n">
        <v>-0.001974404669654539</v>
      </c>
      <c r="M3052" t="n">
        <v>0.05497285580527006</v>
      </c>
      <c r="N3052" t="n">
        <v>0.02242942856819705</v>
      </c>
      <c r="O3052" t="n">
        <v>-0.00263251347318475</v>
      </c>
      <c r="P3052" t="n">
        <v>0.08320226286763416</v>
      </c>
      <c r="Q3052" t="n">
        <v>0.02480246425487565</v>
      </c>
      <c r="R3052" t="n">
        <v>-0.002624211995043035</v>
      </c>
    </row>
    <row r="3053">
      <c r="F3053" t="n">
        <v>0.0721407972009762</v>
      </c>
      <c r="G3053" t="n">
        <v>0.02496495319679858</v>
      </c>
      <c r="H3053" t="n">
        <v>-0.002377073965884724</v>
      </c>
      <c r="J3053" t="n">
        <v>0.02703283024665551</v>
      </c>
      <c r="K3053" t="n">
        <v>0.02669842817134675</v>
      </c>
      <c r="L3053" t="n">
        <v>-0.00197479970860405</v>
      </c>
      <c r="M3053" t="n">
        <v>0.05483200827175355</v>
      </c>
      <c r="N3053" t="n">
        <v>0.02243698820034002</v>
      </c>
      <c r="O3053" t="n">
        <v>-0.002634619483963298</v>
      </c>
      <c r="P3053" t="n">
        <v>0.08343930313183145</v>
      </c>
      <c r="Q3053" t="n">
        <v>0.02481082369682202</v>
      </c>
      <c r="R3053" t="n">
        <v>-0.00262106608655747</v>
      </c>
    </row>
    <row r="3054">
      <c r="F3054" t="n">
        <v>0.07220324344868476</v>
      </c>
      <c r="G3054" t="n">
        <v>0.02497336456916947</v>
      </c>
      <c r="H3054" t="n">
        <v>-0.002378976386025488</v>
      </c>
      <c r="J3054" t="n">
        <v>0.02700291397532631</v>
      </c>
      <c r="K3054" t="n">
        <v>0.0267074235986282</v>
      </c>
      <c r="L3054" t="n">
        <v>-0.001974602189129294</v>
      </c>
      <c r="M3054" t="n">
        <v>0.05493698232565211</v>
      </c>
      <c r="N3054" t="n">
        <v>0.02244454783248299</v>
      </c>
      <c r="O3054" t="n">
        <v>-0.002632250221837432</v>
      </c>
      <c r="P3054" t="n">
        <v>0.08297674633884067</v>
      </c>
      <c r="Q3054" t="n">
        <v>0.02481918313876839</v>
      </c>
      <c r="R3054" t="n">
        <v>-0.002624211995043035</v>
      </c>
    </row>
    <row r="3055">
      <c r="F3055" t="n">
        <v>0.07228856968219774</v>
      </c>
      <c r="G3055" t="n">
        <v>0.02498177594154036</v>
      </c>
      <c r="H3055" t="n">
        <v>-0.002380099442758186</v>
      </c>
      <c r="J3055" t="n">
        <v>0.02707315153164742</v>
      </c>
      <c r="K3055" t="n">
        <v>0.02671641902590965</v>
      </c>
      <c r="L3055" t="n">
        <v>-0.001974997228078805</v>
      </c>
      <c r="M3055" t="n">
        <v>0.05477564316883463</v>
      </c>
      <c r="N3055" t="n">
        <v>0.02245210746462597</v>
      </c>
      <c r="O3055" t="n">
        <v>-0.002631723719142795</v>
      </c>
      <c r="P3055" t="n">
        <v>0.0834136746541459</v>
      </c>
      <c r="Q3055" t="n">
        <v>0.02482754258071476</v>
      </c>
      <c r="R3055" t="n">
        <v>-0.002623687676962107</v>
      </c>
    </row>
    <row r="3056">
      <c r="F3056" t="n">
        <v>0.07213372993446747</v>
      </c>
      <c r="G3056" t="n">
        <v>0.02499018731391124</v>
      </c>
      <c r="H3056" t="n">
        <v>-0.002377958851673463</v>
      </c>
      <c r="J3056" t="n">
        <v>0.02706634698596508</v>
      </c>
      <c r="K3056" t="n">
        <v>0.02672541445319111</v>
      </c>
      <c r="L3056" t="n">
        <v>-0.001975969991533521</v>
      </c>
      <c r="M3056" t="n">
        <v>0.05494207525523009</v>
      </c>
      <c r="N3056" t="n">
        <v>0.02245966709676894</v>
      </c>
      <c r="O3056" t="n">
        <v>-0.002630869117236736</v>
      </c>
      <c r="P3056" t="n">
        <v>0.08321762459372656</v>
      </c>
      <c r="Q3056" t="n">
        <v>0.02483590202266113</v>
      </c>
      <c r="R3056" t="n">
        <v>-0.00262150917999597</v>
      </c>
    </row>
    <row r="3057">
      <c r="F3057" t="n">
        <v>0.07215043906407766</v>
      </c>
      <c r="G3057" t="n">
        <v>0.02499859868628214</v>
      </c>
      <c r="H3057" t="n">
        <v>-0.002377245321311889</v>
      </c>
      <c r="J3057" t="n">
        <v>0.02702872412020731</v>
      </c>
      <c r="K3057" t="n">
        <v>0.02673440988047255</v>
      </c>
      <c r="L3057" t="n">
        <v>-0.001976957581493303</v>
      </c>
      <c r="M3057" t="n">
        <v>0.05486267530810801</v>
      </c>
      <c r="N3057" t="n">
        <v>0.02246722672891191</v>
      </c>
      <c r="O3057" t="n">
        <v>-0.002631395554278704</v>
      </c>
      <c r="P3057" t="n">
        <v>0.08338803877841883</v>
      </c>
      <c r="Q3057" t="n">
        <v>0.02484426146460749</v>
      </c>
      <c r="R3057" t="n">
        <v>-0.002623606387339966</v>
      </c>
    </row>
    <row r="3058">
      <c r="F3058" t="n">
        <v>0.07231584486424748</v>
      </c>
      <c r="G3058" t="n">
        <v>0.02500701005865302</v>
      </c>
      <c r="H3058" t="n">
        <v>-0.002379861599304328</v>
      </c>
      <c r="J3058" t="n">
        <v>0.02710666741629804</v>
      </c>
      <c r="K3058" t="n">
        <v>0.026743405307754</v>
      </c>
      <c r="L3058" t="n">
        <v>-0.001974982401573738</v>
      </c>
      <c r="M3058" t="n">
        <v>0.05502911069448924</v>
      </c>
      <c r="N3058" t="n">
        <v>0.02247478636105488</v>
      </c>
      <c r="O3058" t="n">
        <v>-0.002631395554278704</v>
      </c>
      <c r="P3058" t="n">
        <v>0.0831919808025437</v>
      </c>
      <c r="Q3058" t="n">
        <v>0.02485262090655386</v>
      </c>
      <c r="R3058" t="n">
        <v>-0.002620198425405972</v>
      </c>
    </row>
    <row r="3059">
      <c r="F3059" t="n">
        <v>0.07214955084279731</v>
      </c>
      <c r="G3059" t="n">
        <v>0.02501542143102391</v>
      </c>
      <c r="H3059" t="n">
        <v>-0.002379861599304328</v>
      </c>
      <c r="J3059" t="n">
        <v>0.02707674772093317</v>
      </c>
      <c r="K3059" t="n">
        <v>0.02675240073503546</v>
      </c>
      <c r="L3059" t="n">
        <v>-0.001974587365589825</v>
      </c>
      <c r="M3059" t="n">
        <v>0.05503165504639615</v>
      </c>
      <c r="N3059" t="n">
        <v>0.02248234599319785</v>
      </c>
      <c r="O3059" t="n">
        <v>-0.002631658772799689</v>
      </c>
      <c r="P3059" t="n">
        <v>0.083295763011348</v>
      </c>
      <c r="Q3059" t="n">
        <v>0.02486098034850023</v>
      </c>
      <c r="R3059" t="n">
        <v>-0.002623262459687681</v>
      </c>
    </row>
    <row r="3060">
      <c r="F3060" t="n">
        <v>0.07226921869843775</v>
      </c>
      <c r="G3060" t="n">
        <v>0.0250238328033948</v>
      </c>
      <c r="H3060" t="n">
        <v>-0.002381199840639465</v>
      </c>
      <c r="J3060" t="n">
        <v>0.02710075959986449</v>
      </c>
      <c r="K3060" t="n">
        <v>0.0267613961623169</v>
      </c>
      <c r="L3060" t="n">
        <v>-0.001976547401078857</v>
      </c>
      <c r="M3060" t="n">
        <v>0.05489078929277222</v>
      </c>
      <c r="N3060" t="n">
        <v>0.02248990562534083</v>
      </c>
      <c r="O3060" t="n">
        <v>-0.002634482698600486</v>
      </c>
      <c r="P3060" t="n">
        <v>0.08323296289191257</v>
      </c>
      <c r="Q3060" t="n">
        <v>0.0248693397904466</v>
      </c>
      <c r="R3060" t="n">
        <v>-0.002620116746735123</v>
      </c>
    </row>
    <row r="3061">
      <c r="F3061" t="n">
        <v>0.07218298704052456</v>
      </c>
      <c r="G3061" t="n">
        <v>0.02503224417576569</v>
      </c>
      <c r="H3061" t="n">
        <v>-0.002378583137517884</v>
      </c>
      <c r="J3061" t="n">
        <v>0.02702460948999953</v>
      </c>
      <c r="K3061" t="n">
        <v>0.02677039158959836</v>
      </c>
      <c r="L3061" t="n">
        <v>-0.001974572236293128</v>
      </c>
      <c r="M3061" t="n">
        <v>0.05485235551013451</v>
      </c>
      <c r="N3061" t="n">
        <v>0.0224974652574838</v>
      </c>
      <c r="O3061" t="n">
        <v>-0.002630798107413633</v>
      </c>
      <c r="P3061" t="n">
        <v>0.08310352574619451</v>
      </c>
      <c r="Q3061" t="n">
        <v>0.02487769923239297</v>
      </c>
      <c r="R3061" t="n">
        <v>-0.002622213888703494</v>
      </c>
    </row>
    <row r="3062">
      <c r="F3062" t="n">
        <v>0.07232555064027783</v>
      </c>
      <c r="G3062" t="n">
        <v>0.02504065554813658</v>
      </c>
      <c r="H3062" t="n">
        <v>-0.002378821019619846</v>
      </c>
      <c r="J3062" t="n">
        <v>0.02704862030761715</v>
      </c>
      <c r="K3062" t="n">
        <v>0.02677938701687981</v>
      </c>
      <c r="L3062" t="n">
        <v>-0.001977139950514575</v>
      </c>
      <c r="M3062" t="n">
        <v>0.05491635751009716</v>
      </c>
      <c r="N3062" t="n">
        <v>0.02250502488962677</v>
      </c>
      <c r="O3062" t="n">
        <v>-0.002633956328430935</v>
      </c>
      <c r="P3062" t="n">
        <v>0.08347384505882144</v>
      </c>
      <c r="Q3062" t="n">
        <v>0.02488605867433934</v>
      </c>
      <c r="R3062" t="n">
        <v>-0.002622476031449541</v>
      </c>
    </row>
    <row r="3063">
      <c r="F3063" t="n">
        <v>0.07227363845114601</v>
      </c>
      <c r="G3063" t="n">
        <v>0.02504906692050747</v>
      </c>
      <c r="H3063" t="n">
        <v>-0.002380612050731147</v>
      </c>
      <c r="J3063" t="n">
        <v>0.02708033612931315</v>
      </c>
      <c r="K3063" t="n">
        <v>0.02678838244416126</v>
      </c>
      <c r="L3063" t="n">
        <v>-0.001976942434036003</v>
      </c>
      <c r="M3063" t="n">
        <v>0.05481645780406189</v>
      </c>
      <c r="N3063" t="n">
        <v>0.02251258452176974</v>
      </c>
      <c r="O3063" t="n">
        <v>-0.002630534922328857</v>
      </c>
      <c r="P3063" t="n">
        <v>0.08347767573383164</v>
      </c>
      <c r="Q3063" t="n">
        <v>0.0248944181162857</v>
      </c>
      <c r="R3063" t="n">
        <v>-0.002622213888703494</v>
      </c>
    </row>
    <row r="3064">
      <c r="F3064" t="n">
        <v>0.07226748754324343</v>
      </c>
      <c r="G3064" t="n">
        <v>0.02505747829287836</v>
      </c>
      <c r="H3064" t="n">
        <v>-0.002378708703099141</v>
      </c>
      <c r="J3064" t="n">
        <v>0.02707352697646608</v>
      </c>
      <c r="K3064" t="n">
        <v>0.02679737787144271</v>
      </c>
      <c r="L3064" t="n">
        <v>-0.001974754316466724</v>
      </c>
      <c r="M3064" t="n">
        <v>0.05494192317282159</v>
      </c>
      <c r="N3064" t="n">
        <v>0.02252014415391271</v>
      </c>
      <c r="O3064" t="n">
        <v>-0.002634141910218242</v>
      </c>
      <c r="P3064" t="n">
        <v>0.083514823111696</v>
      </c>
      <c r="Q3064" t="n">
        <v>0.02490277755823207</v>
      </c>
      <c r="R3064" t="n">
        <v>-0.002620034573989718</v>
      </c>
    </row>
    <row r="3065">
      <c r="F3065" t="n">
        <v>0.07226133757589145</v>
      </c>
      <c r="G3065" t="n">
        <v>0.02506588966524925</v>
      </c>
      <c r="H3065" t="n">
        <v>-0.002378708703099141</v>
      </c>
      <c r="J3065" t="n">
        <v>0.02712065307447195</v>
      </c>
      <c r="K3065" t="n">
        <v>0.02680637329872416</v>
      </c>
      <c r="L3065" t="n">
        <v>-0.001975544376205258</v>
      </c>
      <c r="M3065" t="n">
        <v>0.05488299599797622</v>
      </c>
      <c r="N3065" t="n">
        <v>0.02252770378605569</v>
      </c>
      <c r="O3065" t="n">
        <v>-0.002630720946698478</v>
      </c>
      <c r="P3065" t="n">
        <v>0.08351865124711988</v>
      </c>
      <c r="Q3065" t="n">
        <v>0.02491113700017844</v>
      </c>
      <c r="R3065" t="n">
        <v>-0.002621869515662347</v>
      </c>
    </row>
    <row r="3066">
      <c r="F3066" t="n">
        <v>0.07230095736429255</v>
      </c>
      <c r="G3066" t="n">
        <v>0.02507430103762014</v>
      </c>
      <c r="H3066" t="n">
        <v>-0.002381087887639148</v>
      </c>
      <c r="J3066" t="n">
        <v>0.02708302233969545</v>
      </c>
      <c r="K3066" t="n">
        <v>0.02681536872600561</v>
      </c>
      <c r="L3066" t="n">
        <v>-0.001975346861270625</v>
      </c>
      <c r="M3066" t="n">
        <v>0.05486504351608495</v>
      </c>
      <c r="N3066" t="n">
        <v>0.02253526341819866</v>
      </c>
      <c r="O3066" t="n">
        <v>-0.002634141910218242</v>
      </c>
      <c r="P3066" t="n">
        <v>0.08322260756247069</v>
      </c>
      <c r="Q3066" t="n">
        <v>0.02491949644212481</v>
      </c>
      <c r="R3066" t="n">
        <v>-0.002623180188285653</v>
      </c>
    </row>
    <row r="3067">
      <c r="F3067" t="n">
        <v>0.07230625414530262</v>
      </c>
      <c r="G3067" t="n">
        <v>0.02508271240999102</v>
      </c>
      <c r="H3067" t="n">
        <v>-0.002381325806093149</v>
      </c>
      <c r="J3067" t="n">
        <v>0.02711473801215154</v>
      </c>
      <c r="K3067" t="n">
        <v>0.02682436415328706</v>
      </c>
      <c r="L3067" t="n">
        <v>-0.001976334435943793</v>
      </c>
      <c r="M3067" t="n">
        <v>0.05492904486278855</v>
      </c>
      <c r="N3067" t="n">
        <v>0.02254282305034163</v>
      </c>
      <c r="O3067" t="n">
        <v>-0.00263387875917826</v>
      </c>
      <c r="P3067" t="n">
        <v>0.08349298382662479</v>
      </c>
      <c r="Q3067" t="n">
        <v>0.02492785588407118</v>
      </c>
      <c r="R3067" t="n">
        <v>-0.002621083112088363</v>
      </c>
    </row>
    <row r="3068">
      <c r="F3068" t="n">
        <v>0.07227722316076329</v>
      </c>
      <c r="G3068" t="n">
        <v>0.02509112378236191</v>
      </c>
      <c r="H3068" t="n">
        <v>-0.002379762973181179</v>
      </c>
      <c r="J3068" t="n">
        <v>0.02704628372945199</v>
      </c>
      <c r="K3068" t="n">
        <v>0.02683335958056851</v>
      </c>
      <c r="L3068" t="n">
        <v>-0.001976121168480944</v>
      </c>
      <c r="M3068" t="n">
        <v>0.05509549213993539</v>
      </c>
      <c r="N3068" t="n">
        <v>0.0225503826824846</v>
      </c>
      <c r="O3068" t="n">
        <v>-0.002633005693654426</v>
      </c>
      <c r="P3068" t="n">
        <v>0.08353012689384764</v>
      </c>
      <c r="Q3068" t="n">
        <v>0.02493621532601755</v>
      </c>
      <c r="R3068" t="n">
        <v>-0.002620214033989844</v>
      </c>
    </row>
    <row r="3069">
      <c r="F3069" t="n">
        <v>0.07222530344003686</v>
      </c>
      <c r="G3069" t="n">
        <v>0.0250995351547328</v>
      </c>
      <c r="H3069" t="n">
        <v>-0.002380000925683246</v>
      </c>
      <c r="J3069" t="n">
        <v>0.02705488223730525</v>
      </c>
      <c r="K3069" t="n">
        <v>0.02684235500784997</v>
      </c>
      <c r="L3069" t="n">
        <v>-0.0019745410615996</v>
      </c>
      <c r="M3069" t="n">
        <v>0.05489313493674747</v>
      </c>
      <c r="N3069" t="n">
        <v>0.02255794231462757</v>
      </c>
      <c r="O3069" t="n">
        <v>-0.002630637646163381</v>
      </c>
      <c r="P3069" t="n">
        <v>0.08333402874240353</v>
      </c>
      <c r="Q3069" t="n">
        <v>0.02494457476796392</v>
      </c>
      <c r="R3069" t="n">
        <v>-0.002621262539005446</v>
      </c>
    </row>
    <row r="3070">
      <c r="F3070" t="n">
        <v>0.0723564895889178</v>
      </c>
      <c r="G3070" t="n">
        <v>0.02510794652710369</v>
      </c>
      <c r="H3070" t="n">
        <v>-0.002378573210670839</v>
      </c>
      <c r="J3070" t="n">
        <v>0.0271328306376749</v>
      </c>
      <c r="K3070" t="n">
        <v>0.02685135043513142</v>
      </c>
      <c r="L3070" t="n">
        <v>-0.00197552862840044</v>
      </c>
      <c r="M3070" t="n">
        <v>0.05501860484513726</v>
      </c>
      <c r="N3070" t="n">
        <v>0.02256550194677054</v>
      </c>
      <c r="O3070" t="n">
        <v>-0.002633005693654426</v>
      </c>
      <c r="P3070" t="n">
        <v>0.08330452683523487</v>
      </c>
      <c r="Q3070" t="n">
        <v>0.02495293420991028</v>
      </c>
      <c r="R3070" t="n">
        <v>-0.002622311044021048</v>
      </c>
    </row>
    <row r="3071">
      <c r="F3071" t="n">
        <v>0.07231601666824661</v>
      </c>
      <c r="G3071" t="n">
        <v>0.02511635789947458</v>
      </c>
      <c r="H3071" t="n">
        <v>-0.002381666593197722</v>
      </c>
      <c r="J3071" t="n">
        <v>0.02701813867165068</v>
      </c>
      <c r="K3071" t="n">
        <v>0.02686034586241287</v>
      </c>
      <c r="L3071" t="n">
        <v>-0.001974936088319936</v>
      </c>
      <c r="M3071" t="n">
        <v>0.05485721942263416</v>
      </c>
      <c r="N3071" t="n">
        <v>0.02257306157891351</v>
      </c>
      <c r="O3071" t="n">
        <v>-0.00263326881004232</v>
      </c>
      <c r="P3071" t="n">
        <v>0.08337498522267384</v>
      </c>
      <c r="Q3071" t="n">
        <v>0.02496129365185665</v>
      </c>
      <c r="R3071" t="n">
        <v>-0.002620214033989844</v>
      </c>
    </row>
    <row r="3072">
      <c r="F3072" t="n">
        <v>0.07221831464033307</v>
      </c>
      <c r="G3072" t="n">
        <v>0.02512476927184547</v>
      </c>
      <c r="H3072" t="n">
        <v>-0.002382222224954359</v>
      </c>
      <c r="J3072" t="n">
        <v>0.02705755866459654</v>
      </c>
      <c r="K3072" t="n">
        <v>0.02686934128969432</v>
      </c>
      <c r="L3072" t="n">
        <v>-0.001976895157851007</v>
      </c>
      <c r="M3072" t="n">
        <v>0.05500318015525166</v>
      </c>
      <c r="N3072" t="n">
        <v>0.02258062121105648</v>
      </c>
      <c r="O3072" t="n">
        <v>-0.002629758973496208</v>
      </c>
      <c r="P3072" t="n">
        <v>0.083145552704253</v>
      </c>
      <c r="Q3072" t="n">
        <v>0.02496965309380303</v>
      </c>
      <c r="R3072" t="n">
        <v>-0.002623014163745837</v>
      </c>
    </row>
    <row r="3073">
      <c r="F3073" t="n">
        <v>0.07232663153643666</v>
      </c>
      <c r="G3073" t="n">
        <v>0.02513318064421636</v>
      </c>
      <c r="H3073" t="n">
        <v>-0.002382222224954359</v>
      </c>
      <c r="J3073" t="n">
        <v>0.02703533230645742</v>
      </c>
      <c r="K3073" t="n">
        <v>0.02687833671697577</v>
      </c>
      <c r="L3073" t="n">
        <v>-0.001974327505033337</v>
      </c>
      <c r="M3073" t="n">
        <v>0.05502620158445759</v>
      </c>
      <c r="N3073" t="n">
        <v>0.02258818084319946</v>
      </c>
      <c r="O3073" t="n">
        <v>-0.002632652865924024</v>
      </c>
      <c r="P3073" t="n">
        <v>0.08311604299719449</v>
      </c>
      <c r="Q3073" t="n">
        <v>0.02497801253574939</v>
      </c>
      <c r="R3073" t="n">
        <v>-0.002622752045812016</v>
      </c>
    </row>
    <row r="3074">
      <c r="F3074" t="n">
        <v>0.07228615628050639</v>
      </c>
      <c r="G3074" t="n">
        <v>0.02514159201658725</v>
      </c>
      <c r="H3074" t="n">
        <v>-0.002381032303763074</v>
      </c>
      <c r="J3074" t="n">
        <v>0.02708245833802177</v>
      </c>
      <c r="K3074" t="n">
        <v>0.02688733214425722</v>
      </c>
      <c r="L3074" t="n">
        <v>-0.001976895157851007</v>
      </c>
      <c r="M3074" t="n">
        <v>0.05484431684112565</v>
      </c>
      <c r="N3074" t="n">
        <v>0.02259574047534243</v>
      </c>
      <c r="O3074" t="n">
        <v>-0.00263028513575581</v>
      </c>
      <c r="P3074" t="n">
        <v>0.08328646296528358</v>
      </c>
      <c r="Q3074" t="n">
        <v>0.02498637197769576</v>
      </c>
      <c r="R3074" t="n">
        <v>-0.002622752045812016</v>
      </c>
    </row>
    <row r="3075">
      <c r="F3075" t="n">
        <v>0.07224567884041884</v>
      </c>
      <c r="G3075" t="n">
        <v>0.02515000338895813</v>
      </c>
      <c r="H3075" t="n">
        <v>-0.002380318351048302</v>
      </c>
      <c r="J3075" t="n">
        <v>0.02713729097896611</v>
      </c>
      <c r="K3075" t="n">
        <v>0.02689632757153868</v>
      </c>
      <c r="L3075" t="n">
        <v>-0.001977092669606213</v>
      </c>
      <c r="M3075" t="n">
        <v>0.05507224329100285</v>
      </c>
      <c r="N3075" t="n">
        <v>0.0226033001074854</v>
      </c>
      <c r="O3075" t="n">
        <v>-0.002630811298015413</v>
      </c>
      <c r="P3075" t="n">
        <v>0.0830903392981962</v>
      </c>
      <c r="Q3075" t="n">
        <v>0.02499473141964213</v>
      </c>
      <c r="R3075" t="n">
        <v>-0.0026238005175473</v>
      </c>
    </row>
    <row r="3076">
      <c r="F3076" t="n">
        <v>0.07235401679307053</v>
      </c>
      <c r="G3076" t="n">
        <v>0.02515841476132902</v>
      </c>
      <c r="H3076" t="n">
        <v>-0.002381326614894523</v>
      </c>
      <c r="J3076" t="n">
        <v>0.02706882659079624</v>
      </c>
      <c r="K3076" t="n">
        <v>0.02690532299882012</v>
      </c>
      <c r="L3076" t="n">
        <v>-0.001975101197751131</v>
      </c>
      <c r="M3076" t="n">
        <v>0.05499280814646565</v>
      </c>
      <c r="N3076" t="n">
        <v>0.02261085973962837</v>
      </c>
      <c r="O3076" t="n">
        <v>-0.002633083122617547</v>
      </c>
      <c r="P3076" t="n">
        <v>0.08349401899437586</v>
      </c>
      <c r="Q3076" t="n">
        <v>0.0250030908615885</v>
      </c>
      <c r="R3076" t="n">
        <v>-0.002621881973483866</v>
      </c>
    </row>
    <row r="3077">
      <c r="F3077" t="n">
        <v>0.07227919779469637</v>
      </c>
      <c r="G3077" t="n">
        <v>0.02516682613369991</v>
      </c>
      <c r="H3077" t="n">
        <v>-0.002381564628549185</v>
      </c>
      <c r="J3077" t="n">
        <v>0.02711595313452971</v>
      </c>
      <c r="K3077" t="n">
        <v>0.02691431842610157</v>
      </c>
      <c r="L3077" t="n">
        <v>-0.001976681278709332</v>
      </c>
      <c r="M3077" t="n">
        <v>0.05493386142873688</v>
      </c>
      <c r="N3077" t="n">
        <v>0.02261841937177134</v>
      </c>
      <c r="O3077" t="n">
        <v>-0.002631241805748584</v>
      </c>
      <c r="P3077" t="n">
        <v>0.0833645363847379</v>
      </c>
      <c r="Q3077" t="n">
        <v>0.02501145030353486</v>
      </c>
      <c r="R3077" t="n">
        <v>-0.002620047206532512</v>
      </c>
    </row>
    <row r="3078">
      <c r="F3078" t="n">
        <v>0.07231885912437144</v>
      </c>
      <c r="G3078" t="n">
        <v>0.0251752375060708</v>
      </c>
      <c r="H3078" t="n">
        <v>-0.002380136546621213</v>
      </c>
      <c r="J3078" t="n">
        <v>0.02712454881419786</v>
      </c>
      <c r="K3078" t="n">
        <v>0.02692331385338302</v>
      </c>
      <c r="L3078" t="n">
        <v>-0.001974706177511581</v>
      </c>
      <c r="M3078" t="n">
        <v>0.05491589548633002</v>
      </c>
      <c r="N3078" t="n">
        <v>0.02262597900391432</v>
      </c>
      <c r="O3078" t="n">
        <v>-0.002632030941549568</v>
      </c>
      <c r="P3078" t="n">
        <v>0.08346831381208658</v>
      </c>
      <c r="Q3078" t="n">
        <v>0.02501980974548124</v>
      </c>
      <c r="R3078" t="n">
        <v>-0.002619785096968033</v>
      </c>
    </row>
    <row r="3079">
      <c r="F3079" t="n">
        <v>0.07226693292965684</v>
      </c>
      <c r="G3079" t="n">
        <v>0.02518364887844169</v>
      </c>
      <c r="H3079" t="n">
        <v>-0.002381564628549185</v>
      </c>
      <c r="J3079" t="n">
        <v>0.02709461229677276</v>
      </c>
      <c r="K3079" t="n">
        <v>0.02693230928066447</v>
      </c>
      <c r="L3079" t="n">
        <v>-0.001975298707870906</v>
      </c>
      <c r="M3079" t="n">
        <v>0.05502087920302598</v>
      </c>
      <c r="N3079" t="n">
        <v>0.02263353863605729</v>
      </c>
      <c r="O3079" t="n">
        <v>-0.002630715715214595</v>
      </c>
      <c r="P3079" t="n">
        <v>0.08327217710185691</v>
      </c>
      <c r="Q3079" t="n">
        <v>0.0250281691874276</v>
      </c>
      <c r="R3079" t="n">
        <v>-0.002621095644790428</v>
      </c>
    </row>
    <row r="3080">
      <c r="F3080" t="n">
        <v>0.07227225167394287</v>
      </c>
      <c r="G3080" t="n">
        <v>0.02519206025081258</v>
      </c>
      <c r="H3080" t="n">
        <v>-0.002382073718967061</v>
      </c>
      <c r="J3080" t="n">
        <v>0.02707238105542215</v>
      </c>
      <c r="K3080" t="n">
        <v>0.02694130470794593</v>
      </c>
      <c r="L3080" t="n">
        <v>-0.00197488703061009</v>
      </c>
      <c r="M3080" t="n">
        <v>0.05481848314030066</v>
      </c>
      <c r="N3080" t="n">
        <v>0.02264109826820026</v>
      </c>
      <c r="O3080" t="n">
        <v>-0.002628772963632352</v>
      </c>
      <c r="P3080" t="n">
        <v>0.08357589836028434</v>
      </c>
      <c r="Q3080" t="n">
        <v>0.02503652862937397</v>
      </c>
      <c r="R3080" t="n">
        <v>-0.002622846167337449</v>
      </c>
    </row>
    <row r="3081">
      <c r="F3081" t="n">
        <v>0.0724035243350567</v>
      </c>
      <c r="G3081" t="n">
        <v>0.02520047162318347</v>
      </c>
      <c r="H3081" t="n">
        <v>-0.002382073718967061</v>
      </c>
      <c r="J3081" t="n">
        <v>0.02709638813814501</v>
      </c>
      <c r="K3081" t="n">
        <v>0.02695030013522738</v>
      </c>
      <c r="L3081" t="n">
        <v>-0.001976467098241341</v>
      </c>
      <c r="M3081" t="n">
        <v>0.05502592807701401</v>
      </c>
      <c r="N3081" t="n">
        <v>0.02264865790034323</v>
      </c>
      <c r="O3081" t="n">
        <v>-0.002629824998835407</v>
      </c>
      <c r="P3081" t="n">
        <v>0.08321313209661885</v>
      </c>
      <c r="Q3081" t="n">
        <v>0.02504488807132034</v>
      </c>
      <c r="R3081" t="n">
        <v>-0.002622059863899655</v>
      </c>
    </row>
    <row r="3082">
      <c r="F3082" t="n">
        <v>0.07232869826479904</v>
      </c>
      <c r="G3082" t="n">
        <v>0.02520888299555436</v>
      </c>
      <c r="H3082" t="n">
        <v>-0.002380407433763426</v>
      </c>
      <c r="J3082" t="n">
        <v>0.02708186204832841</v>
      </c>
      <c r="K3082" t="n">
        <v>0.02695929556250883</v>
      </c>
      <c r="L3082" t="n">
        <v>-0.001976664606695247</v>
      </c>
      <c r="M3082" t="n">
        <v>0.05513091417670477</v>
      </c>
      <c r="N3082" t="n">
        <v>0.0226562175324862</v>
      </c>
      <c r="O3082" t="n">
        <v>-0.002632192078042279</v>
      </c>
      <c r="P3082" t="n">
        <v>0.08331690638150879</v>
      </c>
      <c r="Q3082" t="n">
        <v>0.02505324751326671</v>
      </c>
      <c r="R3082" t="n">
        <v>-0.002623370369629313</v>
      </c>
    </row>
    <row r="3083">
      <c r="F3083" t="n">
        <v>0.07229967177469666</v>
      </c>
      <c r="G3083" t="n">
        <v>0.02521729436792525</v>
      </c>
      <c r="H3083" t="n">
        <v>-0.002381359596736932</v>
      </c>
      <c r="J3083" t="n">
        <v>0.02703650818977282</v>
      </c>
      <c r="K3083" t="n">
        <v>0.02696829098979028</v>
      </c>
      <c r="L3083" t="n">
        <v>-0.00197488703061009</v>
      </c>
      <c r="M3083" t="n">
        <v>0.05513343765555609</v>
      </c>
      <c r="N3083" t="n">
        <v>0.02266377716462917</v>
      </c>
      <c r="O3083" t="n">
        <v>-0.002630877034038461</v>
      </c>
      <c r="P3083" t="n">
        <v>0.08352065771257144</v>
      </c>
      <c r="Q3083" t="n">
        <v>0.02506160695521308</v>
      </c>
      <c r="R3083" t="n">
        <v>-0.002622321965045586</v>
      </c>
    </row>
    <row r="3084">
      <c r="F3084" t="n">
        <v>0.07241951713042817</v>
      </c>
      <c r="G3084" t="n">
        <v>0.02522570574029613</v>
      </c>
      <c r="H3084" t="n">
        <v>-0.002380178833941479</v>
      </c>
      <c r="J3084" t="n">
        <v>0.02704510054308164</v>
      </c>
      <c r="K3084" t="n">
        <v>0.02697728641707173</v>
      </c>
      <c r="L3084" t="n">
        <v>-0.001974672562770471</v>
      </c>
      <c r="M3084" t="n">
        <v>0.05493102921780288</v>
      </c>
      <c r="N3084" t="n">
        <v>0.02267133679677215</v>
      </c>
      <c r="O3084" t="n">
        <v>-0.002631558126108355</v>
      </c>
      <c r="P3084" t="n">
        <v>0.08309122223354165</v>
      </c>
      <c r="Q3084" t="n">
        <v>0.02506996639715945</v>
      </c>
      <c r="R3084" t="n">
        <v>-0.002620926782352061</v>
      </c>
    </row>
    <row r="3085">
      <c r="F3085" t="n">
        <v>0.0724363046107267</v>
      </c>
      <c r="G3085" t="n">
        <v>0.02523411711266703</v>
      </c>
      <c r="H3085" t="n">
        <v>-0.00238232142340992</v>
      </c>
      <c r="J3085" t="n">
        <v>0.02713846861130485</v>
      </c>
      <c r="K3085" t="n">
        <v>0.02698628184435319</v>
      </c>
      <c r="L3085" t="n">
        <v>-0.001974277549255214</v>
      </c>
      <c r="M3085" t="n">
        <v>0.05485157498361512</v>
      </c>
      <c r="N3085" t="n">
        <v>0.02267889642891512</v>
      </c>
      <c r="O3085" t="n">
        <v>-0.002631558126108355</v>
      </c>
      <c r="P3085" t="n">
        <v>0.08329497256582513</v>
      </c>
      <c r="Q3085" t="n">
        <v>0.02507832583910581</v>
      </c>
      <c r="R3085" t="n">
        <v>-0.002622761431099708</v>
      </c>
    </row>
    <row r="3086">
      <c r="F3086" t="n">
        <v>0.07246454812444729</v>
      </c>
      <c r="G3086" t="n">
        <v>0.02524252848503791</v>
      </c>
      <c r="H3086" t="n">
        <v>-0.002380654964934466</v>
      </c>
      <c r="J3086" t="n">
        <v>0.02709311233993227</v>
      </c>
      <c r="K3086" t="n">
        <v>0.02699527727163463</v>
      </c>
      <c r="L3086" t="n">
        <v>-0.001975265083043357</v>
      </c>
      <c r="M3086" t="n">
        <v>0.05501804112889139</v>
      </c>
      <c r="N3086" t="n">
        <v>0.02268645606105809</v>
      </c>
      <c r="O3086" t="n">
        <v>-0.002630243267446364</v>
      </c>
      <c r="P3086" t="n">
        <v>0.08346539945987275</v>
      </c>
      <c r="Q3086" t="n">
        <v>0.02508668528105219</v>
      </c>
      <c r="R3086" t="n">
        <v>-0.002621188875030296</v>
      </c>
    </row>
    <row r="3087">
      <c r="F3087" t="n">
        <v>0.07244698246336405</v>
      </c>
      <c r="G3087" t="n">
        <v>0.0252509398574088</v>
      </c>
      <c r="H3087" t="n">
        <v>-0.002381369161423947</v>
      </c>
      <c r="J3087" t="n">
        <v>0.02712482540370161</v>
      </c>
      <c r="K3087" t="n">
        <v>0.02700427269891608</v>
      </c>
      <c r="L3087" t="n">
        <v>-0.001976432844926099</v>
      </c>
      <c r="M3087" t="n">
        <v>0.05487710254055131</v>
      </c>
      <c r="N3087" t="n">
        <v>0.02269401569320106</v>
      </c>
      <c r="O3087" t="n">
        <v>-0.002632084069573151</v>
      </c>
      <c r="P3087" t="n">
        <v>0.08320257869689068</v>
      </c>
      <c r="Q3087" t="n">
        <v>0.02509504472299855</v>
      </c>
      <c r="R3087" t="n">
        <v>-0.002620140504317356</v>
      </c>
    </row>
    <row r="3088">
      <c r="F3088" t="n">
        <v>0.07236069343584155</v>
      </c>
      <c r="G3088" t="n">
        <v>0.02525935122977969</v>
      </c>
      <c r="H3088" t="n">
        <v>-0.00238254567641312</v>
      </c>
      <c r="J3088" t="n">
        <v>0.02704093105625066</v>
      </c>
      <c r="K3088" t="n">
        <v>0.02701326812619754</v>
      </c>
      <c r="L3088" t="n">
        <v>-0.001974062784554448</v>
      </c>
      <c r="M3088" t="n">
        <v>0.05494110064398333</v>
      </c>
      <c r="N3088" t="n">
        <v>0.02270157532534403</v>
      </c>
      <c r="O3088" t="n">
        <v>-0.002628288895631483</v>
      </c>
      <c r="P3088" t="n">
        <v>0.08350631456109625</v>
      </c>
      <c r="Q3088" t="n">
        <v>0.02510340416494492</v>
      </c>
      <c r="R3088" t="n">
        <v>-0.002621627866949635</v>
      </c>
    </row>
    <row r="3089">
      <c r="F3089" t="n">
        <v>0.07242330562450655</v>
      </c>
      <c r="G3089" t="n">
        <v>0.02526776260215058</v>
      </c>
      <c r="H3089" t="n">
        <v>-0.002382069500600906</v>
      </c>
      <c r="J3089" t="n">
        <v>0.02714971589456833</v>
      </c>
      <c r="K3089" t="n">
        <v>0.02702226355347899</v>
      </c>
      <c r="L3089" t="n">
        <v>-0.001974260289585419</v>
      </c>
      <c r="M3089" t="n">
        <v>0.05484114447893945</v>
      </c>
      <c r="N3089" t="n">
        <v>0.02270913495748701</v>
      </c>
      <c r="O3089" t="n">
        <v>-0.00263196997251612</v>
      </c>
      <c r="P3089" t="n">
        <v>0.08337679594404951</v>
      </c>
      <c r="Q3089" t="n">
        <v>0.02511176360689129</v>
      </c>
      <c r="R3089" t="n">
        <v>-0.002622414119433974</v>
      </c>
    </row>
    <row r="3090">
      <c r="F3090" t="n">
        <v>0.07248592531716218</v>
      </c>
      <c r="G3090" t="n">
        <v>0.02527617397452147</v>
      </c>
      <c r="H3090" t="n">
        <v>-0.002380402885258157</v>
      </c>
      <c r="J3090" t="n">
        <v>0.02708894096965583</v>
      </c>
      <c r="K3090" t="n">
        <v>0.02703125898076044</v>
      </c>
      <c r="L3090" t="n">
        <v>-0.001974260289585419</v>
      </c>
      <c r="M3090" t="n">
        <v>0.0548641525929473</v>
      </c>
      <c r="N3090" t="n">
        <v>0.02271669458962998</v>
      </c>
      <c r="O3090" t="n">
        <v>-0.002628025961568294</v>
      </c>
      <c r="P3090" t="n">
        <v>0.08318061673017735</v>
      </c>
      <c r="Q3090" t="n">
        <v>0.02512012304883766</v>
      </c>
      <c r="R3090" t="n">
        <v>-0.002619531193658063</v>
      </c>
    </row>
    <row r="3091">
      <c r="F3091" t="n">
        <v>0.07237672002845709</v>
      </c>
      <c r="G3091" t="n">
        <v>0.02528458534689236</v>
      </c>
      <c r="H3091" t="n">
        <v>-0.002381831412694799</v>
      </c>
      <c r="J3091" t="n">
        <v>0.02705128647704044</v>
      </c>
      <c r="K3091" t="n">
        <v>0.02704025440804189</v>
      </c>
      <c r="L3091" t="n">
        <v>-0.001974062784554448</v>
      </c>
      <c r="M3091" t="n">
        <v>0.05494864491911119</v>
      </c>
      <c r="N3091" t="n">
        <v>0.02272425422177295</v>
      </c>
      <c r="O3091" t="n">
        <v>-0.002629866500010613</v>
      </c>
      <c r="P3091" t="n">
        <v>0.08348435810855104</v>
      </c>
      <c r="Q3091" t="n">
        <v>0.02512848249078403</v>
      </c>
      <c r="R3091" t="n">
        <v>-0.002621103698626742</v>
      </c>
    </row>
    <row r="3092">
      <c r="F3092" t="n">
        <v>0.07233624242975552</v>
      </c>
      <c r="G3092" t="n">
        <v>0.02529299671926325</v>
      </c>
      <c r="H3092" t="n">
        <v>-0.002382746398857354</v>
      </c>
      <c r="J3092" t="n">
        <v>0.02710612097376006</v>
      </c>
      <c r="K3092" t="n">
        <v>0.02704924983532334</v>
      </c>
      <c r="L3092" t="n">
        <v>-0.001976020255997508</v>
      </c>
      <c r="M3092" t="n">
        <v>0.0550536334875551</v>
      </c>
      <c r="N3092" t="n">
        <v>0.02273181385391592</v>
      </c>
      <c r="O3092" t="n">
        <v>-0.002628695048450193</v>
      </c>
      <c r="P3092" t="n">
        <v>0.08325484378033199</v>
      </c>
      <c r="Q3092" t="n">
        <v>0.0251368419327304</v>
      </c>
      <c r="R3092" t="n">
        <v>-0.002622590485391457</v>
      </c>
    </row>
    <row r="3093">
      <c r="F3093" t="n">
        <v>0.0723530455795731</v>
      </c>
      <c r="G3093" t="n">
        <v>0.02530140809163414</v>
      </c>
      <c r="H3093" t="n">
        <v>-0.00238131775107149</v>
      </c>
      <c r="J3093" t="n">
        <v>0.02710700290685618</v>
      </c>
      <c r="K3093" t="n">
        <v>0.02705824526260479</v>
      </c>
      <c r="L3093" t="n">
        <v>-0.001976810269093359</v>
      </c>
      <c r="M3093" t="n">
        <v>0.05505614684912186</v>
      </c>
      <c r="N3093" t="n">
        <v>0.02273937348605889</v>
      </c>
      <c r="O3093" t="n">
        <v>-0.002630798214805588</v>
      </c>
      <c r="P3093" t="n">
        <v>0.08335861466685224</v>
      </c>
      <c r="Q3093" t="n">
        <v>0.02514520137467676</v>
      </c>
      <c r="R3093" t="n">
        <v>-0.002622590485391457</v>
      </c>
    </row>
    <row r="3094">
      <c r="F3094" t="n">
        <v>0.07245005171679587</v>
      </c>
      <c r="G3094" t="n">
        <v>0.02530981946400503</v>
      </c>
      <c r="H3094" t="n">
        <v>-0.002382508290893043</v>
      </c>
      <c r="J3094" t="n">
        <v>0.02706163813063178</v>
      </c>
      <c r="K3094" t="n">
        <v>0.02706724068988624</v>
      </c>
      <c r="L3094" t="n">
        <v>-0.001975822752723545</v>
      </c>
      <c r="M3094" t="n">
        <v>0.05503816370842801</v>
      </c>
      <c r="N3094" t="n">
        <v>0.02274693311820186</v>
      </c>
      <c r="O3094" t="n">
        <v>-0.002630272423216739</v>
      </c>
      <c r="P3094" t="n">
        <v>0.08339572723220212</v>
      </c>
      <c r="Q3094" t="n">
        <v>0.02515356081662313</v>
      </c>
      <c r="R3094" t="n">
        <v>-0.002621804258604591</v>
      </c>
    </row>
    <row r="3095">
      <c r="F3095" t="n">
        <v>0.07236374637925024</v>
      </c>
      <c r="G3095" t="n">
        <v>0.02531823083637592</v>
      </c>
      <c r="H3095" t="n">
        <v>-0.002380603427178558</v>
      </c>
      <c r="J3095" t="n">
        <v>0.02711647313514598</v>
      </c>
      <c r="K3095" t="n">
        <v>0.0270762361171677</v>
      </c>
      <c r="L3095" t="n">
        <v>-0.001974835236353732</v>
      </c>
      <c r="M3095" t="n">
        <v>0.05506117092012508</v>
      </c>
      <c r="N3095" t="n">
        <v>0.02275449275034483</v>
      </c>
      <c r="O3095" t="n">
        <v>-0.002630535319011164</v>
      </c>
      <c r="P3095" t="n">
        <v>0.08339950915910571</v>
      </c>
      <c r="Q3095" t="n">
        <v>0.0251619202585695</v>
      </c>
      <c r="R3095" t="n">
        <v>-0.002620231805030857</v>
      </c>
    </row>
    <row r="3096">
      <c r="F3096" t="n">
        <v>0.0723805582516939</v>
      </c>
      <c r="G3096" t="n">
        <v>0.0253266422087468</v>
      </c>
      <c r="H3096" t="n">
        <v>-0.002381018506317734</v>
      </c>
      <c r="J3096" t="n">
        <v>0.02713276948833745</v>
      </c>
      <c r="K3096" t="n">
        <v>0.02708523154444914</v>
      </c>
      <c r="L3096" t="n">
        <v>-0.001976989881200212</v>
      </c>
      <c r="M3096" t="n">
        <v>0.05492020878940207</v>
      </c>
      <c r="N3096" t="n">
        <v>0.02276205238248781</v>
      </c>
      <c r="O3096" t="n">
        <v>-0.002628306417035758</v>
      </c>
      <c r="P3096" t="n">
        <v>0.08333662898402755</v>
      </c>
      <c r="Q3096" t="n">
        <v>0.02517027970051587</v>
      </c>
      <c r="R3096" t="n">
        <v>-0.002621718076112226</v>
      </c>
    </row>
    <row r="3097">
      <c r="F3097" t="n">
        <v>0.07244320824624305</v>
      </c>
      <c r="G3097" t="n">
        <v>0.0253350535811177</v>
      </c>
      <c r="H3097" t="n">
        <v>-0.002382209134633724</v>
      </c>
      <c r="J3097" t="n">
        <v>0.02704115414536977</v>
      </c>
      <c r="K3097" t="n">
        <v>0.02709422697173059</v>
      </c>
      <c r="L3097" t="n">
        <v>-0.001975607370793778</v>
      </c>
      <c r="M3097" t="n">
        <v>0.05504569508586532</v>
      </c>
      <c r="N3097" t="n">
        <v>0.02276961201463078</v>
      </c>
      <c r="O3097" t="n">
        <v>-0.002631197843237117</v>
      </c>
      <c r="P3097" t="n">
        <v>0.08330707656375835</v>
      </c>
      <c r="Q3097" t="n">
        <v>0.02517863914246224</v>
      </c>
      <c r="R3097" t="n">
        <v>-0.002620145674227313</v>
      </c>
    </row>
    <row r="3098">
      <c r="F3098" t="n">
        <v>0.07250586581435692</v>
      </c>
      <c r="G3098" t="n">
        <v>0.02534346495348858</v>
      </c>
      <c r="H3098" t="n">
        <v>-0.002381256631980932</v>
      </c>
      <c r="J3098" t="n">
        <v>0.02711140541975997</v>
      </c>
      <c r="K3098" t="n">
        <v>0.02710322239901205</v>
      </c>
      <c r="L3098" t="n">
        <v>-0.001975804872280411</v>
      </c>
      <c r="M3098" t="n">
        <v>0.05498671391359714</v>
      </c>
      <c r="N3098" t="n">
        <v>0.02277717164677375</v>
      </c>
      <c r="O3098" t="n">
        <v>-0.002629620701672739</v>
      </c>
      <c r="P3098" t="n">
        <v>0.08321085977676146</v>
      </c>
      <c r="Q3098" t="n">
        <v>0.02518699858440861</v>
      </c>
      <c r="R3098" t="n">
        <v>-0.00262093187516977</v>
      </c>
    </row>
    <row r="3099">
      <c r="F3099" t="n">
        <v>0.07241955378623174</v>
      </c>
      <c r="G3099" t="n">
        <v>0.02535187632585947</v>
      </c>
      <c r="H3099" t="n">
        <v>-0.002380542254991338</v>
      </c>
      <c r="J3099" t="n">
        <v>0.02715853336484889</v>
      </c>
      <c r="K3099" t="n">
        <v>0.0271122178262935</v>
      </c>
      <c r="L3099" t="n">
        <v>-0.001975607370793778</v>
      </c>
      <c r="M3099" t="n">
        <v>0.05488673660977902</v>
      </c>
      <c r="N3099" t="n">
        <v>0.02278473127891672</v>
      </c>
      <c r="O3099" t="n">
        <v>-0.002630934986309721</v>
      </c>
      <c r="P3099" t="n">
        <v>0.08331462806146817</v>
      </c>
      <c r="Q3099" t="n">
        <v>0.02519535802635497</v>
      </c>
      <c r="R3099" t="n">
        <v>-0.002621980143093045</v>
      </c>
    </row>
    <row r="3100">
      <c r="F3100" t="n">
        <v>0.07250514019667562</v>
      </c>
      <c r="G3100" t="n">
        <v>0.02536028769823036</v>
      </c>
      <c r="H3100" t="n">
        <v>-0.002383553217581431</v>
      </c>
      <c r="J3100" t="n">
        <v>0.02712087132507032</v>
      </c>
      <c r="K3100" t="n">
        <v>0.02712121325357495</v>
      </c>
      <c r="L3100" t="n">
        <v>-0.001975786688796876</v>
      </c>
      <c r="M3100" t="n">
        <v>0.05497123002495757</v>
      </c>
      <c r="N3100" t="n">
        <v>0.02279229091105969</v>
      </c>
      <c r="O3100" t="n">
        <v>-0.00262948872125726</v>
      </c>
      <c r="P3100" t="n">
        <v>0.08355172453187204</v>
      </c>
      <c r="Q3100" t="n">
        <v>0.02520371746830135</v>
      </c>
      <c r="R3100" t="n">
        <v>-0.002622679637469056</v>
      </c>
    </row>
    <row r="3101">
      <c r="F3101" t="n">
        <v>0.07241882351238017</v>
      </c>
      <c r="G3101" t="n">
        <v>0.02536869907060125</v>
      </c>
      <c r="H3101" t="n">
        <v>-0.002383553217581431</v>
      </c>
      <c r="J3101" t="n">
        <v>0.02710633289429437</v>
      </c>
      <c r="K3101" t="n">
        <v>0.0271302086808564</v>
      </c>
      <c r="L3101" t="n">
        <v>-0.001974009191775768</v>
      </c>
      <c r="M3101" t="n">
        <v>0.05491224294824418</v>
      </c>
      <c r="N3101" t="n">
        <v>0.02279985054320267</v>
      </c>
      <c r="O3101" t="n">
        <v>-0.002628700268867078</v>
      </c>
      <c r="P3101" t="n">
        <v>0.08322217714884378</v>
      </c>
      <c r="Q3101" t="n">
        <v>0.02521207691024771</v>
      </c>
      <c r="R3101" t="n">
        <v>-0.002621631404200683</v>
      </c>
    </row>
    <row r="3102">
      <c r="F3102" t="n">
        <v>0.07253880555391734</v>
      </c>
      <c r="G3102" t="n">
        <v>0.02537711044297214</v>
      </c>
      <c r="H3102" t="n">
        <v>-0.002380933666637941</v>
      </c>
      <c r="J3102" t="n">
        <v>0.02704554318636269</v>
      </c>
      <c r="K3102" t="n">
        <v>0.02713920410813785</v>
      </c>
      <c r="L3102" t="n">
        <v>-0.001974996690120828</v>
      </c>
      <c r="M3102" t="n">
        <v>0.05495574160719785</v>
      </c>
      <c r="N3102" t="n">
        <v>0.02280741017534564</v>
      </c>
      <c r="O3102" t="n">
        <v>-0.002627123364086714</v>
      </c>
      <c r="P3102" t="n">
        <v>0.08349260748509452</v>
      </c>
      <c r="Q3102" t="n">
        <v>0.02522043635219408</v>
      </c>
      <c r="R3102" t="n">
        <v>-0.002619534937663938</v>
      </c>
    </row>
    <row r="3103">
      <c r="F3103" t="n">
        <v>0.07242956198278525</v>
      </c>
      <c r="G3103" t="n">
        <v>0.02538552181534303</v>
      </c>
      <c r="H3103" t="n">
        <v>-0.002381409948627667</v>
      </c>
      <c r="J3103" t="n">
        <v>0.02716204701349681</v>
      </c>
      <c r="K3103" t="n">
        <v>0.0271481995354193</v>
      </c>
      <c r="L3103" t="n">
        <v>-0.001974009191775768</v>
      </c>
      <c r="M3103" t="n">
        <v>0.05518372125481891</v>
      </c>
      <c r="N3103" t="n">
        <v>0.02281496980748861</v>
      </c>
      <c r="O3103" t="n">
        <v>-0.002630277173647442</v>
      </c>
      <c r="P3103" t="n">
        <v>0.08322971487271014</v>
      </c>
      <c r="Q3103" t="n">
        <v>0.02522879579414045</v>
      </c>
      <c r="R3103" t="n">
        <v>-0.002623203754103243</v>
      </c>
    </row>
    <row r="3104">
      <c r="F3104" t="n">
        <v>0.07243493459483928</v>
      </c>
      <c r="G3104" t="n">
        <v>0.02539393318771392</v>
      </c>
      <c r="H3104" t="n">
        <v>-0.002383682899546008</v>
      </c>
      <c r="J3104" t="n">
        <v>0.02714750707030686</v>
      </c>
      <c r="K3104" t="n">
        <v>0.02715719496270076</v>
      </c>
      <c r="L3104" t="n">
        <v>-0.001976360696029418</v>
      </c>
      <c r="M3104" t="n">
        <v>0.05494024866361968</v>
      </c>
      <c r="N3104" t="n">
        <v>0.02282252943963158</v>
      </c>
      <c r="O3104" t="n">
        <v>-0.002629350701498713</v>
      </c>
      <c r="P3104" t="n">
        <v>0.08356681506071234</v>
      </c>
      <c r="Q3104" t="n">
        <v>0.02523715523608682</v>
      </c>
      <c r="R3104" t="n">
        <v>-0.002621282193832157</v>
      </c>
    </row>
    <row r="3105">
      <c r="F3105" t="n">
        <v>0.07250908749640646</v>
      </c>
      <c r="G3105" t="n">
        <v>0.02540234456008481</v>
      </c>
      <c r="H3105" t="n">
        <v>-0.002380825052129228</v>
      </c>
      <c r="J3105" t="n">
        <v>0.02707900560224318</v>
      </c>
      <c r="K3105" t="n">
        <v>0.0271661903899822</v>
      </c>
      <c r="L3105" t="n">
        <v>-0.001976163198208289</v>
      </c>
      <c r="M3105" t="n">
        <v>0.05494274968300186</v>
      </c>
      <c r="N3105" t="n">
        <v>0.02283008907177455</v>
      </c>
      <c r="O3105" t="n">
        <v>-0.002629876256306128</v>
      </c>
      <c r="P3105" t="n">
        <v>0.08330391429879225</v>
      </c>
      <c r="Q3105" t="n">
        <v>0.02524551467803319</v>
      </c>
      <c r="R3105" t="n">
        <v>-0.002621544243436659</v>
      </c>
    </row>
    <row r="3106">
      <c r="F3106" t="n">
        <v>0.07251446786158888</v>
      </c>
      <c r="G3106" t="n">
        <v>0.0254107559324557</v>
      </c>
      <c r="H3106" t="n">
        <v>-0.002380348744226431</v>
      </c>
      <c r="J3106" t="n">
        <v>0.02710300719189805</v>
      </c>
      <c r="K3106" t="n">
        <v>0.02717518581726365</v>
      </c>
      <c r="L3106" t="n">
        <v>-0.001974780713460393</v>
      </c>
      <c r="M3106" t="n">
        <v>0.05508874019518123</v>
      </c>
      <c r="N3106" t="n">
        <v>0.02283764870391752</v>
      </c>
      <c r="O3106" t="n">
        <v>-0.002630139033709836</v>
      </c>
      <c r="P3106" t="n">
        <v>0.08324101068357376</v>
      </c>
      <c r="Q3106" t="n">
        <v>0.02525387411997956</v>
      </c>
      <c r="R3106" t="n">
        <v>-0.002622854491459168</v>
      </c>
    </row>
    <row r="3107">
      <c r="F3107" t="n">
        <v>0.07250838642055227</v>
      </c>
      <c r="G3107" t="n">
        <v>0.02541916730482658</v>
      </c>
      <c r="H3107" t="n">
        <v>-0.002381168919934442</v>
      </c>
      <c r="J3107" t="n">
        <v>0.02708075575427311</v>
      </c>
      <c r="K3107" t="n">
        <v>0.02718418124454511</v>
      </c>
      <c r="L3107" t="n">
        <v>-0.001974780713460393</v>
      </c>
      <c r="M3107" t="n">
        <v>0.05496824795627095</v>
      </c>
      <c r="N3107" t="n">
        <v>0.02284520833606049</v>
      </c>
      <c r="O3107" t="n">
        <v>-0.002627774037076468</v>
      </c>
      <c r="P3107" t="n">
        <v>0.08354478338167881</v>
      </c>
      <c r="Q3107" t="n">
        <v>0.02526223356192592</v>
      </c>
      <c r="R3107" t="n">
        <v>-0.002621806293041161</v>
      </c>
    </row>
    <row r="3108">
      <c r="F3108" t="n">
        <v>0.07257109389754453</v>
      </c>
      <c r="G3108" t="n">
        <v>0.02542757867719747</v>
      </c>
      <c r="H3108" t="n">
        <v>-0.002383312400658527</v>
      </c>
      <c r="J3108" t="n">
        <v>0.02713559265768076</v>
      </c>
      <c r="K3108" t="n">
        <v>0.02719317667182656</v>
      </c>
      <c r="L3108" t="n">
        <v>-0.001975551917937962</v>
      </c>
      <c r="M3108" t="n">
        <v>0.05505274308420779</v>
      </c>
      <c r="N3108" t="n">
        <v>0.02285276796820347</v>
      </c>
      <c r="O3108" t="n">
        <v>-0.002627104759522502</v>
      </c>
      <c r="P3108" t="n">
        <v>0.08368188714766944</v>
      </c>
      <c r="Q3108" t="n">
        <v>0.02527059300387229</v>
      </c>
      <c r="R3108" t="n">
        <v>-0.002621718635229951</v>
      </c>
    </row>
    <row r="3109">
      <c r="F3109" t="n">
        <v>0.07247329684338992</v>
      </c>
      <c r="G3109" t="n">
        <v>0.02543599004956836</v>
      </c>
      <c r="H3109" t="n">
        <v>-0.002383550565183426</v>
      </c>
      <c r="J3109" t="n">
        <v>0.02705937694956229</v>
      </c>
      <c r="K3109" t="n">
        <v>0.02720217209910801</v>
      </c>
      <c r="L3109" t="n">
        <v>-0.001974169446336885</v>
      </c>
      <c r="M3109" t="n">
        <v>0.05515773870551621</v>
      </c>
      <c r="N3109" t="n">
        <v>0.02286032760034644</v>
      </c>
      <c r="O3109" t="n">
        <v>-0.002629469390269147</v>
      </c>
      <c r="P3109" t="n">
        <v>0.08338563449783742</v>
      </c>
      <c r="Q3109" t="n">
        <v>0.02527895244581866</v>
      </c>
      <c r="R3109" t="n">
        <v>-0.002619360267642039</v>
      </c>
    </row>
    <row r="3110">
      <c r="F3110" t="n">
        <v>0.07254747782865456</v>
      </c>
      <c r="G3110" t="n">
        <v>0.02544440142193925</v>
      </c>
      <c r="H3110" t="n">
        <v>-0.002382121578034035</v>
      </c>
      <c r="J3110" t="n">
        <v>0.02709108654258499</v>
      </c>
      <c r="K3110" t="n">
        <v>0.02721116752638946</v>
      </c>
      <c r="L3110" t="n">
        <v>-0.001975551917937962</v>
      </c>
      <c r="M3110" t="n">
        <v>0.05518073744814225</v>
      </c>
      <c r="N3110" t="n">
        <v>0.02286788723248941</v>
      </c>
      <c r="O3110" t="n">
        <v>-0.002628418443270638</v>
      </c>
      <c r="P3110" t="n">
        <v>0.08352273652213388</v>
      </c>
      <c r="Q3110" t="n">
        <v>0.02528731188776503</v>
      </c>
      <c r="R3110" t="n">
        <v>-0.002621194553543748</v>
      </c>
    </row>
    <row r="3111">
      <c r="F3111" t="n">
        <v>0.07251847146586352</v>
      </c>
      <c r="G3111" t="n">
        <v>0.02545281279431014</v>
      </c>
      <c r="H3111" t="n">
        <v>-0.002381645248984239</v>
      </c>
      <c r="J3111" t="n">
        <v>0.02706883199006906</v>
      </c>
      <c r="K3111" t="n">
        <v>0.02722016295367091</v>
      </c>
      <c r="L3111" t="n">
        <v>-0.001976144405766994</v>
      </c>
      <c r="M3111" t="n">
        <v>0.05491673757848442</v>
      </c>
      <c r="N3111" t="n">
        <v>0.02287544686463238</v>
      </c>
      <c r="O3111" t="n">
        <v>-0.002626579286023248</v>
      </c>
      <c r="P3111" t="n">
        <v>0.08329314432130158</v>
      </c>
      <c r="Q3111" t="n">
        <v>0.0252956713297114</v>
      </c>
      <c r="R3111" t="n">
        <v>-0.00261962230848514</v>
      </c>
    </row>
    <row r="3112">
      <c r="F3112" t="n">
        <v>0.0725697315943867</v>
      </c>
      <c r="G3112" t="n">
        <v>0.02546122416668103</v>
      </c>
      <c r="H3112" t="n">
        <v>-0.002381488901858697</v>
      </c>
      <c r="J3112" t="n">
        <v>0.02710054142433053</v>
      </c>
      <c r="K3112" t="n">
        <v>0.02722915838095236</v>
      </c>
      <c r="L3112" t="n">
        <v>-0.001976322805138857</v>
      </c>
      <c r="M3112" t="n">
        <v>0.05518573354578049</v>
      </c>
      <c r="N3112" t="n">
        <v>0.02288300649677535</v>
      </c>
      <c r="O3112" t="n">
        <v>-0.00262616693792039</v>
      </c>
      <c r="P3112" t="n">
        <v>0.08346358171528406</v>
      </c>
      <c r="Q3112" t="n">
        <v>0.02530403077165777</v>
      </c>
      <c r="R3112" t="n">
        <v>-0.002622416585749746</v>
      </c>
    </row>
    <row r="3113">
      <c r="F3113" t="n">
        <v>0.07248339058969795</v>
      </c>
      <c r="G3113" t="n">
        <v>0.02546963553905192</v>
      </c>
      <c r="H3113" t="n">
        <v>-0.002381012556443783</v>
      </c>
      <c r="J3113" t="n">
        <v>0.0271168323436445</v>
      </c>
      <c r="K3113" t="n">
        <v>0.02723815380823381</v>
      </c>
      <c r="L3113" t="n">
        <v>-0.001975532829000098</v>
      </c>
      <c r="M3113" t="n">
        <v>0.05498322654880383</v>
      </c>
      <c r="N3113" t="n">
        <v>0.02289056612891833</v>
      </c>
      <c r="O3113" t="n">
        <v>-0.002625641546915505</v>
      </c>
      <c r="P3113" t="n">
        <v>0.0833006541047388</v>
      </c>
      <c r="Q3113" t="n">
        <v>0.02531239021360413</v>
      </c>
      <c r="R3113" t="n">
        <v>-0.002619272201354363</v>
      </c>
    </row>
    <row r="3114">
      <c r="F3114" t="n">
        <v>0.07261493248053826</v>
      </c>
      <c r="G3114" t="n">
        <v>0.02547804691142281</v>
      </c>
      <c r="H3114" t="n">
        <v>-0.00238267976539598</v>
      </c>
      <c r="J3114" t="n">
        <v>0.0271099947671558</v>
      </c>
      <c r="K3114" t="n">
        <v>0.02724714923551527</v>
      </c>
      <c r="L3114" t="n">
        <v>-0.00197474285286134</v>
      </c>
      <c r="M3114" t="n">
        <v>0.05517022550474204</v>
      </c>
      <c r="N3114" t="n">
        <v>0.0228981257610613</v>
      </c>
      <c r="O3114" t="n">
        <v>-0.002629319283949703</v>
      </c>
      <c r="P3114" t="n">
        <v>0.08323773263298517</v>
      </c>
      <c r="Q3114" t="n">
        <v>0.02532074965555051</v>
      </c>
      <c r="R3114" t="n">
        <v>-0.002621106425585003</v>
      </c>
    </row>
    <row r="3115">
      <c r="F3115" t="n">
        <v>0.07258593107268227</v>
      </c>
      <c r="G3115" t="n">
        <v>0.02548645828379369</v>
      </c>
      <c r="H3115" t="n">
        <v>-0.002382737625629872</v>
      </c>
      <c r="J3115" t="n">
        <v>0.02709544700021611</v>
      </c>
      <c r="K3115" t="n">
        <v>0.02725614466279671</v>
      </c>
      <c r="L3115" t="n">
        <v>-0.001975335334965409</v>
      </c>
      <c r="M3115" t="n">
        <v>0.05517272022794431</v>
      </c>
      <c r="N3115" t="n">
        <v>0.02290568539320427</v>
      </c>
      <c r="O3115" t="n">
        <v>-0.002628793892944817</v>
      </c>
      <c r="P3115" t="n">
        <v>0.08330815816290799</v>
      </c>
      <c r="Q3115" t="n">
        <v>0.02532910909749687</v>
      </c>
      <c r="R3115" t="n">
        <v>-0.002622327926393062</v>
      </c>
    </row>
    <row r="3116">
      <c r="F3116" t="n">
        <v>0.07253399089315674</v>
      </c>
      <c r="G3116" t="n">
        <v>0.02549486965616458</v>
      </c>
      <c r="H3116" t="n">
        <v>-0.002380594019209373</v>
      </c>
      <c r="J3116" t="n">
        <v>0.02717341399501212</v>
      </c>
      <c r="K3116" t="n">
        <v>0.02726514009007816</v>
      </c>
      <c r="L3116" t="n">
        <v>-0.001975513438224378</v>
      </c>
      <c r="M3116" t="n">
        <v>0.05492920062679013</v>
      </c>
      <c r="N3116" t="n">
        <v>0.02291324502534724</v>
      </c>
      <c r="O3116" t="n">
        <v>-0.002627587249097455</v>
      </c>
      <c r="P3116" t="n">
        <v>0.08341192162156452</v>
      </c>
      <c r="Q3116" t="n">
        <v>0.02533746853944324</v>
      </c>
      <c r="R3116" t="n">
        <v>-0.002621279833696662</v>
      </c>
    </row>
    <row r="3117">
      <c r="F3117" t="n">
        <v>0.07255086449085288</v>
      </c>
      <c r="G3117" t="n">
        <v>0.02550328102853547</v>
      </c>
      <c r="H3117" t="n">
        <v>-0.002382499447138706</v>
      </c>
      <c r="J3117" t="n">
        <v>0.02712031703997438</v>
      </c>
      <c r="K3117" t="n">
        <v>0.02727413551735962</v>
      </c>
      <c r="L3117" t="n">
        <v>-0.001976500898705345</v>
      </c>
      <c r="M3117" t="n">
        <v>0.05497269334386881</v>
      </c>
      <c r="N3117" t="n">
        <v>0.02292080465749021</v>
      </c>
      <c r="O3117" t="n">
        <v>-0.002625223366126456</v>
      </c>
      <c r="P3117" t="n">
        <v>0.08341567120023835</v>
      </c>
      <c r="Q3117" t="n">
        <v>0.02534582798138961</v>
      </c>
      <c r="R3117" t="n">
        <v>-0.002622589949567162</v>
      </c>
    </row>
    <row r="3118">
      <c r="F3118" t="n">
        <v>0.07255627150177278</v>
      </c>
      <c r="G3118" t="n">
        <v>0.02551169240090636</v>
      </c>
      <c r="H3118" t="n">
        <v>-0.00238154673317404</v>
      </c>
      <c r="J3118" t="n">
        <v>0.02712118703659326</v>
      </c>
      <c r="K3118" t="n">
        <v>0.02728313094464107</v>
      </c>
      <c r="L3118" t="n">
        <v>-0.001976105914512958</v>
      </c>
      <c r="M3118" t="n">
        <v>0.0549341797059022</v>
      </c>
      <c r="N3118" t="n">
        <v>0.02292836428963319</v>
      </c>
      <c r="O3118" t="n">
        <v>-0.002628112556424344</v>
      </c>
      <c r="P3118" t="n">
        <v>0.0836861282140291</v>
      </c>
      <c r="Q3118" t="n">
        <v>0.02535418742333598</v>
      </c>
      <c r="R3118" t="n">
        <v>-0.002622327926393062</v>
      </c>
    </row>
    <row r="3119">
      <c r="F3119" t="n">
        <v>0.0726419747476215</v>
      </c>
      <c r="G3119" t="n">
        <v>0.02552010377327725</v>
      </c>
      <c r="H3119" t="n">
        <v>-0.002384166696576871</v>
      </c>
      <c r="J3119" t="n">
        <v>0.0271528961335165</v>
      </c>
      <c r="K3119" t="n">
        <v>0.02729212637192252</v>
      </c>
      <c r="L3119" t="n">
        <v>-0.001975315946128184</v>
      </c>
      <c r="M3119" t="n">
        <v>0.05505967913606111</v>
      </c>
      <c r="N3119" t="n">
        <v>0.02293592392177616</v>
      </c>
      <c r="O3119" t="n">
        <v>-0.002625748673453345</v>
      </c>
      <c r="P3119" t="n">
        <v>0.08352318301785117</v>
      </c>
      <c r="Q3119" t="n">
        <v>0.02536254686528235</v>
      </c>
      <c r="R3119" t="n">
        <v>-0.002621017810522562</v>
      </c>
    </row>
    <row r="3120">
      <c r="F3120" t="n">
        <v>0.07248679491923275</v>
      </c>
      <c r="G3120" t="n">
        <v>0.02552851514564814</v>
      </c>
      <c r="H3120" t="n">
        <v>-0.002383009590558045</v>
      </c>
      <c r="J3120" t="n">
        <v>0.02713063559831837</v>
      </c>
      <c r="K3120" t="n">
        <v>0.02730112179920397</v>
      </c>
      <c r="L3120" t="n">
        <v>-0.001976086216286518</v>
      </c>
      <c r="M3120" t="n">
        <v>0.05500066162881109</v>
      </c>
      <c r="N3120" t="n">
        <v>0.02294348355391913</v>
      </c>
      <c r="O3120" t="n">
        <v>-0.00262742539539006</v>
      </c>
      <c r="P3120" t="n">
        <v>0.08359360814767519</v>
      </c>
      <c r="Q3120" t="n">
        <v>0.02537090630722872</v>
      </c>
      <c r="R3120" t="n">
        <v>-0.002621452737456289</v>
      </c>
    </row>
    <row r="3121">
      <c r="F3121" t="n">
        <v>0.07252662012996199</v>
      </c>
      <c r="G3121" t="n">
        <v>0.02553692651801903</v>
      </c>
      <c r="H3121" t="n">
        <v>-0.002382533226821801</v>
      </c>
      <c r="J3121" t="n">
        <v>0.02710837407202329</v>
      </c>
      <c r="K3121" t="n">
        <v>0.02731011722648542</v>
      </c>
      <c r="L3121" t="n">
        <v>-0.001975493745903861</v>
      </c>
      <c r="M3121" t="n">
        <v>0.05500314884814764</v>
      </c>
      <c r="N3121" t="n">
        <v>0.0229510431860621</v>
      </c>
      <c r="O3121" t="n">
        <v>-0.002626637561688294</v>
      </c>
      <c r="P3121" t="n">
        <v>0.08339731549429791</v>
      </c>
      <c r="Q3121" t="n">
        <v>0.02537926574917508</v>
      </c>
      <c r="R3121" t="n">
        <v>-0.002621714751722901</v>
      </c>
    </row>
    <row r="3122">
      <c r="F3122" t="n">
        <v>0.07265822838706676</v>
      </c>
      <c r="G3122" t="n">
        <v>0.02554533789038992</v>
      </c>
      <c r="H3122" t="n">
        <v>-0.002381580499349314</v>
      </c>
      <c r="J3122" t="n">
        <v>0.02710153186169426</v>
      </c>
      <c r="K3122" t="n">
        <v>0.02731911265376687</v>
      </c>
      <c r="L3122" t="n">
        <v>-0.001975296255776309</v>
      </c>
      <c r="M3122" t="n">
        <v>0.05500563519173093</v>
      </c>
      <c r="N3122" t="n">
        <v>0.02295860281820507</v>
      </c>
      <c r="O3122" t="n">
        <v>-0.002625324505518684</v>
      </c>
      <c r="P3122" t="n">
        <v>0.08373445861461704</v>
      </c>
      <c r="Q3122" t="n">
        <v>0.02538762519112145</v>
      </c>
      <c r="R3122" t="n">
        <v>-0.002620142666123227</v>
      </c>
    </row>
    <row r="3123">
      <c r="F3123" t="n">
        <v>0.07266365101948526</v>
      </c>
      <c r="G3123" t="n">
        <v>0.02555374926276081</v>
      </c>
      <c r="H3123" t="n">
        <v>-0.002383733889590658</v>
      </c>
      <c r="J3123" t="n">
        <v>0.0270946890086039</v>
      </c>
      <c r="K3123" t="n">
        <v>0.02732810808104832</v>
      </c>
      <c r="L3123" t="n">
        <v>-0.001975888726158966</v>
      </c>
      <c r="M3123" t="n">
        <v>0.05521314928336371</v>
      </c>
      <c r="N3123" t="n">
        <v>0.02296616245034804</v>
      </c>
      <c r="O3123" t="n">
        <v>-0.002628213229091827</v>
      </c>
      <c r="P3123" t="n">
        <v>0.08360484107224236</v>
      </c>
      <c r="Q3123" t="n">
        <v>0.02539598463306782</v>
      </c>
      <c r="R3123" t="n">
        <v>-0.002620404680389839</v>
      </c>
    </row>
    <row r="3124">
      <c r="F3124" t="n">
        <v>0.07261170972906753</v>
      </c>
      <c r="G3124" t="n">
        <v>0.0255621606351317</v>
      </c>
      <c r="H3124" t="n">
        <v>-0.00238087569547844</v>
      </c>
      <c r="J3124" t="n">
        <v>0.02715723845271056</v>
      </c>
      <c r="K3124" t="n">
        <v>0.02733710350832978</v>
      </c>
      <c r="L3124" t="n">
        <v>-0.001976066216717997</v>
      </c>
      <c r="M3124" t="n">
        <v>0.05523613947195971</v>
      </c>
      <c r="N3124" t="n">
        <v>0.02297372208249102</v>
      </c>
      <c r="O3124" t="n">
        <v>-0.002627257560949474</v>
      </c>
      <c r="P3124" t="n">
        <v>0.08354190081862606</v>
      </c>
      <c r="Q3124" t="n">
        <v>0.02540434407501419</v>
      </c>
      <c r="R3124" t="n">
        <v>-0.002621887142595317</v>
      </c>
    </row>
    <row r="3125">
      <c r="F3125" t="n">
        <v>0.0726400820399839</v>
      </c>
      <c r="G3125" t="n">
        <v>0.02557057200750259</v>
      </c>
      <c r="H3125" t="n">
        <v>-0.002381113878321124</v>
      </c>
      <c r="J3125" t="n">
        <v>0.02718123674817369</v>
      </c>
      <c r="K3125" t="n">
        <v>0.02734609893561122</v>
      </c>
      <c r="L3125" t="n">
        <v>-0.001974486311687641</v>
      </c>
      <c r="M3125" t="n">
        <v>0.05523862592232925</v>
      </c>
      <c r="N3125" t="n">
        <v>0.02298128171463399</v>
      </c>
      <c r="O3125" t="n">
        <v>-0.002625944719873645</v>
      </c>
      <c r="P3125" t="n">
        <v>0.08344561641616088</v>
      </c>
      <c r="Q3125" t="n">
        <v>0.02541270351696056</v>
      </c>
      <c r="R3125" t="n">
        <v>-0.002619267089489896</v>
      </c>
    </row>
    <row r="3126">
      <c r="F3126" t="n">
        <v>0.07253076675998157</v>
      </c>
      <c r="G3126" t="n">
        <v>0.02557898337987348</v>
      </c>
      <c r="H3126" t="n">
        <v>-0.002383495706747973</v>
      </c>
      <c r="J3126" t="n">
        <v>0.02715897209530611</v>
      </c>
      <c r="K3126" t="n">
        <v>0.02735509436289267</v>
      </c>
      <c r="L3126" t="n">
        <v>-0.001974091335430052</v>
      </c>
      <c r="M3126" t="n">
        <v>0.05501557181414143</v>
      </c>
      <c r="N3126" t="n">
        <v>0.02298884134677696</v>
      </c>
      <c r="O3126" t="n">
        <v>-0.002626207288088811</v>
      </c>
      <c r="P3126" t="n">
        <v>0.08364940275691035</v>
      </c>
      <c r="Q3126" t="n">
        <v>0.02542106295890693</v>
      </c>
      <c r="R3126" t="n">
        <v>-0.002622149147905859</v>
      </c>
    </row>
    <row r="3127">
      <c r="F3127" t="n">
        <v>0.07252471703662695</v>
      </c>
      <c r="G3127" t="n">
        <v>0.02558739475224436</v>
      </c>
      <c r="H3127" t="n">
        <v>-0.002380637512635755</v>
      </c>
      <c r="J3127" t="n">
        <v>0.02710586410885374</v>
      </c>
      <c r="K3127" t="n">
        <v>0.02736408979017413</v>
      </c>
      <c r="L3127" t="n">
        <v>-0.001974683799816435</v>
      </c>
      <c r="M3127" t="n">
        <v>0.05514107691774911</v>
      </c>
      <c r="N3127" t="n">
        <v>0.02299640097891993</v>
      </c>
      <c r="O3127" t="n">
        <v>-0.00262752012916464</v>
      </c>
      <c r="P3127" t="n">
        <v>0.0834864304340816</v>
      </c>
      <c r="Q3127" t="n">
        <v>0.0254294224008533</v>
      </c>
      <c r="R3127" t="n">
        <v>-0.002619529094800438</v>
      </c>
    </row>
    <row r="3128">
      <c r="F3128" t="n">
        <v>0.0726908001216342</v>
      </c>
      <c r="G3128" t="n">
        <v>0.02559580612461525</v>
      </c>
      <c r="H3128" t="n">
        <v>-0.002383257071344137</v>
      </c>
      <c r="J3128" t="n">
        <v>0.02714528251809778</v>
      </c>
      <c r="K3128" t="n">
        <v>0.02737308521745558</v>
      </c>
      <c r="L3128" t="n">
        <v>-0.001976638374400396</v>
      </c>
      <c r="M3128" t="n">
        <v>0.05504103898201795</v>
      </c>
      <c r="N3128" t="n">
        <v>0.0230039606110629</v>
      </c>
      <c r="O3128" t="n">
        <v>-0.002627346281525932</v>
      </c>
      <c r="P3128" t="n">
        <v>0.08352350704108413</v>
      </c>
      <c r="Q3128" t="n">
        <v>0.02543778184279967</v>
      </c>
      <c r="R3128" t="n">
        <v>-0.002618653077931887</v>
      </c>
    </row>
    <row r="3129">
      <c r="F3129" t="n">
        <v>0.07254704949562603</v>
      </c>
      <c r="G3129" t="n">
        <v>0.02560421749698614</v>
      </c>
      <c r="H3129" t="n">
        <v>-0.002383971619736505</v>
      </c>
      <c r="J3129" t="n">
        <v>0.0270998829711854</v>
      </c>
      <c r="K3129" t="n">
        <v>0.02738208064473703</v>
      </c>
      <c r="L3129" t="n">
        <v>-0.001974860999500846</v>
      </c>
      <c r="M3129" t="n">
        <v>0.05506402380317413</v>
      </c>
      <c r="N3129" t="n">
        <v>0.02301152024320587</v>
      </c>
      <c r="O3129" t="n">
        <v>-0.002626296183092069</v>
      </c>
      <c r="P3129" t="n">
        <v>0.08352724024992048</v>
      </c>
      <c r="Q3129" t="n">
        <v>0.02544614128474603</v>
      </c>
      <c r="R3129" t="n">
        <v>-0.002618653077931887</v>
      </c>
    </row>
    <row r="3130">
      <c r="F3130" t="n">
        <v>0.07264429406300249</v>
      </c>
      <c r="G3130" t="n">
        <v>0.02561262886935703</v>
      </c>
      <c r="H3130" t="n">
        <v>-0.002383495254141593</v>
      </c>
      <c r="J3130" t="n">
        <v>0.02706990361131377</v>
      </c>
      <c r="K3130" t="n">
        <v>0.02739107607201848</v>
      </c>
      <c r="L3130" t="n">
        <v>-0.001976835860500346</v>
      </c>
      <c r="M3130" t="n">
        <v>0.05508700824665266</v>
      </c>
      <c r="N3130" t="n">
        <v>0.02301907987534884</v>
      </c>
      <c r="O3130" t="n">
        <v>-0.002627083756917466</v>
      </c>
      <c r="P3130" t="n">
        <v>0.08353097203580689</v>
      </c>
      <c r="Q3130" t="n">
        <v>0.0254545007266924</v>
      </c>
      <c r="R3130" t="n">
        <v>-0.002621535037297295</v>
      </c>
    </row>
    <row r="3131">
      <c r="F3131" t="n">
        <v>0.0725464396968213</v>
      </c>
      <c r="G3131" t="n">
        <v>0.02562104024172792</v>
      </c>
      <c r="H3131" t="n">
        <v>-0.002383257071344137</v>
      </c>
      <c r="J3131" t="n">
        <v>0.02718643080429796</v>
      </c>
      <c r="K3131" t="n">
        <v>0.02740007149929993</v>
      </c>
      <c r="L3131" t="n">
        <v>-0.001975037894522076</v>
      </c>
      <c r="M3131" t="n">
        <v>0.05517150685580283</v>
      </c>
      <c r="N3131" t="n">
        <v>0.02302663950749181</v>
      </c>
      <c r="O3131" t="n">
        <v>-0.002627083756917466</v>
      </c>
      <c r="P3131" t="n">
        <v>0.08370141973530992</v>
      </c>
      <c r="Q3131" t="n">
        <v>0.02546286016863877</v>
      </c>
      <c r="R3131" t="n">
        <v>-0.002621011044685403</v>
      </c>
    </row>
    <row r="3132">
      <c r="F3132" t="n">
        <v>0.07262074207457504</v>
      </c>
      <c r="G3132" t="n">
        <v>0.02562945161409881</v>
      </c>
      <c r="H3132" t="n">
        <v>-0.002383255868066145</v>
      </c>
      <c r="J3132" t="n">
        <v>0.02710247364010429</v>
      </c>
      <c r="K3132" t="n">
        <v>0.02740906692658138</v>
      </c>
      <c r="L3132" t="n">
        <v>-0.00197563034664522</v>
      </c>
      <c r="M3132" t="n">
        <v>0.05496893523615634</v>
      </c>
      <c r="N3132" t="n">
        <v>0.02303419913963479</v>
      </c>
      <c r="O3132" t="n">
        <v>-0.002627428955271195</v>
      </c>
      <c r="P3132" t="n">
        <v>0.08377183822087547</v>
      </c>
      <c r="Q3132" t="n">
        <v>0.02547121961058514</v>
      </c>
      <c r="R3132" t="n">
        <v>-0.00261882457979846</v>
      </c>
    </row>
    <row r="3133">
      <c r="F3133" t="n">
        <v>0.07255731561892907</v>
      </c>
      <c r="G3133" t="n">
        <v>0.0256378629864697</v>
      </c>
      <c r="H3133" t="n">
        <v>-0.002383970416097746</v>
      </c>
      <c r="J3133" t="n">
        <v>0.02718815841513449</v>
      </c>
      <c r="K3133" t="n">
        <v>0.02741806235386283</v>
      </c>
      <c r="L3133" t="n">
        <v>-0.001976222798768364</v>
      </c>
      <c r="M3133" t="n">
        <v>0.0549509058786134</v>
      </c>
      <c r="N3133" t="n">
        <v>0.02304175877177776</v>
      </c>
      <c r="O3133" t="n">
        <v>-0.002624016709874739</v>
      </c>
      <c r="P3133" t="n">
        <v>0.08367553571193276</v>
      </c>
      <c r="Q3133" t="n">
        <v>0.02547957905253151</v>
      </c>
      <c r="R3133" t="n">
        <v>-0.002619086567051341</v>
      </c>
    </row>
    <row r="3134">
      <c r="F3134" t="n">
        <v>0.07257423594581705</v>
      </c>
      <c r="G3134" t="n">
        <v>0.02564627435884059</v>
      </c>
      <c r="H3134" t="n">
        <v>-0.002381588589325743</v>
      </c>
      <c r="J3134" t="n">
        <v>0.02711190961067274</v>
      </c>
      <c r="K3134" t="n">
        <v>0.02742705778114429</v>
      </c>
      <c r="L3134" t="n">
        <v>-0.00197563034664522</v>
      </c>
      <c r="M3134" t="n">
        <v>0.05507641428981314</v>
      </c>
      <c r="N3134" t="n">
        <v>0.02304931840392073</v>
      </c>
      <c r="O3134" t="n">
        <v>-0.002626903994440971</v>
      </c>
      <c r="P3134" t="n">
        <v>0.0835792295463274</v>
      </c>
      <c r="Q3134" t="n">
        <v>0.02548793849447788</v>
      </c>
      <c r="R3134" t="n">
        <v>-0.002621706439580151</v>
      </c>
    </row>
    <row r="3135">
      <c r="F3135" t="n">
        <v>0.07266003525503378</v>
      </c>
      <c r="G3135" t="n">
        <v>0.02565468573121148</v>
      </c>
      <c r="H3135" t="n">
        <v>-0.002383970416097746</v>
      </c>
      <c r="J3135" t="n">
        <v>0.0271050601104173</v>
      </c>
      <c r="K3135" t="n">
        <v>0.02743605320842573</v>
      </c>
      <c r="L3135" t="n">
        <v>-0.001975037894522076</v>
      </c>
      <c r="M3135" t="n">
        <v>0.05514040728435385</v>
      </c>
      <c r="N3135" t="n">
        <v>0.0230568780360637</v>
      </c>
      <c r="O3135" t="n">
        <v>-0.002624804151120075</v>
      </c>
      <c r="P3135" t="n">
        <v>0.08374967938571981</v>
      </c>
      <c r="Q3135" t="n">
        <v>0.02549629793642424</v>
      </c>
      <c r="R3135" t="n">
        <v>-0.002620043492184494</v>
      </c>
    </row>
    <row r="3136">
      <c r="F3136" t="n">
        <v>0.07271140530219312</v>
      </c>
      <c r="G3136" t="n">
        <v>0.02566309710358236</v>
      </c>
      <c r="H3136" t="n">
        <v>-0.002380872090249691</v>
      </c>
      <c r="J3136" t="n">
        <v>0.0271367667884941</v>
      </c>
      <c r="K3136" t="n">
        <v>0.02744504863570719</v>
      </c>
      <c r="L3136" t="n">
        <v>-0.001975017003130869</v>
      </c>
      <c r="M3136" t="n">
        <v>0.05506085829070612</v>
      </c>
      <c r="N3136" t="n">
        <v>0.02306443766820667</v>
      </c>
      <c r="O3136" t="n">
        <v>-0.0026256685421265</v>
      </c>
      <c r="P3136" t="n">
        <v>0.0836200235603492</v>
      </c>
      <c r="Q3136" t="n">
        <v>0.02550465737837061</v>
      </c>
      <c r="R3136" t="n">
        <v>-0.002620043492184494</v>
      </c>
    </row>
    <row r="3137">
      <c r="F3137" t="n">
        <v>0.0726135378979855</v>
      </c>
      <c r="G3137" t="n">
        <v>0.02567150847595326</v>
      </c>
      <c r="H3137" t="n">
        <v>-0.002382539367623815</v>
      </c>
      <c r="J3137" t="n">
        <v>0.02716076224045257</v>
      </c>
      <c r="K3137" t="n">
        <v>0.02745404406298864</v>
      </c>
      <c r="L3137" t="n">
        <v>-0.001976794340699929</v>
      </c>
      <c r="M3137" t="n">
        <v>0.05516586344488703</v>
      </c>
      <c r="N3137" t="n">
        <v>0.02307199730034964</v>
      </c>
      <c r="O3137" t="n">
        <v>-0.00262330662139895</v>
      </c>
      <c r="P3137" t="n">
        <v>0.08345701763680774</v>
      </c>
      <c r="Q3137" t="n">
        <v>0.02551301682031698</v>
      </c>
      <c r="R3137" t="n">
        <v>-0.002619519535881687</v>
      </c>
    </row>
    <row r="3138">
      <c r="F3138" t="n">
        <v>0.07271083802856343</v>
      </c>
      <c r="G3138" t="n">
        <v>0.02567991984832414</v>
      </c>
      <c r="H3138" t="n">
        <v>-0.002383730280033904</v>
      </c>
      <c r="J3138" t="n">
        <v>0.02712306546014079</v>
      </c>
      <c r="K3138" t="n">
        <v>0.02746303949027009</v>
      </c>
      <c r="L3138" t="n">
        <v>-0.001973832111418162</v>
      </c>
      <c r="M3138" t="n">
        <v>0.05506580439593628</v>
      </c>
      <c r="N3138" t="n">
        <v>0.02307955693249262</v>
      </c>
      <c r="O3138" t="n">
        <v>-0.002625143670853711</v>
      </c>
      <c r="P3138" t="n">
        <v>0.08346073694373901</v>
      </c>
      <c r="Q3138" t="n">
        <v>0.02552137626226335</v>
      </c>
      <c r="R3138" t="n">
        <v>-0.002620829426638703</v>
      </c>
    </row>
    <row r="3139">
      <c r="F3139" t="n">
        <v>0.07271629800817372</v>
      </c>
      <c r="G3139" t="n">
        <v>0.02568833122069503</v>
      </c>
      <c r="H3139" t="n">
        <v>-0.002383253915069869</v>
      </c>
      <c r="J3139" t="n">
        <v>0.02717790681129155</v>
      </c>
      <c r="K3139" t="n">
        <v>0.02747203491755154</v>
      </c>
      <c r="L3139" t="n">
        <v>-0.001976596858747811</v>
      </c>
      <c r="M3139" t="n">
        <v>0.05517081027987381</v>
      </c>
      <c r="N3139" t="n">
        <v>0.02308711656463559</v>
      </c>
      <c r="O3139" t="n">
        <v>-0.002624093928308133</v>
      </c>
      <c r="P3139" t="n">
        <v>0.08343110838777146</v>
      </c>
      <c r="Q3139" t="n">
        <v>0.02552973570420972</v>
      </c>
      <c r="R3139" t="n">
        <v>-0.00261899557957888</v>
      </c>
    </row>
    <row r="3140">
      <c r="F3140" t="n">
        <v>0.07272176047936214</v>
      </c>
      <c r="G3140" t="n">
        <v>0.02569674259306592</v>
      </c>
      <c r="H3140" t="n">
        <v>-0.002380631209021778</v>
      </c>
      <c r="J3140" t="n">
        <v>0.02708622646169066</v>
      </c>
      <c r="K3140" t="n">
        <v>0.02748103034483299</v>
      </c>
      <c r="L3140" t="n">
        <v>-0.001975983210886121</v>
      </c>
      <c r="M3140" t="n">
        <v>0.05519378946508804</v>
      </c>
      <c r="N3140" t="n">
        <v>0.02309467619677856</v>
      </c>
      <c r="O3140" t="n">
        <v>-0.002622590784663993</v>
      </c>
      <c r="P3140" t="n">
        <v>0.08370159902583646</v>
      </c>
      <c r="Q3140" t="n">
        <v>0.02553809514615609</v>
      </c>
      <c r="R3140" t="n">
        <v>-0.002618380170689557</v>
      </c>
    </row>
    <row r="3141">
      <c r="F3141" t="n">
        <v>0.07265833037392835</v>
      </c>
      <c r="G3141" t="n">
        <v>0.02570515396543681</v>
      </c>
      <c r="H3141" t="n">
        <v>-0.002383489395565875</v>
      </c>
      <c r="J3141" t="n">
        <v>0.0271256440706069</v>
      </c>
      <c r="K3141" t="n">
        <v>0.02749002577211444</v>
      </c>
      <c r="L3141" t="n">
        <v>-0.001975588251219744</v>
      </c>
      <c r="M3141" t="n">
        <v>0.05497068041293104</v>
      </c>
      <c r="N3141" t="n">
        <v>0.02310223582892153</v>
      </c>
      <c r="O3141" t="n">
        <v>-0.002626264248494437</v>
      </c>
      <c r="P3141" t="n">
        <v>0.08380535824867175</v>
      </c>
      <c r="Q3141" t="n">
        <v>0.02554645458810246</v>
      </c>
      <c r="R3141" t="n">
        <v>-0.002622309705713103</v>
      </c>
    </row>
    <row r="3142">
      <c r="F3142" t="n">
        <v>0.07259489621682409</v>
      </c>
      <c r="G3142" t="n">
        <v>0.0257135653378077</v>
      </c>
      <c r="H3142" t="n">
        <v>-0.002383013031141859</v>
      </c>
      <c r="J3142" t="n">
        <v>0.02716506207408335</v>
      </c>
      <c r="K3142" t="n">
        <v>0.02749902119939589</v>
      </c>
      <c r="L3142" t="n">
        <v>-0.001976773130218876</v>
      </c>
      <c r="M3142" t="n">
        <v>0.05507568615577499</v>
      </c>
      <c r="N3142" t="n">
        <v>0.0231097954610645</v>
      </c>
      <c r="O3142" t="n">
        <v>-0.002624689906852818</v>
      </c>
      <c r="P3142" t="n">
        <v>0.08330886220298189</v>
      </c>
      <c r="Q3142" t="n">
        <v>0.02555481403004882</v>
      </c>
      <c r="R3142" t="n">
        <v>-0.002620999860705254</v>
      </c>
    </row>
    <row r="3143">
      <c r="F3143" t="n">
        <v>0.07260035964274837</v>
      </c>
      <c r="G3143" t="n">
        <v>0.02572197671017859</v>
      </c>
      <c r="H3143" t="n">
        <v>-0.002382774848929851</v>
      </c>
      <c r="J3143" t="n">
        <v>0.02708880099840502</v>
      </c>
      <c r="K3143" t="n">
        <v>0.02750801662667735</v>
      </c>
      <c r="L3143" t="n">
        <v>-0.001975588251219744</v>
      </c>
      <c r="M3143" t="n">
        <v>0.05526272475913627</v>
      </c>
      <c r="N3143" t="n">
        <v>0.02311735509320748</v>
      </c>
      <c r="O3143" t="n">
        <v>-0.002624689906852818</v>
      </c>
      <c r="P3143" t="n">
        <v>0.08367939981584893</v>
      </c>
      <c r="Q3143" t="n">
        <v>0.02556317347199519</v>
      </c>
      <c r="R3143" t="n">
        <v>-0.002620737891703685</v>
      </c>
    </row>
    <row r="3144">
      <c r="F3144" t="n">
        <v>0.07270918295427674</v>
      </c>
      <c r="G3144" t="n">
        <v>0.02573038808254948</v>
      </c>
      <c r="H3144" t="n">
        <v>-0.002382771400182153</v>
      </c>
      <c r="J3144" t="n">
        <v>0.02714364260461662</v>
      </c>
      <c r="K3144" t="n">
        <v>0.02751701205395879</v>
      </c>
      <c r="L3144" t="n">
        <v>-0.001976356664373038</v>
      </c>
      <c r="M3144" t="n">
        <v>0.05497808150396427</v>
      </c>
      <c r="N3144" t="n">
        <v>0.02312491472535045</v>
      </c>
      <c r="O3144" t="n">
        <v>-0.002622393902970847</v>
      </c>
      <c r="P3144" t="n">
        <v>0.08361641624867799</v>
      </c>
      <c r="Q3144" t="n">
        <v>0.02557153291394156</v>
      </c>
      <c r="R3144" t="n">
        <v>-0.002621431752993459</v>
      </c>
    </row>
    <row r="3145">
      <c r="F3145" t="n">
        <v>0.07266871754276091</v>
      </c>
      <c r="G3145" t="n">
        <v>0.02573879945492037</v>
      </c>
      <c r="H3145" t="n">
        <v>-0.002382295036447611</v>
      </c>
      <c r="J3145" t="n">
        <v>0.02715221212950296</v>
      </c>
      <c r="K3145" t="n">
        <v>0.02752600748124024</v>
      </c>
      <c r="L3145" t="n">
        <v>-0.001974579365214429</v>
      </c>
      <c r="M3145" t="n">
        <v>0.05528817142853634</v>
      </c>
      <c r="N3145" t="n">
        <v>0.02313247435749342</v>
      </c>
      <c r="O3145" t="n">
        <v>-0.002625542034907186</v>
      </c>
      <c r="P3145" t="n">
        <v>0.08358677845613288</v>
      </c>
      <c r="Q3145" t="n">
        <v>0.02557989235588793</v>
      </c>
      <c r="R3145" t="n">
        <v>-0.00261881215495909</v>
      </c>
    </row>
    <row r="3146">
      <c r="F3146" t="n">
        <v>0.07272013225688936</v>
      </c>
      <c r="G3146" t="n">
        <v>0.02574721082729126</v>
      </c>
      <c r="H3146" t="n">
        <v>-0.00238396230951851</v>
      </c>
      <c r="J3146" t="n">
        <v>0.02709908358630589</v>
      </c>
      <c r="K3146" t="n">
        <v>0.0275350029085217</v>
      </c>
      <c r="L3146" t="n">
        <v>-0.001974184409845849</v>
      </c>
      <c r="M3146" t="n">
        <v>0.05518809677341033</v>
      </c>
      <c r="N3146" t="n">
        <v>0.02314003398963639</v>
      </c>
      <c r="O3146" t="n">
        <v>-0.002622131558642818</v>
      </c>
      <c r="P3146" t="n">
        <v>0.08352378946394079</v>
      </c>
      <c r="Q3146" t="n">
        <v>0.0255882517978343</v>
      </c>
      <c r="R3146" t="n">
        <v>-0.002619859994172838</v>
      </c>
    </row>
    <row r="3147">
      <c r="F3147" t="n">
        <v>0.07269115332679259</v>
      </c>
      <c r="G3147" t="n">
        <v>0.02575562219966214</v>
      </c>
      <c r="H3147" t="n">
        <v>-0.002382056854580339</v>
      </c>
      <c r="J3147" t="n">
        <v>0.02712307645788546</v>
      </c>
      <c r="K3147" t="n">
        <v>0.02754399833580315</v>
      </c>
      <c r="L3147" t="n">
        <v>-0.001975764231320168</v>
      </c>
      <c r="M3147" t="n">
        <v>0.05527259800070536</v>
      </c>
      <c r="N3147" t="n">
        <v>0.02314759362177936</v>
      </c>
      <c r="O3147" t="n">
        <v>-0.002622918591626903</v>
      </c>
      <c r="P3147" t="n">
        <v>0.08379429172281155</v>
      </c>
      <c r="Q3147" t="n">
        <v>0.02559661123978067</v>
      </c>
      <c r="R3147" t="n">
        <v>-0.002619598034369401</v>
      </c>
    </row>
    <row r="3148">
      <c r="F3148" t="n">
        <v>0.07280000976045375</v>
      </c>
      <c r="G3148" t="n">
        <v>0.02576403357203303</v>
      </c>
      <c r="H3148" t="n">
        <v>-0.002380861753277844</v>
      </c>
      <c r="J3148" t="n">
        <v>0.0271702065601693</v>
      </c>
      <c r="K3148" t="n">
        <v>0.0275529937630846</v>
      </c>
      <c r="L3148" t="n">
        <v>-0.00197653233405597</v>
      </c>
      <c r="M3148" t="n">
        <v>0.05509048270264028</v>
      </c>
      <c r="N3148" t="n">
        <v>0.02315515325392234</v>
      </c>
      <c r="O3148" t="n">
        <v>-0.002622978009597824</v>
      </c>
      <c r="P3148" t="n">
        <v>0.0833978027931887</v>
      </c>
      <c r="Q3148" t="n">
        <v>0.02560497068172704</v>
      </c>
      <c r="R3148" t="n">
        <v>-0.002619505570615545</v>
      </c>
    </row>
    <row r="3149">
      <c r="F3149" t="n">
        <v>0.0727021145816986</v>
      </c>
      <c r="G3149" t="n">
        <v>0.02577244494440392</v>
      </c>
      <c r="H3149" t="n">
        <v>-0.002380861753277844</v>
      </c>
      <c r="J3149" t="n">
        <v>0.0270862250877987</v>
      </c>
      <c r="K3149" t="n">
        <v>0.02756198919036605</v>
      </c>
      <c r="L3149" t="n">
        <v>-0.001976137383045069</v>
      </c>
      <c r="M3149" t="n">
        <v>0.05501090857491225</v>
      </c>
      <c r="N3149" t="n">
        <v>0.02316271288606531</v>
      </c>
      <c r="O3149" t="n">
        <v>-0.002624289498602622</v>
      </c>
      <c r="P3149" t="n">
        <v>0.08376835714012243</v>
      </c>
      <c r="Q3149" t="n">
        <v>0.0256133301236734</v>
      </c>
      <c r="R3149" t="n">
        <v>-0.002618981669501422</v>
      </c>
    </row>
    <row r="3150">
      <c r="F3150" t="n">
        <v>0.07263867440640986</v>
      </c>
      <c r="G3150" t="n">
        <v>0.02578085631677481</v>
      </c>
      <c r="H3150" t="n">
        <v>-0.002381099934725751</v>
      </c>
      <c r="J3150" t="n">
        <v>0.02713335486445534</v>
      </c>
      <c r="K3150" t="n">
        <v>0.0275709846176475</v>
      </c>
      <c r="L3150" t="n">
        <v>-0.00197633485855052</v>
      </c>
      <c r="M3150" t="n">
        <v>0.05509540793580028</v>
      </c>
      <c r="N3150" t="n">
        <v>0.02317027251820828</v>
      </c>
      <c r="O3150" t="n">
        <v>-0.002622453413995904</v>
      </c>
      <c r="P3150" t="n">
        <v>0.08340520665333667</v>
      </c>
      <c r="Q3150" t="n">
        <v>0.02562168956561977</v>
      </c>
      <c r="R3150" t="n">
        <v>-0.002620029471729668</v>
      </c>
    </row>
    <row r="3151">
      <c r="F3151" t="n">
        <v>0.07274755002184562</v>
      </c>
      <c r="G3151" t="n">
        <v>0.0257892676891457</v>
      </c>
      <c r="H3151" t="n">
        <v>-0.002382290841965286</v>
      </c>
      <c r="J3151" t="n">
        <v>0.02713420930683993</v>
      </c>
      <c r="K3151" t="n">
        <v>0.02757998004492895</v>
      </c>
      <c r="L3151" t="n">
        <v>-0.00197653233405597</v>
      </c>
      <c r="M3151" t="n">
        <v>0.05524143775915646</v>
      </c>
      <c r="N3151" t="n">
        <v>0.02317783215035125</v>
      </c>
      <c r="O3151" t="n">
        <v>-0.002622191116194944</v>
      </c>
      <c r="P3151" t="n">
        <v>0.08370906453109356</v>
      </c>
      <c r="Q3151" t="n">
        <v>0.02563004900756614</v>
      </c>
      <c r="R3151" t="n">
        <v>-0.002620815323400853</v>
      </c>
    </row>
    <row r="3152">
      <c r="F3152" t="n">
        <v>0.07281048393928979</v>
      </c>
      <c r="G3152" t="n">
        <v>0.02579767906151659</v>
      </c>
      <c r="H3152" t="n">
        <v>-0.002382524083011032</v>
      </c>
      <c r="J3152" t="n">
        <v>0.02709649961243298</v>
      </c>
      <c r="K3152" t="n">
        <v>0.0275889754722104</v>
      </c>
      <c r="L3152" t="n">
        <v>-0.001976115280081454</v>
      </c>
      <c r="M3152" t="n">
        <v>0.05503879959922683</v>
      </c>
      <c r="N3152" t="n">
        <v>0.02318539178249422</v>
      </c>
      <c r="O3152" t="n">
        <v>-0.002623293688958107</v>
      </c>
      <c r="P3152" t="n">
        <v>0.08344595613862243</v>
      </c>
      <c r="Q3152" t="n">
        <v>0.02563840844951251</v>
      </c>
      <c r="R3152" t="n">
        <v>-0.002618364859952308</v>
      </c>
    </row>
    <row r="3153">
      <c r="F3153" t="n">
        <v>0.0726551332991025</v>
      </c>
      <c r="G3153" t="n">
        <v>0.02580609043388748</v>
      </c>
      <c r="H3153" t="n">
        <v>-0.002382524083011032</v>
      </c>
      <c r="J3153" t="n">
        <v>0.02710506552573651</v>
      </c>
      <c r="K3153" t="n">
        <v>0.02759797089949186</v>
      </c>
      <c r="L3153" t="n">
        <v>-0.00197433802041115</v>
      </c>
      <c r="M3153" t="n">
        <v>0.0551027892784465</v>
      </c>
      <c r="N3153" t="n">
        <v>0.02319295141463719</v>
      </c>
      <c r="O3153" t="n">
        <v>-0.00262172018479598</v>
      </c>
      <c r="P3153" t="n">
        <v>0.08374981822538524</v>
      </c>
      <c r="Q3153" t="n">
        <v>0.02564676789145888</v>
      </c>
      <c r="R3153" t="n">
        <v>-0.002619150683739808</v>
      </c>
    </row>
    <row r="3154">
      <c r="F3154" t="n">
        <v>0.07277552109838602</v>
      </c>
      <c r="G3154" t="n">
        <v>0.02581450180625837</v>
      </c>
      <c r="H3154" t="n">
        <v>-0.002382524083011032</v>
      </c>
      <c r="J3154" t="n">
        <v>0.02712905696027779</v>
      </c>
      <c r="K3154" t="n">
        <v>0.0276069663267733</v>
      </c>
      <c r="L3154" t="n">
        <v>-0.001975127913597952</v>
      </c>
      <c r="M3154" t="n">
        <v>0.0550642269422939</v>
      </c>
      <c r="N3154" t="n">
        <v>0.02320051104678016</v>
      </c>
      <c r="O3154" t="n">
        <v>-0.002624342691732857</v>
      </c>
      <c r="P3154" t="n">
        <v>0.08335329344528919</v>
      </c>
      <c r="Q3154" t="n">
        <v>0.02565512733340525</v>
      </c>
      <c r="R3154" t="n">
        <v>-0.002619150683739808</v>
      </c>
    </row>
    <row r="3155">
      <c r="F3155" t="n">
        <v>0.07275804026244474</v>
      </c>
      <c r="G3155" t="n">
        <v>0.02582291317862926</v>
      </c>
      <c r="H3155" t="n">
        <v>-0.002381565676563878</v>
      </c>
      <c r="J3155" t="n">
        <v>0.02718390040958853</v>
      </c>
      <c r="K3155" t="n">
        <v>0.02761596175405476</v>
      </c>
      <c r="L3155" t="n">
        <v>-0.001975325386894652</v>
      </c>
      <c r="M3155" t="n">
        <v>0.05527179200342505</v>
      </c>
      <c r="N3155" t="n">
        <v>0.02320807067892314</v>
      </c>
      <c r="O3155" t="n">
        <v>-0.002624867193120233</v>
      </c>
      <c r="P3155" t="n">
        <v>0.08349039638519667</v>
      </c>
      <c r="Q3155" t="n">
        <v>0.02566348677535162</v>
      </c>
      <c r="R3155" t="n">
        <v>-0.002619936507527309</v>
      </c>
    </row>
    <row r="3156">
      <c r="F3156" t="n">
        <v>0.07272906908827337</v>
      </c>
      <c r="G3156" t="n">
        <v>0.02583132455100015</v>
      </c>
      <c r="H3156" t="n">
        <v>-0.002380851135406793</v>
      </c>
      <c r="J3156" t="n">
        <v>0.02711533537293442</v>
      </c>
      <c r="K3156" t="n">
        <v>0.02762495718133621</v>
      </c>
      <c r="L3156" t="n">
        <v>-0.001976685291265286</v>
      </c>
      <c r="M3156" t="n">
        <v>0.05519220688444013</v>
      </c>
      <c r="N3156" t="n">
        <v>0.02321563031106611</v>
      </c>
      <c r="O3156" t="n">
        <v>-0.002622554481036066</v>
      </c>
      <c r="P3156" t="n">
        <v>0.08372755910593638</v>
      </c>
      <c r="Q3156" t="n">
        <v>0.02567184621729798</v>
      </c>
      <c r="R3156" t="n">
        <v>-0.002618009538497113</v>
      </c>
    </row>
    <row r="3157">
      <c r="F3157" t="n">
        <v>0.07267711464549904</v>
      </c>
      <c r="G3157" t="n">
        <v>0.02583973592337103</v>
      </c>
      <c r="H3157" t="n">
        <v>-0.002382280217720963</v>
      </c>
      <c r="J3157" t="n">
        <v>0.02712389995607996</v>
      </c>
      <c r="K3157" t="n">
        <v>0.02763395260861766</v>
      </c>
      <c r="L3157" t="n">
        <v>-0.00197629034914915</v>
      </c>
      <c r="M3157" t="n">
        <v>0.05513313019574115</v>
      </c>
      <c r="N3157" t="n">
        <v>0.02322318994320908</v>
      </c>
      <c r="O3157" t="n">
        <v>-0.00262307888705107</v>
      </c>
      <c r="P3157" t="n">
        <v>0.08353113511343124</v>
      </c>
      <c r="Q3157" t="n">
        <v>0.02568020565924435</v>
      </c>
      <c r="R3157" t="n">
        <v>-0.00261984306193578</v>
      </c>
    </row>
    <row r="3158">
      <c r="F3158" t="n">
        <v>0.07274007565847171</v>
      </c>
      <c r="G3158" t="n">
        <v>0.02584814729574192</v>
      </c>
      <c r="H3158" t="n">
        <v>-0.002381803856949573</v>
      </c>
      <c r="J3158" t="n">
        <v>0.0271710304818068</v>
      </c>
      <c r="K3158" t="n">
        <v>0.02764294803589911</v>
      </c>
      <c r="L3158" t="n">
        <v>-0.001974908051742671</v>
      </c>
      <c r="M3158" t="n">
        <v>0.05501251664554943</v>
      </c>
      <c r="N3158" t="n">
        <v>0.02323074957535205</v>
      </c>
      <c r="O3158" t="n">
        <v>-0.002621243465998556</v>
      </c>
      <c r="P3158" t="n">
        <v>0.08350147269725938</v>
      </c>
      <c r="Q3158" t="n">
        <v>0.02568856510119073</v>
      </c>
      <c r="R3158" t="n">
        <v>-0.002621676585374448</v>
      </c>
    </row>
    <row r="3159">
      <c r="F3159" t="n">
        <v>0.07275707524798712</v>
      </c>
      <c r="G3159" t="n">
        <v>0.02585655866811281</v>
      </c>
      <c r="H3159" t="n">
        <v>-0.002381803856949573</v>
      </c>
      <c r="J3159" t="n">
        <v>0.02710246159640924</v>
      </c>
      <c r="K3159" t="n">
        <v>0.02765194346318056</v>
      </c>
      <c r="L3159" t="n">
        <v>-0.00197372322539426</v>
      </c>
      <c r="M3159" t="n">
        <v>0.05517906382454157</v>
      </c>
      <c r="N3159" t="n">
        <v>0.02323830920749502</v>
      </c>
      <c r="O3159" t="n">
        <v>-0.002623603293066074</v>
      </c>
      <c r="P3159" t="n">
        <v>0.08343845428550606</v>
      </c>
      <c r="Q3159" t="n">
        <v>0.02569692454313709</v>
      </c>
      <c r="R3159" t="n">
        <v>-0.00261984306193578</v>
      </c>
    </row>
    <row r="3160">
      <c r="F3160" t="n">
        <v>0.07278557149746212</v>
      </c>
      <c r="G3160" t="n">
        <v>0.0258649700404837</v>
      </c>
      <c r="H3160" t="n">
        <v>-0.002382273789955282</v>
      </c>
      <c r="J3160" t="n">
        <v>0.02717273221831602</v>
      </c>
      <c r="K3160" t="n">
        <v>0.02766093889046202</v>
      </c>
      <c r="L3160" t="n">
        <v>-0.001976070177367133</v>
      </c>
      <c r="M3160" t="n">
        <v>0.05522254207516344</v>
      </c>
      <c r="N3160" t="n">
        <v>0.023245868839638</v>
      </c>
      <c r="O3160" t="n">
        <v>-0.00262312036539248</v>
      </c>
      <c r="P3160" t="n">
        <v>0.08354220409514096</v>
      </c>
      <c r="Q3160" t="n">
        <v>0.02570528398508346</v>
      </c>
      <c r="R3160" t="n">
        <v>-0.002621320670695943</v>
      </c>
    </row>
    <row r="3161">
      <c r="F3161" t="n">
        <v>0.07269913769790592</v>
      </c>
      <c r="G3161" t="n">
        <v>0.02587338141285459</v>
      </c>
      <c r="H3161" t="n">
        <v>-0.002382035610212235</v>
      </c>
      <c r="J3161" t="n">
        <v>0.02715815539452679</v>
      </c>
      <c r="K3161" t="n">
        <v>0.02766993431774346</v>
      </c>
      <c r="L3161" t="n">
        <v>-0.001975280302208796</v>
      </c>
      <c r="M3161" t="n">
        <v>0.05506089800694891</v>
      </c>
      <c r="N3161" t="n">
        <v>0.02325342847178097</v>
      </c>
      <c r="O3161" t="n">
        <v>-0.002621809591674015</v>
      </c>
      <c r="P3161" t="n">
        <v>0.08357924553418788</v>
      </c>
      <c r="Q3161" t="n">
        <v>0.02571364342702983</v>
      </c>
      <c r="R3161" t="n">
        <v>-0.002620796825637851</v>
      </c>
    </row>
    <row r="3162">
      <c r="F3162" t="n">
        <v>0.0727391321458451</v>
      </c>
      <c r="G3162" t="n">
        <v>0.02588179278522548</v>
      </c>
      <c r="H3162" t="n">
        <v>-0.002383464688670516</v>
      </c>
      <c r="J3162" t="n">
        <v>0.02721300004976647</v>
      </c>
      <c r="K3162" t="n">
        <v>0.02767892974502491</v>
      </c>
      <c r="L3162" t="n">
        <v>-0.001975872708577549</v>
      </c>
      <c r="M3162" t="n">
        <v>0.05526847394656659</v>
      </c>
      <c r="N3162" t="n">
        <v>0.02326098810392394</v>
      </c>
      <c r="O3162" t="n">
        <v>-0.002621547436930322</v>
      </c>
      <c r="P3162" t="n">
        <v>0.08371635117887832</v>
      </c>
      <c r="Q3162" t="n">
        <v>0.0257220028689762</v>
      </c>
      <c r="R3162" t="n">
        <v>-0.002619487212992619</v>
      </c>
    </row>
    <row r="3163">
      <c r="F3163" t="n">
        <v>0.07275614336089375</v>
      </c>
      <c r="G3163" t="n">
        <v>0.02589020415759637</v>
      </c>
      <c r="H3163" t="n">
        <v>-0.002381321070983094</v>
      </c>
      <c r="J3163" t="n">
        <v>0.02715214036518389</v>
      </c>
      <c r="K3163" t="n">
        <v>0.02768792517230637</v>
      </c>
      <c r="L3163" t="n">
        <v>-0.001973898020681709</v>
      </c>
      <c r="M3163" t="n">
        <v>0.0553324647877371</v>
      </c>
      <c r="N3163" t="n">
        <v>0.02326854773606691</v>
      </c>
      <c r="O3163" t="n">
        <v>-0.002622858210648788</v>
      </c>
      <c r="P3163" t="n">
        <v>0.08375339238873658</v>
      </c>
      <c r="Q3163" t="n">
        <v>0.02573036231092257</v>
      </c>
      <c r="R3163" t="n">
        <v>-0.002617915677818341</v>
      </c>
    </row>
    <row r="3164">
      <c r="F3164" t="n">
        <v>0.07283063404431962</v>
      </c>
      <c r="G3164" t="n">
        <v>0.02589861552996726</v>
      </c>
      <c r="H3164" t="n">
        <v>-0.00238179026170579</v>
      </c>
      <c r="J3164" t="n">
        <v>0.02716070266974346</v>
      </c>
      <c r="K3164" t="n">
        <v>0.02769692059958781</v>
      </c>
      <c r="L3164" t="n">
        <v>-0.001975652245220234</v>
      </c>
      <c r="M3164" t="n">
        <v>0.05531440431927537</v>
      </c>
      <c r="N3164" t="n">
        <v>0.02327610736820988</v>
      </c>
      <c r="O3164" t="n">
        <v>-0.002623155882733671</v>
      </c>
      <c r="P3164" t="n">
        <v>0.08342352029381511</v>
      </c>
      <c r="Q3164" t="n">
        <v>0.02573872175286894</v>
      </c>
      <c r="R3164" t="n">
        <v>-0.002619916641941814</v>
      </c>
    </row>
    <row r="3165">
      <c r="F3165" t="n">
        <v>0.07282466413829709</v>
      </c>
      <c r="G3165" t="n">
        <v>0.02590702690233814</v>
      </c>
      <c r="H3165" t="n">
        <v>-0.002380837545601107</v>
      </c>
      <c r="J3165" t="n">
        <v>0.02720783389046971</v>
      </c>
      <c r="K3165" t="n">
        <v>0.02770591602686927</v>
      </c>
      <c r="L3165" t="n">
        <v>-0.001974467446272575</v>
      </c>
      <c r="M3165" t="n">
        <v>0.05525531604899026</v>
      </c>
      <c r="N3165" t="n">
        <v>0.02328366700035285</v>
      </c>
      <c r="O3165" t="n">
        <v>-0.002623680094540773</v>
      </c>
      <c r="P3165" t="n">
        <v>0.08386082886882573</v>
      </c>
      <c r="Q3165" t="n">
        <v>0.0257470811948153</v>
      </c>
      <c r="R3165" t="n">
        <v>-0.002618345163400212</v>
      </c>
    </row>
    <row r="3166">
      <c r="F3166" t="n">
        <v>0.0727957032921247</v>
      </c>
      <c r="G3166" t="n">
        <v>0.02591543827470904</v>
      </c>
      <c r="H3166" t="n">
        <v>-0.002383695693915154</v>
      </c>
      <c r="J3166" t="n">
        <v>0.02710840108240352</v>
      </c>
      <c r="K3166" t="n">
        <v>0.02771491145415072</v>
      </c>
      <c r="L3166" t="n">
        <v>-0.001975059845746405</v>
      </c>
      <c r="M3166" t="n">
        <v>0.05511417157141393</v>
      </c>
      <c r="N3166" t="n">
        <v>0.02329122663249582</v>
      </c>
      <c r="O3166" t="n">
        <v>-0.002619748505987515</v>
      </c>
      <c r="P3166" t="n">
        <v>0.08379779915366109</v>
      </c>
      <c r="Q3166" t="n">
        <v>0.02575544063676167</v>
      </c>
      <c r="R3166" t="n">
        <v>-0.002620178555032081</v>
      </c>
    </row>
    <row r="3167">
      <c r="F3167" t="n">
        <v>0.07276674179698253</v>
      </c>
      <c r="G3167" t="n">
        <v>0.02592384964707992</v>
      </c>
      <c r="H3167" t="n">
        <v>-0.00238179026170579</v>
      </c>
      <c r="J3167" t="n">
        <v>0.02712467576994594</v>
      </c>
      <c r="K3167" t="n">
        <v>0.02772390688143217</v>
      </c>
      <c r="L3167" t="n">
        <v>-0.001975652245220234</v>
      </c>
      <c r="M3167" t="n">
        <v>0.05503456394339715</v>
      </c>
      <c r="N3167" t="n">
        <v>0.0232987862646388</v>
      </c>
      <c r="O3167" t="n">
        <v>-0.002621845353215919</v>
      </c>
      <c r="P3167" t="n">
        <v>0.08380148016085154</v>
      </c>
      <c r="Q3167" t="n">
        <v>0.02576380007870804</v>
      </c>
      <c r="R3167" t="n">
        <v>-0.002617821337219678</v>
      </c>
    </row>
    <row r="3168">
      <c r="F3168" t="n">
        <v>0.07273777965702777</v>
      </c>
      <c r="G3168" t="n">
        <v>0.02593226101945081</v>
      </c>
      <c r="H3168" t="n">
        <v>-0.002381305995187006</v>
      </c>
      <c r="J3168" t="n">
        <v>0.02716409262420898</v>
      </c>
      <c r="K3168" t="n">
        <v>0.02773290230871362</v>
      </c>
      <c r="L3168" t="n">
        <v>-0.001976023880891224</v>
      </c>
      <c r="M3168" t="n">
        <v>0.05526266286391848</v>
      </c>
      <c r="N3168" t="n">
        <v>0.02330634589678177</v>
      </c>
      <c r="O3168" t="n">
        <v>-0.002619516657692881</v>
      </c>
      <c r="P3168" t="n">
        <v>0.08343823094053865</v>
      </c>
      <c r="Q3168" t="n">
        <v>0.02577215952065441</v>
      </c>
      <c r="R3168" t="n">
        <v>-0.00261929793888848</v>
      </c>
    </row>
    <row r="3169">
      <c r="F3169" t="n">
        <v>0.07281229804560713</v>
      </c>
      <c r="G3169" t="n">
        <v>0.0259406723918217</v>
      </c>
      <c r="H3169" t="n">
        <v>-0.002382020529892503</v>
      </c>
      <c r="J3169" t="n">
        <v>0.02714179643059493</v>
      </c>
      <c r="K3169" t="n">
        <v>0.02774189773599507</v>
      </c>
      <c r="L3169" t="n">
        <v>-0.001976418809217573</v>
      </c>
      <c r="M3169" t="n">
        <v>0.05516253906307456</v>
      </c>
      <c r="N3169" t="n">
        <v>0.02331390552892474</v>
      </c>
      <c r="O3169" t="n">
        <v>-0.002622137222576527</v>
      </c>
      <c r="P3169" t="n">
        <v>0.08360869276884358</v>
      </c>
      <c r="Q3169" t="n">
        <v>0.02578051896260078</v>
      </c>
      <c r="R3169" t="n">
        <v>-0.002617988420870838</v>
      </c>
    </row>
    <row r="3170">
      <c r="F3170" t="n">
        <v>0.07277184114989566</v>
      </c>
      <c r="G3170" t="n">
        <v>0.02594908376419259</v>
      </c>
      <c r="H3170" t="n">
        <v>-0.002384164134008995</v>
      </c>
      <c r="J3170" t="n">
        <v>0.02719664191488079</v>
      </c>
      <c r="K3170" t="n">
        <v>0.02775089316327653</v>
      </c>
      <c r="L3170" t="n">
        <v>-0.001975036560075349</v>
      </c>
      <c r="M3170" t="n">
        <v>0.05514446974235204</v>
      </c>
      <c r="N3170" t="n">
        <v>0.02332146516106771</v>
      </c>
      <c r="O3170" t="n">
        <v>-0.002619778714181246</v>
      </c>
      <c r="P3170" t="n">
        <v>0.08357900946643698</v>
      </c>
      <c r="Q3170" t="n">
        <v>0.02578887840454715</v>
      </c>
      <c r="R3170" t="n">
        <v>-0.002618250324474366</v>
      </c>
    </row>
    <row r="3171">
      <c r="F3171" t="n">
        <v>0.07276587956211346</v>
      </c>
      <c r="G3171" t="n">
        <v>0.02595749513656348</v>
      </c>
      <c r="H3171" t="n">
        <v>-0.002384164134008995</v>
      </c>
      <c r="J3171" t="n">
        <v>0.02712034419772212</v>
      </c>
      <c r="K3171" t="n">
        <v>0.02775988859055797</v>
      </c>
      <c r="L3171" t="n">
        <v>-0.001975628952564874</v>
      </c>
      <c r="M3171" t="n">
        <v>0.0551469137620198</v>
      </c>
      <c r="N3171" t="n">
        <v>0.02332902479321068</v>
      </c>
      <c r="O3171" t="n">
        <v>-0.002621613109599798</v>
      </c>
      <c r="P3171" t="n">
        <v>0.08381619017590725</v>
      </c>
      <c r="Q3171" t="n">
        <v>0.02579723784649351</v>
      </c>
      <c r="R3171" t="n">
        <v>-0.002620345553302594</v>
      </c>
    </row>
    <row r="3172">
      <c r="F3172" t="n">
        <v>0.07278291870377639</v>
      </c>
      <c r="G3172" t="n">
        <v>0.02596590650893437</v>
      </c>
      <c r="H3172" t="n">
        <v>-0.002380582814471129</v>
      </c>
      <c r="J3172" t="n">
        <v>0.02719833299862004</v>
      </c>
      <c r="K3172" t="n">
        <v>0.02776888401783943</v>
      </c>
      <c r="L3172" t="n">
        <v>-0.001974223129477844</v>
      </c>
      <c r="M3172" t="n">
        <v>0.05508781211279634</v>
      </c>
      <c r="N3172" t="n">
        <v>0.02333658442535366</v>
      </c>
      <c r="O3172" t="n">
        <v>-0.002621113020251684</v>
      </c>
      <c r="P3172" t="n">
        <v>0.08345291918997966</v>
      </c>
      <c r="Q3172" t="n">
        <v>0.02580559728843989</v>
      </c>
      <c r="R3172" t="n">
        <v>-0.002618940688871858</v>
      </c>
    </row>
    <row r="3173">
      <c r="F3173" t="n">
        <v>0.07281146178346294</v>
      </c>
      <c r="G3173" t="n">
        <v>0.02597431788130526</v>
      </c>
      <c r="H3173" t="n">
        <v>-0.002380820991841262</v>
      </c>
      <c r="J3173" t="n">
        <v>0.02719146333848767</v>
      </c>
      <c r="K3173" t="n">
        <v>0.02777787944512088</v>
      </c>
      <c r="L3173" t="n">
        <v>-0.001973630744061918</v>
      </c>
      <c r="M3173" t="n">
        <v>0.05533643583548453</v>
      </c>
      <c r="N3173" t="n">
        <v>0.02334414405749663</v>
      </c>
      <c r="O3173" t="n">
        <v>-0.002619802987754557</v>
      </c>
      <c r="P3173" t="n">
        <v>0.0838568957855389</v>
      </c>
      <c r="Q3173" t="n">
        <v>0.02581395673038625</v>
      </c>
      <c r="R3173" t="n">
        <v>-0.00262155962956073</v>
      </c>
    </row>
    <row r="3174">
      <c r="F3174" t="n">
        <v>0.07278250640118954</v>
      </c>
      <c r="G3174" t="n">
        <v>0.02598272925367615</v>
      </c>
      <c r="H3174" t="n">
        <v>-0.002383202765542583</v>
      </c>
      <c r="J3174" t="n">
        <v>0.02716916384968929</v>
      </c>
      <c r="K3174" t="n">
        <v>0.02778687487240232</v>
      </c>
      <c r="L3174" t="n">
        <v>-0.001975802823920315</v>
      </c>
      <c r="M3174" t="n">
        <v>0.05511320980312315</v>
      </c>
      <c r="N3174" t="n">
        <v>0.0233517036896396</v>
      </c>
      <c r="O3174" t="n">
        <v>-0.002619802987754557</v>
      </c>
      <c r="P3174" t="n">
        <v>0.08366041114250727</v>
      </c>
      <c r="Q3174" t="n">
        <v>0.02582231617233262</v>
      </c>
      <c r="R3174" t="n">
        <v>-0.002618678794802971</v>
      </c>
    </row>
    <row r="3175">
      <c r="F3175" t="n">
        <v>0.07285706151036288</v>
      </c>
      <c r="G3175" t="n">
        <v>0.02599114062604704</v>
      </c>
      <c r="H3175" t="n">
        <v>-0.002380820991841262</v>
      </c>
      <c r="J3175" t="n">
        <v>0.02722401026269529</v>
      </c>
      <c r="K3175" t="n">
        <v>0.02779587029968378</v>
      </c>
      <c r="L3175" t="n">
        <v>-0.001975976392999167</v>
      </c>
      <c r="M3175" t="n">
        <v>0.0552182282297107</v>
      </c>
      <c r="N3175" t="n">
        <v>0.02335926332178257</v>
      </c>
      <c r="O3175" t="n">
        <v>-0.002622685059248236</v>
      </c>
      <c r="P3175" t="n">
        <v>0.08389759726822194</v>
      </c>
      <c r="Q3175" t="n">
        <v>0.02583067561427899</v>
      </c>
      <c r="R3175" t="n">
        <v>-0.002618416900734084</v>
      </c>
    </row>
    <row r="3176">
      <c r="F3176" t="n">
        <v>0.07280510633036488</v>
      </c>
      <c r="G3176" t="n">
        <v>0.02599955199841792</v>
      </c>
      <c r="H3176" t="n">
        <v>-0.002383907899577633</v>
      </c>
      <c r="J3176" t="n">
        <v>0.02712456198798541</v>
      </c>
      <c r="K3176" t="n">
        <v>0.02780486572696523</v>
      </c>
      <c r="L3176" t="n">
        <v>-0.001975976392999167</v>
      </c>
      <c r="M3176" t="n">
        <v>0.05515912093873956</v>
      </c>
      <c r="N3176" t="n">
        <v>0.02336682295392554</v>
      </c>
      <c r="O3176" t="n">
        <v>-0.00262165502773282</v>
      </c>
      <c r="P3176" t="n">
        <v>0.08386790630903046</v>
      </c>
      <c r="Q3176" t="n">
        <v>0.02583903505622536</v>
      </c>
      <c r="R3176" t="n">
        <v>-0.002617535441566204</v>
      </c>
    </row>
    <row r="3177">
      <c r="F3177" t="n">
        <v>0.07285666942755993</v>
      </c>
      <c r="G3177" t="n">
        <v>0.02600796337078881</v>
      </c>
      <c r="H3177" t="n">
        <v>-0.002382002488128275</v>
      </c>
      <c r="J3177" t="n">
        <v>0.02721026758467865</v>
      </c>
      <c r="K3177" t="n">
        <v>0.02781386115424668</v>
      </c>
      <c r="L3177" t="n">
        <v>-0.0019741992582398</v>
      </c>
      <c r="M3177" t="n">
        <v>0.05536672135151496</v>
      </c>
      <c r="N3177" t="n">
        <v>0.02337438258606852</v>
      </c>
      <c r="O3177" t="n">
        <v>-0.002620083292104683</v>
      </c>
      <c r="P3177" t="n">
        <v>0.08377149228185549</v>
      </c>
      <c r="Q3177" t="n">
        <v>0.02584739449817173</v>
      </c>
      <c r="R3177" t="n">
        <v>-0.002618321095025403</v>
      </c>
    </row>
    <row r="3178">
      <c r="F3178" t="n">
        <v>0.07281621650801394</v>
      </c>
      <c r="G3178" t="n">
        <v>0.0260163747431597</v>
      </c>
      <c r="H3178" t="n">
        <v>-0.002382002488128275</v>
      </c>
      <c r="J3178" t="n">
        <v>0.02719568037142631</v>
      </c>
      <c r="K3178" t="n">
        <v>0.02782285658152813</v>
      </c>
      <c r="L3178" t="n">
        <v>-0.001973606879986677</v>
      </c>
      <c r="M3178" t="n">
        <v>0.0552050305841317</v>
      </c>
      <c r="N3178" t="n">
        <v>0.02338194221821149</v>
      </c>
      <c r="O3178" t="n">
        <v>-0.002618511556476546</v>
      </c>
      <c r="P3178" t="n">
        <v>0.08357499215455283</v>
      </c>
      <c r="Q3178" t="n">
        <v>0.0258557539401181</v>
      </c>
      <c r="R3178" t="n">
        <v>-0.002617535441566204</v>
      </c>
    </row>
    <row r="3179">
      <c r="F3179" t="n">
        <v>0.07285628607973138</v>
      </c>
      <c r="G3179" t="n">
        <v>0.02602478611553059</v>
      </c>
      <c r="H3179" t="n">
        <v>-0.002380573429541257</v>
      </c>
      <c r="J3179" t="n">
        <v>0.02721195245986846</v>
      </c>
      <c r="K3179" t="n">
        <v>0.02783185200880958</v>
      </c>
      <c r="L3179" t="n">
        <v>-0.00197656877125229</v>
      </c>
      <c r="M3179" t="n">
        <v>0.0550638517001158</v>
      </c>
      <c r="N3179" t="n">
        <v>0.02338950185035446</v>
      </c>
      <c r="O3179" t="n">
        <v>-0.002618773512414569</v>
      </c>
      <c r="P3179" t="n">
        <v>0.08351193104370691</v>
      </c>
      <c r="Q3179" t="n">
        <v>0.02586411338206446</v>
      </c>
      <c r="R3179" t="n">
        <v>-0.002621463708862201</v>
      </c>
    </row>
    <row r="3180">
      <c r="F3180" t="n">
        <v>0.07295388180428997</v>
      </c>
      <c r="G3180" t="n">
        <v>0.02603319748790148</v>
      </c>
      <c r="H3180" t="n">
        <v>-0.002383421411709889</v>
      </c>
      <c r="J3180" t="n">
        <v>0.02713564314247388</v>
      </c>
      <c r="K3180" t="n">
        <v>0.02784084743609103</v>
      </c>
      <c r="L3180" t="n">
        <v>-0.001975754746004634</v>
      </c>
      <c r="M3180" t="n">
        <v>0.05520990496524136</v>
      </c>
      <c r="N3180" t="n">
        <v>0.02339706148249743</v>
      </c>
      <c r="O3180" t="n">
        <v>-0.002618786149665302</v>
      </c>
      <c r="P3180" t="n">
        <v>0.08381584431715045</v>
      </c>
      <c r="Q3180" t="n">
        <v>0.02587247282401083</v>
      </c>
      <c r="R3180" t="n">
        <v>-0.00262084356007944</v>
      </c>
    </row>
    <row r="3181">
      <c r="F3181" t="n">
        <v>0.07291343436248811</v>
      </c>
      <c r="G3181" t="n">
        <v>0.02604160886027237</v>
      </c>
      <c r="H3181" t="n">
        <v>-0.002382468710036377</v>
      </c>
      <c r="J3181" t="n">
        <v>0.02712876841234427</v>
      </c>
      <c r="K3181" t="n">
        <v>0.02784984286337248</v>
      </c>
      <c r="L3181" t="n">
        <v>-0.001974570004002232</v>
      </c>
      <c r="M3181" t="n">
        <v>0.05508923808249902</v>
      </c>
      <c r="N3181" t="n">
        <v>0.0234046211146404</v>
      </c>
      <c r="O3181" t="n">
        <v>-0.002620357578497984</v>
      </c>
      <c r="P3181" t="n">
        <v>0.08351924798258981</v>
      </c>
      <c r="Q3181" t="n">
        <v>0.0258808322659572</v>
      </c>
      <c r="R3181" t="n">
        <v>-0.002620581685223317</v>
      </c>
    </row>
    <row r="3182">
      <c r="F3182" t="n">
        <v>0.0728154596019788</v>
      </c>
      <c r="G3182" t="n">
        <v>0.02605002023264326</v>
      </c>
      <c r="H3182" t="n">
        <v>-0.002382468710036377</v>
      </c>
      <c r="J3182" t="n">
        <v>0.02722990691666431</v>
      </c>
      <c r="K3182" t="n">
        <v>0.02785883829065394</v>
      </c>
      <c r="L3182" t="n">
        <v>-0.001974570004002232</v>
      </c>
      <c r="M3182" t="n">
        <v>0.05515322378615278</v>
      </c>
      <c r="N3182" t="n">
        <v>0.02341218074678337</v>
      </c>
      <c r="O3182" t="n">
        <v>-0.002618000435248961</v>
      </c>
      <c r="P3182" t="n">
        <v>0.08348954206372944</v>
      </c>
      <c r="Q3182" t="n">
        <v>0.02588919170790357</v>
      </c>
      <c r="R3182" t="n">
        <v>-0.002617439186949841</v>
      </c>
    </row>
    <row r="3183">
      <c r="F3183" t="n">
        <v>0.07289006283592338</v>
      </c>
      <c r="G3183" t="n">
        <v>0.02605843160501415</v>
      </c>
      <c r="H3183" t="n">
        <v>-0.002383183236291511</v>
      </c>
      <c r="J3183" t="n">
        <v>0.0271381631665209</v>
      </c>
      <c r="K3183" t="n">
        <v>0.02786783371793539</v>
      </c>
      <c r="L3183" t="n">
        <v>-0.001975557289004233</v>
      </c>
      <c r="M3183" t="n">
        <v>0.05519669247415251</v>
      </c>
      <c r="N3183" t="n">
        <v>0.02341974037892635</v>
      </c>
      <c r="O3183" t="n">
        <v>-0.002620619483303431</v>
      </c>
      <c r="P3183" t="n">
        <v>0.08362664734529729</v>
      </c>
      <c r="Q3183" t="n">
        <v>0.02589755114984994</v>
      </c>
      <c r="R3183" t="n">
        <v>-0.00261822481151821</v>
      </c>
    </row>
    <row r="3184">
      <c r="F3184" t="n">
        <v>0.0729991942592064</v>
      </c>
      <c r="G3184" t="n">
        <v>0.02606684297738504</v>
      </c>
      <c r="H3184" t="n">
        <v>-0.002381028795576588</v>
      </c>
      <c r="J3184" t="n">
        <v>0.02717757948514309</v>
      </c>
      <c r="K3184" t="n">
        <v>0.02787682914521684</v>
      </c>
      <c r="L3184" t="n">
        <v>-0.001975532806929571</v>
      </c>
      <c r="M3184" t="n">
        <v>0.05526067913769359</v>
      </c>
      <c r="N3184" t="n">
        <v>0.02342730001106932</v>
      </c>
      <c r="O3184" t="n">
        <v>-0.002619054736086735</v>
      </c>
      <c r="P3184" t="n">
        <v>0.08393056931031789</v>
      </c>
      <c r="Q3184" t="n">
        <v>0.02590591059179631</v>
      </c>
      <c r="R3184" t="n">
        <v>-0.002617604320422632</v>
      </c>
    </row>
    <row r="3185">
      <c r="F3185" t="n">
        <v>0.07298176372261884</v>
      </c>
      <c r="G3185" t="n">
        <v>0.02607525434975593</v>
      </c>
      <c r="H3185" t="n">
        <v>-0.002380552446912874</v>
      </c>
      <c r="J3185" t="n">
        <v>0.02718613408125434</v>
      </c>
      <c r="K3185" t="n">
        <v>0.02788582457249829</v>
      </c>
      <c r="L3185" t="n">
        <v>-0.001976322625143236</v>
      </c>
      <c r="M3185" t="n">
        <v>0.05522207588233088</v>
      </c>
      <c r="N3185" t="n">
        <v>0.02343485964321229</v>
      </c>
      <c r="O3185" t="n">
        <v>-0.002617745470571795</v>
      </c>
      <c r="P3185" t="n">
        <v>0.0838007723180294</v>
      </c>
      <c r="Q3185" t="n">
        <v>0.02591427003374267</v>
      </c>
      <c r="R3185" t="n">
        <v>-0.002620222972203766</v>
      </c>
    </row>
    <row r="3186">
      <c r="F3186" t="n">
        <v>0.07295282639170941</v>
      </c>
      <c r="G3186" t="n">
        <v>0.02608366572212682</v>
      </c>
      <c r="H3186" t="n">
        <v>-0.002383172364563303</v>
      </c>
      <c r="J3186" t="n">
        <v>0.02715611033737231</v>
      </c>
      <c r="K3186" t="n">
        <v>0.02789481999977974</v>
      </c>
      <c r="L3186" t="n">
        <v>-0.001976322625143236</v>
      </c>
      <c r="M3186" t="n">
        <v>0.0552860625316863</v>
      </c>
      <c r="N3186" t="n">
        <v>0.02344241927535526</v>
      </c>
      <c r="O3186" t="n">
        <v>-0.002617221764365818</v>
      </c>
      <c r="P3186" t="n">
        <v>0.08383778981584328</v>
      </c>
      <c r="Q3186" t="n">
        <v>0.02592262947568905</v>
      </c>
      <c r="R3186" t="n">
        <v>-0.002619961107025653</v>
      </c>
    </row>
    <row r="3187">
      <c r="F3187" t="n">
        <v>0.07284333310678687</v>
      </c>
      <c r="G3187" t="n">
        <v>0.02609207709449771</v>
      </c>
      <c r="H3187" t="n">
        <v>-0.00238341053889516</v>
      </c>
      <c r="J3187" t="n">
        <v>0.02717237963983528</v>
      </c>
      <c r="K3187" t="n">
        <v>0.02790381542706119</v>
      </c>
      <c r="L3187" t="n">
        <v>-0.001974742988715906</v>
      </c>
      <c r="M3187" t="n">
        <v>0.05539108696163322</v>
      </c>
      <c r="N3187" t="n">
        <v>0.02344997890749823</v>
      </c>
      <c r="O3187" t="n">
        <v>-0.002618007323674783</v>
      </c>
      <c r="P3187" t="n">
        <v>0.08370798602400492</v>
      </c>
      <c r="Q3187" t="n">
        <v>0.02593098891763541</v>
      </c>
      <c r="R3187" t="n">
        <v>-0.002619699241847539</v>
      </c>
    </row>
    <row r="3188">
      <c r="F3188" t="n">
        <v>0.07290645855922569</v>
      </c>
      <c r="G3188" t="n">
        <v>0.02610048846686859</v>
      </c>
      <c r="H3188" t="n">
        <v>-0.002381255370724402</v>
      </c>
      <c r="J3188" t="n">
        <v>0.02718864882545649</v>
      </c>
      <c r="K3188" t="n">
        <v>0.02791281085434264</v>
      </c>
      <c r="L3188" t="n">
        <v>-0.001975113124079317</v>
      </c>
      <c r="M3188" t="n">
        <v>0.05539351879799759</v>
      </c>
      <c r="N3188" t="n">
        <v>0.0234575385396412</v>
      </c>
      <c r="O3188" t="n">
        <v>-0.002618270120191047</v>
      </c>
      <c r="P3188" t="n">
        <v>0.08361154241311058</v>
      </c>
      <c r="Q3188" t="n">
        <v>0.02593934835958178</v>
      </c>
      <c r="R3188" t="n">
        <v>-0.002618816379730991</v>
      </c>
    </row>
    <row r="3189">
      <c r="F3189" t="n">
        <v>0.07286601111866566</v>
      </c>
      <c r="G3189" t="n">
        <v>0.02610889983923948</v>
      </c>
      <c r="H3189" t="n">
        <v>-0.002383875275613176</v>
      </c>
      <c r="J3189" t="n">
        <v>0.02718948616968873</v>
      </c>
      <c r="K3189" t="n">
        <v>0.0279218062816241</v>
      </c>
      <c r="L3189" t="n">
        <v>-0.001975113124079317</v>
      </c>
      <c r="M3189" t="n">
        <v>0.05533439254875305</v>
      </c>
      <c r="N3189" t="n">
        <v>0.02346509817178417</v>
      </c>
      <c r="O3189" t="n">
        <v>-0.002617746518527175</v>
      </c>
      <c r="P3189" t="n">
        <v>0.08394883834529265</v>
      </c>
      <c r="Q3189" t="n">
        <v>0.02594770780152815</v>
      </c>
      <c r="R3189" t="n">
        <v>-0.002619340090635847</v>
      </c>
    </row>
    <row r="3190">
      <c r="F3190" t="n">
        <v>0.07294065727118573</v>
      </c>
      <c r="G3190" t="n">
        <v>0.02611731121161037</v>
      </c>
      <c r="H3190" t="n">
        <v>-0.002382446236582936</v>
      </c>
      <c r="J3190" t="n">
        <v>0.02712859549502708</v>
      </c>
      <c r="K3190" t="n">
        <v>0.02793080170890554</v>
      </c>
      <c r="L3190" t="n">
        <v>-0.001974520767848962</v>
      </c>
      <c r="M3190" t="n">
        <v>0.05509059011723028</v>
      </c>
      <c r="N3190" t="n">
        <v>0.02347265780392714</v>
      </c>
      <c r="O3190" t="n">
        <v>-0.002620364526846533</v>
      </c>
      <c r="P3190" t="n">
        <v>0.08361883577984885</v>
      </c>
      <c r="Q3190" t="n">
        <v>0.02595606724347452</v>
      </c>
      <c r="R3190" t="n">
        <v>-0.002619863801540703</v>
      </c>
    </row>
    <row r="3191">
      <c r="F3191" t="n">
        <v>0.07295775851682008</v>
      </c>
      <c r="G3191" t="n">
        <v>0.02612572258398126</v>
      </c>
      <c r="H3191" t="n">
        <v>-0.002381255370724402</v>
      </c>
      <c r="J3191" t="n">
        <v>0.02723745568123988</v>
      </c>
      <c r="K3191" t="n">
        <v>0.02793979713618699</v>
      </c>
      <c r="L3191" t="n">
        <v>-0.001976495288616811</v>
      </c>
      <c r="M3191" t="n">
        <v>0.05531873091537304</v>
      </c>
      <c r="N3191" t="n">
        <v>0.02348021743607012</v>
      </c>
      <c r="O3191" t="n">
        <v>-0.00261931732351879</v>
      </c>
      <c r="P3191" t="n">
        <v>0.08392277064265413</v>
      </c>
      <c r="Q3191" t="n">
        <v>0.02596442668542089</v>
      </c>
      <c r="R3191" t="n">
        <v>-0.002620813402339463</v>
      </c>
    </row>
    <row r="3192">
      <c r="F3192" t="n">
        <v>0.07294032752121923</v>
      </c>
      <c r="G3192" t="n">
        <v>0.02613413395635215</v>
      </c>
      <c r="H3192" t="n">
        <v>-0.002381719380266168</v>
      </c>
      <c r="J3192" t="n">
        <v>0.02722285994704857</v>
      </c>
      <c r="K3192" t="n">
        <v>0.02794879256346845</v>
      </c>
      <c r="L3192" t="n">
        <v>-0.001973508457501947</v>
      </c>
      <c r="M3192" t="n">
        <v>0.05528011874350988</v>
      </c>
      <c r="N3192" t="n">
        <v>0.02348777706821309</v>
      </c>
      <c r="O3192" t="n">
        <v>-0.00261905042376773</v>
      </c>
      <c r="P3192" t="n">
        <v>0.08362612359552191</v>
      </c>
      <c r="Q3192" t="n">
        <v>0.02597278612736726</v>
      </c>
      <c r="R3192" t="n">
        <v>-0.002619766019622973</v>
      </c>
    </row>
    <row r="3193">
      <c r="F3193" t="n">
        <v>0.07296893813221078</v>
      </c>
      <c r="G3193" t="n">
        <v>0.02614254532872304</v>
      </c>
      <c r="H3193" t="n">
        <v>-0.002382433896080248</v>
      </c>
      <c r="J3193" t="n">
        <v>0.02720826342783754</v>
      </c>
      <c r="K3193" t="n">
        <v>0.02795778799074989</v>
      </c>
      <c r="L3193" t="n">
        <v>-0.001974890604495695</v>
      </c>
      <c r="M3193" t="n">
        <v>0.05524150474515874</v>
      </c>
      <c r="N3193" t="n">
        <v>0.02349533670035606</v>
      </c>
      <c r="O3193" t="n">
        <v>-0.002617218187812666</v>
      </c>
      <c r="P3193" t="n">
        <v>0.0835630327967804</v>
      </c>
      <c r="Q3193" t="n">
        <v>0.02598114556931362</v>
      </c>
      <c r="R3193" t="n">
        <v>-0.002619766019622973</v>
      </c>
    </row>
    <row r="3194">
      <c r="F3194" t="n">
        <v>0.07303208522754767</v>
      </c>
      <c r="G3194" t="n">
        <v>0.02615095670109393</v>
      </c>
      <c r="H3194" t="n">
        <v>-0.002383386583832354</v>
      </c>
      <c r="J3194" t="n">
        <v>0.02720909868434584</v>
      </c>
      <c r="K3194" t="n">
        <v>0.02796678341803135</v>
      </c>
      <c r="L3194" t="n">
        <v>-0.001974298255784089</v>
      </c>
      <c r="M3194" t="n">
        <v>0.05514132805443742</v>
      </c>
      <c r="N3194" t="n">
        <v>0.02350289633249903</v>
      </c>
      <c r="O3194" t="n">
        <v>-0.002616432943831925</v>
      </c>
      <c r="P3194" t="n">
        <v>0.08366677254192351</v>
      </c>
      <c r="Q3194" t="n">
        <v>0.02598950501125999</v>
      </c>
      <c r="R3194" t="n">
        <v>-0.002619766019622973</v>
      </c>
    </row>
    <row r="3195">
      <c r="F3195" t="n">
        <v>0.07306069952179967</v>
      </c>
      <c r="G3195" t="n">
        <v>0.02615936807346482</v>
      </c>
      <c r="H3195" t="n">
        <v>-0.002380528520576036</v>
      </c>
      <c r="J3195" t="n">
        <v>0.0271327698553236</v>
      </c>
      <c r="K3195" t="n">
        <v>0.0279757788453128</v>
      </c>
      <c r="L3195" t="n">
        <v>-0.001974298255784089</v>
      </c>
      <c r="M3195" t="n">
        <v>0.05510270967846839</v>
      </c>
      <c r="N3195" t="n">
        <v>0.023510455964642</v>
      </c>
      <c r="O3195" t="n">
        <v>-0.002617741683799828</v>
      </c>
      <c r="P3195" t="n">
        <v>0.08350357675592979</v>
      </c>
      <c r="Q3195" t="n">
        <v>0.02599786445320636</v>
      </c>
      <c r="R3195" t="n">
        <v>-0.002618980482585605</v>
      </c>
    </row>
    <row r="3196">
      <c r="F3196" t="n">
        <v>0.07289359477714623</v>
      </c>
      <c r="G3196" t="n">
        <v>0.02616777944583571</v>
      </c>
      <c r="H3196" t="n">
        <v>-0.002382658991688842</v>
      </c>
      <c r="J3196" t="n">
        <v>0.02712588693088513</v>
      </c>
      <c r="K3196" t="n">
        <v>0.02798477427259425</v>
      </c>
      <c r="L3196" t="n">
        <v>-0.001973680558833662</v>
      </c>
      <c r="M3196" t="n">
        <v>0.0553513803074997</v>
      </c>
      <c r="N3196" t="n">
        <v>0.02351801559678498</v>
      </c>
      <c r="O3196" t="n">
        <v>-0.002618777754247097</v>
      </c>
      <c r="P3196" t="n">
        <v>0.08370741740183013</v>
      </c>
      <c r="Q3196" t="n">
        <v>0.02600622389515273</v>
      </c>
      <c r="R3196" t="n">
        <v>-0.002619667761839215</v>
      </c>
    </row>
    <row r="3197">
      <c r="F3197" t="n">
        <v>0.07302582310282665</v>
      </c>
      <c r="G3197" t="n">
        <v>0.02617619081820659</v>
      </c>
      <c r="H3197" t="n">
        <v>-0.002382897162319759</v>
      </c>
      <c r="J3197" t="n">
        <v>0.02722703481413055</v>
      </c>
      <c r="K3197" t="n">
        <v>0.0279937696998757</v>
      </c>
      <c r="L3197" t="n">
        <v>-0.001975260135111239</v>
      </c>
      <c r="M3197" t="n">
        <v>0.05531276167500934</v>
      </c>
      <c r="N3197" t="n">
        <v>0.02352557522892795</v>
      </c>
      <c r="O3197" t="n">
        <v>-0.002619039448836309</v>
      </c>
      <c r="P3197" t="n">
        <v>0.08354421557259106</v>
      </c>
      <c r="Q3197" t="n">
        <v>0.0260145833370991</v>
      </c>
      <c r="R3197" t="n">
        <v>-0.002618882254264451</v>
      </c>
    </row>
    <row r="3198">
      <c r="F3198" t="n">
        <v>0.07307746405856202</v>
      </c>
      <c r="G3198" t="n">
        <v>0.02618460219057749</v>
      </c>
      <c r="H3198" t="n">
        <v>-0.002381706309165176</v>
      </c>
      <c r="J3198" t="n">
        <v>0.02722786843795404</v>
      </c>
      <c r="K3198" t="n">
        <v>0.02800276512715715</v>
      </c>
      <c r="L3198" t="n">
        <v>-0.001975062688076542</v>
      </c>
      <c r="M3198" t="n">
        <v>0.05527414121905913</v>
      </c>
      <c r="N3198" t="n">
        <v>0.02353313486107092</v>
      </c>
      <c r="O3198" t="n">
        <v>-0.002619562838014733</v>
      </c>
      <c r="P3198" t="n">
        <v>0.0838815307068852</v>
      </c>
      <c r="Q3198" t="n">
        <v>0.02602294277904547</v>
      </c>
      <c r="R3198" t="n">
        <v>-0.002620715105272234</v>
      </c>
    </row>
    <row r="3199">
      <c r="F3199" t="n">
        <v>0.07301396206811159</v>
      </c>
      <c r="G3199" t="n">
        <v>0.02619301356294837</v>
      </c>
      <c r="H3199" t="n">
        <v>-0.002383121520265656</v>
      </c>
      <c r="J3199" t="n">
        <v>0.02713610125089298</v>
      </c>
      <c r="K3199" t="n">
        <v>0.02801176055443861</v>
      </c>
      <c r="L3199" t="n">
        <v>-0.001975062688076542</v>
      </c>
      <c r="M3199" t="n">
        <v>0.05533812643916269</v>
      </c>
      <c r="N3199" t="n">
        <v>0.02354069449321389</v>
      </c>
      <c r="O3199" t="n">
        <v>-0.002616422502944186</v>
      </c>
      <c r="P3199" t="n">
        <v>0.08395190376149647</v>
      </c>
      <c r="Q3199" t="n">
        <v>0.02603130222099184</v>
      </c>
      <c r="R3199" t="n">
        <v>-0.002617311239114922</v>
      </c>
    </row>
    <row r="3200">
      <c r="F3200" t="n">
        <v>0.07295045215273542</v>
      </c>
      <c r="G3200" t="n">
        <v>0.02620142493531926</v>
      </c>
      <c r="H3200" t="n">
        <v>-0.002384074197267561</v>
      </c>
      <c r="J3200" t="n">
        <v>0.02712921619802516</v>
      </c>
      <c r="K3200" t="n">
        <v>0.02802075598172005</v>
      </c>
      <c r="L3200" t="n">
        <v>-0.001973654915118219</v>
      </c>
      <c r="M3200" t="n">
        <v>0.05527898180658466</v>
      </c>
      <c r="N3200" t="n">
        <v>0.02354825412535686</v>
      </c>
      <c r="O3200" t="n">
        <v>-0.002616667841828766</v>
      </c>
      <c r="P3200" t="n">
        <v>0.08358848172069444</v>
      </c>
      <c r="Q3200" t="n">
        <v>0.02603966166293821</v>
      </c>
      <c r="R3200" t="n">
        <v>-0.002617474420837138</v>
      </c>
    </row>
    <row r="3201">
      <c r="F3201" t="n">
        <v>0.07295602871701298</v>
      </c>
      <c r="G3201" t="n">
        <v>0.02620983630769015</v>
      </c>
      <c r="H3201" t="n">
        <v>-0.002384074197267561</v>
      </c>
      <c r="J3201" t="n">
        <v>0.0271377642570123</v>
      </c>
      <c r="K3201" t="n">
        <v>0.0280297514090015</v>
      </c>
      <c r="L3201" t="n">
        <v>-0.001976024248749813</v>
      </c>
      <c r="M3201" t="n">
        <v>0.05511722495140725</v>
      </c>
      <c r="N3201" t="n">
        <v>0.02355581375749984</v>
      </c>
      <c r="O3201" t="n">
        <v>-0.00261797604492937</v>
      </c>
      <c r="P3201" t="n">
        <v>0.08385906552498568</v>
      </c>
      <c r="Q3201" t="n">
        <v>0.02604802110488457</v>
      </c>
      <c r="R3201" t="n">
        <v>-0.002617212594847258</v>
      </c>
    </row>
    <row r="3202">
      <c r="F3202" t="n">
        <v>0.07308828325766781</v>
      </c>
      <c r="G3202" t="n">
        <v>0.02621824768006104</v>
      </c>
      <c r="H3202" t="n">
        <v>-0.002381216166261846</v>
      </c>
      <c r="J3202" t="n">
        <v>0.02713859508809274</v>
      </c>
      <c r="K3202" t="n">
        <v>0.02803874683628296</v>
      </c>
      <c r="L3202" t="n">
        <v>-0.001975037026403316</v>
      </c>
      <c r="M3202" t="n">
        <v>0.05524277452790341</v>
      </c>
      <c r="N3202" t="n">
        <v>0.02356337338964281</v>
      </c>
      <c r="O3202" t="n">
        <v>-0.002615097998108041</v>
      </c>
      <c r="P3202" t="n">
        <v>0.08372921873662514</v>
      </c>
      <c r="Q3202" t="n">
        <v>0.02605638054683094</v>
      </c>
      <c r="R3202" t="n">
        <v>-0.002617998072816899</v>
      </c>
    </row>
    <row r="3203">
      <c r="F3203" t="n">
        <v>0.07302476240504523</v>
      </c>
      <c r="G3203" t="n">
        <v>0.02622665905243193</v>
      </c>
      <c r="H3203" t="n">
        <v>-0.002383836028017085</v>
      </c>
      <c r="J3203" t="n">
        <v>0.02713170844218515</v>
      </c>
      <c r="K3203" t="n">
        <v>0.02804774226356441</v>
      </c>
      <c r="L3203" t="n">
        <v>-0.001973654915118219</v>
      </c>
      <c r="M3203" t="n">
        <v>0.05512205654894356</v>
      </c>
      <c r="N3203" t="n">
        <v>0.02357093302178578</v>
      </c>
      <c r="O3203" t="n">
        <v>-0.002615621279348283</v>
      </c>
      <c r="P3203" t="n">
        <v>0.08356599771604417</v>
      </c>
      <c r="Q3203" t="n">
        <v>0.02606473998877731</v>
      </c>
      <c r="R3203" t="n">
        <v>-0.002620354506725825</v>
      </c>
    </row>
    <row r="3204">
      <c r="F3204" t="n">
        <v>0.07298426844686952</v>
      </c>
      <c r="G3204" t="n">
        <v>0.02623507042480282</v>
      </c>
      <c r="H3204" t="n">
        <v>-0.002381439800260189</v>
      </c>
      <c r="J3204" t="n">
        <v>0.02724057786864828</v>
      </c>
      <c r="K3204" t="n">
        <v>0.02805673769084586</v>
      </c>
      <c r="L3204" t="n">
        <v>-0.001973431534344639</v>
      </c>
      <c r="M3204" t="n">
        <v>0.05512447106895269</v>
      </c>
      <c r="N3204" t="n">
        <v>0.02357849265392875</v>
      </c>
      <c r="O3204" t="n">
        <v>-0.002618476736840756</v>
      </c>
      <c r="P3204" t="n">
        <v>0.08403680758633819</v>
      </c>
      <c r="Q3204" t="n">
        <v>0.02607309943072368</v>
      </c>
      <c r="R3204" t="n">
        <v>-0.002618422556644403</v>
      </c>
    </row>
    <row r="3205">
      <c r="F3205" t="n">
        <v>0.07311653825519739</v>
      </c>
      <c r="G3205" t="n">
        <v>0.0262434817971737</v>
      </c>
      <c r="H3205" t="n">
        <v>-0.002383345142634634</v>
      </c>
      <c r="J3205" t="n">
        <v>0.02713336770126244</v>
      </c>
      <c r="K3205" t="n">
        <v>0.02806573311812731</v>
      </c>
      <c r="L3205" t="n">
        <v>-0.001973826418093382</v>
      </c>
      <c r="M3205" t="n">
        <v>0.0552705453864703</v>
      </c>
      <c r="N3205" t="n">
        <v>0.02358605228607172</v>
      </c>
      <c r="O3205" t="n">
        <v>-0.002616907220315177</v>
      </c>
      <c r="P3205" t="n">
        <v>0.08397369546076727</v>
      </c>
      <c r="Q3205" t="n">
        <v>0.02608145887267005</v>
      </c>
      <c r="R3205" t="n">
        <v>-0.002620517085236859</v>
      </c>
    </row>
    <row r="3206">
      <c r="F3206" t="n">
        <v>0.07308755980360586</v>
      </c>
      <c r="G3206" t="n">
        <v>0.0262518931695446</v>
      </c>
      <c r="H3206" t="n">
        <v>-0.002381201632463383</v>
      </c>
      <c r="J3206" t="n">
        <v>0.02713419666049545</v>
      </c>
      <c r="K3206" t="n">
        <v>0.02807472854540876</v>
      </c>
      <c r="L3206" t="n">
        <v>-0.001974813627465241</v>
      </c>
      <c r="M3206" t="n">
        <v>0.05517034393555689</v>
      </c>
      <c r="N3206" t="n">
        <v>0.0235936119182147</v>
      </c>
      <c r="O3206" t="n">
        <v>-0.002615337703789599</v>
      </c>
      <c r="P3206" t="n">
        <v>0.08404406464645509</v>
      </c>
      <c r="Q3206" t="n">
        <v>0.02608981831461642</v>
      </c>
      <c r="R3206" t="n">
        <v>-0.002617898924496289</v>
      </c>
    </row>
    <row r="3207">
      <c r="F3207" t="n">
        <v>0.07304705770332771</v>
      </c>
      <c r="G3207" t="n">
        <v>0.02626030454191548</v>
      </c>
      <c r="H3207" t="n">
        <v>-0.002382154303650606</v>
      </c>
      <c r="J3207" t="n">
        <v>0.02717361197920461</v>
      </c>
      <c r="K3207" t="n">
        <v>0.02808372397269021</v>
      </c>
      <c r="L3207" t="n">
        <v>-0.00197599827871147</v>
      </c>
      <c r="M3207" t="n">
        <v>0.05531642041132137</v>
      </c>
      <c r="N3207" t="n">
        <v>0.02360117155035767</v>
      </c>
      <c r="O3207" t="n">
        <v>-0.002616384048139985</v>
      </c>
      <c r="P3207" t="n">
        <v>0.08384746271964649</v>
      </c>
      <c r="Q3207" t="n">
        <v>0.02609817775656278</v>
      </c>
      <c r="R3207" t="n">
        <v>-0.002620255269162802</v>
      </c>
    </row>
    <row r="3208">
      <c r="F3208" t="n">
        <v>0.07299503028495061</v>
      </c>
      <c r="G3208" t="n">
        <v>0.02626871591428637</v>
      </c>
      <c r="H3208" t="n">
        <v>-0.002382377198855734</v>
      </c>
      <c r="J3208" t="n">
        <v>0.02720531023610276</v>
      </c>
      <c r="K3208" t="n">
        <v>0.02809271939997167</v>
      </c>
      <c r="L3208" t="n">
        <v>-0.00197597201342821</v>
      </c>
      <c r="M3208" t="n">
        <v>0.0552162153260716</v>
      </c>
      <c r="N3208" t="n">
        <v>0.02360873118250064</v>
      </c>
      <c r="O3208" t="n">
        <v>-0.002617925239220787</v>
      </c>
      <c r="P3208" t="n">
        <v>0.08398457266603931</v>
      </c>
      <c r="Q3208" t="n">
        <v>0.02610653719850915</v>
      </c>
      <c r="R3208" t="n">
        <v>-0.002616752077850907</v>
      </c>
    </row>
    <row r="3209">
      <c r="F3209" t="n">
        <v>0.07305819798537316</v>
      </c>
      <c r="G3209" t="n">
        <v>0.02627712728665726</v>
      </c>
      <c r="H3209" t="n">
        <v>-0.002380471868695698</v>
      </c>
      <c r="J3209" t="n">
        <v>0.02713668086018464</v>
      </c>
      <c r="K3209" t="n">
        <v>0.02810171482725312</v>
      </c>
      <c r="L3209" t="n">
        <v>-0.00197458993867861</v>
      </c>
      <c r="M3209" t="n">
        <v>0.05528019829795128</v>
      </c>
      <c r="N3209" t="n">
        <v>0.02361629081464361</v>
      </c>
      <c r="O3209" t="n">
        <v>-0.002617663708227858</v>
      </c>
      <c r="P3209" t="n">
        <v>0.08368784654598749</v>
      </c>
      <c r="Q3209" t="n">
        <v>0.02611489664045552</v>
      </c>
      <c r="R3209" t="n">
        <v>-0.002619631945070152</v>
      </c>
    </row>
    <row r="3210">
      <c r="F3210" t="n">
        <v>0.07309832852958689</v>
      </c>
      <c r="G3210" t="n">
        <v>0.02628553865902815</v>
      </c>
      <c r="H3210" t="n">
        <v>-0.002381662700045721</v>
      </c>
      <c r="J3210" t="n">
        <v>0.02720696652144489</v>
      </c>
      <c r="K3210" t="n">
        <v>0.02811071025453456</v>
      </c>
      <c r="L3210" t="n">
        <v>-0.001975774574178267</v>
      </c>
      <c r="M3210" t="n">
        <v>0.05542627848956402</v>
      </c>
      <c r="N3210" t="n">
        <v>0.02362385044678658</v>
      </c>
      <c r="O3210" t="n">
        <v>-0.002616094522270283</v>
      </c>
      <c r="P3210" t="n">
        <v>0.08359134743646796</v>
      </c>
      <c r="Q3210" t="n">
        <v>0.02612325608240189</v>
      </c>
      <c r="R3210" t="n">
        <v>-0.002620679169513514</v>
      </c>
    </row>
    <row r="3211">
      <c r="F3211" t="n">
        <v>0.07309237596747922</v>
      </c>
      <c r="G3211" t="n">
        <v>0.02629395003139904</v>
      </c>
      <c r="H3211" t="n">
        <v>-0.002383329863935752</v>
      </c>
      <c r="J3211" t="n">
        <v>0.02716920553360352</v>
      </c>
      <c r="K3211" t="n">
        <v>0.02811970568181602</v>
      </c>
      <c r="L3211" t="n">
        <v>-0.001974787377928553</v>
      </c>
      <c r="M3211" t="n">
        <v>0.05518239765918764</v>
      </c>
      <c r="N3211" t="n">
        <v>0.02363141007892955</v>
      </c>
      <c r="O3211" t="n">
        <v>-0.002616617584256141</v>
      </c>
      <c r="P3211" t="n">
        <v>0.08382857323483334</v>
      </c>
      <c r="Q3211" t="n">
        <v>0.02613161552434826</v>
      </c>
      <c r="R3211" t="n">
        <v>-0.002620578963880416</v>
      </c>
    </row>
    <row r="3212">
      <c r="F3212" t="n">
        <v>0.07300576803803155</v>
      </c>
      <c r="G3212" t="n">
        <v>0.02630236140376993</v>
      </c>
      <c r="H3212" t="n">
        <v>-0.002382123031067283</v>
      </c>
      <c r="J3212" t="n">
        <v>0.02714687882347368</v>
      </c>
      <c r="K3212" t="n">
        <v>0.02812870110909747</v>
      </c>
      <c r="L3212" t="n">
        <v>-0.001974958270213027</v>
      </c>
      <c r="M3212" t="n">
        <v>0.05539005223153876</v>
      </c>
      <c r="N3212" t="n">
        <v>0.02363896971107252</v>
      </c>
      <c r="O3212" t="n">
        <v>-0.002615014849426606</v>
      </c>
      <c r="P3212" t="n">
        <v>0.08366532423531375</v>
      </c>
      <c r="Q3212" t="n">
        <v>0.02613997496629463</v>
      </c>
      <c r="R3212" t="n">
        <v>-0.002620578963880416</v>
      </c>
    </row>
    <row r="3213">
      <c r="F3213" t="n">
        <v>0.07309198624092697</v>
      </c>
      <c r="G3213" t="n">
        <v>0.02631077277614082</v>
      </c>
      <c r="H3213" t="n">
        <v>-0.002381646701726937</v>
      </c>
      <c r="J3213" t="n">
        <v>0.02722488332153579</v>
      </c>
      <c r="K3213" t="n">
        <v>0.02813769653637892</v>
      </c>
      <c r="L3213" t="n">
        <v>-0.001975748016597197</v>
      </c>
      <c r="M3213" t="n">
        <v>0.05541298686091292</v>
      </c>
      <c r="N3213" t="n">
        <v>0.02364652934321549</v>
      </c>
      <c r="O3213" t="n">
        <v>-0.002615014849426606</v>
      </c>
      <c r="P3213" t="n">
        <v>0.08380243236208873</v>
      </c>
      <c r="Q3213" t="n">
        <v>0.026148334408241</v>
      </c>
      <c r="R3213" t="n">
        <v>-0.002619008187278689</v>
      </c>
    </row>
    <row r="3214">
      <c r="F3214" t="n">
        <v>0.07299384342843965</v>
      </c>
      <c r="G3214" t="n">
        <v>0.02631918414851171</v>
      </c>
      <c r="H3214" t="n">
        <v>-0.002382361195737455</v>
      </c>
      <c r="J3214" t="n">
        <v>0.0272179916843474</v>
      </c>
      <c r="K3214" t="n">
        <v>0.02814669196366037</v>
      </c>
      <c r="L3214" t="n">
        <v>-0.00197357621404073</v>
      </c>
      <c r="M3214" t="n">
        <v>0.05516909456754207</v>
      </c>
      <c r="N3214" t="n">
        <v>0.02365408897535847</v>
      </c>
      <c r="O3214" t="n">
        <v>-0.002613707472739562</v>
      </c>
      <c r="P3214" t="n">
        <v>0.08360580270642098</v>
      </c>
      <c r="Q3214" t="n">
        <v>0.02615669385018736</v>
      </c>
      <c r="R3214" t="n">
        <v>-0.0026166520223761</v>
      </c>
    </row>
    <row r="3215">
      <c r="F3215" t="n">
        <v>0.07313768350131741</v>
      </c>
      <c r="G3215" t="n">
        <v>0.0263275955208826</v>
      </c>
      <c r="H3215" t="n">
        <v>-0.00238305895208306</v>
      </c>
      <c r="J3215" t="n">
        <v>0.02715707327808334</v>
      </c>
      <c r="K3215" t="n">
        <v>0.02815568739094182</v>
      </c>
      <c r="L3215" t="n">
        <v>-0.001973971087232815</v>
      </c>
      <c r="M3215" t="n">
        <v>0.05523307605057773</v>
      </c>
      <c r="N3215" t="n">
        <v>0.02366164860750144</v>
      </c>
      <c r="O3215" t="n">
        <v>-0.002614230423414379</v>
      </c>
      <c r="P3215" t="n">
        <v>0.08407665316250623</v>
      </c>
      <c r="Q3215" t="n">
        <v>0.02616505329213373</v>
      </c>
      <c r="R3215" t="n">
        <v>-0.002620317167780128</v>
      </c>
    </row>
    <row r="3216">
      <c r="F3216" t="n">
        <v>0.07309715032368001</v>
      </c>
      <c r="G3216" t="n">
        <v>0.02633600689325348</v>
      </c>
      <c r="H3216" t="n">
        <v>-0.002381153648103782</v>
      </c>
      <c r="J3216" t="n">
        <v>0.027250515211931</v>
      </c>
      <c r="K3216" t="n">
        <v>0.02816468281822327</v>
      </c>
      <c r="L3216" t="n">
        <v>-0.001975128862648972</v>
      </c>
      <c r="M3216" t="n">
        <v>0.05535863492986773</v>
      </c>
      <c r="N3216" t="n">
        <v>0.02366920823964441</v>
      </c>
      <c r="O3216" t="n">
        <v>-0.002616282576236947</v>
      </c>
      <c r="P3216" t="n">
        <v>0.08388001931328137</v>
      </c>
      <c r="Q3216" t="n">
        <v>0.0261734127340801</v>
      </c>
      <c r="R3216" t="n">
        <v>-0.002619954712893746</v>
      </c>
    </row>
    <row r="3217">
      <c r="F3217" t="n">
        <v>0.07304508683199031</v>
      </c>
      <c r="G3217" t="n">
        <v>0.02634441826562437</v>
      </c>
      <c r="H3217" t="n">
        <v>-0.00238377344107529</v>
      </c>
      <c r="J3217" t="n">
        <v>0.02720503130246162</v>
      </c>
      <c r="K3217" t="n">
        <v>0.02817367824550472</v>
      </c>
      <c r="L3217" t="n">
        <v>-0.001973549391347374</v>
      </c>
      <c r="M3217" t="n">
        <v>0.0554226183221723</v>
      </c>
      <c r="N3217" t="n">
        <v>0.02367676787178738</v>
      </c>
      <c r="O3217" t="n">
        <v>-0.002616021157114621</v>
      </c>
      <c r="P3217" t="n">
        <v>0.08361662973268097</v>
      </c>
      <c r="Q3217" t="n">
        <v>0.02618177217602647</v>
      </c>
      <c r="R3217" t="n">
        <v>-0.002620478284978657</v>
      </c>
    </row>
    <row r="3218">
      <c r="F3218" t="n">
        <v>0.07306216773965934</v>
      </c>
      <c r="G3218" t="n">
        <v>0.02635282963799526</v>
      </c>
      <c r="H3218" t="n">
        <v>-0.002380677322108962</v>
      </c>
      <c r="J3218" t="n">
        <v>0.02725216520088974</v>
      </c>
      <c r="K3218" t="n">
        <v>0.02818267367278618</v>
      </c>
      <c r="L3218" t="n">
        <v>-0.001975918598299771</v>
      </c>
      <c r="M3218" t="n">
        <v>0.05519923716585645</v>
      </c>
      <c r="N3218" t="n">
        <v>0.02368432750393036</v>
      </c>
      <c r="O3218" t="n">
        <v>-0.002616543995359273</v>
      </c>
      <c r="P3218" t="n">
        <v>0.08372036211785877</v>
      </c>
      <c r="Q3218" t="n">
        <v>0.02619013161797284</v>
      </c>
      <c r="R3218" t="n">
        <v>-0.002619692926851291</v>
      </c>
    </row>
    <row r="3219">
      <c r="F3219" t="n">
        <v>0.0731714545538637</v>
      </c>
      <c r="G3219" t="n">
        <v>0.02636124101036615</v>
      </c>
      <c r="H3219" t="n">
        <v>-0.002380439159111552</v>
      </c>
      <c r="J3219" t="n">
        <v>0.02722983447204531</v>
      </c>
      <c r="K3219" t="n">
        <v>0.02819166910006762</v>
      </c>
      <c r="L3219" t="n">
        <v>-0.001975523730474372</v>
      </c>
      <c r="M3219" t="n">
        <v>0.05544795527597143</v>
      </c>
      <c r="N3219" t="n">
        <v>0.02369188713607333</v>
      </c>
      <c r="O3219" t="n">
        <v>-0.002614975480625318</v>
      </c>
      <c r="P3219" t="n">
        <v>0.08359046515469287</v>
      </c>
      <c r="Q3219" t="n">
        <v>0.02619849105991921</v>
      </c>
      <c r="R3219" t="n">
        <v>-0.002616551494341827</v>
      </c>
    </row>
    <row r="3220">
      <c r="F3220" t="n">
        <v>0.07311938182969879</v>
      </c>
      <c r="G3220" t="n">
        <v>0.02636965238273704</v>
      </c>
      <c r="H3220" t="n">
        <v>-0.00238232700191412</v>
      </c>
      <c r="J3220" t="n">
        <v>0.02723837654466149</v>
      </c>
      <c r="K3220" t="n">
        <v>0.02820066452734907</v>
      </c>
      <c r="L3220" t="n">
        <v>-0.001975101724241236</v>
      </c>
      <c r="M3220" t="n">
        <v>0.05532720018617959</v>
      </c>
      <c r="N3220" t="n">
        <v>0.0236994467682163</v>
      </c>
      <c r="O3220" t="n">
        <v>-0.002612316677954519</v>
      </c>
      <c r="P3220" t="n">
        <v>0.0840613336440682</v>
      </c>
      <c r="Q3220" t="n">
        <v>0.02620685050186558</v>
      </c>
      <c r="R3220" t="n">
        <v>-0.002618021149938675</v>
      </c>
    </row>
    <row r="3221">
      <c r="F3221" t="n">
        <v>0.07319409782284972</v>
      </c>
      <c r="G3221" t="n">
        <v>0.02637806375510793</v>
      </c>
      <c r="H3221" t="n">
        <v>-0.002382088840662305</v>
      </c>
      <c r="J3221" t="n">
        <v>0.02722376278750453</v>
      </c>
      <c r="K3221" t="n">
        <v>0.02820965995463053</v>
      </c>
      <c r="L3221" t="n">
        <v>-0.001974706861841348</v>
      </c>
      <c r="M3221" t="n">
        <v>0.05522696816820447</v>
      </c>
      <c r="N3221" t="n">
        <v>0.02370700640035927</v>
      </c>
      <c r="O3221" t="n">
        <v>-0.002615714388491128</v>
      </c>
      <c r="P3221" t="n">
        <v>0.08369779947235167</v>
      </c>
      <c r="Q3221" t="n">
        <v>0.02621520994381194</v>
      </c>
      <c r="R3221" t="n">
        <v>-0.002619853581500475</v>
      </c>
    </row>
    <row r="3222">
      <c r="F3222" t="n">
        <v>0.07314201765031382</v>
      </c>
      <c r="G3222" t="n">
        <v>0.02638647512747882</v>
      </c>
      <c r="H3222" t="n">
        <v>-0.002382803324417752</v>
      </c>
      <c r="J3222" t="n">
        <v>0.02725545985389186</v>
      </c>
      <c r="K3222" t="n">
        <v>0.02821865538191198</v>
      </c>
      <c r="L3222" t="n">
        <v>-0.001973719705841628</v>
      </c>
      <c r="M3222" t="n">
        <v>0.05522936811285908</v>
      </c>
      <c r="N3222" t="n">
        <v>0.02371456603250224</v>
      </c>
      <c r="O3222" t="n">
        <v>-0.002612839402652459</v>
      </c>
      <c r="P3222" t="n">
        <v>0.08360127052788435</v>
      </c>
      <c r="Q3222" t="n">
        <v>0.02622356938575831</v>
      </c>
      <c r="R3222" t="n">
        <v>-0.002617759374001275</v>
      </c>
    </row>
    <row r="3223">
      <c r="F3223" t="n">
        <v>0.07314757056946652</v>
      </c>
      <c r="G3223" t="n">
        <v>0.02639488649984971</v>
      </c>
      <c r="H3223" t="n">
        <v>-0.002381612518158673</v>
      </c>
      <c r="J3223" t="n">
        <v>0.02716365823221714</v>
      </c>
      <c r="K3223" t="n">
        <v>0.02822765080919343</v>
      </c>
      <c r="L3223" t="n">
        <v>-0.001974904293041292</v>
      </c>
      <c r="M3223" t="n">
        <v>0.05537545818541617</v>
      </c>
      <c r="N3223" t="n">
        <v>0.02372212566464521</v>
      </c>
      <c r="O3223" t="n">
        <v>-0.002616237113189068</v>
      </c>
      <c r="P3223" t="n">
        <v>0.08367162393116356</v>
      </c>
      <c r="Q3223" t="n">
        <v>0.02623192882770468</v>
      </c>
      <c r="R3223" t="n">
        <v>-0.002616974046189074</v>
      </c>
    </row>
    <row r="3224">
      <c r="F3224" t="n">
        <v>0.07304936550770696</v>
      </c>
      <c r="G3224" t="n">
        <v>0.0264032978722206</v>
      </c>
      <c r="H3224" t="n">
        <v>-0.002383737769806524</v>
      </c>
      <c r="J3224" t="n">
        <v>0.02722622946796477</v>
      </c>
      <c r="K3224" t="n">
        <v>0.02823664623647488</v>
      </c>
      <c r="L3224" t="n">
        <v>-0.00197527172033676</v>
      </c>
      <c r="M3224" t="n">
        <v>0.05541891315888375</v>
      </c>
      <c r="N3224" t="n">
        <v>0.02372968529678818</v>
      </c>
      <c r="O3224" t="n">
        <v>-0.002612004966238199</v>
      </c>
      <c r="P3224" t="n">
        <v>0.08410913029617884</v>
      </c>
      <c r="Q3224" t="n">
        <v>0.02624028826965105</v>
      </c>
      <c r="R3224" t="n">
        <v>-0.002618181383355879</v>
      </c>
    </row>
    <row r="3225">
      <c r="F3225" t="n">
        <v>0.07322784723435763</v>
      </c>
      <c r="G3225" t="n">
        <v>0.02641170924459149</v>
      </c>
      <c r="H3225" t="n">
        <v>-0.002383261450939543</v>
      </c>
      <c r="J3225" t="n">
        <v>0.02721161311883853</v>
      </c>
      <c r="K3225" t="n">
        <v>0.02824564166375633</v>
      </c>
      <c r="L3225" t="n">
        <v>-0.001976258862625783</v>
      </c>
      <c r="M3225" t="n">
        <v>0.05527761838758402</v>
      </c>
      <c r="N3225" t="n">
        <v>0.02373724492893116</v>
      </c>
      <c r="O3225" t="n">
        <v>-0.002613572796349987</v>
      </c>
      <c r="P3225" t="n">
        <v>0.08384570884667564</v>
      </c>
      <c r="Q3225" t="n">
        <v>0.02624864771159742</v>
      </c>
      <c r="R3225" t="n">
        <v>-0.002616610788644808</v>
      </c>
    </row>
    <row r="3226">
      <c r="F3226" t="n">
        <v>0.07323339980883917</v>
      </c>
      <c r="G3226" t="n">
        <v>0.02642012061696238</v>
      </c>
      <c r="H3226" t="n">
        <v>-0.002383975929240014</v>
      </c>
      <c r="J3226" t="n">
        <v>0.02715068243340478</v>
      </c>
      <c r="K3226" t="n">
        <v>0.02825463709103778</v>
      </c>
      <c r="L3226" t="n">
        <v>-0.001974679434963345</v>
      </c>
      <c r="M3226" t="n">
        <v>0.05521843141934263</v>
      </c>
      <c r="N3226" t="n">
        <v>0.02374480456107413</v>
      </c>
      <c r="O3226" t="n">
        <v>-0.002613834101368618</v>
      </c>
      <c r="P3226" t="n">
        <v>0.08401619758771101</v>
      </c>
      <c r="Q3226" t="n">
        <v>0.02625700715354379</v>
      </c>
      <c r="R3226" t="n">
        <v>-0.002617657851785522</v>
      </c>
    </row>
    <row r="3227">
      <c r="F3227" t="n">
        <v>0.07306599826973592</v>
      </c>
      <c r="G3227" t="n">
        <v>0.02642853198933327</v>
      </c>
      <c r="H3227" t="n">
        <v>-0.002382308813205581</v>
      </c>
      <c r="J3227" t="n">
        <v>0.02717465910121378</v>
      </c>
      <c r="K3227" t="n">
        <v>0.02826363251831923</v>
      </c>
      <c r="L3227" t="n">
        <v>-0.001973889721132126</v>
      </c>
      <c r="M3227" t="n">
        <v>0.05530293985512977</v>
      </c>
      <c r="N3227" t="n">
        <v>0.0237523641932171</v>
      </c>
      <c r="O3227" t="n">
        <v>-0.002614618016424512</v>
      </c>
      <c r="P3227" t="n">
        <v>0.08365263072408591</v>
      </c>
      <c r="Q3227" t="n">
        <v>0.02626536659549016</v>
      </c>
      <c r="R3227" t="n">
        <v>-0.002620013743852128</v>
      </c>
    </row>
    <row r="3228">
      <c r="F3228" t="n">
        <v>0.07317531680183226</v>
      </c>
      <c r="G3228" t="n">
        <v>0.02643694336170415</v>
      </c>
      <c r="H3228" t="n">
        <v>-0.00238157542533587</v>
      </c>
      <c r="J3228" t="n">
        <v>0.02717547854487762</v>
      </c>
      <c r="K3228" t="n">
        <v>0.02827262794560069</v>
      </c>
      <c r="L3228" t="n">
        <v>-0.001975836268600463</v>
      </c>
      <c r="M3228" t="n">
        <v>0.05536692088064338</v>
      </c>
      <c r="N3228" t="n">
        <v>0.02375992382536007</v>
      </c>
      <c r="O3228" t="n">
        <v>-0.002614038808794449</v>
      </c>
      <c r="P3228" t="n">
        <v>0.08412352893375585</v>
      </c>
      <c r="Q3228" t="n">
        <v>0.02627372603743652</v>
      </c>
      <c r="R3228" t="n">
        <v>-0.002616508836129925</v>
      </c>
    </row>
    <row r="3229">
      <c r="F3229" t="n">
        <v>0.07323851888404219</v>
      </c>
      <c r="G3229" t="n">
        <v>0.02644535473407504</v>
      </c>
      <c r="H3229" t="n">
        <v>-0.002383957000761206</v>
      </c>
      <c r="J3229" t="n">
        <v>0.02726892763085964</v>
      </c>
      <c r="K3229" t="n">
        <v>0.02828162337288213</v>
      </c>
      <c r="L3229" t="n">
        <v>-0.001975638842914152</v>
      </c>
      <c r="M3229" t="n">
        <v>0.05524614401563482</v>
      </c>
      <c r="N3229" t="n">
        <v>0.02376748345750304</v>
      </c>
      <c r="O3229" t="n">
        <v>-0.002614300055927049</v>
      </c>
      <c r="P3229" t="n">
        <v>0.08362643517470386</v>
      </c>
      <c r="Q3229" t="n">
        <v>0.02628208547938289</v>
      </c>
      <c r="R3229" t="n">
        <v>-0.002616247080544078</v>
      </c>
    </row>
    <row r="3230">
      <c r="F3230" t="n">
        <v>0.07309415188423345</v>
      </c>
      <c r="G3230" t="n">
        <v>0.02645376610644593</v>
      </c>
      <c r="H3230" t="n">
        <v>-0.002381813582878404</v>
      </c>
      <c r="J3230" t="n">
        <v>0.02723115089844064</v>
      </c>
      <c r="K3230" t="n">
        <v>0.02829061880016358</v>
      </c>
      <c r="L3230" t="n">
        <v>-0.001973664586051042</v>
      </c>
      <c r="M3230" t="n">
        <v>0.05518695031089185</v>
      </c>
      <c r="N3230" t="n">
        <v>0.02377504308964602</v>
      </c>
      <c r="O3230" t="n">
        <v>-0.002614561303059649</v>
      </c>
      <c r="P3230" t="n">
        <v>0.08389706219785098</v>
      </c>
      <c r="Q3230" t="n">
        <v>0.02629044492132926</v>
      </c>
      <c r="R3230" t="n">
        <v>-0.002620173414331787</v>
      </c>
    </row>
    <row r="3231">
      <c r="F3231" t="n">
        <v>0.07311122299014747</v>
      </c>
      <c r="G3231" t="n">
        <v>0.02646217747881682</v>
      </c>
      <c r="H3231" t="n">
        <v>-0.002380622795165736</v>
      </c>
      <c r="J3231" t="n">
        <v>0.02721653091885937</v>
      </c>
      <c r="K3231" t="n">
        <v>0.02829961422744504</v>
      </c>
      <c r="L3231" t="n">
        <v>-0.001974849140168908</v>
      </c>
      <c r="M3231" t="n">
        <v>0.05545622150603352</v>
      </c>
      <c r="N3231" t="n">
        <v>0.02378260272178899</v>
      </c>
      <c r="O3231" t="n">
        <v>-0.002614822550192249</v>
      </c>
      <c r="P3231" t="n">
        <v>0.08373375293339325</v>
      </c>
      <c r="Q3231" t="n">
        <v>0.02629880436327563</v>
      </c>
      <c r="R3231" t="n">
        <v>-0.002616508836129925</v>
      </c>
    </row>
    <row r="3232">
      <c r="F3232" t="n">
        <v>0.0731282939821381</v>
      </c>
      <c r="G3232" t="n">
        <v>0.02647058885118771</v>
      </c>
      <c r="H3232" t="n">
        <v>-0.002380603168132734</v>
      </c>
      <c r="J3232" t="n">
        <v>0.02727138494355691</v>
      </c>
      <c r="K3232" t="n">
        <v>0.02830860965472649</v>
      </c>
      <c r="L3232" t="n">
        <v>-0.001975610815119598</v>
      </c>
      <c r="M3232" t="n">
        <v>0.05533543875394692</v>
      </c>
      <c r="N3232" t="n">
        <v>0.02379016235393196</v>
      </c>
      <c r="O3232" t="n">
        <v>-0.002612148110350355</v>
      </c>
      <c r="P3232" t="n">
        <v>0.08403776445755951</v>
      </c>
      <c r="Q3232" t="n">
        <v>0.026307163805222</v>
      </c>
      <c r="R3232" t="n">
        <v>-0.002616668158612733</v>
      </c>
    </row>
    <row r="3233">
      <c r="F3233" t="n">
        <v>0.07320303244760944</v>
      </c>
      <c r="G3233" t="n">
        <v>0.0264790002235586</v>
      </c>
      <c r="H3233" t="n">
        <v>-0.002382746568344137</v>
      </c>
      <c r="J3233" t="n">
        <v>0.02724132516374381</v>
      </c>
      <c r="K3233" t="n">
        <v>0.02831760508200794</v>
      </c>
      <c r="L3233" t="n">
        <v>-0.001973834009150169</v>
      </c>
      <c r="M3233" t="n">
        <v>0.05544047873523436</v>
      </c>
      <c r="N3233" t="n">
        <v>0.02379772198607493</v>
      </c>
      <c r="O3233" t="n">
        <v>-0.002611103355581692</v>
      </c>
      <c r="P3233" t="n">
        <v>0.08377430800395064</v>
      </c>
      <c r="Q3233" t="n">
        <v>0.02631552324716837</v>
      </c>
      <c r="R3233" t="n">
        <v>-0.00261640641327327</v>
      </c>
    </row>
    <row r="3234">
      <c r="F3234" t="n">
        <v>0.07322010597990035</v>
      </c>
      <c r="G3234" t="n">
        <v>0.02648741159592949</v>
      </c>
      <c r="H3234" t="n">
        <v>-0.002380365012553689</v>
      </c>
      <c r="J3234" t="n">
        <v>0.02725758178548855</v>
      </c>
      <c r="K3234" t="n">
        <v>0.02832660050928939</v>
      </c>
      <c r="L3234" t="n">
        <v>-0.001974228854921153</v>
      </c>
      <c r="M3234" t="n">
        <v>0.055463400597695</v>
      </c>
      <c r="N3234" t="n">
        <v>0.0238052816182179</v>
      </c>
      <c r="O3234" t="n">
        <v>-0.002612670487734686</v>
      </c>
      <c r="P3234" t="n">
        <v>0.08384465572316413</v>
      </c>
      <c r="Q3234" t="n">
        <v>0.02632388268911474</v>
      </c>
      <c r="R3234" t="n">
        <v>-0.002619285612007364</v>
      </c>
    </row>
    <row r="3235">
      <c r="F3235" t="n">
        <v>0.07320257552266227</v>
      </c>
      <c r="G3235" t="n">
        <v>0.02649582296830038</v>
      </c>
      <c r="H3235" t="n">
        <v>-0.002383222879502227</v>
      </c>
      <c r="J3235" t="n">
        <v>0.02725839896601338</v>
      </c>
      <c r="K3235" t="n">
        <v>0.02833559593657084</v>
      </c>
      <c r="L3235" t="n">
        <v>-0.001975413392234106</v>
      </c>
      <c r="M3235" t="n">
        <v>0.0555068522483772</v>
      </c>
      <c r="N3235" t="n">
        <v>0.02381284125036087</v>
      </c>
      <c r="O3235" t="n">
        <v>-0.002611625732966023</v>
      </c>
      <c r="P3235" t="n">
        <v>0.08368133311202425</v>
      </c>
      <c r="Q3235" t="n">
        <v>0.02633224213106111</v>
      </c>
      <c r="R3235" t="n">
        <v>-0.002617453394631123</v>
      </c>
    </row>
    <row r="3236">
      <c r="F3236" t="n">
        <v>0.07324271752097346</v>
      </c>
      <c r="G3236" t="n">
        <v>0.02650423434067127</v>
      </c>
      <c r="H3236" t="n">
        <v>-0.002382726198957818</v>
      </c>
      <c r="J3236" t="n">
        <v>0.02727465519876635</v>
      </c>
      <c r="K3236" t="n">
        <v>0.02834459136385229</v>
      </c>
      <c r="L3236" t="n">
        <v>-0.001974003133718867</v>
      </c>
      <c r="M3236" t="n">
        <v>0.05528340888888816</v>
      </c>
      <c r="N3236" t="n">
        <v>0.02382040088250384</v>
      </c>
      <c r="O3236" t="n">
        <v>-0.002611296986191183</v>
      </c>
      <c r="P3236" t="n">
        <v>0.08405211506272847</v>
      </c>
      <c r="Q3236" t="n">
        <v>0.02634060157300747</v>
      </c>
      <c r="R3236" t="n">
        <v>-0.002616826990733251</v>
      </c>
    </row>
    <row r="3237">
      <c r="F3237" t="n">
        <v>0.07325979015440073</v>
      </c>
      <c r="G3237" t="n">
        <v>0.02651264571304215</v>
      </c>
      <c r="H3237" t="n">
        <v>-0.002380820970612825</v>
      </c>
      <c r="J3237" t="n">
        <v>0.02717511390864119</v>
      </c>
      <c r="K3237" t="n">
        <v>0.02835358679113375</v>
      </c>
      <c r="L3237" t="n">
        <v>-0.001975582494161886</v>
      </c>
      <c r="M3237" t="n">
        <v>0.05534738828977612</v>
      </c>
      <c r="N3237" t="n">
        <v>0.02382796051464682</v>
      </c>
      <c r="O3237" t="n">
        <v>-0.002610252467396707</v>
      </c>
      <c r="P3237" t="n">
        <v>0.08378864168660738</v>
      </c>
      <c r="Q3237" t="n">
        <v>0.02634896101495384</v>
      </c>
      <c r="R3237" t="n">
        <v>-0.002618659136055829</v>
      </c>
    </row>
    <row r="3238">
      <c r="F3238" t="n">
        <v>0.07329993524229333</v>
      </c>
      <c r="G3238" t="n">
        <v>0.02652105708541305</v>
      </c>
      <c r="H3238" t="n">
        <v>-0.002382488045414694</v>
      </c>
      <c r="J3238" t="n">
        <v>0.02719908860185825</v>
      </c>
      <c r="K3238" t="n">
        <v>0.0283625822184152</v>
      </c>
      <c r="L3238" t="n">
        <v>-0.00197380571366349</v>
      </c>
      <c r="M3238" t="n">
        <v>0.05549349176515481</v>
      </c>
      <c r="N3238" t="n">
        <v>0.02383552014678979</v>
      </c>
      <c r="O3238" t="n">
        <v>-0.002612080375287041</v>
      </c>
      <c r="P3238" t="n">
        <v>0.08415942986780273</v>
      </c>
      <c r="Q3238" t="n">
        <v>0.02635732045690021</v>
      </c>
      <c r="R3238" t="n">
        <v>-0.002619706076240159</v>
      </c>
    </row>
    <row r="3239">
      <c r="F3239" t="n">
        <v>0.07321317720881193</v>
      </c>
      <c r="G3239" t="n">
        <v>0.02652946845778393</v>
      </c>
      <c r="H3239" t="n">
        <v>-0.002381535431242197</v>
      </c>
      <c r="J3239" t="n">
        <v>0.02723850332658025</v>
      </c>
      <c r="K3239" t="n">
        <v>0.02837157764569664</v>
      </c>
      <c r="L3239" t="n">
        <v>-0.001975356463138202</v>
      </c>
      <c r="M3239" t="n">
        <v>0.05524950664786332</v>
      </c>
      <c r="N3239" t="n">
        <v>0.02384307977893276</v>
      </c>
      <c r="O3239" t="n">
        <v>-0.002611819245588422</v>
      </c>
      <c r="P3239" t="n">
        <v>0.08409624662403942</v>
      </c>
      <c r="Q3239" t="n">
        <v>0.02636567989884658</v>
      </c>
      <c r="R3239" t="n">
        <v>-0.002617088725779333</v>
      </c>
    </row>
    <row r="3240">
      <c r="F3240" t="n">
        <v>0.07329946997085274</v>
      </c>
      <c r="G3240" t="n">
        <v>0.02653787983015482</v>
      </c>
      <c r="H3240" t="n">
        <v>-0.002380561742974195</v>
      </c>
      <c r="J3240" t="n">
        <v>0.02724703814065589</v>
      </c>
      <c r="K3240" t="n">
        <v>0.0283805730729781</v>
      </c>
      <c r="L3240" t="n">
        <v>-0.001973184873982244</v>
      </c>
      <c r="M3240" t="n">
        <v>0.05547773597850056</v>
      </c>
      <c r="N3240" t="n">
        <v>0.02385063941107573</v>
      </c>
      <c r="O3240" t="n">
        <v>-0.002610701532498277</v>
      </c>
      <c r="P3240" t="n">
        <v>0.08386614420729166</v>
      </c>
      <c r="Q3240" t="n">
        <v>0.02637403934079295</v>
      </c>
      <c r="R3240" t="n">
        <v>-0.002617770507034189</v>
      </c>
    </row>
    <row r="3241">
      <c r="F3241" t="n">
        <v>0.07327038981345081</v>
      </c>
      <c r="G3241" t="n">
        <v>0.02654629120252571</v>
      </c>
      <c r="H3241" t="n">
        <v>-0.002381038045843937</v>
      </c>
      <c r="J3241" t="n">
        <v>0.02724013237334115</v>
      </c>
      <c r="K3241" t="n">
        <v>0.02838956850025955</v>
      </c>
      <c r="L3241" t="n">
        <v>-0.001975159045942206</v>
      </c>
      <c r="M3241" t="n">
        <v>0.05550065384298422</v>
      </c>
      <c r="N3241" t="n">
        <v>0.0238581990432187</v>
      </c>
      <c r="O3241" t="n">
        <v>-0.002612267953417776</v>
      </c>
      <c r="P3241" t="n">
        <v>0.08366941905683734</v>
      </c>
      <c r="Q3241" t="n">
        <v>0.02638239878273932</v>
      </c>
      <c r="R3241" t="n">
        <v>-0.002616200158799616</v>
      </c>
    </row>
    <row r="3242">
      <c r="F3242" t="n">
        <v>0.07327592060810631</v>
      </c>
      <c r="G3242" t="n">
        <v>0.0265547025748966</v>
      </c>
      <c r="H3242" t="n">
        <v>-0.002381990651583423</v>
      </c>
      <c r="J3242" t="n">
        <v>0.02717146412965604</v>
      </c>
      <c r="K3242" t="n">
        <v>0.028398563927541</v>
      </c>
      <c r="L3242" t="n">
        <v>-0.001973974542766229</v>
      </c>
      <c r="M3242" t="n">
        <v>0.05537984856415842</v>
      </c>
      <c r="N3242" t="n">
        <v>0.02386575867536168</v>
      </c>
      <c r="O3242" t="n">
        <v>-0.002609396181732028</v>
      </c>
      <c r="P3242" t="n">
        <v>0.08394006413438754</v>
      </c>
      <c r="Q3242" t="n">
        <v>0.02639075822468569</v>
      </c>
      <c r="R3242" t="n">
        <v>-0.002618555681151476</v>
      </c>
    </row>
    <row r="3243">
      <c r="F3243" t="n">
        <v>0.07325837208344055</v>
      </c>
      <c r="G3243" t="n">
        <v>0.02656311394726749</v>
      </c>
      <c r="H3243" t="n">
        <v>-0.002383159588642024</v>
      </c>
      <c r="J3243" t="n">
        <v>0.0272803612488257</v>
      </c>
      <c r="K3243" t="n">
        <v>0.02840755935482245</v>
      </c>
      <c r="L3243" t="n">
        <v>-0.001973777125570233</v>
      </c>
      <c r="M3243" t="n">
        <v>0.05538223196491732</v>
      </c>
      <c r="N3243" t="n">
        <v>0.02387331830750465</v>
      </c>
      <c r="O3243" t="n">
        <v>-0.002609396181732028</v>
      </c>
      <c r="P3243" t="n">
        <v>0.08387687008620781</v>
      </c>
      <c r="Q3243" t="n">
        <v>0.02639911766663205</v>
      </c>
      <c r="R3243" t="n">
        <v>-0.002615938434093853</v>
      </c>
    </row>
    <row r="3244">
      <c r="F3244" t="n">
        <v>0.07322928052640602</v>
      </c>
      <c r="G3244" t="n">
        <v>0.02657152531963838</v>
      </c>
      <c r="H3244" t="n">
        <v>-0.002383635887150796</v>
      </c>
      <c r="J3244" t="n">
        <v>0.02725801345643467</v>
      </c>
      <c r="K3244" t="n">
        <v>0.0284165547821039</v>
      </c>
      <c r="L3244" t="n">
        <v>-0.001974537902392824</v>
      </c>
      <c r="M3244" t="n">
        <v>0.05536408222204334</v>
      </c>
      <c r="N3244" t="n">
        <v>0.02388087793964762</v>
      </c>
      <c r="O3244" t="n">
        <v>-0.002610100573479912</v>
      </c>
      <c r="P3244" t="n">
        <v>0.08411413560306696</v>
      </c>
      <c r="Q3244" t="n">
        <v>0.02640747710857842</v>
      </c>
      <c r="R3244" t="n">
        <v>-0.002618975185819251</v>
      </c>
    </row>
    <row r="3245">
      <c r="F3245" t="n">
        <v>0.07323480489739351</v>
      </c>
      <c r="G3245" t="n">
        <v>0.02657993669200927</v>
      </c>
      <c r="H3245" t="n">
        <v>-0.002381968842370093</v>
      </c>
      <c r="J3245" t="n">
        <v>0.02724338521804177</v>
      </c>
      <c r="K3245" t="n">
        <v>0.02842555020938535</v>
      </c>
      <c r="L3245" t="n">
        <v>-0.001973748245163312</v>
      </c>
      <c r="M3245" t="n">
        <v>0.05544859386068909</v>
      </c>
      <c r="N3245" t="n">
        <v>0.02388843757179059</v>
      </c>
      <c r="O3245" t="n">
        <v>-0.002610100573479912</v>
      </c>
      <c r="P3245" t="n">
        <v>0.08378385869274585</v>
      </c>
      <c r="Q3245" t="n">
        <v>0.02641583655052479</v>
      </c>
      <c r="R3245" t="n">
        <v>-0.002617143185589338</v>
      </c>
    </row>
    <row r="3246">
      <c r="F3246" t="n">
        <v>0.073332653700093</v>
      </c>
      <c r="G3246" t="n">
        <v>0.02658834806438016</v>
      </c>
      <c r="H3246" t="n">
        <v>-0.002381492543861321</v>
      </c>
      <c r="J3246" t="n">
        <v>0.02727507957509183</v>
      </c>
      <c r="K3246" t="n">
        <v>0.0284345456366668</v>
      </c>
      <c r="L3246" t="n">
        <v>-0.001973550830855935</v>
      </c>
      <c r="M3246" t="n">
        <v>0.05536884433921199</v>
      </c>
      <c r="N3246" t="n">
        <v>0.02389599720393356</v>
      </c>
      <c r="O3246" t="n">
        <v>-0.002608795523193173</v>
      </c>
      <c r="P3246" t="n">
        <v>0.08385419832362545</v>
      </c>
      <c r="Q3246" t="n">
        <v>0.02642419599247116</v>
      </c>
      <c r="R3246" t="n">
        <v>-0.002617666614226456</v>
      </c>
    </row>
    <row r="3247">
      <c r="F3247" t="n">
        <v>0.07325739123944268</v>
      </c>
      <c r="G3247" t="n">
        <v>0.02659675943675105</v>
      </c>
      <c r="H3247" t="n">
        <v>-0.002381730693115707</v>
      </c>
      <c r="J3247" t="n">
        <v>0.02721412645794247</v>
      </c>
      <c r="K3247" t="n">
        <v>0.02844354106394826</v>
      </c>
      <c r="L3247" t="n">
        <v>-0.001974735316700201</v>
      </c>
      <c r="M3247" t="n">
        <v>0.05543282318366971</v>
      </c>
      <c r="N3247" t="n">
        <v>0.02390355683607653</v>
      </c>
      <c r="O3247" t="n">
        <v>-0.002608972223212125</v>
      </c>
      <c r="P3247" t="n">
        <v>0.08395792380255851</v>
      </c>
      <c r="Q3247" t="n">
        <v>0.02643255543441753</v>
      </c>
      <c r="R3247" t="n">
        <v>-0.002616096328315103</v>
      </c>
    </row>
    <row r="3248">
      <c r="F3248" t="n">
        <v>0.07334370517833136</v>
      </c>
      <c r="G3248" t="n">
        <v>0.02660517080912194</v>
      </c>
      <c r="H3248" t="n">
        <v>-0.002381708164684848</v>
      </c>
      <c r="J3248" t="n">
        <v>0.02728442387562002</v>
      </c>
      <c r="K3248" t="n">
        <v>0.02845253649122971</v>
      </c>
      <c r="L3248" t="n">
        <v>-0.001975298363852059</v>
      </c>
      <c r="M3248" t="n">
        <v>0.05539413634625867</v>
      </c>
      <c r="N3248" t="n">
        <v>0.0239111164682195</v>
      </c>
      <c r="O3248" t="n">
        <v>-0.002610798869097551</v>
      </c>
      <c r="P3248" t="n">
        <v>0.08386133326605089</v>
      </c>
      <c r="Q3248" t="n">
        <v>0.0264409148763639</v>
      </c>
      <c r="R3248" t="n">
        <v>-0.002618609068599082</v>
      </c>
    </row>
    <row r="3249">
      <c r="F3249" t="n">
        <v>0.07333768672502225</v>
      </c>
      <c r="G3249" t="n">
        <v>0.02661358218149282</v>
      </c>
      <c r="H3249" t="n">
        <v>-0.002380993723679543</v>
      </c>
      <c r="J3249" t="n">
        <v>0.02720030626236816</v>
      </c>
      <c r="K3249" t="n">
        <v>0.02846153191851115</v>
      </c>
      <c r="L3249" t="n">
        <v>-0.001974903541072956</v>
      </c>
      <c r="M3249" t="n">
        <v>0.05533491422573283</v>
      </c>
      <c r="N3249" t="n">
        <v>0.02391867610036248</v>
      </c>
      <c r="O3249" t="n">
        <v>-0.002612103616158569</v>
      </c>
      <c r="P3249" t="n">
        <v>0.08403183115384782</v>
      </c>
      <c r="Q3249" t="n">
        <v>0.02644927431831027</v>
      </c>
      <c r="R3249" t="n">
        <v>-0.002616253733638319</v>
      </c>
    </row>
    <row r="3250">
      <c r="F3250" t="n">
        <v>0.07333166594846537</v>
      </c>
      <c r="G3250" t="n">
        <v>0.02662199355386372</v>
      </c>
      <c r="H3250" t="n">
        <v>-0.002383375193697226</v>
      </c>
      <c r="J3250" t="n">
        <v>0.02717795350115501</v>
      </c>
      <c r="K3250" t="n">
        <v>0.02847052734579261</v>
      </c>
      <c r="L3250" t="n">
        <v>-0.001973916484125199</v>
      </c>
      <c r="M3250" t="n">
        <v>0.05541942594265761</v>
      </c>
      <c r="N3250" t="n">
        <v>0.02392623573250545</v>
      </c>
      <c r="O3250" t="n">
        <v>-0.002608189374975514</v>
      </c>
      <c r="P3250" t="n">
        <v>0.08406878386619127</v>
      </c>
      <c r="Q3250" t="n">
        <v>0.02645763376025664</v>
      </c>
      <c r="R3250" t="n">
        <v>-0.002617823956945494</v>
      </c>
    </row>
    <row r="3251">
      <c r="F3251" t="n">
        <v>0.07324483858807307</v>
      </c>
      <c r="G3251" t="n">
        <v>0.0266304049262346</v>
      </c>
      <c r="H3251" t="n">
        <v>-0.002382660752691921</v>
      </c>
      <c r="J3251" t="n">
        <v>0.02719420464259874</v>
      </c>
      <c r="K3251" t="n">
        <v>0.02847952277307406</v>
      </c>
      <c r="L3251" t="n">
        <v>-0.001975693186631162</v>
      </c>
      <c r="M3251" t="n">
        <v>0.05536020095380517</v>
      </c>
      <c r="N3251" t="n">
        <v>0.02393379536464842</v>
      </c>
      <c r="O3251" t="n">
        <v>-0.002608972223212125</v>
      </c>
      <c r="P3251" t="n">
        <v>0.08403896153144552</v>
      </c>
      <c r="Q3251" t="n">
        <v>0.026465993202203</v>
      </c>
      <c r="R3251" t="n">
        <v>-0.002619655884137198</v>
      </c>
    </row>
    <row r="3252">
      <c r="F3252" t="n">
        <v>0.07320417725381423</v>
      </c>
      <c r="G3252" t="n">
        <v>0.02663881629860549</v>
      </c>
      <c r="H3252" t="n">
        <v>-0.002383113783916736</v>
      </c>
      <c r="J3252" t="n">
        <v>0.02725678194657759</v>
      </c>
      <c r="K3252" t="n">
        <v>0.02848851820035551</v>
      </c>
      <c r="L3252" t="n">
        <v>-0.001974874059235431</v>
      </c>
      <c r="M3252" t="n">
        <v>0.05532150790438056</v>
      </c>
      <c r="N3252" t="n">
        <v>0.02394135499679139</v>
      </c>
      <c r="O3252" t="n">
        <v>-0.002610708408602328</v>
      </c>
      <c r="P3252" t="n">
        <v>0.08374203666080898</v>
      </c>
      <c r="Q3252" t="n">
        <v>0.02647435264414937</v>
      </c>
      <c r="R3252" t="n">
        <v>-0.002618765891122947</v>
      </c>
    </row>
    <row r="3253">
      <c r="F3253" t="n">
        <v>0.07326741140978171</v>
      </c>
      <c r="G3253" t="n">
        <v>0.02664722767097638</v>
      </c>
      <c r="H3253" t="n">
        <v>-0.002383351928593854</v>
      </c>
      <c r="J3253" t="n">
        <v>0.02726531222505699</v>
      </c>
      <c r="K3253" t="n">
        <v>0.02849751362763696</v>
      </c>
      <c r="L3253" t="n">
        <v>-0.001974479242350338</v>
      </c>
      <c r="M3253" t="n">
        <v>0.05546762304081704</v>
      </c>
      <c r="N3253" t="n">
        <v>0.02394891462893436</v>
      </c>
      <c r="O3253" t="n">
        <v>-0.002608099526411259</v>
      </c>
      <c r="P3253" t="n">
        <v>0.08394592274911256</v>
      </c>
      <c r="Q3253" t="n">
        <v>0.02648271208609574</v>
      </c>
      <c r="R3253" t="n">
        <v>-0.002616934037296839</v>
      </c>
    </row>
    <row r="3254">
      <c r="F3254" t="n">
        <v>0.0732267437805269</v>
      </c>
      <c r="G3254" t="n">
        <v>0.02665563904334727</v>
      </c>
      <c r="H3254" t="n">
        <v>-0.002383351928593854</v>
      </c>
      <c r="J3254" t="n">
        <v>0.02723523619448863</v>
      </c>
      <c r="K3254" t="n">
        <v>0.02850650905491841</v>
      </c>
      <c r="L3254" t="n">
        <v>-0.001975268876120524</v>
      </c>
      <c r="M3254" t="n">
        <v>0.05524411643964286</v>
      </c>
      <c r="N3254" t="n">
        <v>0.02395647426107734</v>
      </c>
      <c r="O3254" t="n">
        <v>-0.002610969296821434</v>
      </c>
      <c r="P3254" t="n">
        <v>0.0839160938622972</v>
      </c>
      <c r="Q3254" t="n">
        <v>0.02649107152804211</v>
      </c>
      <c r="R3254" t="n">
        <v>-0.002616410650489379</v>
      </c>
    </row>
    <row r="3255">
      <c r="F3255" t="n">
        <v>0.07322070753819168</v>
      </c>
      <c r="G3255" t="n">
        <v>0.02666405041571816</v>
      </c>
      <c r="H3255" t="n">
        <v>-0.002381923060531148</v>
      </c>
      <c r="J3255" t="n">
        <v>0.02726692938779518</v>
      </c>
      <c r="K3255" t="n">
        <v>0.02851550448219986</v>
      </c>
      <c r="L3255" t="n">
        <v>-0.001973887017022698</v>
      </c>
      <c r="M3255" t="n">
        <v>0.0552464878583851</v>
      </c>
      <c r="N3255" t="n">
        <v>0.02396403389322031</v>
      </c>
      <c r="O3255" t="n">
        <v>-0.002607838638192152</v>
      </c>
      <c r="P3255" t="n">
        <v>0.08408659466991025</v>
      </c>
      <c r="Q3255" t="n">
        <v>0.02649943096998848</v>
      </c>
      <c r="R3255" t="n">
        <v>-0.002619550971334136</v>
      </c>
    </row>
    <row r="3256">
      <c r="F3256" t="n">
        <v>0.07331858497765466</v>
      </c>
      <c r="G3256" t="n">
        <v>0.02667246178808905</v>
      </c>
      <c r="H3256" t="n">
        <v>-0.002382851659023983</v>
      </c>
      <c r="J3256" t="n">
        <v>0.02717508089287332</v>
      </c>
      <c r="K3256" t="n">
        <v>0.02852449990948131</v>
      </c>
      <c r="L3256" t="n">
        <v>-0.001973265042056959</v>
      </c>
      <c r="M3256" t="n">
        <v>0.05526939359271474</v>
      </c>
      <c r="N3256" t="n">
        <v>0.02397159352536328</v>
      </c>
      <c r="O3256" t="n">
        <v>-0.002609829752352583</v>
      </c>
      <c r="P3256" t="n">
        <v>0.08382304091779463</v>
      </c>
      <c r="Q3256" t="n">
        <v>0.02650779041193484</v>
      </c>
      <c r="R3256" t="n">
        <v>-0.002618660542304125</v>
      </c>
    </row>
    <row r="3257">
      <c r="F3257" t="n">
        <v>0.07326636196335932</v>
      </c>
      <c r="G3257" t="n">
        <v>0.02668087316045994</v>
      </c>
      <c r="H3257" t="n">
        <v>-0.002381660947621313</v>
      </c>
      <c r="J3257" t="n">
        <v>0.02720677321913754</v>
      </c>
      <c r="K3257" t="n">
        <v>0.02853349533676277</v>
      </c>
      <c r="L3257" t="n">
        <v>-0.001975041691254489</v>
      </c>
      <c r="M3257" t="n">
        <v>0.05547711747829895</v>
      </c>
      <c r="N3257" t="n">
        <v>0.02397915315750625</v>
      </c>
      <c r="O3257" t="n">
        <v>-0.002609568925873235</v>
      </c>
      <c r="P3257" t="n">
        <v>0.08416048819932975</v>
      </c>
      <c r="Q3257" t="n">
        <v>0.02651614985388122</v>
      </c>
      <c r="R3257" t="n">
        <v>-0.002617613810799257</v>
      </c>
    </row>
    <row r="3258">
      <c r="F3258" t="n">
        <v>0.07328341616791843</v>
      </c>
      <c r="G3258" t="n">
        <v>0.02668928453283083</v>
      </c>
      <c r="H3258" t="n">
        <v>-0.002381899089901847</v>
      </c>
      <c r="J3258" t="n">
        <v>0.02729251646855851</v>
      </c>
      <c r="K3258" t="n">
        <v>0.02854249076404421</v>
      </c>
      <c r="L3258" t="n">
        <v>-0.001975633907653666</v>
      </c>
      <c r="M3258" t="n">
        <v>0.05545895336396017</v>
      </c>
      <c r="N3258" t="n">
        <v>0.02398671278964922</v>
      </c>
      <c r="O3258" t="n">
        <v>-0.002607221487559107</v>
      </c>
      <c r="P3258" t="n">
        <v>0.08383014738425182</v>
      </c>
      <c r="Q3258" t="n">
        <v>0.02652450929582759</v>
      </c>
      <c r="R3258" t="n">
        <v>-0.002616305396418172</v>
      </c>
    </row>
    <row r="3259">
      <c r="F3259" t="n">
        <v>0.0733582096308423</v>
      </c>
      <c r="G3259" t="n">
        <v>0.02669769590520172</v>
      </c>
      <c r="H3259" t="n">
        <v>-0.002382826960045341</v>
      </c>
      <c r="J3259" t="n">
        <v>0.02728560172987976</v>
      </c>
      <c r="K3259" t="n">
        <v>0.02855148619132566</v>
      </c>
      <c r="L3259" t="n">
        <v>-0.001974844285788097</v>
      </c>
      <c r="M3259" t="n">
        <v>0.05535864448006536</v>
      </c>
      <c r="N3259" t="n">
        <v>0.0239942724217922</v>
      </c>
      <c r="O3259" t="n">
        <v>-0.002608264793476497</v>
      </c>
      <c r="P3259" t="n">
        <v>0.08386708864149883</v>
      </c>
      <c r="Q3259" t="n">
        <v>0.02653286873777395</v>
      </c>
      <c r="R3259" t="n">
        <v>-0.002616828762170606</v>
      </c>
    </row>
    <row r="3260">
      <c r="F3260" t="n">
        <v>0.07340991163350935</v>
      </c>
      <c r="G3260" t="n">
        <v>0.0267061072775726</v>
      </c>
      <c r="H3260" t="n">
        <v>-0.002381636260984755</v>
      </c>
      <c r="J3260" t="n">
        <v>0.02720146948423469</v>
      </c>
      <c r="K3260" t="n">
        <v>0.02856048161860712</v>
      </c>
      <c r="L3260" t="n">
        <v>-0.001974814221024046</v>
      </c>
      <c r="M3260" t="n">
        <v>0.0555253017069707</v>
      </c>
      <c r="N3260" t="n">
        <v>0.02400183205393517</v>
      </c>
      <c r="O3260" t="n">
        <v>-0.002607381177966512</v>
      </c>
      <c r="P3260" t="n">
        <v>0.08417115248379098</v>
      </c>
      <c r="Q3260" t="n">
        <v>0.02654122817972032</v>
      </c>
      <c r="R3260" t="n">
        <v>-0.002615938003573534</v>
      </c>
    </row>
    <row r="3261">
      <c r="F3261" t="n">
        <v>0.0732652842360085</v>
      </c>
      <c r="G3261" t="n">
        <v>0.02671451864994349</v>
      </c>
      <c r="H3261" t="n">
        <v>-0.002381398121172637</v>
      </c>
      <c r="J3261" t="n">
        <v>0.02723316161158755</v>
      </c>
      <c r="K3261" t="n">
        <v>0.02856947704588857</v>
      </c>
      <c r="L3261" t="n">
        <v>-0.00197343240379622</v>
      </c>
      <c r="M3261" t="n">
        <v>0.05534284413834395</v>
      </c>
      <c r="N3261" t="n">
        <v>0.02400939168607814</v>
      </c>
      <c r="O3261" t="n">
        <v>-0.002606598885383863</v>
      </c>
      <c r="P3261" t="n">
        <v>0.08424148606170145</v>
      </c>
      <c r="Q3261" t="n">
        <v>0.02654958762166669</v>
      </c>
      <c r="R3261" t="n">
        <v>-0.002617769709687869</v>
      </c>
    </row>
    <row r="3262">
      <c r="F3262" t="n">
        <v>0.07342092898920841</v>
      </c>
      <c r="G3262" t="n">
        <v>0.02672293002231438</v>
      </c>
      <c r="H3262" t="n">
        <v>-0.002380207422112051</v>
      </c>
      <c r="J3262" t="n">
        <v>0.0272185228371353</v>
      </c>
      <c r="K3262" t="n">
        <v>0.02857847247317002</v>
      </c>
      <c r="L3262" t="n">
        <v>-0.001975209025946281</v>
      </c>
      <c r="M3262" t="n">
        <v>0.05538628379428245</v>
      </c>
      <c r="N3262" t="n">
        <v>0.02401695131822111</v>
      </c>
      <c r="O3262" t="n">
        <v>-0.00260946729152024</v>
      </c>
      <c r="P3262" t="n">
        <v>0.08424503748480028</v>
      </c>
      <c r="Q3262" t="n">
        <v>0.02655794706361306</v>
      </c>
      <c r="R3262" t="n">
        <v>-0.002618293054291965</v>
      </c>
    </row>
    <row r="3263">
      <c r="F3263" t="n">
        <v>0.07332248515574558</v>
      </c>
      <c r="G3263" t="n">
        <v>0.02673134139468527</v>
      </c>
      <c r="H3263" t="n">
        <v>-0.002381636260984755</v>
      </c>
      <c r="J3263" t="n">
        <v>0.0271961613764076</v>
      </c>
      <c r="K3263" t="n">
        <v>0.02858746790045147</v>
      </c>
      <c r="L3263" t="n">
        <v>-0.001973629806257338</v>
      </c>
      <c r="M3263" t="n">
        <v>0.05557348123956701</v>
      </c>
      <c r="N3263" t="n">
        <v>0.02402451095036408</v>
      </c>
      <c r="O3263" t="n">
        <v>-0.002610249584102888</v>
      </c>
      <c r="P3263" t="n">
        <v>0.08398145582119831</v>
      </c>
      <c r="Q3263" t="n">
        <v>0.02656630650555943</v>
      </c>
      <c r="R3263" t="n">
        <v>-0.002616199675875582</v>
      </c>
    </row>
    <row r="3264">
      <c r="F3264" t="n">
        <v>0.07343194147692103</v>
      </c>
      <c r="G3264" t="n">
        <v>0.02673975276705616</v>
      </c>
      <c r="H3264" t="n">
        <v>-0.002382563406030282</v>
      </c>
      <c r="J3264" t="n">
        <v>0.0272201310805158</v>
      </c>
      <c r="K3264" t="n">
        <v>0.02859646332773292</v>
      </c>
      <c r="L3264" t="n">
        <v>-0.001975178664089875</v>
      </c>
      <c r="M3264" t="n">
        <v>0.05541155229295189</v>
      </c>
      <c r="N3264" t="n">
        <v>0.02403207058250705</v>
      </c>
      <c r="O3264" t="n">
        <v>-0.002607274351386716</v>
      </c>
      <c r="P3264" t="n">
        <v>0.0840183935337438</v>
      </c>
      <c r="Q3264" t="n">
        <v>0.02657466594750579</v>
      </c>
      <c r="R3264" t="n">
        <v>-0.002616616812790523</v>
      </c>
    </row>
    <row r="3265">
      <c r="F3265" t="n">
        <v>0.07335658766236235</v>
      </c>
      <c r="G3265" t="n">
        <v>0.02674816413942705</v>
      </c>
      <c r="H3265" t="n">
        <v>-0.002382801543302249</v>
      </c>
      <c r="J3265" t="n">
        <v>0.02719776827490404</v>
      </c>
      <c r="K3265" t="n">
        <v>0.02860545875501437</v>
      </c>
      <c r="L3265" t="n">
        <v>-0.001973599468675852</v>
      </c>
      <c r="M3265" t="n">
        <v>0.05547552885367268</v>
      </c>
      <c r="N3265" t="n">
        <v>0.02403963021465003</v>
      </c>
      <c r="O3265" t="n">
        <v>-0.002606231545926708</v>
      </c>
      <c r="P3265" t="n">
        <v>0.08388836972792574</v>
      </c>
      <c r="Q3265" t="n">
        <v>0.02658302538945216</v>
      </c>
      <c r="R3265" t="n">
        <v>-0.00261740179783436</v>
      </c>
    </row>
    <row r="3266">
      <c r="F3266" t="n">
        <v>0.07328122493387593</v>
      </c>
      <c r="G3266" t="n">
        <v>0.02675657551179793</v>
      </c>
      <c r="H3266" t="n">
        <v>-0.002380420170582579</v>
      </c>
      <c r="J3266" t="n">
        <v>0.02727579281541172</v>
      </c>
      <c r="K3266" t="n">
        <v>0.02861445418229583</v>
      </c>
      <c r="L3266" t="n">
        <v>-0.001975968261796887</v>
      </c>
      <c r="M3266" t="n">
        <v>0.05549843095565254</v>
      </c>
      <c r="N3266" t="n">
        <v>0.024047189846793</v>
      </c>
      <c r="O3266" t="n">
        <v>-0.002606231545926708</v>
      </c>
      <c r="P3266" t="n">
        <v>0.08419244463808268</v>
      </c>
      <c r="Q3266" t="n">
        <v>0.02659138483139853</v>
      </c>
      <c r="R3266" t="n">
        <v>-0.002616093489427965</v>
      </c>
    </row>
    <row r="3267">
      <c r="F3267" t="n">
        <v>0.07343689880892361</v>
      </c>
      <c r="G3267" t="n">
        <v>0.02676498688416882</v>
      </c>
      <c r="H3267" t="n">
        <v>-0.002380896445126512</v>
      </c>
      <c r="J3267" t="n">
        <v>0.0272765959903974</v>
      </c>
      <c r="K3267" t="n">
        <v>0.02862344960957728</v>
      </c>
      <c r="L3267" t="n">
        <v>-0.001973007270395593</v>
      </c>
      <c r="M3267" t="n">
        <v>0.05527487961248495</v>
      </c>
      <c r="N3267" t="n">
        <v>0.02405474947893597</v>
      </c>
      <c r="O3267" t="n">
        <v>-0.002608838559576729</v>
      </c>
      <c r="P3267" t="n">
        <v>0.08389545265568954</v>
      </c>
      <c r="Q3267" t="n">
        <v>0.0265997442733449</v>
      </c>
      <c r="R3267" t="n">
        <v>-0.002618864998795314</v>
      </c>
    </row>
    <row r="3268">
      <c r="F3268" t="n">
        <v>0.07331531795123886</v>
      </c>
      <c r="G3268" t="n">
        <v>0.02677339825653971</v>
      </c>
      <c r="H3268" t="n">
        <v>-0.002382061005812714</v>
      </c>
      <c r="J3268" t="n">
        <v>0.02722334239500791</v>
      </c>
      <c r="K3268" t="n">
        <v>0.02863244503685872</v>
      </c>
      <c r="L3268" t="n">
        <v>-0.001972976651448222</v>
      </c>
      <c r="M3268" t="n">
        <v>0.0555853100564534</v>
      </c>
      <c r="N3268" t="n">
        <v>0.02406230911107894</v>
      </c>
      <c r="O3268" t="n">
        <v>-0.002605858653973908</v>
      </c>
      <c r="P3268" t="n">
        <v>0.08426631772705478</v>
      </c>
      <c r="Q3268" t="n">
        <v>0.02660810371529127</v>
      </c>
      <c r="R3268" t="n">
        <v>-0.002617556743725479</v>
      </c>
    </row>
    <row r="3269">
      <c r="F3269" t="n">
        <v>0.07335547103668569</v>
      </c>
      <c r="G3269" t="n">
        <v>0.0267818096289106</v>
      </c>
      <c r="H3269" t="n">
        <v>-0.00238253727513308</v>
      </c>
      <c r="J3269" t="n">
        <v>0.02722414414763745</v>
      </c>
      <c r="K3269" t="n">
        <v>0.02864144046414018</v>
      </c>
      <c r="L3269" t="n">
        <v>-0.001974358425991508</v>
      </c>
      <c r="M3269" t="n">
        <v>0.05556713508328437</v>
      </c>
      <c r="N3269" t="n">
        <v>0.02406986874322191</v>
      </c>
      <c r="O3269" t="n">
        <v>-0.002605337377987916</v>
      </c>
      <c r="P3269" t="n">
        <v>0.08406949816906323</v>
      </c>
      <c r="Q3269" t="n">
        <v>0.02661646315723764</v>
      </c>
      <c r="R3269" t="n">
        <v>-0.002618080045753413</v>
      </c>
    </row>
    <row r="3270">
      <c r="F3270" t="n">
        <v>0.07337251835585168</v>
      </c>
      <c r="G3270" t="n">
        <v>0.02679022100128149</v>
      </c>
      <c r="H3270" t="n">
        <v>-0.002383727948433997</v>
      </c>
      <c r="J3270" t="n">
        <v>0.02730217041587571</v>
      </c>
      <c r="K3270" t="n">
        <v>0.02865043589142163</v>
      </c>
      <c r="L3270" t="n">
        <v>-0.001973568840538202</v>
      </c>
      <c r="M3270" t="n">
        <v>0.0553230356867534</v>
      </c>
      <c r="N3270" t="n">
        <v>0.02407742837536488</v>
      </c>
      <c r="O3270" t="n">
        <v>-0.002608725671896863</v>
      </c>
      <c r="P3270" t="n">
        <v>0.08410643064475892</v>
      </c>
      <c r="Q3270" t="n">
        <v>0.02662482259918401</v>
      </c>
      <c r="R3270" t="n">
        <v>-0.002618080045753413</v>
      </c>
    </row>
    <row r="3271">
      <c r="F3271" t="n">
        <v>0.07345889239923184</v>
      </c>
      <c r="G3271" t="n">
        <v>0.02679863237365238</v>
      </c>
      <c r="H3271" t="n">
        <v>-0.002382061005812714</v>
      </c>
      <c r="J3271" t="n">
        <v>0.02722574636357934</v>
      </c>
      <c r="K3271" t="n">
        <v>0.02865943131870308</v>
      </c>
      <c r="L3271" t="n">
        <v>-0.00197475321871816</v>
      </c>
      <c r="M3271" t="n">
        <v>0.05553078121596225</v>
      </c>
      <c r="N3271" t="n">
        <v>0.02408498800750785</v>
      </c>
      <c r="O3271" t="n">
        <v>-0.002608725671896863</v>
      </c>
      <c r="P3271" t="n">
        <v>0.08427693968324229</v>
      </c>
      <c r="Q3271" t="n">
        <v>0.02663318204113038</v>
      </c>
      <c r="R3271" t="n">
        <v>-0.002617818394739446</v>
      </c>
    </row>
    <row r="3272">
      <c r="F3272" t="n">
        <v>0.07332572748959199</v>
      </c>
      <c r="G3272" t="n">
        <v>0.02680704374602327</v>
      </c>
      <c r="H3272" t="n">
        <v>-0.00238346295644754</v>
      </c>
      <c r="J3272" t="n">
        <v>0.0272419921367929</v>
      </c>
      <c r="K3272" t="n">
        <v>0.02866842674598453</v>
      </c>
      <c r="L3272" t="n">
        <v>-0.001974327495220775</v>
      </c>
      <c r="M3272" t="n">
        <v>0.05555368019661139</v>
      </c>
      <c r="N3272" t="n">
        <v>0.02409254763965082</v>
      </c>
      <c r="O3272" t="n">
        <v>-0.002606001368955215</v>
      </c>
      <c r="P3272" t="n">
        <v>0.0839131364637612</v>
      </c>
      <c r="Q3272" t="n">
        <v>0.02664154148307674</v>
      </c>
      <c r="R3272" t="n">
        <v>-0.002615356440482741</v>
      </c>
    </row>
    <row r="3273">
      <c r="F3273" t="n">
        <v>0.07341210404650417</v>
      </c>
      <c r="G3273" t="n">
        <v>0.02681545511839416</v>
      </c>
      <c r="H3273" t="n">
        <v>-0.002380605372725154</v>
      </c>
      <c r="J3273" t="n">
        <v>0.0273045742090796</v>
      </c>
      <c r="K3273" t="n">
        <v>0.02867742217326598</v>
      </c>
      <c r="L3273" t="n">
        <v>-0.001973735315408171</v>
      </c>
      <c r="M3273" t="n">
        <v>0.05557657881470532</v>
      </c>
      <c r="N3273" t="n">
        <v>0.0241001072717938</v>
      </c>
      <c r="O3273" t="n">
        <v>-0.002604959072637264</v>
      </c>
      <c r="P3273" t="n">
        <v>0.08405024922508242</v>
      </c>
      <c r="Q3273" t="n">
        <v>0.02664990092502311</v>
      </c>
      <c r="R3273" t="n">
        <v>-0.002616664641983582</v>
      </c>
    </row>
    <row r="3274">
      <c r="F3274" t="n">
        <v>0.07332514527031318</v>
      </c>
      <c r="G3274" t="n">
        <v>0.02682386649076504</v>
      </c>
      <c r="H3274" t="n">
        <v>-0.002380605372725154</v>
      </c>
      <c r="J3274" t="n">
        <v>0.02721270083892349</v>
      </c>
      <c r="K3274" t="n">
        <v>0.02868641760054744</v>
      </c>
      <c r="L3274" t="n">
        <v>-0.001974524888491643</v>
      </c>
      <c r="M3274" t="n">
        <v>0.05537354357898874</v>
      </c>
      <c r="N3274" t="n">
        <v>0.02410766690393677</v>
      </c>
      <c r="O3274" t="n">
        <v>-0.002607043665273165</v>
      </c>
      <c r="P3274" t="n">
        <v>0.08408717739234822</v>
      </c>
      <c r="Q3274" t="n">
        <v>0.02665826036696948</v>
      </c>
      <c r="R3274" t="n">
        <v>-0.002618757764384929</v>
      </c>
    </row>
    <row r="3275">
      <c r="F3275" t="n">
        <v>0.07339996986655416</v>
      </c>
      <c r="G3275" t="n">
        <v>0.02683227786313594</v>
      </c>
      <c r="H3275" t="n">
        <v>-0.002382272296563213</v>
      </c>
      <c r="J3275" t="n">
        <v>0.0272057769620008</v>
      </c>
      <c r="K3275" t="n">
        <v>0.02869541302782888</v>
      </c>
      <c r="L3275" t="n">
        <v>-0.001975314461575114</v>
      </c>
      <c r="M3275" t="n">
        <v>0.05549913710002213</v>
      </c>
      <c r="N3275" t="n">
        <v>0.02411522653607974</v>
      </c>
      <c r="O3275" t="n">
        <v>-0.002604698498557777</v>
      </c>
      <c r="P3275" t="n">
        <v>0.08409070921242306</v>
      </c>
      <c r="Q3275" t="n">
        <v>0.02666661980891585</v>
      </c>
      <c r="R3275" t="n">
        <v>-0.002616926282283751</v>
      </c>
    </row>
    <row r="3276">
      <c r="F3276" t="n">
        <v>0.0734170137455096</v>
      </c>
      <c r="G3276" t="n">
        <v>0.02684068923550682</v>
      </c>
      <c r="H3276" t="n">
        <v>-0.002381530350361277</v>
      </c>
      <c r="J3276" t="n">
        <v>0.02729152819043326</v>
      </c>
      <c r="K3276" t="n">
        <v>0.02870440845511034</v>
      </c>
      <c r="L3276" t="n">
        <v>-0.001974888444811918</v>
      </c>
      <c r="M3276" t="n">
        <v>0.05533717430305177</v>
      </c>
      <c r="N3276" t="n">
        <v>0.02412278616822271</v>
      </c>
      <c r="O3276" t="n">
        <v>-0.002607701353927308</v>
      </c>
      <c r="P3276" t="n">
        <v>0.08409423969229513</v>
      </c>
      <c r="Q3276" t="n">
        <v>0.02667497925086222</v>
      </c>
      <c r="R3276" t="n">
        <v>-0.002615248881238641</v>
      </c>
    </row>
    <row r="3277">
      <c r="F3277" t="n">
        <v>0.07345717304052507</v>
      </c>
      <c r="G3277" t="n">
        <v>0.02684910060787771</v>
      </c>
      <c r="H3277" t="n">
        <v>-0.002380815962694935</v>
      </c>
      <c r="J3277" t="n">
        <v>0.02730777325886966</v>
      </c>
      <c r="K3277" t="n">
        <v>0.02871340388239179</v>
      </c>
      <c r="L3277" t="n">
        <v>-0.001975678005409544</v>
      </c>
      <c r="M3277" t="n">
        <v>0.05554492897324342</v>
      </c>
      <c r="N3277" t="n">
        <v>0.02413034580036569</v>
      </c>
      <c r="O3277" t="n">
        <v>-0.002606398805798473</v>
      </c>
      <c r="P3277" t="n">
        <v>0.08413116525084824</v>
      </c>
      <c r="Q3277" t="n">
        <v>0.02668333869280859</v>
      </c>
      <c r="R3277" t="n">
        <v>-0.00261655702893834</v>
      </c>
    </row>
    <row r="3278">
      <c r="F3278" t="n">
        <v>0.07339330958254736</v>
      </c>
      <c r="G3278" t="n">
        <v>0.0268575119802486</v>
      </c>
      <c r="H3278" t="n">
        <v>-0.002381292221139163</v>
      </c>
      <c r="J3278" t="n">
        <v>0.02729312568215861</v>
      </c>
      <c r="K3278" t="n">
        <v>0.02872239930967323</v>
      </c>
      <c r="L3278" t="n">
        <v>-0.001973901494064886</v>
      </c>
      <c r="M3278" t="n">
        <v>0.05552674366667368</v>
      </c>
      <c r="N3278" t="n">
        <v>0.02413790543250866</v>
      </c>
      <c r="O3278" t="n">
        <v>-0.002606138296172706</v>
      </c>
      <c r="P3278" t="n">
        <v>0.08420148694656726</v>
      </c>
      <c r="Q3278" t="n">
        <v>0.02669169813475496</v>
      </c>
      <c r="R3278" t="n">
        <v>-0.002615772140318521</v>
      </c>
    </row>
    <row r="3279">
      <c r="F3279" t="n">
        <v>0.07342190923411533</v>
      </c>
      <c r="G3279" t="n">
        <v>0.02686592335261949</v>
      </c>
      <c r="H3279" t="n">
        <v>-0.002381530350361277</v>
      </c>
      <c r="J3279" t="n">
        <v>0.02723986128954486</v>
      </c>
      <c r="K3279" t="n">
        <v>0.02873139473695469</v>
      </c>
      <c r="L3279" t="n">
        <v>-0.001974493664513105</v>
      </c>
      <c r="M3279" t="n">
        <v>0.05554963822803421</v>
      </c>
      <c r="N3279" t="n">
        <v>0.02414546506465163</v>
      </c>
      <c r="O3279" t="n">
        <v>-0.002603793709540803</v>
      </c>
      <c r="P3279" t="n">
        <v>0.08413822021983308</v>
      </c>
      <c r="Q3279" t="n">
        <v>0.02670005757670132</v>
      </c>
      <c r="R3279" t="n">
        <v>-0.002618650065257859</v>
      </c>
    </row>
    <row r="3280">
      <c r="F3280" t="n">
        <v>0.07335803457923798</v>
      </c>
      <c r="G3280" t="n">
        <v>0.02687433472499038</v>
      </c>
      <c r="H3280" t="n">
        <v>-0.00238007332830022</v>
      </c>
      <c r="J3280" t="n">
        <v>0.02728699816920085</v>
      </c>
      <c r="K3280" t="n">
        <v>0.02874039016423614</v>
      </c>
      <c r="L3280" t="n">
        <v>-0.001975646472706114</v>
      </c>
      <c r="M3280" t="n">
        <v>0.05557253242772225</v>
      </c>
      <c r="N3280" t="n">
        <v>0.0241530246967946</v>
      </c>
      <c r="O3280" t="n">
        <v>-0.002604446331242077</v>
      </c>
      <c r="P3280" t="n">
        <v>0.0840081557936162</v>
      </c>
      <c r="Q3280" t="n">
        <v>0.02670841701864769</v>
      </c>
      <c r="R3280" t="n">
        <v>-0.002616448952114378</v>
      </c>
    </row>
    <row r="3281">
      <c r="F3281" t="n">
        <v>0.07342131168329571</v>
      </c>
      <c r="G3281" t="n">
        <v>0.02688274609736127</v>
      </c>
      <c r="H3281" t="n">
        <v>-0.002381740213072416</v>
      </c>
      <c r="J3281" t="n">
        <v>0.02721828498024344</v>
      </c>
      <c r="K3281" t="n">
        <v>0.02874938559151759</v>
      </c>
      <c r="L3281" t="n">
        <v>-0.001973277828718456</v>
      </c>
      <c r="M3281" t="n">
        <v>0.05539001570900456</v>
      </c>
      <c r="N3281" t="n">
        <v>0.02416058432893757</v>
      </c>
      <c r="O3281" t="n">
        <v>-0.00260522766514145</v>
      </c>
      <c r="P3281" t="n">
        <v>0.08407847418041664</v>
      </c>
      <c r="Q3281" t="n">
        <v>0.02671677646059406</v>
      </c>
      <c r="R3281" t="n">
        <v>-0.002616972189581054</v>
      </c>
    </row>
    <row r="3282">
      <c r="F3282" t="n">
        <v>0.0733921090010317</v>
      </c>
      <c r="G3282" t="n">
        <v>0.02689115746973216</v>
      </c>
      <c r="H3282" t="n">
        <v>-0.002382692718656528</v>
      </c>
      <c r="J3282" t="n">
        <v>0.02729631553423902</v>
      </c>
      <c r="K3282" t="n">
        <v>0.02875838101879904</v>
      </c>
      <c r="L3282" t="n">
        <v>-0.001975843859705085</v>
      </c>
      <c r="M3282" t="n">
        <v>0.05559777845152294</v>
      </c>
      <c r="N3282" t="n">
        <v>0.02416814396108054</v>
      </c>
      <c r="O3282" t="n">
        <v>-0.00260522766514145</v>
      </c>
      <c r="P3282" t="n">
        <v>0.08388160719784793</v>
      </c>
      <c r="Q3282" t="n">
        <v>0.02672513590254043</v>
      </c>
      <c r="R3282" t="n">
        <v>-0.002618541901981082</v>
      </c>
    </row>
    <row r="3283">
      <c r="F3283" t="n">
        <v>0.07350163447432416</v>
      </c>
      <c r="G3283" t="n">
        <v>0.02689956884210305</v>
      </c>
      <c r="H3283" t="n">
        <v>-0.00238364522424064</v>
      </c>
      <c r="J3283" t="n">
        <v>0.02727394133268617</v>
      </c>
      <c r="K3283" t="n">
        <v>0.02876737644608049</v>
      </c>
      <c r="L3283" t="n">
        <v>-0.001972851276825506</v>
      </c>
      <c r="M3283" t="n">
        <v>0.05549742217781276</v>
      </c>
      <c r="N3283" t="n">
        <v>0.02417570359322352</v>
      </c>
      <c r="O3283" t="n">
        <v>-0.002606008999040823</v>
      </c>
      <c r="P3283" t="n">
        <v>0.08405211850912581</v>
      </c>
      <c r="Q3283" t="n">
        <v>0.0267334953444868</v>
      </c>
      <c r="R3283" t="n">
        <v>-0.002615402477181025</v>
      </c>
    </row>
    <row r="3284">
      <c r="F3284" t="n">
        <v>0.07339149815350315</v>
      </c>
      <c r="G3284" t="n">
        <v>0.02690798021447394</v>
      </c>
      <c r="H3284" t="n">
        <v>-0.002380044369583762</v>
      </c>
      <c r="J3284" t="n">
        <v>0.02723611900368035</v>
      </c>
      <c r="K3284" t="n">
        <v>0.02877637187336194</v>
      </c>
      <c r="L3284" t="n">
        <v>-0.001974825115021429</v>
      </c>
      <c r="M3284" t="n">
        <v>0.05543814624544455</v>
      </c>
      <c r="N3284" t="n">
        <v>0.02418326322536649</v>
      </c>
      <c r="O3284" t="n">
        <v>-0.002604572165802034</v>
      </c>
      <c r="P3284" t="n">
        <v>0.08422263200404873</v>
      </c>
      <c r="Q3284" t="n">
        <v>0.02674185478643316</v>
      </c>
      <c r="R3284" t="n">
        <v>-0.00261712523571948</v>
      </c>
    </row>
    <row r="3285">
      <c r="F3285" t="n">
        <v>0.07348946836394647</v>
      </c>
      <c r="G3285" t="n">
        <v>0.02691639158684482</v>
      </c>
      <c r="H3285" t="n">
        <v>-0.002383139975066961</v>
      </c>
      <c r="J3285" t="n">
        <v>0.02723691391066616</v>
      </c>
      <c r="K3285" t="n">
        <v>0.02878536730064339</v>
      </c>
      <c r="L3285" t="n">
        <v>-0.001973838195923467</v>
      </c>
      <c r="M3285" t="n">
        <v>0.0555432040357306</v>
      </c>
      <c r="N3285" t="n">
        <v>0.02419082285750946</v>
      </c>
      <c r="O3285" t="n">
        <v>-0.002605092924007733</v>
      </c>
      <c r="P3285" t="n">
        <v>0.08385875991021774</v>
      </c>
      <c r="Q3285" t="n">
        <v>0.02675021422837954</v>
      </c>
      <c r="R3285" t="n">
        <v>-0.002616340412078221</v>
      </c>
    </row>
    <row r="3286">
      <c r="F3286" t="n">
        <v>0.07339088027228409</v>
      </c>
      <c r="G3286" t="n">
        <v>0.02692480295921571</v>
      </c>
      <c r="H3286" t="n">
        <v>-0.002381949357573423</v>
      </c>
      <c r="J3286" t="n">
        <v>0.02719908953788</v>
      </c>
      <c r="K3286" t="n">
        <v>0.02879436272792485</v>
      </c>
      <c r="L3286" t="n">
        <v>-0.001974232963562652</v>
      </c>
      <c r="M3286" t="n">
        <v>0.0555044677336764</v>
      </c>
      <c r="N3286" t="n">
        <v>0.02419838248965243</v>
      </c>
      <c r="O3286" t="n">
        <v>-0.002603791028493486</v>
      </c>
      <c r="P3286" t="n">
        <v>0.0839290733812374</v>
      </c>
      <c r="Q3286" t="n">
        <v>0.0267585736703259</v>
      </c>
      <c r="R3286" t="n">
        <v>-0.002615555588436962</v>
      </c>
    </row>
    <row r="3287">
      <c r="F3287" t="n">
        <v>0.07341947680583627</v>
      </c>
      <c r="G3287" t="n">
        <v>0.0269332143315866</v>
      </c>
      <c r="H3287" t="n">
        <v>-0.002381711234074715</v>
      </c>
      <c r="J3287" t="n">
        <v>0.0273002932501364</v>
      </c>
      <c r="K3287" t="n">
        <v>0.0288033581552063</v>
      </c>
      <c r="L3287" t="n">
        <v>-0.001974627731201836</v>
      </c>
      <c r="M3287" t="n">
        <v>0.05556844198556701</v>
      </c>
      <c r="N3287" t="n">
        <v>0.0242059421217954</v>
      </c>
      <c r="O3287" t="n">
        <v>-0.002604572165802034</v>
      </c>
      <c r="P3287" t="n">
        <v>0.08419978655726906</v>
      </c>
      <c r="Q3287" t="n">
        <v>0.02676693311227227</v>
      </c>
      <c r="R3287" t="n">
        <v>-0.002615555588436962</v>
      </c>
    </row>
    <row r="3288">
      <c r="F3288" t="n">
        <v>0.0735405846498057</v>
      </c>
      <c r="G3288" t="n">
        <v>0.02694162570395749</v>
      </c>
      <c r="H3288" t="n">
        <v>-0.002380252820406931</v>
      </c>
      <c r="J3288" t="n">
        <v>0.02722384822002362</v>
      </c>
      <c r="K3288" t="n">
        <v>0.02881235358248775</v>
      </c>
      <c r="L3288" t="n">
        <v>-0.001974398254816046</v>
      </c>
      <c r="M3288" t="n">
        <v>0.05555024601897435</v>
      </c>
      <c r="N3288" t="n">
        <v>0.02421350175393837</v>
      </c>
      <c r="O3288" t="n">
        <v>-0.002603911301433007</v>
      </c>
      <c r="P3288" t="n">
        <v>0.08413650112160742</v>
      </c>
      <c r="Q3288" t="n">
        <v>0.02677529255421865</v>
      </c>
      <c r="R3288" t="n">
        <v>-0.002616754603358881</v>
      </c>
    </row>
    <row r="3289">
      <c r="F3289" t="n">
        <v>0.07352293016210321</v>
      </c>
      <c r="G3289" t="n">
        <v>0.02695003707632838</v>
      </c>
      <c r="H3289" t="n">
        <v>-0.002380967181997689</v>
      </c>
      <c r="J3289" t="n">
        <v>0.02720919324981452</v>
      </c>
      <c r="K3289" t="n">
        <v>0.0288213490097692</v>
      </c>
      <c r="L3289" t="n">
        <v>-0.001974990396649941</v>
      </c>
      <c r="M3289" t="n">
        <v>0.0555936775541796</v>
      </c>
      <c r="N3289" t="n">
        <v>0.02422106138608135</v>
      </c>
      <c r="O3289" t="n">
        <v>-0.00260208911017938</v>
      </c>
      <c r="P3289" t="n">
        <v>0.08400641166584238</v>
      </c>
      <c r="Q3289" t="n">
        <v>0.02678365199616501</v>
      </c>
      <c r="R3289" t="n">
        <v>-0.00261649300637764</v>
      </c>
    </row>
    <row r="3290">
      <c r="F3290" t="n">
        <v>0.07349370739017065</v>
      </c>
      <c r="G3290" t="n">
        <v>0.02695844844869927</v>
      </c>
      <c r="H3290" t="n">
        <v>-0.002382395905179206</v>
      </c>
      <c r="J3290" t="n">
        <v>0.02728722659655387</v>
      </c>
      <c r="K3290" t="n">
        <v>0.02883034443705065</v>
      </c>
      <c r="L3290" t="n">
        <v>-0.001974398254816046</v>
      </c>
      <c r="M3290" t="n">
        <v>0.05545222068777786</v>
      </c>
      <c r="N3290" t="n">
        <v>0.02422862101822432</v>
      </c>
      <c r="O3290" t="n">
        <v>-0.002604171614469239</v>
      </c>
      <c r="P3290" t="n">
        <v>0.08390971906172873</v>
      </c>
      <c r="Q3290" t="n">
        <v>0.02679201143811138</v>
      </c>
      <c r="R3290" t="n">
        <v>-0.002615969812415157</v>
      </c>
    </row>
    <row r="3291">
      <c r="F3291" t="n">
        <v>0.07353387272017516</v>
      </c>
      <c r="G3291" t="n">
        <v>0.02696685982107016</v>
      </c>
      <c r="H3291" t="n">
        <v>-0.002380490940937184</v>
      </c>
      <c r="J3291" t="n">
        <v>0.02721850192253418</v>
      </c>
      <c r="K3291" t="n">
        <v>0.0288393398643321</v>
      </c>
      <c r="L3291" t="n">
        <v>-0.001974003493593449</v>
      </c>
      <c r="M3291" t="n">
        <v>0.05545456352671957</v>
      </c>
      <c r="N3291" t="n">
        <v>0.02423618065036729</v>
      </c>
      <c r="O3291" t="n">
        <v>-0.002604431927505471</v>
      </c>
      <c r="P3291" t="n">
        <v>0.08391322705036008</v>
      </c>
      <c r="Q3291" t="n">
        <v>0.02680037088005775</v>
      </c>
      <c r="R3291" t="n">
        <v>-0.002615185021471433</v>
      </c>
    </row>
    <row r="3292">
      <c r="F3292" t="n">
        <v>0.07343524837326111</v>
      </c>
      <c r="G3292" t="n">
        <v>0.02697527119344105</v>
      </c>
      <c r="H3292" t="n">
        <v>-0.002382603612574822</v>
      </c>
      <c r="J3292" t="n">
        <v>0.02731198457816361</v>
      </c>
      <c r="K3292" t="n">
        <v>0.02884833529161355</v>
      </c>
      <c r="L3292" t="n">
        <v>-0.001973576363810279</v>
      </c>
      <c r="M3292" t="n">
        <v>0.05555962371837514</v>
      </c>
      <c r="N3292" t="n">
        <v>0.02424374028251026</v>
      </c>
      <c r="O3292" t="n">
        <v>-0.002602204099200424</v>
      </c>
      <c r="P3292" t="n">
        <v>0.08398353709656198</v>
      </c>
      <c r="Q3292" t="n">
        <v>0.02680873032200412</v>
      </c>
      <c r="R3292" t="n">
        <v>-0.002615860358599575</v>
      </c>
    </row>
    <row r="3293">
      <c r="F3293" t="n">
        <v>0.0734522782327007</v>
      </c>
      <c r="G3293" t="n">
        <v>0.02698368256581194</v>
      </c>
      <c r="H3293" t="n">
        <v>-0.002381413025121007</v>
      </c>
      <c r="J3293" t="n">
        <v>0.02723553354253264</v>
      </c>
      <c r="K3293" t="n">
        <v>0.028857330718895</v>
      </c>
      <c r="L3293" t="n">
        <v>-0.001972984231687924</v>
      </c>
      <c r="M3293" t="n">
        <v>0.05562359768245309</v>
      </c>
      <c r="N3293" t="n">
        <v>0.02425129991465323</v>
      </c>
      <c r="O3293" t="n">
        <v>-0.00260116311346217</v>
      </c>
      <c r="P3293" t="n">
        <v>0.08405384721569603</v>
      </c>
      <c r="Q3293" t="n">
        <v>0.02681708976395049</v>
      </c>
      <c r="R3293" t="n">
        <v>-0.002614814014456136</v>
      </c>
    </row>
    <row r="3294">
      <c r="F3294" t="n">
        <v>0.07355027747923945</v>
      </c>
      <c r="G3294" t="n">
        <v>0.02699209393818283</v>
      </c>
      <c r="H3294" t="n">
        <v>-0.002383317965047111</v>
      </c>
      <c r="J3294" t="n">
        <v>0.02726722216945129</v>
      </c>
      <c r="K3294" t="n">
        <v>0.02886632614617645</v>
      </c>
      <c r="L3294" t="n">
        <v>-0.001973773741184398</v>
      </c>
      <c r="M3294" t="n">
        <v>0.05546158707524618</v>
      </c>
      <c r="N3294" t="n">
        <v>0.0242588595467962</v>
      </c>
      <c r="O3294" t="n">
        <v>-0.002603765577807805</v>
      </c>
      <c r="P3294" t="n">
        <v>0.08419096219757632</v>
      </c>
      <c r="Q3294" t="n">
        <v>0.02682544920589685</v>
      </c>
      <c r="R3294" t="n">
        <v>-0.002615598772563715</v>
      </c>
    </row>
    <row r="3295">
      <c r="F3295" t="n">
        <v>0.07349790522129702</v>
      </c>
      <c r="G3295" t="n">
        <v>0.02700050531055372</v>
      </c>
      <c r="H3295" t="n">
        <v>-0.002380698672648718</v>
      </c>
      <c r="J3295" t="n">
        <v>0.02731435997370132</v>
      </c>
      <c r="K3295" t="n">
        <v>0.02887532157345791</v>
      </c>
      <c r="L3295" t="n">
        <v>-0.001975155382803226</v>
      </c>
      <c r="M3295" t="n">
        <v>0.05556664829405633</v>
      </c>
      <c r="N3295" t="n">
        <v>0.02426641917893917</v>
      </c>
      <c r="O3295" t="n">
        <v>-0.002605066809980623</v>
      </c>
      <c r="P3295" t="n">
        <v>0.08389384296328928</v>
      </c>
      <c r="Q3295" t="n">
        <v>0.02683380864784322</v>
      </c>
      <c r="R3295" t="n">
        <v>-0.002616906702743015</v>
      </c>
    </row>
    <row r="3296">
      <c r="F3296" t="n">
        <v>0.07359591242883966</v>
      </c>
      <c r="G3296" t="n">
        <v>0.02700891668292461</v>
      </c>
      <c r="H3296" t="n">
        <v>-0.002381381917762504</v>
      </c>
      <c r="J3296" t="n">
        <v>0.02729970179932886</v>
      </c>
      <c r="K3296" t="n">
        <v>0.02888431700073936</v>
      </c>
      <c r="L3296" t="n">
        <v>-0.001974333203147428</v>
      </c>
      <c r="M3296" t="n">
        <v>0.05538408701519457</v>
      </c>
      <c r="N3296" t="n">
        <v>0.02427397881108215</v>
      </c>
      <c r="O3296" t="n">
        <v>-0.002601792991325965</v>
      </c>
      <c r="P3296" t="n">
        <v>0.08416456872148825</v>
      </c>
      <c r="Q3296" t="n">
        <v>0.02684216808978959</v>
      </c>
      <c r="R3296" t="n">
        <v>-0.002617581468627847</v>
      </c>
    </row>
    <row r="3297">
      <c r="F3297" t="n">
        <v>0.0734856903764642</v>
      </c>
      <c r="G3297" t="n">
        <v>0.02701732805529549</v>
      </c>
      <c r="H3297" t="n">
        <v>-0.002382334375283857</v>
      </c>
      <c r="J3297" t="n">
        <v>0.02727731824405184</v>
      </c>
      <c r="K3297" t="n">
        <v>0.02889331242802081</v>
      </c>
      <c r="L3297" t="n">
        <v>-0.001973741080823181</v>
      </c>
      <c r="M3297" t="n">
        <v>0.0554275135655419</v>
      </c>
      <c r="N3297" t="n">
        <v>0.02428153844322512</v>
      </c>
      <c r="O3297" t="n">
        <v>-0.002603874425719026</v>
      </c>
      <c r="P3297" t="n">
        <v>0.08436849186269429</v>
      </c>
      <c r="Q3297" t="n">
        <v>0.02685052753173596</v>
      </c>
      <c r="R3297" t="n">
        <v>-0.002616012018361857</v>
      </c>
    </row>
    <row r="3298">
      <c r="F3298" t="n">
        <v>0.07354899504158015</v>
      </c>
      <c r="G3298" t="n">
        <v>0.02702573942766638</v>
      </c>
      <c r="H3298" t="n">
        <v>-0.002382096260903519</v>
      </c>
      <c r="J3298" t="n">
        <v>0.02732445628064473</v>
      </c>
      <c r="K3298" t="n">
        <v>0.02890230785530226</v>
      </c>
      <c r="L3298" t="n">
        <v>-0.001973148958498934</v>
      </c>
      <c r="M3298" t="n">
        <v>0.05563530054053958</v>
      </c>
      <c r="N3298" t="n">
        <v>0.02428909807536809</v>
      </c>
      <c r="O3298" t="n">
        <v>-0.002603874425719026</v>
      </c>
      <c r="P3298" t="n">
        <v>0.08410476473587269</v>
      </c>
      <c r="Q3298" t="n">
        <v>0.02685888697368233</v>
      </c>
      <c r="R3298" t="n">
        <v>-0.002616012018361857</v>
      </c>
    </row>
    <row r="3299">
      <c r="F3299" t="n">
        <v>0.07354288514341797</v>
      </c>
      <c r="G3299" t="n">
        <v>0.02703415080003727</v>
      </c>
      <c r="H3299" t="n">
        <v>-0.002379953231480475</v>
      </c>
      <c r="J3299" t="n">
        <v>0.0272557228446757</v>
      </c>
      <c r="K3299" t="n">
        <v>0.02891130328258371</v>
      </c>
      <c r="L3299" t="n">
        <v>-0.001973741080823181</v>
      </c>
      <c r="M3299" t="n">
        <v>0.0555349122646458</v>
      </c>
      <c r="N3299" t="n">
        <v>0.02429665770751106</v>
      </c>
      <c r="O3299" t="n">
        <v>-0.002601012453428567</v>
      </c>
      <c r="P3299" t="n">
        <v>0.08417507213920716</v>
      </c>
      <c r="Q3299" t="n">
        <v>0.0268672464156287</v>
      </c>
      <c r="R3299" t="n">
        <v>-0.002618366193760842</v>
      </c>
    </row>
    <row r="3300">
      <c r="F3300" t="n">
        <v>0.07353677294527541</v>
      </c>
      <c r="G3300" t="n">
        <v>0.02704256217240816</v>
      </c>
      <c r="H3300" t="n">
        <v>-0.002382302546777055</v>
      </c>
      <c r="J3300" t="n">
        <v>0.0272333368390241</v>
      </c>
      <c r="K3300" t="n">
        <v>0.02892029870986516</v>
      </c>
      <c r="L3300" t="n">
        <v>-0.001973313390565039</v>
      </c>
      <c r="M3300" t="n">
        <v>0.05561943038663764</v>
      </c>
      <c r="N3300" t="n">
        <v>0.02430421733965403</v>
      </c>
      <c r="O3300" t="n">
        <v>-0.002600335977403995</v>
      </c>
      <c r="P3300" t="n">
        <v>0.08411176163400713</v>
      </c>
      <c r="Q3300" t="n">
        <v>0.02687560585757507</v>
      </c>
      <c r="R3300" t="n">
        <v>-0.002616947887169046</v>
      </c>
    </row>
    <row r="3301">
      <c r="F3301" t="n">
        <v>0.0735538002347621</v>
      </c>
      <c r="G3301" t="n">
        <v>0.02705097354477905</v>
      </c>
      <c r="H3301" t="n">
        <v>-0.002380873879582586</v>
      </c>
      <c r="J3301" t="n">
        <v>0.02723412481131221</v>
      </c>
      <c r="K3301" t="n">
        <v>0.02892929413714661</v>
      </c>
      <c r="L3301" t="n">
        <v>-0.001973708132191477</v>
      </c>
      <c r="M3301" t="n">
        <v>0.05562176658987072</v>
      </c>
      <c r="N3301" t="n">
        <v>0.02431177697179701</v>
      </c>
      <c r="O3301" t="n">
        <v>-0.002603717428609981</v>
      </c>
      <c r="P3301" t="n">
        <v>0.08411525809417425</v>
      </c>
      <c r="Q3301" t="n">
        <v>0.02688396529952143</v>
      </c>
      <c r="R3301" t="n">
        <v>-0.002615901631142192</v>
      </c>
    </row>
    <row r="3302">
      <c r="F3302" t="n">
        <v>0.07353611309031481</v>
      </c>
      <c r="G3302" t="n">
        <v>0.02705938491714994</v>
      </c>
      <c r="H3302" t="n">
        <v>-0.002380873879582586</v>
      </c>
      <c r="J3302" t="n">
        <v>0.02721173725366395</v>
      </c>
      <c r="K3302" t="n">
        <v>0.02893828956442806</v>
      </c>
      <c r="L3302" t="n">
        <v>-0.00197311601975182</v>
      </c>
      <c r="M3302" t="n">
        <v>0.05541864223291493</v>
      </c>
      <c r="N3302" t="n">
        <v>0.02431933660393998</v>
      </c>
      <c r="O3302" t="n">
        <v>-0.002600075865772765</v>
      </c>
      <c r="P3302" t="n">
        <v>0.08395172725774463</v>
      </c>
      <c r="Q3302" t="n">
        <v>0.0268923247414678</v>
      </c>
      <c r="R3302" t="n">
        <v>-0.002616686323162332</v>
      </c>
    </row>
    <row r="3303">
      <c r="F3303" t="n">
        <v>0.07364571438427037</v>
      </c>
      <c r="G3303" t="n">
        <v>0.02706779628952083</v>
      </c>
      <c r="H3303" t="n">
        <v>-0.002381079470826699</v>
      </c>
      <c r="J3303" t="n">
        <v>0.02722024926259403</v>
      </c>
      <c r="K3303" t="n">
        <v>0.02894728499170952</v>
      </c>
      <c r="L3303" t="n">
        <v>-0.001973708132191477</v>
      </c>
      <c r="M3303" t="n">
        <v>0.0555031592784711</v>
      </c>
      <c r="N3303" t="n">
        <v>0.02432689623608295</v>
      </c>
      <c r="O3303" t="n">
        <v>-0.002603717428609981</v>
      </c>
      <c r="P3303" t="n">
        <v>0.08422246367033231</v>
      </c>
      <c r="Q3303" t="n">
        <v>0.02690068418341417</v>
      </c>
      <c r="R3303" t="n">
        <v>-0.002616686323162332</v>
      </c>
    </row>
    <row r="3304">
      <c r="F3304" t="n">
        <v>0.07365117151891064</v>
      </c>
      <c r="G3304" t="n">
        <v>0.02707620766189172</v>
      </c>
      <c r="H3304" t="n">
        <v>-0.002383222442350443</v>
      </c>
      <c r="J3304" t="n">
        <v>0.02721331062103551</v>
      </c>
      <c r="K3304" t="n">
        <v>0.02895628041899096</v>
      </c>
      <c r="L3304" t="n">
        <v>-0.001973280160603143</v>
      </c>
      <c r="M3304" t="n">
        <v>0.05536166652629465</v>
      </c>
      <c r="N3304" t="n">
        <v>0.02433445586822592</v>
      </c>
      <c r="O3304" t="n">
        <v>-0.002600694364882733</v>
      </c>
      <c r="P3304" t="n">
        <v>0.0843595807753052</v>
      </c>
      <c r="Q3304" t="n">
        <v>0.02690904362536054</v>
      </c>
      <c r="R3304" t="n">
        <v>-0.002615006124773779</v>
      </c>
    </row>
    <row r="3305">
      <c r="F3305" t="n">
        <v>0.07364505437064608</v>
      </c>
      <c r="G3305" t="n">
        <v>0.02708461903426261</v>
      </c>
      <c r="H3305" t="n">
        <v>-0.002383460550297525</v>
      </c>
      <c r="J3305" t="n">
        <v>0.02729907466951213</v>
      </c>
      <c r="K3305" t="n">
        <v>0.02896527584627242</v>
      </c>
      <c r="L3305" t="n">
        <v>-0.001975253835498725</v>
      </c>
      <c r="M3305" t="n">
        <v>0.05556946312659039</v>
      </c>
      <c r="N3305" t="n">
        <v>0.02434201550036889</v>
      </c>
      <c r="O3305" t="n">
        <v>-0.002600954408314878</v>
      </c>
      <c r="P3305" t="n">
        <v>0.08429626189785616</v>
      </c>
      <c r="Q3305" t="n">
        <v>0.02691740306730691</v>
      </c>
      <c r="R3305" t="n">
        <v>-0.002617098548158274</v>
      </c>
    </row>
    <row r="3306">
      <c r="F3306" t="n">
        <v>0.07351162510840593</v>
      </c>
      <c r="G3306" t="n">
        <v>0.02709303040663349</v>
      </c>
      <c r="H3306" t="n">
        <v>-0.002381793794667947</v>
      </c>
      <c r="J3306" t="n">
        <v>0.02724578371092637</v>
      </c>
      <c r="K3306" t="n">
        <v>0.02897427127355387</v>
      </c>
      <c r="L3306" t="n">
        <v>-0.001973082793113584</v>
      </c>
      <c r="M3306" t="n">
        <v>0.05561288831551622</v>
      </c>
      <c r="N3306" t="n">
        <v>0.02434957513251186</v>
      </c>
      <c r="O3306" t="n">
        <v>-0.002600174278018442</v>
      </c>
      <c r="P3306" t="n">
        <v>0.08416612711944893</v>
      </c>
      <c r="Q3306" t="n">
        <v>0.02692576250925328</v>
      </c>
      <c r="R3306" t="n">
        <v>-0.002614744571850717</v>
      </c>
    </row>
    <row r="3307">
      <c r="F3307" t="n">
        <v>0.07359809068718313</v>
      </c>
      <c r="G3307" t="n">
        <v>0.02710144177900439</v>
      </c>
      <c r="H3307" t="n">
        <v>-0.002381079470826699</v>
      </c>
      <c r="J3307" t="n">
        <v>0.02723884380908989</v>
      </c>
      <c r="K3307" t="n">
        <v>0.02898326670083531</v>
      </c>
      <c r="L3307" t="n">
        <v>-0.001974266998050934</v>
      </c>
      <c r="M3307" t="n">
        <v>0.05547138936141369</v>
      </c>
      <c r="N3307" t="n">
        <v>0.02435713476465484</v>
      </c>
      <c r="O3307" t="n">
        <v>-0.002603034755772038</v>
      </c>
      <c r="P3307" t="n">
        <v>0.08430324374392001</v>
      </c>
      <c r="Q3307" t="n">
        <v>0.02693412195119964</v>
      </c>
      <c r="R3307" t="n">
        <v>-0.002615006124773779</v>
      </c>
    </row>
    <row r="3308">
      <c r="F3308" t="n">
        <v>0.07353409146621655</v>
      </c>
      <c r="G3308" t="n">
        <v>0.02710985315137527</v>
      </c>
      <c r="H3308" t="n">
        <v>-0.002382951081510839</v>
      </c>
      <c r="J3308" t="n">
        <v>0.02728598188647323</v>
      </c>
      <c r="K3308" t="n">
        <v>0.02899226212811677</v>
      </c>
      <c r="L3308" t="n">
        <v>-0.001972654550602859</v>
      </c>
      <c r="M3308" t="n">
        <v>0.05537098106666397</v>
      </c>
      <c r="N3308" t="n">
        <v>0.02436469439679781</v>
      </c>
      <c r="O3308" t="n">
        <v>-0.002599227082278782</v>
      </c>
      <c r="P3308" t="n">
        <v>0.08400606708952146</v>
      </c>
      <c r="Q3308" t="n">
        <v>0.02694248139314602</v>
      </c>
      <c r="R3308" t="n">
        <v>-0.002616987185097872</v>
      </c>
    </row>
    <row r="3309">
      <c r="F3309" t="n">
        <v>0.07364371331092487</v>
      </c>
      <c r="G3309" t="n">
        <v>0.02711826452374616</v>
      </c>
      <c r="H3309" t="n">
        <v>-0.002382236767637485</v>
      </c>
      <c r="J3309" t="n">
        <v>0.02731766931332148</v>
      </c>
      <c r="K3309" t="n">
        <v>0.02900125755539822</v>
      </c>
      <c r="L3309" t="n">
        <v>-0.001974825556111276</v>
      </c>
      <c r="M3309" t="n">
        <v>0.05557878368928779</v>
      </c>
      <c r="N3309" t="n">
        <v>0.02437225402894078</v>
      </c>
      <c r="O3309" t="n">
        <v>-0.002601566854607298</v>
      </c>
      <c r="P3309" t="n">
        <v>0.08410977448015161</v>
      </c>
      <c r="Q3309" t="n">
        <v>0.02695084083509238</v>
      </c>
      <c r="R3309" t="n">
        <v>-0.002616725643304439</v>
      </c>
    </row>
    <row r="3310">
      <c r="F3310" t="n">
        <v>0.07367231316238029</v>
      </c>
      <c r="G3310" t="n">
        <v>0.02712667589611705</v>
      </c>
      <c r="H3310" t="n">
        <v>-0.002383189186135291</v>
      </c>
      <c r="J3310" t="n">
        <v>0.02722574630998183</v>
      </c>
      <c r="K3310" t="n">
        <v>0.02901025298267967</v>
      </c>
      <c r="L3310" t="n">
        <v>-0.001975022920248405</v>
      </c>
      <c r="M3310" t="n">
        <v>0.05539618123514395</v>
      </c>
      <c r="N3310" t="n">
        <v>0.02437981366108375</v>
      </c>
      <c r="O3310" t="n">
        <v>-0.002600786930497793</v>
      </c>
      <c r="P3310" t="n">
        <v>0.08397962674549819</v>
      </c>
      <c r="Q3310" t="n">
        <v>0.02695920027703875</v>
      </c>
      <c r="R3310" t="n">
        <v>-0.002615679476130704</v>
      </c>
    </row>
    <row r="3311">
      <c r="F3311" t="n">
        <v>0.07353884518647917</v>
      </c>
      <c r="G3311" t="n">
        <v>0.02713508726848794</v>
      </c>
      <c r="H3311" t="n">
        <v>-0.002381760558388582</v>
      </c>
      <c r="J3311" t="n">
        <v>0.02732696458824445</v>
      </c>
      <c r="K3311" t="n">
        <v>0.02901924840996112</v>
      </c>
      <c r="L3311" t="n">
        <v>-0.001975186445650866</v>
      </c>
      <c r="M3311" t="n">
        <v>0.05546015060920848</v>
      </c>
      <c r="N3311" t="n">
        <v>0.02438737329322672</v>
      </c>
      <c r="O3311" t="n">
        <v>-0.002599747031685119</v>
      </c>
      <c r="P3311" t="n">
        <v>0.08431719157141226</v>
      </c>
      <c r="Q3311" t="n">
        <v>0.02696755971898512</v>
      </c>
      <c r="R3311" t="n">
        <v>-0.002616987185097872</v>
      </c>
    </row>
    <row r="3312">
      <c r="F3312" t="n">
        <v>0.07368320822943616</v>
      </c>
      <c r="G3312" t="n">
        <v>0.02714349864085883</v>
      </c>
      <c r="H3312" t="n">
        <v>-0.002379821806688787</v>
      </c>
      <c r="J3312" t="n">
        <v>0.02725821640909011</v>
      </c>
      <c r="K3312" t="n">
        <v>0.02902824383724257</v>
      </c>
      <c r="L3312" t="n">
        <v>-0.001973015477335303</v>
      </c>
      <c r="M3312" t="n">
        <v>0.05544192734664108</v>
      </c>
      <c r="N3312" t="n">
        <v>0.0243949329253697</v>
      </c>
      <c r="O3312" t="n">
        <v>-0.002600873794020851</v>
      </c>
      <c r="P3312" t="n">
        <v>0.08405340577490061</v>
      </c>
      <c r="Q3312" t="n">
        <v>0.02697591916093149</v>
      </c>
      <c r="R3312" t="n">
        <v>-0.002617659954415017</v>
      </c>
    </row>
    <row r="3313">
      <c r="F3313" t="n">
        <v>0.07354972477965753</v>
      </c>
      <c r="G3313" t="n">
        <v>0.02715191001322972</v>
      </c>
      <c r="H3313" t="n">
        <v>-0.002382440920232917</v>
      </c>
      <c r="J3313" t="n">
        <v>0.02733625850070202</v>
      </c>
      <c r="K3313" t="n">
        <v>0.02903723926452403</v>
      </c>
      <c r="L3313" t="n">
        <v>-0.001975383806406827</v>
      </c>
      <c r="M3313" t="n">
        <v>0.05556754254088372</v>
      </c>
      <c r="N3313" t="n">
        <v>0.02440249255751267</v>
      </c>
      <c r="O3313" t="n">
        <v>-0.00259853464501054</v>
      </c>
      <c r="P3313" t="n">
        <v>0.08419052144418476</v>
      </c>
      <c r="Q3313" t="n">
        <v>0.02698427860287786</v>
      </c>
      <c r="R3313" t="n">
        <v>-0.002615567709471934</v>
      </c>
    </row>
    <row r="3314">
      <c r="F3314" t="n">
        <v>0.07368252049548382</v>
      </c>
      <c r="G3314" t="n">
        <v>0.02716032138560061</v>
      </c>
      <c r="H3314" t="n">
        <v>-0.002382917122695486</v>
      </c>
      <c r="J3314" t="n">
        <v>0.02729068608810579</v>
      </c>
      <c r="K3314" t="n">
        <v>0.02904623469180547</v>
      </c>
      <c r="L3314" t="n">
        <v>-0.001973607559603184</v>
      </c>
      <c r="M3314" t="n">
        <v>0.05559041586564689</v>
      </c>
      <c r="N3314" t="n">
        <v>0.02441005218965564</v>
      </c>
      <c r="O3314" t="n">
        <v>-0.0025995742667929</v>
      </c>
      <c r="P3314" t="n">
        <v>0.08426081982377681</v>
      </c>
      <c r="Q3314" t="n">
        <v>0.02699263804482422</v>
      </c>
      <c r="R3314" t="n">
        <v>-0.002615306178854048</v>
      </c>
    </row>
    <row r="3315">
      <c r="F3315" t="n">
        <v>0.07367638474396526</v>
      </c>
      <c r="G3315" t="n">
        <v>0.0271687327579715</v>
      </c>
      <c r="H3315" t="n">
        <v>-0.002380059907920072</v>
      </c>
      <c r="J3315" t="n">
        <v>0.02722966020568998</v>
      </c>
      <c r="K3315" t="n">
        <v>0.02905523011908693</v>
      </c>
      <c r="L3315" t="n">
        <v>-0.001974791724138946</v>
      </c>
      <c r="M3315" t="n">
        <v>0.05540779883810446</v>
      </c>
      <c r="N3315" t="n">
        <v>0.02441761182179861</v>
      </c>
      <c r="O3315" t="n">
        <v>-0.002600873794020851</v>
      </c>
      <c r="P3315" t="n">
        <v>0.08409725020120451</v>
      </c>
      <c r="Q3315" t="n">
        <v>0.02700099748677059</v>
      </c>
      <c r="R3315" t="n">
        <v>-0.002616090770707704</v>
      </c>
    </row>
    <row r="3316">
      <c r="F3316" t="n">
        <v>0.07370498388761389</v>
      </c>
      <c r="G3316" t="n">
        <v>0.02717714413034239</v>
      </c>
      <c r="H3316" t="n">
        <v>-0.002382406263420692</v>
      </c>
      <c r="J3316" t="n">
        <v>0.02727679853940329</v>
      </c>
      <c r="K3316" t="n">
        <v>0.02906422554636838</v>
      </c>
      <c r="L3316" t="n">
        <v>-0.001973376103473195</v>
      </c>
      <c r="M3316" t="n">
        <v>0.055512866052706</v>
      </c>
      <c r="N3316" t="n">
        <v>0.02442517145394158</v>
      </c>
      <c r="O3316" t="n">
        <v>-0.002598876278322235</v>
      </c>
      <c r="P3316" t="n">
        <v>0.0842009563659788</v>
      </c>
      <c r="Q3316" t="n">
        <v>0.02700935692871697</v>
      </c>
      <c r="R3316" t="n">
        <v>-0.002614670925943761</v>
      </c>
    </row>
    <row r="3317">
      <c r="F3317" t="n">
        <v>0.07360620832933766</v>
      </c>
      <c r="G3317" t="n">
        <v>0.02718555550271328</v>
      </c>
      <c r="H3317" t="n">
        <v>-0.002381215774582285</v>
      </c>
      <c r="J3317" t="n">
        <v>0.02730848496817861</v>
      </c>
      <c r="K3317" t="n">
        <v>0.02907322097364983</v>
      </c>
      <c r="L3317" t="n">
        <v>-0.001972784031434949</v>
      </c>
      <c r="M3317" t="n">
        <v>0.05547408852106928</v>
      </c>
      <c r="N3317" t="n">
        <v>0.02443273108608456</v>
      </c>
      <c r="O3317" t="n">
        <v>-0.002598356607000835</v>
      </c>
      <c r="P3317" t="n">
        <v>0.08410420077866526</v>
      </c>
      <c r="Q3317" t="n">
        <v>0.02701771637066333</v>
      </c>
      <c r="R3317" t="n">
        <v>-0.002617024600512024</v>
      </c>
    </row>
    <row r="3318">
      <c r="F3318" t="n">
        <v>0.07363480343204543</v>
      </c>
      <c r="G3318" t="n">
        <v>0.02719396687508416</v>
      </c>
      <c r="H3318" t="n">
        <v>-0.002379787187976196</v>
      </c>
      <c r="J3318" t="n">
        <v>0.0272783612777129</v>
      </c>
      <c r="K3318" t="n">
        <v>0.02908221640093128</v>
      </c>
      <c r="L3318" t="n">
        <v>-0.00197495496224185</v>
      </c>
      <c r="M3318" t="n">
        <v>0.05564080619868039</v>
      </c>
      <c r="N3318" t="n">
        <v>0.02444029071822753</v>
      </c>
      <c r="O3318" t="n">
        <v>-0.002598876278322235</v>
      </c>
      <c r="P3318" t="n">
        <v>0.08417449562818347</v>
      </c>
      <c r="Q3318" t="n">
        <v>0.0270260758126097</v>
      </c>
      <c r="R3318" t="n">
        <v>-0.002614932445340234</v>
      </c>
    </row>
    <row r="3319">
      <c r="F3319" t="n">
        <v>0.07369814158452782</v>
      </c>
      <c r="G3319" t="n">
        <v>0.02720237824745506</v>
      </c>
      <c r="H3319" t="n">
        <v>-0.002381656620122593</v>
      </c>
      <c r="J3319" t="n">
        <v>0.02724823654579041</v>
      </c>
      <c r="K3319" t="n">
        <v>0.02909121182821273</v>
      </c>
      <c r="L3319" t="n">
        <v>-0.001975547034280095</v>
      </c>
      <c r="M3319" t="n">
        <v>0.0556842272003191</v>
      </c>
      <c r="N3319" t="n">
        <v>0.0244478503503705</v>
      </c>
      <c r="O3319" t="n">
        <v>-0.002600954963607835</v>
      </c>
      <c r="P3319" t="n">
        <v>0.0841445572074096</v>
      </c>
      <c r="Q3319" t="n">
        <v>0.02703443525455607</v>
      </c>
      <c r="R3319" t="n">
        <v>-0.002614670925943761</v>
      </c>
    </row>
    <row r="3320">
      <c r="F3320" t="n">
        <v>0.07373832149235957</v>
      </c>
      <c r="G3320" t="n">
        <v>0.02721078961982594</v>
      </c>
      <c r="H3320" t="n">
        <v>-0.002382608997057561</v>
      </c>
      <c r="J3320" t="n">
        <v>0.02733400747736121</v>
      </c>
      <c r="K3320" t="n">
        <v>0.02910020725549418</v>
      </c>
      <c r="L3320" t="n">
        <v>-0.00197314436741471</v>
      </c>
      <c r="M3320" t="n">
        <v>0.05568654798925424</v>
      </c>
      <c r="N3320" t="n">
        <v>0.02445540998251347</v>
      </c>
      <c r="O3320" t="n">
        <v>-0.002600251151380787</v>
      </c>
      <c r="P3320" t="n">
        <v>0.0841480282392173</v>
      </c>
      <c r="Q3320" t="n">
        <v>0.02704279469650244</v>
      </c>
      <c r="R3320" t="n">
        <v>-0.00261560430881023</v>
      </c>
    </row>
    <row r="3321">
      <c r="F3321" t="n">
        <v>0.07358161319663641</v>
      </c>
      <c r="G3321" t="n">
        <v>0.02721920099219683</v>
      </c>
      <c r="H3321" t="n">
        <v>-0.002381418525888851</v>
      </c>
      <c r="J3321" t="n">
        <v>0.02726524920985574</v>
      </c>
      <c r="K3321" t="n">
        <v>0.02910920268277563</v>
      </c>
      <c r="L3321" t="n">
        <v>-0.00197314436741471</v>
      </c>
      <c r="M3321" t="n">
        <v>0.05570941834887569</v>
      </c>
      <c r="N3321" t="n">
        <v>0.02446296961465644</v>
      </c>
      <c r="O3321" t="n">
        <v>-0.002599471855331422</v>
      </c>
      <c r="P3321" t="n">
        <v>0.08398443891369056</v>
      </c>
      <c r="Q3321" t="n">
        <v>0.02705115413844881</v>
      </c>
      <c r="R3321" t="n">
        <v>-0.002617173357585761</v>
      </c>
    </row>
    <row r="3322">
      <c r="F3322" t="n">
        <v>0.07359862333477624</v>
      </c>
      <c r="G3322" t="n">
        <v>0.02722761236456772</v>
      </c>
      <c r="H3322" t="n">
        <v>-0.002383085185525045</v>
      </c>
      <c r="J3322" t="n">
        <v>0.02725830194607175</v>
      </c>
      <c r="K3322" t="n">
        <v>0.02911819811005709</v>
      </c>
      <c r="L3322" t="n">
        <v>-0.001974525844767371</v>
      </c>
      <c r="M3322" t="n">
        <v>0.0555473327430861</v>
      </c>
      <c r="N3322" t="n">
        <v>0.02447052924679941</v>
      </c>
      <c r="O3322" t="n">
        <v>-0.002599731620681211</v>
      </c>
      <c r="P3322" t="n">
        <v>0.08408814204977821</v>
      </c>
      <c r="Q3322" t="n">
        <v>0.02705951358039517</v>
      </c>
      <c r="R3322" t="n">
        <v>-0.002614035260034699</v>
      </c>
    </row>
    <row r="3323">
      <c r="F3323" t="n">
        <v>0.07370829628292221</v>
      </c>
      <c r="G3323" t="n">
        <v>0.02723602373693861</v>
      </c>
      <c r="H3323" t="n">
        <v>-0.00238022805472014</v>
      </c>
      <c r="J3323" t="n">
        <v>0.02724362743009072</v>
      </c>
      <c r="K3323" t="n">
        <v>0.02912719353733854</v>
      </c>
      <c r="L3323" t="n">
        <v>-0.001974723198674894</v>
      </c>
      <c r="M3323" t="n">
        <v>0.05567295457786581</v>
      </c>
      <c r="N3323" t="n">
        <v>0.02447808887894238</v>
      </c>
      <c r="O3323" t="n">
        <v>-0.00259687420183354</v>
      </c>
      <c r="P3323" t="n">
        <v>0.08412502094925373</v>
      </c>
      <c r="Q3323" t="n">
        <v>0.02706787302234154</v>
      </c>
      <c r="R3323" t="n">
        <v>-0.002615229659681839</v>
      </c>
    </row>
    <row r="3324">
      <c r="F3324" t="n">
        <v>0.0736094764426725</v>
      </c>
      <c r="G3324" t="n">
        <v>0.0272444351093095</v>
      </c>
      <c r="H3324" t="n">
        <v>-0.002382572930070423</v>
      </c>
      <c r="J3324" t="n">
        <v>0.02728303949753698</v>
      </c>
      <c r="K3324" t="n">
        <v>0.02913618896461998</v>
      </c>
      <c r="L3324" t="n">
        <v>-0.001974293804888847</v>
      </c>
      <c r="M3324" t="n">
        <v>0.05540810773180213</v>
      </c>
      <c r="N3324" t="n">
        <v>0.02448564851108536</v>
      </c>
      <c r="O3324" t="n">
        <v>-0.00259564666887765</v>
      </c>
      <c r="P3324" t="n">
        <v>0.08436237632134896</v>
      </c>
      <c r="Q3324" t="n">
        <v>0.02707623246428791</v>
      </c>
      <c r="R3324" t="n">
        <v>-0.002617060137395844</v>
      </c>
    </row>
    <row r="3325">
      <c r="F3325" t="n">
        <v>0.07369598885235155</v>
      </c>
      <c r="G3325" t="n">
        <v>0.02725284648168039</v>
      </c>
      <c r="H3325" t="n">
        <v>-0.002379715842515627</v>
      </c>
      <c r="J3325" t="n">
        <v>0.02726836407322002</v>
      </c>
      <c r="K3325" t="n">
        <v>0.02914518439190144</v>
      </c>
      <c r="L3325" t="n">
        <v>-0.001972517650926033</v>
      </c>
      <c r="M3325" t="n">
        <v>0.05557483172152683</v>
      </c>
      <c r="N3325" t="n">
        <v>0.02449320814322833</v>
      </c>
      <c r="O3325" t="n">
        <v>-0.002596425752420084</v>
      </c>
      <c r="P3325" t="n">
        <v>0.08419877689075234</v>
      </c>
      <c r="Q3325" t="n">
        <v>0.02708459190623428</v>
      </c>
      <c r="R3325" t="n">
        <v>-0.002617583131028417</v>
      </c>
    </row>
    <row r="3326">
      <c r="F3326" t="n">
        <v>0.07371300069204023</v>
      </c>
      <c r="G3326" t="n">
        <v>0.02726125785405128</v>
      </c>
      <c r="H3326" t="n">
        <v>-0.002382811020699989</v>
      </c>
      <c r="J3326" t="n">
        <v>0.0273155032362883</v>
      </c>
      <c r="K3326" t="n">
        <v>0.02915417981918289</v>
      </c>
      <c r="L3326" t="n">
        <v>-0.001974885856209786</v>
      </c>
      <c r="M3326" t="n">
        <v>0.05547438845608146</v>
      </c>
      <c r="N3326" t="n">
        <v>0.0245007677753713</v>
      </c>
      <c r="O3326" t="n">
        <v>-0.002596166057905939</v>
      </c>
      <c r="P3326" t="n">
        <v>0.08446954872243967</v>
      </c>
      <c r="Q3326" t="n">
        <v>0.02709295134818065</v>
      </c>
      <c r="R3326" t="n">
        <v>-0.002617060137395844</v>
      </c>
    </row>
    <row r="3327">
      <c r="F3327" t="n">
        <v>0.07378793759567084</v>
      </c>
      <c r="G3327" t="n">
        <v>0.02726966922642217</v>
      </c>
      <c r="H3327" t="n">
        <v>-0.002381620567552158</v>
      </c>
      <c r="J3327" t="n">
        <v>0.02723901104705555</v>
      </c>
      <c r="K3327" t="n">
        <v>0.02916317524646434</v>
      </c>
      <c r="L3327" t="n">
        <v>-0.001972715001366346</v>
      </c>
      <c r="M3327" t="n">
        <v>0.05557945986360888</v>
      </c>
      <c r="N3327" t="n">
        <v>0.02450832740751427</v>
      </c>
      <c r="O3327" t="n">
        <v>-0.002596425752420084</v>
      </c>
      <c r="P3327" t="n">
        <v>0.08397180536948179</v>
      </c>
      <c r="Q3327" t="n">
        <v>0.02710131079012702</v>
      </c>
      <c r="R3327" t="n">
        <v>-0.002615229659681839</v>
      </c>
    </row>
    <row r="3328">
      <c r="F3328" t="n">
        <v>0.07361958265109929</v>
      </c>
      <c r="G3328" t="n">
        <v>0.02727808059879306</v>
      </c>
      <c r="H3328" t="n">
        <v>-0.002383250422091376</v>
      </c>
      <c r="J3328" t="n">
        <v>0.02728615000293219</v>
      </c>
      <c r="K3328" t="n">
        <v>0.02917217067374579</v>
      </c>
      <c r="L3328" t="n">
        <v>-0.001972877403972331</v>
      </c>
      <c r="M3328" t="n">
        <v>0.05564342874205969</v>
      </c>
      <c r="N3328" t="n">
        <v>0.02451588703965724</v>
      </c>
      <c r="O3328" t="n">
        <v>-0.002595193057977446</v>
      </c>
      <c r="P3328" t="n">
        <v>0.08444306309597854</v>
      </c>
      <c r="Q3328" t="n">
        <v>0.02710967023207339</v>
      </c>
      <c r="R3328" t="n">
        <v>-0.002615639032617549</v>
      </c>
    </row>
    <row r="3329">
      <c r="F3329" t="n">
        <v>0.07374086326032774</v>
      </c>
      <c r="G3329" t="n">
        <v>0.02728649197116394</v>
      </c>
      <c r="H3329" t="n">
        <v>-0.00238229807427036</v>
      </c>
      <c r="J3329" t="n">
        <v>0.02731010803494889</v>
      </c>
      <c r="K3329" t="n">
        <v>0.02918116610102724</v>
      </c>
      <c r="L3329" t="n">
        <v>-0.001974258832583696</v>
      </c>
      <c r="M3329" t="n">
        <v>0.05541966679008367</v>
      </c>
      <c r="N3329" t="n">
        <v>0.02452344667180021</v>
      </c>
      <c r="O3329" t="n">
        <v>-0.002598048912683104</v>
      </c>
      <c r="P3329" t="n">
        <v>0.08397872097555675</v>
      </c>
      <c r="Q3329" t="n">
        <v>0.02711802967401976</v>
      </c>
      <c r="R3329" t="n">
        <v>-0.002615639032617549</v>
      </c>
    </row>
    <row r="3330">
      <c r="F3330" t="n">
        <v>0.07378104686879004</v>
      </c>
      <c r="G3330" t="n">
        <v>0.02729490334353483</v>
      </c>
      <c r="H3330" t="n">
        <v>-0.002382774248180868</v>
      </c>
      <c r="J3330" t="n">
        <v>0.02732633889387345</v>
      </c>
      <c r="K3330" t="n">
        <v>0.02919016152830869</v>
      </c>
      <c r="L3330" t="n">
        <v>-0.001974456179528176</v>
      </c>
      <c r="M3330" t="n">
        <v>0.05542197614936106</v>
      </c>
      <c r="N3330" t="n">
        <v>0.02453100630394318</v>
      </c>
      <c r="O3330" t="n">
        <v>-0.002595452681132506</v>
      </c>
      <c r="P3330" t="n">
        <v>0.08448340069292254</v>
      </c>
      <c r="Q3330" t="n">
        <v>0.02712638911596612</v>
      </c>
      <c r="R3330" t="n">
        <v>-0.002614070119871803</v>
      </c>
    </row>
    <row r="3331">
      <c r="F3331" t="n">
        <v>0.07377488370670972</v>
      </c>
      <c r="G3331" t="n">
        <v>0.02730331471590572</v>
      </c>
      <c r="H3331" t="n">
        <v>-0.002379679117762568</v>
      </c>
      <c r="J3331" t="n">
        <v>0.02735029695170489</v>
      </c>
      <c r="K3331" t="n">
        <v>0.02919915695559014</v>
      </c>
      <c r="L3331" t="n">
        <v>-0.001973864138694734</v>
      </c>
      <c r="M3331" t="n">
        <v>0.05560925903522732</v>
      </c>
      <c r="N3331" t="n">
        <v>0.02453856593608615</v>
      </c>
      <c r="O3331" t="n">
        <v>-0.002596750796907805</v>
      </c>
      <c r="P3331" t="n">
        <v>0.08408587716047511</v>
      </c>
      <c r="Q3331" t="n">
        <v>0.02713474855791249</v>
      </c>
      <c r="R3331" t="n">
        <v>-0.002615377547159925</v>
      </c>
    </row>
    <row r="3332">
      <c r="F3332" t="n">
        <v>0.0737918937521219</v>
      </c>
      <c r="G3332" t="n">
        <v>0.02731172608827661</v>
      </c>
      <c r="H3332" t="n">
        <v>-0.002382022525099985</v>
      </c>
      <c r="J3332" t="n">
        <v>0.02723516222268932</v>
      </c>
      <c r="K3332" t="n">
        <v>0.0292081523828716</v>
      </c>
      <c r="L3332" t="n">
        <v>-0.001972644826877039</v>
      </c>
      <c r="M3332" t="n">
        <v>0.05573488645342425</v>
      </c>
      <c r="N3332" t="n">
        <v>0.02454612556822913</v>
      </c>
      <c r="O3332" t="n">
        <v>-0.002596550943326573</v>
      </c>
      <c r="P3332" t="n">
        <v>0.08439007196852177</v>
      </c>
      <c r="Q3332" t="n">
        <v>0.02714310799985886</v>
      </c>
      <c r="R3332" t="n">
        <v>-0.00261421758514891</v>
      </c>
    </row>
    <row r="3333">
      <c r="F3333" t="n">
        <v>0.07364666763865049</v>
      </c>
      <c r="G3333" t="n">
        <v>0.0273201374606475</v>
      </c>
      <c r="H3333" t="n">
        <v>-0.002382022525099985</v>
      </c>
      <c r="J3333" t="n">
        <v>0.02725911898895644</v>
      </c>
      <c r="K3333" t="n">
        <v>0.02921714781015304</v>
      </c>
      <c r="L3333" t="n">
        <v>-0.001972842170297094</v>
      </c>
      <c r="M3333" t="n">
        <v>0.05569609049219001</v>
      </c>
      <c r="N3333" t="n">
        <v>0.0245536852003721</v>
      </c>
      <c r="O3333" t="n">
        <v>-0.002597848699695689</v>
      </c>
      <c r="P3333" t="n">
        <v>0.08409278437673273</v>
      </c>
      <c r="Q3333" t="n">
        <v>0.02715146744180523</v>
      </c>
      <c r="R3333" t="n">
        <v>-0.002615263481362212</v>
      </c>
    </row>
    <row r="3334">
      <c r="F3334" t="n">
        <v>0.0737216140148879</v>
      </c>
      <c r="G3334" t="n">
        <v>0.02732854883301839</v>
      </c>
      <c r="H3334" t="n">
        <v>-0.002380117859412749</v>
      </c>
      <c r="J3334" t="n">
        <v>0.02730625841181428</v>
      </c>
      <c r="K3334" t="n">
        <v>0.0292261432374345</v>
      </c>
      <c r="L3334" t="n">
        <v>-0.001974223574237484</v>
      </c>
      <c r="M3334" t="n">
        <v>0.05571895298259014</v>
      </c>
      <c r="N3334" t="n">
        <v>0.02456124483251507</v>
      </c>
      <c r="O3334" t="n">
        <v>-0.002598108250969512</v>
      </c>
      <c r="P3334" t="n">
        <v>0.0844972317072093</v>
      </c>
      <c r="Q3334" t="n">
        <v>0.0271598268837516</v>
      </c>
      <c r="R3334" t="n">
        <v>-0.002615002007308886</v>
      </c>
    </row>
    <row r="3335">
      <c r="F3335" t="n">
        <v>0.07379656568868227</v>
      </c>
      <c r="G3335" t="n">
        <v>0.02733696020538928</v>
      </c>
      <c r="H3335" t="n">
        <v>-0.002380832109045463</v>
      </c>
      <c r="J3335" t="n">
        <v>0.02733021551438272</v>
      </c>
      <c r="K3335" t="n">
        <v>0.02923513866471595</v>
      </c>
      <c r="L3335" t="n">
        <v>-0.001973631543977317</v>
      </c>
      <c r="M3335" t="n">
        <v>0.05555683246657683</v>
      </c>
      <c r="N3335" t="n">
        <v>0.02456880446465804</v>
      </c>
      <c r="O3335" t="n">
        <v>-0.00259629139205275</v>
      </c>
      <c r="P3335" t="n">
        <v>0.08446726953866884</v>
      </c>
      <c r="Q3335" t="n">
        <v>0.02716818632569797</v>
      </c>
      <c r="R3335" t="n">
        <v>-0.002614740533255561</v>
      </c>
    </row>
    <row r="3336">
      <c r="F3336" t="n">
        <v>0.07372085378838289</v>
      </c>
      <c r="G3336" t="n">
        <v>0.02734537157776017</v>
      </c>
      <c r="H3336" t="n">
        <v>-0.002381984363164382</v>
      </c>
      <c r="J3336" t="n">
        <v>0.02727689577295687</v>
      </c>
      <c r="K3336" t="n">
        <v>0.0292441340919974</v>
      </c>
      <c r="L3336" t="n">
        <v>-0.001973398670675035</v>
      </c>
      <c r="M3336" t="n">
        <v>0.05568246146326883</v>
      </c>
      <c r="N3336" t="n">
        <v>0.02457636409680102</v>
      </c>
      <c r="O3336" t="n">
        <v>-0.002596086111608228</v>
      </c>
      <c r="P3336" t="n">
        <v>0.08400288441304415</v>
      </c>
      <c r="Q3336" t="n">
        <v>0.02717654576764434</v>
      </c>
      <c r="R3336" t="n">
        <v>-0.002616194810085355</v>
      </c>
    </row>
    <row r="3337">
      <c r="F3337" t="n">
        <v>0.0736683140178391</v>
      </c>
      <c r="G3337" t="n">
        <v>0.02735378295013106</v>
      </c>
      <c r="H3337" t="n">
        <v>-0.002380079727991437</v>
      </c>
      <c r="J3337" t="n">
        <v>0.0272699411382856</v>
      </c>
      <c r="K3337" t="n">
        <v>0.02925312951927885</v>
      </c>
      <c r="L3337" t="n">
        <v>-0.001972806651073833</v>
      </c>
      <c r="M3337" t="n">
        <v>0.05574643014333194</v>
      </c>
      <c r="N3337" t="n">
        <v>0.02458392372894399</v>
      </c>
      <c r="O3337" t="n">
        <v>-0.002596345590479953</v>
      </c>
      <c r="P3337" t="n">
        <v>0.08444075655372774</v>
      </c>
      <c r="Q3337" t="n">
        <v>0.0271849052095907</v>
      </c>
      <c r="R3337" t="n">
        <v>-0.002614887497068123</v>
      </c>
    </row>
    <row r="3338">
      <c r="F3338" t="n">
        <v>0.07370849559916287</v>
      </c>
      <c r="G3338" t="n">
        <v>0.02736219432250195</v>
      </c>
      <c r="H3338" t="n">
        <v>-0.002379841648594819</v>
      </c>
      <c r="J3338" t="n">
        <v>0.02726298593742295</v>
      </c>
      <c r="K3338" t="n">
        <v>0.0292621249465603</v>
      </c>
      <c r="L3338" t="n">
        <v>-0.001972806651073833</v>
      </c>
      <c r="M3338" t="n">
        <v>0.05562541051604988</v>
      </c>
      <c r="N3338" t="n">
        <v>0.02459148336108696</v>
      </c>
      <c r="O3338" t="n">
        <v>-0.002595307674993053</v>
      </c>
      <c r="P3338" t="n">
        <v>0.08414344725022654</v>
      </c>
      <c r="Q3338" t="n">
        <v>0.02719326465153707</v>
      </c>
      <c r="R3338" t="n">
        <v>-0.00261724066049914</v>
      </c>
    </row>
    <row r="3339">
      <c r="F3339" t="n">
        <v>0.07381822844571602</v>
      </c>
      <c r="G3339" t="n">
        <v>0.02737060569487284</v>
      </c>
      <c r="H3339" t="n">
        <v>-0.002381270124974527</v>
      </c>
      <c r="J3339" t="n">
        <v>0.02734876522748216</v>
      </c>
      <c r="K3339" t="n">
        <v>0.02927112037384175</v>
      </c>
      <c r="L3339" t="n">
        <v>-0.001974152200594251</v>
      </c>
      <c r="M3339" t="n">
        <v>0.05562771460702431</v>
      </c>
      <c r="N3339" t="n">
        <v>0.02459904299322993</v>
      </c>
      <c r="O3339" t="n">
        <v>-0.002596345590479953</v>
      </c>
      <c r="P3339" t="n">
        <v>0.08414689271897952</v>
      </c>
      <c r="Q3339" t="n">
        <v>0.02720162409348344</v>
      </c>
      <c r="R3339" t="n">
        <v>-0.002614364571861229</v>
      </c>
    </row>
    <row r="3340">
      <c r="F3340" t="n">
        <v>0.07384682528730674</v>
      </c>
      <c r="G3340" t="n">
        <v>0.02737901706724373</v>
      </c>
      <c r="H3340" t="n">
        <v>-0.002382421653531743</v>
      </c>
      <c r="J3340" t="n">
        <v>0.02730316982877173</v>
      </c>
      <c r="K3340" t="n">
        <v>0.0292801158011232</v>
      </c>
      <c r="L3340" t="n">
        <v>-0.001975138882021977</v>
      </c>
      <c r="M3340" t="n">
        <v>0.05571223700248878</v>
      </c>
      <c r="N3340" t="n">
        <v>0.0246066026253729</v>
      </c>
      <c r="O3340" t="n">
        <v>-0.002594318906503152</v>
      </c>
      <c r="P3340" t="n">
        <v>0.08415033688451651</v>
      </c>
      <c r="Q3340" t="n">
        <v>0.02720998353542981</v>
      </c>
      <c r="R3340" t="n">
        <v>-0.002616864140410886</v>
      </c>
    </row>
    <row r="3341">
      <c r="F3341" t="n">
        <v>0.07381746000093975</v>
      </c>
      <c r="G3341" t="n">
        <v>0.02738742843961461</v>
      </c>
      <c r="H3341" t="n">
        <v>-0.002381707426994261</v>
      </c>
      <c r="J3341" t="n">
        <v>0.02731939769891939</v>
      </c>
      <c r="K3341" t="n">
        <v>0.02928911122840465</v>
      </c>
      <c r="L3341" t="n">
        <v>-0.001974349536879797</v>
      </c>
      <c r="M3341" t="n">
        <v>0.05573509539435983</v>
      </c>
      <c r="N3341" t="n">
        <v>0.02461416225751588</v>
      </c>
      <c r="O3341" t="n">
        <v>-0.002596394154103595</v>
      </c>
      <c r="P3341" t="n">
        <v>0.08432087334663874</v>
      </c>
      <c r="Q3341" t="n">
        <v>0.02721834297737618</v>
      </c>
      <c r="R3341" t="n">
        <v>-0.002615033982654579</v>
      </c>
    </row>
    <row r="3342">
      <c r="F3342" t="n">
        <v>0.07379968342887636</v>
      </c>
      <c r="G3342" t="n">
        <v>0.0273958398119855</v>
      </c>
      <c r="H3342" t="n">
        <v>-0.002381469351481766</v>
      </c>
      <c r="J3342" t="n">
        <v>0.02732789731395907</v>
      </c>
      <c r="K3342" t="n">
        <v>0.02929810665568611</v>
      </c>
      <c r="L3342" t="n">
        <v>-0.001974941545736432</v>
      </c>
      <c r="M3342" t="n">
        <v>0.0557579534315964</v>
      </c>
      <c r="N3342" t="n">
        <v>0.02462172188965885</v>
      </c>
      <c r="O3342" t="n">
        <v>-0.002595615936253428</v>
      </c>
      <c r="P3342" t="n">
        <v>0.08422405943628719</v>
      </c>
      <c r="Q3342" t="n">
        <v>0.02722670241932254</v>
      </c>
      <c r="R3342" t="n">
        <v>-0.002615295433762623</v>
      </c>
    </row>
    <row r="3343">
      <c r="F3343" t="n">
        <v>0.07382827829184799</v>
      </c>
      <c r="G3343" t="n">
        <v>0.02740425118435639</v>
      </c>
      <c r="H3343" t="n">
        <v>-0.002381231275969271</v>
      </c>
      <c r="J3343" t="n">
        <v>0.0273595813623379</v>
      </c>
      <c r="K3343" t="n">
        <v>0.02930710208296755</v>
      </c>
      <c r="L3343" t="n">
        <v>-0.001974546873165341</v>
      </c>
      <c r="M3343" t="n">
        <v>0.05551359000300901</v>
      </c>
      <c r="N3343" t="n">
        <v>0.02462928152180182</v>
      </c>
      <c r="O3343" t="n">
        <v>-0.002593800094603042</v>
      </c>
      <c r="P3343" t="n">
        <v>0.08412724215940931</v>
      </c>
      <c r="Q3343" t="n">
        <v>0.02723506186126892</v>
      </c>
      <c r="R3343" t="n">
        <v>-0.002615702869579349</v>
      </c>
    </row>
    <row r="3344">
      <c r="F3344" t="n">
        <v>0.07385687411692711</v>
      </c>
      <c r="G3344" t="n">
        <v>0.02741266255672728</v>
      </c>
      <c r="H3344" t="n">
        <v>-0.002381191729449662</v>
      </c>
      <c r="J3344" t="n">
        <v>0.02732943916118001</v>
      </c>
      <c r="K3344" t="n">
        <v>0.02931609751024901</v>
      </c>
      <c r="L3344" t="n">
        <v>-0.001972932089830305</v>
      </c>
      <c r="M3344" t="n">
        <v>0.05561866714227465</v>
      </c>
      <c r="N3344" t="n">
        <v>0.02463684115394479</v>
      </c>
      <c r="O3344" t="n">
        <v>-0.002592806436021995</v>
      </c>
      <c r="P3344" t="n">
        <v>0.0842643597819383</v>
      </c>
      <c r="Q3344" t="n">
        <v>0.02724342130321529</v>
      </c>
      <c r="R3344" t="n">
        <v>-0.002613872792609128</v>
      </c>
    </row>
    <row r="3345">
      <c r="F3345" t="n">
        <v>0.07372314398381011</v>
      </c>
      <c r="G3345" t="n">
        <v>0.02742107392909817</v>
      </c>
      <c r="H3345" t="n">
        <v>-0.002380715586332396</v>
      </c>
      <c r="J3345" t="n">
        <v>0.02729156755004626</v>
      </c>
      <c r="K3345" t="n">
        <v>0.02932509293753046</v>
      </c>
      <c r="L3345" t="n">
        <v>-0.001972734757154787</v>
      </c>
      <c r="M3345" t="n">
        <v>0.05562096611753783</v>
      </c>
      <c r="N3345" t="n">
        <v>0.02464440078608776</v>
      </c>
      <c r="O3345" t="n">
        <v>-0.002592806436021995</v>
      </c>
      <c r="P3345" t="n">
        <v>0.08430121856713624</v>
      </c>
      <c r="Q3345" t="n">
        <v>0.02725178074516165</v>
      </c>
      <c r="R3345" t="n">
        <v>-0.002616748627848046</v>
      </c>
    </row>
    <row r="3346">
      <c r="F3346" t="n">
        <v>0.07380971076996147</v>
      </c>
      <c r="G3346" t="n">
        <v>0.02742948530146906</v>
      </c>
      <c r="H3346" t="n">
        <v>-0.002381667872566929</v>
      </c>
      <c r="J3346" t="n">
        <v>0.02728460860316671</v>
      </c>
      <c r="K3346" t="n">
        <v>0.02933408836481191</v>
      </c>
      <c r="L3346" t="n">
        <v>-0.00197451075123445</v>
      </c>
      <c r="M3346" t="n">
        <v>0.05562326427955075</v>
      </c>
      <c r="N3346" t="n">
        <v>0.02465196041823073</v>
      </c>
      <c r="O3346" t="n">
        <v>-0.002593325101042203</v>
      </c>
      <c r="P3346" t="n">
        <v>0.0844383380579678</v>
      </c>
      <c r="Q3346" t="n">
        <v>0.02726014018710802</v>
      </c>
      <c r="R3346" t="n">
        <v>-0.002614918550877826</v>
      </c>
    </row>
    <row r="3347">
      <c r="F3347" t="n">
        <v>0.07379192117701396</v>
      </c>
      <c r="G3347" t="n">
        <v>0.02743789667383995</v>
      </c>
      <c r="H3347" t="n">
        <v>-0.002380953657891029</v>
      </c>
      <c r="J3347" t="n">
        <v>0.02728537763096726</v>
      </c>
      <c r="K3347" t="n">
        <v>0.02934308379209336</v>
      </c>
      <c r="L3347" t="n">
        <v>-0.001975300081936523</v>
      </c>
      <c r="M3347" t="n">
        <v>0.05546111051462527</v>
      </c>
      <c r="N3347" t="n">
        <v>0.02465952005037371</v>
      </c>
      <c r="O3347" t="n">
        <v>-0.002592287771001786</v>
      </c>
      <c r="P3347" t="n">
        <v>0.08440835508216593</v>
      </c>
      <c r="Q3347" t="n">
        <v>0.02726849962905439</v>
      </c>
      <c r="R3347" t="n">
        <v>-0.002613088473907605</v>
      </c>
    </row>
    <row r="3348">
      <c r="F3348" t="n">
        <v>0.07373933902534903</v>
      </c>
      <c r="G3348" t="n">
        <v>0.02744630804621084</v>
      </c>
      <c r="H3348" t="n">
        <v>-0.002380913418878722</v>
      </c>
      <c r="J3348" t="n">
        <v>0.02729387486442415</v>
      </c>
      <c r="K3348" t="n">
        <v>0.02935207921937481</v>
      </c>
      <c r="L3348" t="n">
        <v>-0.001973882357266871</v>
      </c>
      <c r="M3348" t="n">
        <v>0.05573064125910226</v>
      </c>
      <c r="N3348" t="n">
        <v>0.02466707968251668</v>
      </c>
      <c r="O3348" t="n">
        <v>-0.002594659600042659</v>
      </c>
      <c r="P3348" t="n">
        <v>0.08434494899337924</v>
      </c>
      <c r="Q3348" t="n">
        <v>0.02727685907100076</v>
      </c>
      <c r="R3348" t="n">
        <v>-0.002613234097022525</v>
      </c>
    </row>
    <row r="3349">
      <c r="F3349" t="n">
        <v>0.0738838982565635</v>
      </c>
      <c r="G3349" t="n">
        <v>0.02745471941858173</v>
      </c>
      <c r="H3349" t="n">
        <v>-0.002382103756554394</v>
      </c>
      <c r="J3349" t="n">
        <v>0.02727145707703833</v>
      </c>
      <c r="K3349" t="n">
        <v>0.02936107464665626</v>
      </c>
      <c r="L3349" t="n">
        <v>-0.001974277015340902</v>
      </c>
      <c r="M3349" t="n">
        <v>0.05556848334389047</v>
      </c>
      <c r="N3349" t="n">
        <v>0.02467463931465965</v>
      </c>
      <c r="O3349" t="n">
        <v>-0.002594918858595821</v>
      </c>
      <c r="P3349" t="n">
        <v>0.08438180464164075</v>
      </c>
      <c r="Q3349" t="n">
        <v>0.02728521851294713</v>
      </c>
      <c r="R3349" t="n">
        <v>-0.002614018380965209</v>
      </c>
    </row>
    <row r="3350">
      <c r="F3350" t="n">
        <v>0.07385450704844544</v>
      </c>
      <c r="G3350" t="n">
        <v>0.02746313079095261</v>
      </c>
      <c r="H3350" t="n">
        <v>-0.002382579891624663</v>
      </c>
      <c r="J3350" t="n">
        <v>0.027310868566307</v>
      </c>
      <c r="K3350" t="n">
        <v>0.02937007007393771</v>
      </c>
      <c r="L3350" t="n">
        <v>-0.001975066331488964</v>
      </c>
      <c r="M3350" t="n">
        <v>0.05575579126725175</v>
      </c>
      <c r="N3350" t="n">
        <v>0.02468219894680262</v>
      </c>
      <c r="O3350" t="n">
        <v>-0.002591807755957881</v>
      </c>
      <c r="P3350" t="n">
        <v>0.08441865967801343</v>
      </c>
      <c r="Q3350" t="n">
        <v>0.02729357795489349</v>
      </c>
      <c r="R3350" t="n">
        <v>-0.002615586948850576</v>
      </c>
    </row>
    <row r="3351">
      <c r="F3351" t="n">
        <v>0.07380191536591901</v>
      </c>
      <c r="G3351" t="n">
        <v>0.02747154216332351</v>
      </c>
      <c r="H3351" t="n">
        <v>-0.002380437283808454</v>
      </c>
      <c r="J3351" t="n">
        <v>0.02734255156992026</v>
      </c>
      <c r="K3351" t="n">
        <v>0.02937906550121917</v>
      </c>
      <c r="L3351" t="n">
        <v>-0.001974671673414933</v>
      </c>
      <c r="M3351" t="n">
        <v>0.05569641482197546</v>
      </c>
      <c r="N3351" t="n">
        <v>0.02468975857894559</v>
      </c>
      <c r="O3351" t="n">
        <v>-0.002594173461903688</v>
      </c>
      <c r="P3351" t="n">
        <v>0.08435524763497287</v>
      </c>
      <c r="Q3351" t="n">
        <v>0.02730193739683986</v>
      </c>
      <c r="R3351" t="n">
        <v>-0.002614018380965209</v>
      </c>
    </row>
    <row r="3352">
      <c r="F3352" t="n">
        <v>0.07378411276687509</v>
      </c>
      <c r="G3352" t="n">
        <v>0.02747995353569439</v>
      </c>
      <c r="H3352" t="n">
        <v>-0.002381110547860014</v>
      </c>
      <c r="J3352" t="n">
        <v>0.02726602987580537</v>
      </c>
      <c r="K3352" t="n">
        <v>0.02938806092850062</v>
      </c>
      <c r="L3352" t="n">
        <v>-0.001975029628999093</v>
      </c>
      <c r="M3352" t="n">
        <v>0.05557536358001131</v>
      </c>
      <c r="N3352" t="n">
        <v>0.02469731821108856</v>
      </c>
      <c r="O3352" t="n">
        <v>-0.002592877541501099</v>
      </c>
      <c r="P3352" t="n">
        <v>0.08415814292788248</v>
      </c>
      <c r="Q3352" t="n">
        <v>0.02731029683878623</v>
      </c>
      <c r="R3352" t="n">
        <v>-0.002613902076263578</v>
      </c>
    </row>
    <row r="3353">
      <c r="F3353" t="n">
        <v>0.07384750049928787</v>
      </c>
      <c r="G3353" t="n">
        <v>0.02748836490806528</v>
      </c>
      <c r="H3353" t="n">
        <v>-0.002379682167207429</v>
      </c>
      <c r="J3353" t="n">
        <v>0.02731317021376982</v>
      </c>
      <c r="K3353" t="n">
        <v>0.02939705635578206</v>
      </c>
      <c r="L3353" t="n">
        <v>-0.001974437652888893</v>
      </c>
      <c r="M3353" t="n">
        <v>0.05578323302496149</v>
      </c>
      <c r="N3353" t="n">
        <v>0.02470487784323153</v>
      </c>
      <c r="O3353" t="n">
        <v>-0.002591840805179027</v>
      </c>
      <c r="P3353" t="n">
        <v>0.08449579827603299</v>
      </c>
      <c r="Q3353" t="n">
        <v>0.0273186562807326</v>
      </c>
      <c r="R3353" t="n">
        <v>-0.002615470574359145</v>
      </c>
    </row>
    <row r="3354">
      <c r="F3354" t="n">
        <v>0.07389929278988229</v>
      </c>
      <c r="G3354" t="n">
        <v>0.02749677628043616</v>
      </c>
      <c r="H3354" t="n">
        <v>-0.002381824738186307</v>
      </c>
      <c r="J3354" t="n">
        <v>0.02732939476414403</v>
      </c>
      <c r="K3354" t="n">
        <v>0.02940605178306352</v>
      </c>
      <c r="L3354" t="n">
        <v>-0.001973648351408625</v>
      </c>
      <c r="M3354" t="n">
        <v>0.05572385231085411</v>
      </c>
      <c r="N3354" t="n">
        <v>0.0247124374753745</v>
      </c>
      <c r="O3354" t="n">
        <v>-0.002592618357420581</v>
      </c>
      <c r="P3354" t="n">
        <v>0.08433211141888747</v>
      </c>
      <c r="Q3354" t="n">
        <v>0.02732701572267897</v>
      </c>
      <c r="R3354" t="n">
        <v>-0.002612856410866533</v>
      </c>
    </row>
    <row r="3355">
      <c r="F3355" t="n">
        <v>0.07384668660938916</v>
      </c>
      <c r="G3355" t="n">
        <v>0.02750518765280706</v>
      </c>
      <c r="H3355" t="n">
        <v>-0.002381110547860014</v>
      </c>
      <c r="J3355" t="n">
        <v>0.02736880666815379</v>
      </c>
      <c r="K3355" t="n">
        <v>0.02941504721034497</v>
      </c>
      <c r="L3355" t="n">
        <v>-0.00197522695436916</v>
      </c>
      <c r="M3355" t="n">
        <v>0.0556233529640501</v>
      </c>
      <c r="N3355" t="n">
        <v>0.02471999710751748</v>
      </c>
      <c r="O3355" t="n">
        <v>-0.002593655093742652</v>
      </c>
      <c r="P3355" t="n">
        <v>0.08423526689422345</v>
      </c>
      <c r="Q3355" t="n">
        <v>0.02733537516462534</v>
      </c>
      <c r="R3355" t="n">
        <v>-0.002614947741660623</v>
      </c>
    </row>
    <row r="3356">
      <c r="F3356" t="n">
        <v>0.0738172752723166</v>
      </c>
      <c r="G3356" t="n">
        <v>0.02751359902517794</v>
      </c>
      <c r="H3356" t="n">
        <v>-0.002380830855506669</v>
      </c>
      <c r="J3356" t="n">
        <v>0.02730773896582846</v>
      </c>
      <c r="K3356" t="n">
        <v>0.02942404263762642</v>
      </c>
      <c r="L3356" t="n">
        <v>-0.001972822103662918</v>
      </c>
      <c r="M3356" t="n">
        <v>0.05570787659040694</v>
      </c>
      <c r="N3356" t="n">
        <v>0.02472755673966045</v>
      </c>
      <c r="O3356" t="n">
        <v>-0.002590831825534167</v>
      </c>
      <c r="P3356" t="n">
        <v>0.08410499515160219</v>
      </c>
      <c r="Q3356" t="n">
        <v>0.02734373460657171</v>
      </c>
      <c r="R3356" t="n">
        <v>-0.002614046723310154</v>
      </c>
    </row>
    <row r="3357">
      <c r="F3357" t="n">
        <v>0.07393867580918499</v>
      </c>
      <c r="G3357" t="n">
        <v>0.02752201039754883</v>
      </c>
      <c r="H3357" t="n">
        <v>-0.002379640559108555</v>
      </c>
      <c r="J3357" t="n">
        <v>0.02729304545989433</v>
      </c>
      <c r="K3357" t="n">
        <v>0.02943303806490787</v>
      </c>
      <c r="L3357" t="n">
        <v>-0.001975189963759332</v>
      </c>
      <c r="M3357" t="n">
        <v>0.05548402101588495</v>
      </c>
      <c r="N3357" t="n">
        <v>0.02473511637180342</v>
      </c>
      <c r="O3357" t="n">
        <v>-0.002591609152814555</v>
      </c>
      <c r="P3357" t="n">
        <v>0.08457635518085244</v>
      </c>
      <c r="Q3357" t="n">
        <v>0.02735209404851808</v>
      </c>
      <c r="R3357" t="n">
        <v>-0.00261561515134414</v>
      </c>
    </row>
    <row r="3358">
      <c r="F3358" t="n">
        <v>0.07382805006749082</v>
      </c>
      <c r="G3358" t="n">
        <v>0.02753042176991972</v>
      </c>
      <c r="H3358" t="n">
        <v>-0.002382259211184405</v>
      </c>
      <c r="J3358" t="n">
        <v>0.02735564505177512</v>
      </c>
      <c r="K3358" t="n">
        <v>0.02944203349218932</v>
      </c>
      <c r="L3358" t="n">
        <v>-0.001975189963759332</v>
      </c>
      <c r="M3358" t="n">
        <v>0.05569189671275154</v>
      </c>
      <c r="N3358" t="n">
        <v>0.02474267600394639</v>
      </c>
      <c r="O3358" t="n">
        <v>-0.002593163807375332</v>
      </c>
      <c r="P3358" t="n">
        <v>0.08414526055432048</v>
      </c>
      <c r="Q3358" t="n">
        <v>0.02736045349046444</v>
      </c>
      <c r="R3358" t="n">
        <v>-0.002614046723310154</v>
      </c>
    </row>
    <row r="3359">
      <c r="F3359" t="n">
        <v>0.07386824266567735</v>
      </c>
      <c r="G3359" t="n">
        <v>0.02753883314229061</v>
      </c>
      <c r="H3359" t="n">
        <v>-0.002379878618388178</v>
      </c>
      <c r="J3359" t="n">
        <v>0.02733322142869851</v>
      </c>
      <c r="K3359" t="n">
        <v>0.02945102891947077</v>
      </c>
      <c r="L3359" t="n">
        <v>-0.001972982191529336</v>
      </c>
      <c r="M3359" t="n">
        <v>0.05552971167415791</v>
      </c>
      <c r="N3359" t="n">
        <v>0.02475023563608937</v>
      </c>
      <c r="O3359" t="n">
        <v>-0.002592408201609908</v>
      </c>
      <c r="P3359" t="n">
        <v>0.0845832030228903</v>
      </c>
      <c r="Q3359" t="n">
        <v>0.02736881293241081</v>
      </c>
      <c r="R3359" t="n">
        <v>-0.002615092341999479</v>
      </c>
    </row>
    <row r="3360">
      <c r="F3360" t="n">
        <v>0.07380401146949768</v>
      </c>
      <c r="G3360" t="n">
        <v>0.0275472445146615</v>
      </c>
      <c r="H3360" t="n">
        <v>-0.002382931028573324</v>
      </c>
      <c r="J3360" t="n">
        <v>0.0273649036778153</v>
      </c>
      <c r="K3360" t="n">
        <v>0.02946002434675222</v>
      </c>
      <c r="L3360" t="n">
        <v>-0.00197357414538218</v>
      </c>
      <c r="M3360" t="n">
        <v>0.05571703141614701</v>
      </c>
      <c r="N3360" t="n">
        <v>0.02475779526823234</v>
      </c>
      <c r="O3360" t="n">
        <v>-0.002592149168016622</v>
      </c>
      <c r="P3360" t="n">
        <v>0.08415209691927283</v>
      </c>
      <c r="Q3360" t="n">
        <v>0.02737717237435718</v>
      </c>
      <c r="R3360" t="n">
        <v>-0.002613145322754039</v>
      </c>
    </row>
    <row r="3361">
      <c r="F3361" t="n">
        <v>0.07387901351719761</v>
      </c>
      <c r="G3361" t="n">
        <v>0.02755565588703239</v>
      </c>
      <c r="H3361" t="n">
        <v>-0.002381502698286467</v>
      </c>
      <c r="J3361" t="n">
        <v>0.02730383081046377</v>
      </c>
      <c r="K3361" t="n">
        <v>0.02946901977403368</v>
      </c>
      <c r="L3361" t="n">
        <v>-0.001973376827431232</v>
      </c>
      <c r="M3361" t="n">
        <v>0.05576043729077473</v>
      </c>
      <c r="N3361" t="n">
        <v>0.02476535490037531</v>
      </c>
      <c r="O3361" t="n">
        <v>-0.002590076899270331</v>
      </c>
      <c r="P3361" t="n">
        <v>0.08445634337581542</v>
      </c>
      <c r="Q3361" t="n">
        <v>0.02738553181630355</v>
      </c>
      <c r="R3361" t="n">
        <v>-0.002613145322754039</v>
      </c>
    </row>
    <row r="3362">
      <c r="F3362" t="n">
        <v>0.07382637741652776</v>
      </c>
      <c r="G3362" t="n">
        <v>0.02756406725940328</v>
      </c>
      <c r="H3362" t="n">
        <v>-0.002379836312951801</v>
      </c>
      <c r="J3362" t="n">
        <v>0.02731232349456428</v>
      </c>
      <c r="K3362" t="n">
        <v>0.02947801520131513</v>
      </c>
      <c r="L3362" t="n">
        <v>-0.001974363417185972</v>
      </c>
      <c r="M3362" t="n">
        <v>0.05553656555166758</v>
      </c>
      <c r="N3362" t="n">
        <v>0.02477291453251828</v>
      </c>
      <c r="O3362" t="n">
        <v>-0.002591372067236763</v>
      </c>
      <c r="P3362" t="n">
        <v>0.08439290956417816</v>
      </c>
      <c r="Q3362" t="n">
        <v>0.02739389125824991</v>
      </c>
      <c r="R3362" t="n">
        <v>-0.002615497859305482</v>
      </c>
    </row>
    <row r="3363">
      <c r="F3363" t="n">
        <v>0.0739245930407306</v>
      </c>
      <c r="G3363" t="n">
        <v>0.02757247863177417</v>
      </c>
      <c r="H3363" t="n">
        <v>-0.002381459670565357</v>
      </c>
      <c r="J3363" t="n">
        <v>0.02731308616351298</v>
      </c>
      <c r="K3363" t="n">
        <v>0.02948701062859658</v>
      </c>
      <c r="L3363" t="n">
        <v>-0.001974166099235024</v>
      </c>
      <c r="M3363" t="n">
        <v>0.05549772845539588</v>
      </c>
      <c r="N3363" t="n">
        <v>0.02478047416466125</v>
      </c>
      <c r="O3363" t="n">
        <v>-0.00259085400005019</v>
      </c>
      <c r="P3363" t="n">
        <v>0.08426262057148309</v>
      </c>
      <c r="Q3363" t="n">
        <v>0.02740225070019629</v>
      </c>
      <c r="R3363" t="n">
        <v>-0.002616282038155963</v>
      </c>
    </row>
    <row r="3364">
      <c r="F3364" t="n">
        <v>0.07384874073736683</v>
      </c>
      <c r="G3364" t="n">
        <v>0.02758089000414506</v>
      </c>
      <c r="H3364" t="n">
        <v>-0.002380745518325084</v>
      </c>
      <c r="J3364" t="n">
        <v>0.02731384842769788</v>
      </c>
      <c r="K3364" t="n">
        <v>0.02949600605587803</v>
      </c>
      <c r="L3364" t="n">
        <v>-0.001975115130353723</v>
      </c>
      <c r="M3364" t="n">
        <v>0.05564393216870039</v>
      </c>
      <c r="N3364" t="n">
        <v>0.02478803379680422</v>
      </c>
      <c r="O3364" t="n">
        <v>-0.002590093727949991</v>
      </c>
      <c r="P3364" t="n">
        <v>0.08433288717820897</v>
      </c>
      <c r="Q3364" t="n">
        <v>0.02741061014214266</v>
      </c>
      <c r="R3364" t="n">
        <v>-0.002614857352793629</v>
      </c>
    </row>
    <row r="3365">
      <c r="F3365" t="n">
        <v>0.07384251307206116</v>
      </c>
      <c r="G3365" t="n">
        <v>0.02758930137651595</v>
      </c>
      <c r="H3365" t="n">
        <v>-0.00238003136608481</v>
      </c>
      <c r="J3365" t="n">
        <v>0.02736098977766123</v>
      </c>
      <c r="K3365" t="n">
        <v>0.02950500148315948</v>
      </c>
      <c r="L3365" t="n">
        <v>-0.001973733930961868</v>
      </c>
      <c r="M3365" t="n">
        <v>0.05574901725090553</v>
      </c>
      <c r="N3365" t="n">
        <v>0.02479559342894719</v>
      </c>
      <c r="O3365" t="n">
        <v>-0.002588539982462318</v>
      </c>
      <c r="P3365" t="n">
        <v>0.08440315386062069</v>
      </c>
      <c r="Q3365" t="n">
        <v>0.02741896958408903</v>
      </c>
      <c r="R3365" t="n">
        <v>-0.002614595971610823</v>
      </c>
    </row>
    <row r="3366">
      <c r="F3366" t="n">
        <v>0.07397555631809537</v>
      </c>
      <c r="G3366" t="n">
        <v>0.02759771274888683</v>
      </c>
      <c r="H3366" t="n">
        <v>-0.002381697721312115</v>
      </c>
      <c r="J3366" t="n">
        <v>0.02726126180461551</v>
      </c>
      <c r="K3366" t="n">
        <v>0.02951399691044093</v>
      </c>
      <c r="L3366" t="n">
        <v>-0.001973931245160704</v>
      </c>
      <c r="M3366" t="n">
        <v>0.05573073938185041</v>
      </c>
      <c r="N3366" t="n">
        <v>0.02480315306109017</v>
      </c>
      <c r="O3366" t="n">
        <v>-0.002590870600693827</v>
      </c>
      <c r="P3366" t="n">
        <v>0.08423942961867953</v>
      </c>
      <c r="Q3366" t="n">
        <v>0.02742732902603539</v>
      </c>
      <c r="R3366" t="n">
        <v>-0.002613550446879598</v>
      </c>
    </row>
    <row r="3367">
      <c r="F3367" t="n">
        <v>0.07391129738523518</v>
      </c>
      <c r="G3367" t="n">
        <v>0.02760612412125773</v>
      </c>
      <c r="H3367" t="n">
        <v>-0.002381459670565357</v>
      </c>
      <c r="J3367" t="n">
        <v>0.02729294259255079</v>
      </c>
      <c r="K3367" t="n">
        <v>0.02952299233772238</v>
      </c>
      <c r="L3367" t="n">
        <v>-0.001972550045768849</v>
      </c>
      <c r="M3367" t="n">
        <v>0.05575358218010604</v>
      </c>
      <c r="N3367" t="n">
        <v>0.02481071269323314</v>
      </c>
      <c r="O3367" t="n">
        <v>-0.002589846111534438</v>
      </c>
      <c r="P3367" t="n">
        <v>0.08427626643852876</v>
      </c>
      <c r="Q3367" t="n">
        <v>0.02743568846798176</v>
      </c>
      <c r="R3367" t="n">
        <v>-0.002616425639890466</v>
      </c>
    </row>
    <row r="3368">
      <c r="F3368" t="n">
        <v>0.07387024515414152</v>
      </c>
      <c r="G3368" t="n">
        <v>0.02761453549362861</v>
      </c>
      <c r="H3368" t="n">
        <v>-0.002381415951180564</v>
      </c>
      <c r="J3368" t="n">
        <v>0.02733235372878856</v>
      </c>
      <c r="K3368" t="n">
        <v>0.02953198776500383</v>
      </c>
      <c r="L3368" t="n">
        <v>-0.001972906873542122</v>
      </c>
      <c r="M3368" t="n">
        <v>0.0557147410464503</v>
      </c>
      <c r="N3368" t="n">
        <v>0.02481827232537611</v>
      </c>
      <c r="O3368" t="n">
        <v>-0.002590104992593168</v>
      </c>
      <c r="P3368" t="n">
        <v>0.08414596281535741</v>
      </c>
      <c r="Q3368" t="n">
        <v>0.02744404790992813</v>
      </c>
      <c r="R3368" t="n">
        <v>-0.002612909595139303</v>
      </c>
    </row>
    <row r="3369">
      <c r="F3369" t="n">
        <v>0.07392204911795447</v>
      </c>
      <c r="G3369" t="n">
        <v>0.0276229468659995</v>
      </c>
      <c r="H3369" t="n">
        <v>-0.002381177904803997</v>
      </c>
      <c r="J3369" t="n">
        <v>0.02729446302856754</v>
      </c>
      <c r="K3369" t="n">
        <v>0.02954098319228528</v>
      </c>
      <c r="L3369" t="n">
        <v>-0.001975077288144478</v>
      </c>
      <c r="M3369" t="n">
        <v>0.05563477535134892</v>
      </c>
      <c r="N3369" t="n">
        <v>0.02482583195751908</v>
      </c>
      <c r="O3369" t="n">
        <v>-0.002589587230475708</v>
      </c>
      <c r="P3369" t="n">
        <v>0.08445022318586826</v>
      </c>
      <c r="Q3369" t="n">
        <v>0.0274524073518745</v>
      </c>
      <c r="R3369" t="n">
        <v>-0.002616307396953528</v>
      </c>
    </row>
    <row r="3370">
      <c r="F3370" t="n">
        <v>0.07399707268344961</v>
      </c>
      <c r="G3370" t="n">
        <v>0.02763135823837039</v>
      </c>
      <c r="H3370" t="n">
        <v>-0.002381415951180564</v>
      </c>
      <c r="J3370" t="n">
        <v>0.02730295293718259</v>
      </c>
      <c r="K3370" t="n">
        <v>0.02954997861956674</v>
      </c>
      <c r="L3370" t="n">
        <v>-0.001972117631868538</v>
      </c>
      <c r="M3370" t="n">
        <v>0.05557536867633189</v>
      </c>
      <c r="N3370" t="n">
        <v>0.02483339158966205</v>
      </c>
      <c r="O3370" t="n">
        <v>-0.002588033944123329</v>
      </c>
      <c r="P3370" t="n">
        <v>0.08438677326473465</v>
      </c>
      <c r="Q3370" t="n">
        <v>0.02746076679382086</v>
      </c>
      <c r="R3370" t="n">
        <v>-0.002612648225768978</v>
      </c>
    </row>
    <row r="3371">
      <c r="F3371" t="n">
        <v>0.07402566635933602</v>
      </c>
      <c r="G3371" t="n">
        <v>0.02763976961074128</v>
      </c>
      <c r="H3371" t="n">
        <v>-0.002380225719297727</v>
      </c>
      <c r="J3371" t="n">
        <v>0.02737328556466626</v>
      </c>
      <c r="K3371" t="n">
        <v>0.02955897404684819</v>
      </c>
      <c r="L3371" t="n">
        <v>-0.001972314942286934</v>
      </c>
      <c r="M3371" t="n">
        <v>0.05578326422887492</v>
      </c>
      <c r="N3371" t="n">
        <v>0.02484095122180503</v>
      </c>
      <c r="O3371" t="n">
        <v>-0.002587775063064599</v>
      </c>
      <c r="P3371" t="n">
        <v>0.08418960473876724</v>
      </c>
      <c r="Q3371" t="n">
        <v>0.02746912623576724</v>
      </c>
      <c r="R3371" t="n">
        <v>-0.002614216441990928</v>
      </c>
    </row>
    <row r="3372">
      <c r="F3372" t="n">
        <v>0.07394977708600377</v>
      </c>
      <c r="G3372" t="n">
        <v>0.02764818098311217</v>
      </c>
      <c r="H3372" t="n">
        <v>-0.002382085666942462</v>
      </c>
      <c r="J3372" t="n">
        <v>0.02733539289605037</v>
      </c>
      <c r="K3372" t="n">
        <v>0.02956796947412963</v>
      </c>
      <c r="L3372" t="n">
        <v>-0.001972079563510459</v>
      </c>
      <c r="M3372" t="n">
        <v>0.05560048354200364</v>
      </c>
      <c r="N3372" t="n">
        <v>0.024848510853948</v>
      </c>
      <c r="O3372" t="n">
        <v>-0.002587522661246457</v>
      </c>
      <c r="P3372" t="n">
        <v>0.08432672413831399</v>
      </c>
      <c r="Q3372" t="n">
        <v>0.0274774856777136</v>
      </c>
      <c r="R3372" t="n">
        <v>-0.002613313770221837</v>
      </c>
    </row>
    <row r="3373">
      <c r="F3373" t="n">
        <v>0.07395514811796798</v>
      </c>
      <c r="G3373" t="n">
        <v>0.02765659235548306</v>
      </c>
      <c r="H3373" t="n">
        <v>-0.002380419373381095</v>
      </c>
      <c r="J3373" t="n">
        <v>0.02734388220407218</v>
      </c>
      <c r="K3373" t="n">
        <v>0.02957696490141109</v>
      </c>
      <c r="L3373" t="n">
        <v>-0.001972276870120115</v>
      </c>
      <c r="M3373" t="n">
        <v>0.05582894459547413</v>
      </c>
      <c r="N3373" t="n">
        <v>0.02485607048609097</v>
      </c>
      <c r="O3373" t="n">
        <v>-0.002588557877354177</v>
      </c>
      <c r="P3373" t="n">
        <v>0.08422983728744338</v>
      </c>
      <c r="Q3373" t="n">
        <v>0.02748584511965997</v>
      </c>
      <c r="R3373" t="n">
        <v>-0.002616188702862344</v>
      </c>
    </row>
    <row r="3374">
      <c r="F3374" t="n">
        <v>0.07386763478594768</v>
      </c>
      <c r="G3374" t="n">
        <v>0.02766500372785395</v>
      </c>
      <c r="H3374" t="n">
        <v>-0.002380181331443757</v>
      </c>
      <c r="J3374" t="n">
        <v>0.02735237126154483</v>
      </c>
      <c r="K3374" t="n">
        <v>0.02958596032869254</v>
      </c>
      <c r="L3374" t="n">
        <v>-0.001975039162655296</v>
      </c>
      <c r="M3374" t="n">
        <v>0.05583122169277613</v>
      </c>
      <c r="N3374" t="n">
        <v>0.02486363011823394</v>
      </c>
      <c r="O3374" t="n">
        <v>-0.002588040269300317</v>
      </c>
      <c r="P3374" t="n">
        <v>0.08453410722866589</v>
      </c>
      <c r="Q3374" t="n">
        <v>0.02749420456160635</v>
      </c>
      <c r="R3374" t="n">
        <v>-0.002613052412709063</v>
      </c>
    </row>
    <row r="3375">
      <c r="F3375" t="n">
        <v>0.07395427566953344</v>
      </c>
      <c r="G3375" t="n">
        <v>0.02767341510022484</v>
      </c>
      <c r="H3375" t="n">
        <v>-0.002382085666942462</v>
      </c>
      <c r="J3375" t="n">
        <v>0.02734539871954637</v>
      </c>
      <c r="K3375" t="n">
        <v>0.02959495575597399</v>
      </c>
      <c r="L3375" t="n">
        <v>-0.001975039162655296</v>
      </c>
      <c r="M3375" t="n">
        <v>0.05562787011428738</v>
      </c>
      <c r="N3375" t="n">
        <v>0.02487118975037691</v>
      </c>
      <c r="O3375" t="n">
        <v>-0.002589852136561962</v>
      </c>
      <c r="P3375" t="n">
        <v>0.08423663571177259</v>
      </c>
      <c r="Q3375" t="n">
        <v>0.02750256400355271</v>
      </c>
      <c r="R3375" t="n">
        <v>-0.002614881915298477</v>
      </c>
    </row>
    <row r="3376">
      <c r="F3376" t="n">
        <v>0.07405253434313742</v>
      </c>
      <c r="G3376" t="n">
        <v>0.02768182647259573</v>
      </c>
      <c r="H3376" t="n">
        <v>-0.002379422141980006</v>
      </c>
      <c r="J3376" t="n">
        <v>0.02737707937569485</v>
      </c>
      <c r="K3376" t="n">
        <v>0.02960395118325544</v>
      </c>
      <c r="L3376" t="n">
        <v>-0.001975000754179446</v>
      </c>
      <c r="M3376" t="n">
        <v>0.05581521045629878</v>
      </c>
      <c r="N3376" t="n">
        <v>0.02487874938251989</v>
      </c>
      <c r="O3376" t="n">
        <v>-0.002586747418715933</v>
      </c>
      <c r="P3376" t="n">
        <v>0.08454090920460516</v>
      </c>
      <c r="Q3376" t="n">
        <v>0.02751092344549908</v>
      </c>
      <c r="R3376" t="n">
        <v>-0.002615024175743121</v>
      </c>
    </row>
    <row r="3377">
      <c r="F3377" t="n">
        <v>0.07403468034670882</v>
      </c>
      <c r="G3377" t="n">
        <v>0.02769023784496661</v>
      </c>
      <c r="H3377" t="n">
        <v>-0.002379422141980006</v>
      </c>
      <c r="J3377" t="n">
        <v>0.02737010610619289</v>
      </c>
      <c r="K3377" t="n">
        <v>0.02961294661053689</v>
      </c>
      <c r="L3377" t="n">
        <v>-0.001972830423680347</v>
      </c>
      <c r="M3377" t="n">
        <v>0.05555016276971617</v>
      </c>
      <c r="N3377" t="n">
        <v>0.02488630901466286</v>
      </c>
      <c r="O3377" t="n">
        <v>-0.002589075957100454</v>
      </c>
      <c r="P3377" t="n">
        <v>0.08431029106367732</v>
      </c>
      <c r="Q3377" t="n">
        <v>0.02751928288744545</v>
      </c>
      <c r="R3377" t="n">
        <v>-0.002612672065251247</v>
      </c>
    </row>
    <row r="3378">
      <c r="F3378" t="n">
        <v>0.07406327318152445</v>
      </c>
      <c r="G3378" t="n">
        <v>0.0276986492173375</v>
      </c>
      <c r="H3378" t="n">
        <v>-0.002382040553700872</v>
      </c>
      <c r="J3378" t="n">
        <v>0.0272703614649349</v>
      </c>
      <c r="K3378" t="n">
        <v>0.02962194203781834</v>
      </c>
      <c r="L3378" t="n">
        <v>-0.001972238515362412</v>
      </c>
      <c r="M3378" t="n">
        <v>0.05557299693448464</v>
      </c>
      <c r="N3378" t="n">
        <v>0.02489386864680583</v>
      </c>
      <c r="O3378" t="n">
        <v>-0.002589334683587623</v>
      </c>
      <c r="P3378" t="n">
        <v>0.0843805492043268</v>
      </c>
      <c r="Q3378" t="n">
        <v>0.02752764232939182</v>
      </c>
      <c r="R3378" t="n">
        <v>-0.002615546866963537</v>
      </c>
    </row>
    <row r="3379">
      <c r="F3379" t="n">
        <v>0.07401057541777886</v>
      </c>
      <c r="G3379" t="n">
        <v>0.02770706058970839</v>
      </c>
      <c r="H3379" t="n">
        <v>-0.002379614423062536</v>
      </c>
      <c r="J3379" t="n">
        <v>0.02737935084142561</v>
      </c>
      <c r="K3379" t="n">
        <v>0.02963093746509979</v>
      </c>
      <c r="L3379" t="n">
        <v>-0.001974567465195407</v>
      </c>
      <c r="M3379" t="n">
        <v>0.05561639444579941</v>
      </c>
      <c r="N3379" t="n">
        <v>0.0249014282789488</v>
      </c>
      <c r="O3379" t="n">
        <v>-0.002589593410074792</v>
      </c>
      <c r="P3379" t="n">
        <v>0.08465139766976548</v>
      </c>
      <c r="Q3379" t="n">
        <v>0.02753600177133819</v>
      </c>
      <c r="R3379" t="n">
        <v>-0.002615546866963537</v>
      </c>
    </row>
    <row r="3380">
      <c r="F3380" t="n">
        <v>0.07403916640369354</v>
      </c>
      <c r="G3380" t="n">
        <v>0.02771547196207928</v>
      </c>
      <c r="H3380" t="n">
        <v>-0.002381042620175507</v>
      </c>
      <c r="J3380" t="n">
        <v>0.0273105277198489</v>
      </c>
      <c r="K3380" t="n">
        <v>0.02963993289238125</v>
      </c>
      <c r="L3380" t="n">
        <v>-0.001973975568473226</v>
      </c>
      <c r="M3380" t="n">
        <v>0.05553640852500177</v>
      </c>
      <c r="N3380" t="n">
        <v>0.02490898791109177</v>
      </c>
      <c r="O3380" t="n">
        <v>-0.002587777649573509</v>
      </c>
      <c r="P3380" t="n">
        <v>0.08415331319395808</v>
      </c>
      <c r="Q3380" t="n">
        <v>0.02754436121328455</v>
      </c>
      <c r="R3380" t="n">
        <v>-0.002613859294183903</v>
      </c>
    </row>
    <row r="3381">
      <c r="F3381" t="n">
        <v>0.07392838853232907</v>
      </c>
      <c r="G3381" t="n">
        <v>0.02772388333445017</v>
      </c>
      <c r="H3381" t="n">
        <v>-0.002380328521619022</v>
      </c>
      <c r="J3381" t="n">
        <v>0.02738859427597778</v>
      </c>
      <c r="K3381" t="n">
        <v>0.0296489283196627</v>
      </c>
      <c r="L3381" t="n">
        <v>-0.001973383671751045</v>
      </c>
      <c r="M3381" t="n">
        <v>0.05560036903387383</v>
      </c>
      <c r="N3381" t="n">
        <v>0.02491654754323474</v>
      </c>
      <c r="O3381" t="n">
        <v>-0.002587519001132772</v>
      </c>
      <c r="P3381" t="n">
        <v>0.08449102692458804</v>
      </c>
      <c r="Q3381" t="n">
        <v>0.02755272065523092</v>
      </c>
      <c r="R3381" t="n">
        <v>-0.002613075293195846</v>
      </c>
    </row>
    <row r="3382">
      <c r="F3382" t="n">
        <v>0.07406150717108853</v>
      </c>
      <c r="G3382" t="n">
        <v>0.02773229470682106</v>
      </c>
      <c r="H3382" t="n">
        <v>-0.002380566554471184</v>
      </c>
      <c r="J3382" t="n">
        <v>0.02738161870033894</v>
      </c>
      <c r="K3382" t="n">
        <v>0.02965792374694414</v>
      </c>
      <c r="L3382" t="n">
        <v>-0.001972791775028865</v>
      </c>
      <c r="M3382" t="n">
        <v>0.05574658760756404</v>
      </c>
      <c r="N3382" t="n">
        <v>0.02492410717537771</v>
      </c>
      <c r="O3382" t="n">
        <v>-0.002585449813606877</v>
      </c>
      <c r="P3382" t="n">
        <v>0.08456128435269167</v>
      </c>
      <c r="Q3382" t="n">
        <v>0.02756108009717729</v>
      </c>
      <c r="R3382" t="n">
        <v>-0.002614381961509275</v>
      </c>
    </row>
    <row r="3383">
      <c r="F3383" t="n">
        <v>0.07405525373705445</v>
      </c>
      <c r="G3383" t="n">
        <v>0.02774070607919195</v>
      </c>
      <c r="H3383" t="n">
        <v>-0.002380328521619022</v>
      </c>
      <c r="J3383" t="n">
        <v>0.02735144873611023</v>
      </c>
      <c r="K3383" t="n">
        <v>0.0296669191742256</v>
      </c>
      <c r="L3383" t="n">
        <v>-0.001974962063010194</v>
      </c>
      <c r="M3383" t="n">
        <v>0.05568716252009809</v>
      </c>
      <c r="N3383" t="n">
        <v>0.02493166680752069</v>
      </c>
      <c r="O3383" t="n">
        <v>-0.002588294946454983</v>
      </c>
      <c r="P3383" t="n">
        <v>0.08423034508368132</v>
      </c>
      <c r="Q3383" t="n">
        <v>0.02756943953912366</v>
      </c>
      <c r="R3383" t="n">
        <v>-0.002614381961509275</v>
      </c>
    </row>
    <row r="3384">
      <c r="F3384" t="n">
        <v>0.07396768773390343</v>
      </c>
      <c r="G3384" t="n">
        <v>0.02774911745156284</v>
      </c>
      <c r="H3384" t="n">
        <v>-0.002379329951320407</v>
      </c>
      <c r="J3384" t="n">
        <v>0.02727488964108833</v>
      </c>
      <c r="K3384" t="n">
        <v>0.02967591460150705</v>
      </c>
      <c r="L3384" t="n">
        <v>-0.001971963664231858</v>
      </c>
      <c r="M3384" t="n">
        <v>0.05579225390989198</v>
      </c>
      <c r="N3384" t="n">
        <v>0.02493922643966366</v>
      </c>
      <c r="O3384" t="n">
        <v>-0.002588026018239735</v>
      </c>
      <c r="P3384" t="n">
        <v>0.08466836603355465</v>
      </c>
      <c r="Q3384" t="n">
        <v>0.02757779898107003</v>
      </c>
      <c r="R3384" t="n">
        <v>-0.002614784632652638</v>
      </c>
    </row>
    <row r="3385">
      <c r="F3385" t="n">
        <v>0.07407758896131286</v>
      </c>
      <c r="G3385" t="n">
        <v>0.02775752882393373</v>
      </c>
      <c r="H3385" t="n">
        <v>-0.002382662346210211</v>
      </c>
      <c r="J3385" t="n">
        <v>0.02734522580962873</v>
      </c>
      <c r="K3385" t="n">
        <v>0.0296849100287885</v>
      </c>
      <c r="L3385" t="n">
        <v>-0.001973936614371159</v>
      </c>
      <c r="M3385" t="n">
        <v>0.05575339136718449</v>
      </c>
      <c r="N3385" t="n">
        <v>0.02494678607180663</v>
      </c>
      <c r="O3385" t="n">
        <v>-0.002586474598906192</v>
      </c>
      <c r="P3385" t="n">
        <v>0.08430398470648875</v>
      </c>
      <c r="Q3385" t="n">
        <v>0.0275861584230164</v>
      </c>
      <c r="R3385" t="n">
        <v>-0.002613739345971586</v>
      </c>
    </row>
    <row r="3386">
      <c r="F3386" t="n">
        <v>0.07399001254380264</v>
      </c>
      <c r="G3386" t="n">
        <v>0.02776594019630462</v>
      </c>
      <c r="H3386" t="n">
        <v>-0.002382424318003797</v>
      </c>
      <c r="J3386" t="n">
        <v>0.02739236841946639</v>
      </c>
      <c r="K3386" t="n">
        <v>0.02969390545606995</v>
      </c>
      <c r="L3386" t="n">
        <v>-0.001971963664231858</v>
      </c>
      <c r="M3386" t="n">
        <v>0.05579678824856341</v>
      </c>
      <c r="N3386" t="n">
        <v>0.0249543457039496</v>
      </c>
      <c r="O3386" t="n">
        <v>-0.002588026018239735</v>
      </c>
      <c r="P3386" t="n">
        <v>0.08450797401968213</v>
      </c>
      <c r="Q3386" t="n">
        <v>0.02759451786496277</v>
      </c>
      <c r="R3386" t="n">
        <v>-0.002612694059290534</v>
      </c>
    </row>
    <row r="3387">
      <c r="F3387" t="n">
        <v>0.07407668683389386</v>
      </c>
      <c r="G3387" t="n">
        <v>0.02777435156867551</v>
      </c>
      <c r="H3387" t="n">
        <v>-0.002379806007733237</v>
      </c>
      <c r="J3387" t="n">
        <v>0.02730034308283677</v>
      </c>
      <c r="K3387" t="n">
        <v>0.0297029008833514</v>
      </c>
      <c r="L3387" t="n">
        <v>-0.001972160959245788</v>
      </c>
      <c r="M3387" t="n">
        <v>0.05559339911901129</v>
      </c>
      <c r="N3387" t="n">
        <v>0.02496190533609257</v>
      </c>
      <c r="O3387" t="n">
        <v>-0.002585181749461572</v>
      </c>
      <c r="P3387" t="n">
        <v>0.08427731867323746</v>
      </c>
      <c r="Q3387" t="n">
        <v>0.02760287730690913</v>
      </c>
      <c r="R3387" t="n">
        <v>-0.002613739345971586</v>
      </c>
    </row>
    <row r="3388">
      <c r="F3388" t="n">
        <v>0.07400071683523754</v>
      </c>
      <c r="G3388" t="n">
        <v>0.0277827629410464</v>
      </c>
      <c r="H3388" t="n">
        <v>-0.002381425037735912</v>
      </c>
      <c r="J3388" t="n">
        <v>0.02727790044445472</v>
      </c>
      <c r="K3388" t="n">
        <v>0.02971189631063286</v>
      </c>
      <c r="L3388" t="n">
        <v>-0.001972121758472582</v>
      </c>
      <c r="M3388" t="n">
        <v>0.05578075364304602</v>
      </c>
      <c r="N3388" t="n">
        <v>0.02496946496823554</v>
      </c>
      <c r="O3388" t="n">
        <v>-0.00258464983936648</v>
      </c>
      <c r="P3388" t="n">
        <v>0.08418039634243635</v>
      </c>
      <c r="Q3388" t="n">
        <v>0.0276112367488555</v>
      </c>
      <c r="R3388" t="n">
        <v>-0.002612573710699933</v>
      </c>
    </row>
    <row r="3389">
      <c r="F3389" t="n">
        <v>0.07405254093388758</v>
      </c>
      <c r="G3389" t="n">
        <v>0.02779117431341728</v>
      </c>
      <c r="H3389" t="n">
        <v>-0.002380234920275775</v>
      </c>
      <c r="J3389" t="n">
        <v>0.02735596946096401</v>
      </c>
      <c r="K3389" t="n">
        <v>0.0297208917379143</v>
      </c>
      <c r="L3389" t="n">
        <v>-0.001974291960487708</v>
      </c>
      <c r="M3389" t="n">
        <v>0.05561849008196776</v>
      </c>
      <c r="N3389" t="n">
        <v>0.02497702460037851</v>
      </c>
      <c r="O3389" t="n">
        <v>-0.0025849083301995</v>
      </c>
      <c r="P3389" t="n">
        <v>0.08445125675416304</v>
      </c>
      <c r="Q3389" t="n">
        <v>0.02761959619080187</v>
      </c>
      <c r="R3389" t="n">
        <v>-0.00261205109143394</v>
      </c>
    </row>
    <row r="3390">
      <c r="F3390" t="n">
        <v>0.074127606061012</v>
      </c>
      <c r="G3390" t="n">
        <v>0.02779958568578817</v>
      </c>
      <c r="H3390" t="n">
        <v>-0.00238071096725983</v>
      </c>
      <c r="J3390" t="n">
        <v>0.0273953805520769</v>
      </c>
      <c r="K3390" t="n">
        <v>0.02972988716519576</v>
      </c>
      <c r="L3390" t="n">
        <v>-0.001972121758472582</v>
      </c>
      <c r="M3390" t="n">
        <v>0.05555905304257236</v>
      </c>
      <c r="N3390" t="n">
        <v>0.02498458423252149</v>
      </c>
      <c r="O3390" t="n">
        <v>-0.002586459275197619</v>
      </c>
      <c r="P3390" t="n">
        <v>0.08425402523551362</v>
      </c>
      <c r="Q3390" t="n">
        <v>0.02762795563274824</v>
      </c>
      <c r="R3390" t="n">
        <v>-0.00261205109143394</v>
      </c>
    </row>
    <row r="3391">
      <c r="F3391" t="n">
        <v>0.07406324236664354</v>
      </c>
      <c r="G3391" t="n">
        <v>0.02780799705815906</v>
      </c>
      <c r="H3391" t="n">
        <v>-0.00238261515519605</v>
      </c>
      <c r="J3391" t="n">
        <v>0.02728788625065226</v>
      </c>
      <c r="K3391" t="n">
        <v>0.02973888259247721</v>
      </c>
      <c r="L3391" t="n">
        <v>-0.001974686542672276</v>
      </c>
      <c r="M3391" t="n">
        <v>0.05564357874786061</v>
      </c>
      <c r="N3391" t="n">
        <v>0.02499214386466446</v>
      </c>
      <c r="O3391" t="n">
        <v>-0.00258464983936648</v>
      </c>
      <c r="P3391" t="n">
        <v>0.08452488918198581</v>
      </c>
      <c r="Q3391" t="n">
        <v>0.02763631507469461</v>
      </c>
      <c r="R3391" t="n">
        <v>-0.002615448116662896</v>
      </c>
    </row>
    <row r="3392">
      <c r="F3392" t="n">
        <v>0.0741150714537555</v>
      </c>
      <c r="G3392" t="n">
        <v>0.02781640843052995</v>
      </c>
      <c r="H3392" t="n">
        <v>-0.002380187091006107</v>
      </c>
      <c r="J3392" t="n">
        <v>0.0273195646655553</v>
      </c>
      <c r="K3392" t="n">
        <v>0.02974787801975865</v>
      </c>
      <c r="L3392" t="n">
        <v>-0.001971884989137438</v>
      </c>
      <c r="M3392" t="n">
        <v>0.05566640554008614</v>
      </c>
      <c r="N3392" t="n">
        <v>0.02499970349680743</v>
      </c>
      <c r="O3392" t="n">
        <v>-0.002586438444619342</v>
      </c>
      <c r="P3392" t="n">
        <v>0.08469544893267983</v>
      </c>
      <c r="Q3392" t="n">
        <v>0.02764467451664098</v>
      </c>
      <c r="R3392" t="n">
        <v>-0.002612452914327715</v>
      </c>
    </row>
    <row r="3393">
      <c r="F3393" t="n">
        <v>0.07398097445442005</v>
      </c>
      <c r="G3393" t="n">
        <v>0.02782481980290084</v>
      </c>
      <c r="H3393" t="n">
        <v>-0.002381853221969811</v>
      </c>
      <c r="J3393" t="n">
        <v>0.02738217141015933</v>
      </c>
      <c r="K3393" t="n">
        <v>0.02975687344704011</v>
      </c>
      <c r="L3393" t="n">
        <v>-0.001972674137707378</v>
      </c>
      <c r="M3393" t="n">
        <v>0.05573036571750845</v>
      </c>
      <c r="N3393" t="n">
        <v>0.0250072631289504</v>
      </c>
      <c r="O3393" t="n">
        <v>-0.002583337509327562</v>
      </c>
      <c r="P3393" t="n">
        <v>0.08469882855366895</v>
      </c>
      <c r="Q3393" t="n">
        <v>0.02765303395858734</v>
      </c>
      <c r="R3393" t="n">
        <v>-0.002615327187388087</v>
      </c>
    </row>
    <row r="3394">
      <c r="F3394" t="n">
        <v>0.07414901224145182</v>
      </c>
      <c r="G3394" t="n">
        <v>0.02783323117527173</v>
      </c>
      <c r="H3394" t="n">
        <v>-0.002380187091006107</v>
      </c>
      <c r="J3394" t="n">
        <v>0.02739065421259188</v>
      </c>
      <c r="K3394" t="n">
        <v>0.02976586887432156</v>
      </c>
      <c r="L3394" t="n">
        <v>-0.001972279563422409</v>
      </c>
      <c r="M3394" t="n">
        <v>0.05569149098870774</v>
      </c>
      <c r="N3394" t="n">
        <v>0.02501482276109337</v>
      </c>
      <c r="O3394" t="n">
        <v>-0.002583854331876192</v>
      </c>
      <c r="P3394" t="n">
        <v>0.08450158619724779</v>
      </c>
      <c r="Q3394" t="n">
        <v>0.02766139340053372</v>
      </c>
      <c r="R3394" t="n">
        <v>-0.002612975509429601</v>
      </c>
    </row>
    <row r="3395">
      <c r="F3395" t="n">
        <v>0.07400327946447453</v>
      </c>
      <c r="G3395" t="n">
        <v>0.02784164254764262</v>
      </c>
      <c r="H3395" t="n">
        <v>-0.002380187091006107</v>
      </c>
      <c r="J3395" t="n">
        <v>0.02738367240527732</v>
      </c>
      <c r="K3395" t="n">
        <v>0.02977486430160301</v>
      </c>
      <c r="L3395" t="n">
        <v>-0.001972279563422409</v>
      </c>
      <c r="M3395" t="n">
        <v>0.05585828773908963</v>
      </c>
      <c r="N3395" t="n">
        <v>0.02502238239323635</v>
      </c>
      <c r="O3395" t="n">
        <v>-0.002584371154424822</v>
      </c>
      <c r="P3395" t="n">
        <v>0.08463870973174287</v>
      </c>
      <c r="Q3395" t="n">
        <v>0.02766975284248008</v>
      </c>
      <c r="R3395" t="n">
        <v>-0.002611930319225829</v>
      </c>
    </row>
    <row r="3396">
      <c r="F3396" t="n">
        <v>0.07400861990090062</v>
      </c>
      <c r="G3396" t="n">
        <v>0.02785005392001351</v>
      </c>
      <c r="H3396" t="n">
        <v>-0.002381328646623689</v>
      </c>
      <c r="J3396" t="n">
        <v>0.02738442230805986</v>
      </c>
      <c r="K3396" t="n">
        <v>0.02978385972888446</v>
      </c>
      <c r="L3396" t="n">
        <v>-0.001974607194099975</v>
      </c>
      <c r="M3396" t="n">
        <v>0.05557260133597691</v>
      </c>
      <c r="N3396" t="n">
        <v>0.02502994202537932</v>
      </c>
      <c r="O3396" t="n">
        <v>-0.002584087134635182</v>
      </c>
      <c r="P3396" t="n">
        <v>0.08464208485803021</v>
      </c>
      <c r="Q3396" t="n">
        <v>0.02767811228442645</v>
      </c>
      <c r="R3396" t="n">
        <v>-0.002613899383285189</v>
      </c>
    </row>
    <row r="3397">
      <c r="F3397" t="n">
        <v>0.07406044999126456</v>
      </c>
      <c r="G3397" t="n">
        <v>0.0278584652923844</v>
      </c>
      <c r="H3397" t="n">
        <v>-0.002379424535761821</v>
      </c>
      <c r="J3397" t="n">
        <v>0.02729238383888523</v>
      </c>
      <c r="K3397" t="n">
        <v>0.02979285515616591</v>
      </c>
      <c r="L3397" t="n">
        <v>-0.00197204251296067</v>
      </c>
      <c r="M3397" t="n">
        <v>0.05584223759325668</v>
      </c>
      <c r="N3397" t="n">
        <v>0.02503750165752229</v>
      </c>
      <c r="O3397" t="n">
        <v>-0.002584087134635182</v>
      </c>
      <c r="P3397" t="n">
        <v>0.08471233430357217</v>
      </c>
      <c r="Q3397" t="n">
        <v>0.02768647172637282</v>
      </c>
      <c r="R3397" t="n">
        <v>-0.002613115527012713</v>
      </c>
    </row>
    <row r="3398">
      <c r="F3398" t="n">
        <v>0.07408903667715494</v>
      </c>
      <c r="G3398" t="n">
        <v>0.02786687666475528</v>
      </c>
      <c r="H3398" t="n">
        <v>-0.002380852618908222</v>
      </c>
      <c r="J3398" t="n">
        <v>0.02731632926990395</v>
      </c>
      <c r="K3398" t="n">
        <v>0.02980185058344736</v>
      </c>
      <c r="L3398" t="n">
        <v>-0.001974015344606289</v>
      </c>
      <c r="M3398" t="n">
        <v>0.05582392698560373</v>
      </c>
      <c r="N3398" t="n">
        <v>0.02504506128966526</v>
      </c>
      <c r="O3398" t="n">
        <v>-0.002583312140992884</v>
      </c>
      <c r="P3398" t="n">
        <v>0.08454851689725795</v>
      </c>
      <c r="Q3398" t="n">
        <v>0.02769483116831919</v>
      </c>
      <c r="R3398" t="n">
        <v>-0.002613899383285189</v>
      </c>
    </row>
    <row r="3399">
      <c r="F3399" t="n">
        <v>0.07417574320178653</v>
      </c>
      <c r="G3399" t="n">
        <v>0.02787528803712618</v>
      </c>
      <c r="H3399" t="n">
        <v>-0.002381328646623689</v>
      </c>
      <c r="J3399" t="n">
        <v>0.02732480979268442</v>
      </c>
      <c r="K3399" t="n">
        <v>0.02981084601072882</v>
      </c>
      <c r="L3399" t="n">
        <v>-0.001974764377027298</v>
      </c>
      <c r="M3399" t="n">
        <v>0.05566163758415271</v>
      </c>
      <c r="N3399" t="n">
        <v>0.02505262092180824</v>
      </c>
      <c r="O3399" t="n">
        <v>-0.002584087134635182</v>
      </c>
      <c r="P3399" t="n">
        <v>0.08451844872913411</v>
      </c>
      <c r="Q3399" t="n">
        <v>0.02770319061026556</v>
      </c>
      <c r="R3399" t="n">
        <v>-0.00261142616074575</v>
      </c>
    </row>
    <row r="3400">
      <c r="F3400" t="n">
        <v>0.07412296426751235</v>
      </c>
      <c r="G3400" t="n">
        <v>0.02788369940949706</v>
      </c>
      <c r="H3400" t="n">
        <v>-0.002380327389198503</v>
      </c>
      <c r="J3400" t="n">
        <v>0.02732555751425735</v>
      </c>
      <c r="K3400" t="n">
        <v>0.02981984143801027</v>
      </c>
      <c r="L3400" t="n">
        <v>-0.001972594306283312</v>
      </c>
      <c r="M3400" t="n">
        <v>0.05572559668367608</v>
      </c>
      <c r="N3400" t="n">
        <v>0.02506018055395121</v>
      </c>
      <c r="O3400" t="n">
        <v>-0.002581990035319749</v>
      </c>
      <c r="P3400" t="n">
        <v>0.08425430697407121</v>
      </c>
      <c r="Q3400" t="n">
        <v>0.02771155005221192</v>
      </c>
      <c r="R3400" t="n">
        <v>-0.002613777620020058</v>
      </c>
    </row>
    <row r="3401">
      <c r="F3401" t="n">
        <v>0.07412830303653027</v>
      </c>
      <c r="G3401" t="n">
        <v>0.02789211078186795</v>
      </c>
      <c r="H3401" t="n">
        <v>-0.002379375353446398</v>
      </c>
      <c r="J3401" t="n">
        <v>0.02728764168863763</v>
      </c>
      <c r="K3401" t="n">
        <v>0.02982883686529172</v>
      </c>
      <c r="L3401" t="n">
        <v>-0.001971805189649135</v>
      </c>
      <c r="M3401" t="n">
        <v>0.05564557563852779</v>
      </c>
      <c r="N3401" t="n">
        <v>0.02506774018609418</v>
      </c>
      <c r="O3401" t="n">
        <v>-0.002584830792510039</v>
      </c>
      <c r="P3401" t="n">
        <v>0.08455862399211872</v>
      </c>
      <c r="Q3401" t="n">
        <v>0.02771990949415829</v>
      </c>
      <c r="R3401" t="n">
        <v>-0.002612471253756553</v>
      </c>
    </row>
    <row r="3402">
      <c r="F3402" t="n">
        <v>0.07416851675510588</v>
      </c>
      <c r="G3402" t="n">
        <v>0.02790052215423884</v>
      </c>
      <c r="H3402" t="n">
        <v>-0.002381279424950606</v>
      </c>
      <c r="J3402" t="n">
        <v>0.02739664611995077</v>
      </c>
      <c r="K3402" t="n">
        <v>0.02983783229257317</v>
      </c>
      <c r="L3402" t="n">
        <v>-0.001973777981234577</v>
      </c>
      <c r="M3402" t="n">
        <v>0.0557712409593818</v>
      </c>
      <c r="N3402" t="n">
        <v>0.02507529981823715</v>
      </c>
      <c r="O3402" t="n">
        <v>-0.002581473534012424</v>
      </c>
      <c r="P3402" t="n">
        <v>0.08422759569230359</v>
      </c>
      <c r="Q3402" t="n">
        <v>0.02772826893610467</v>
      </c>
      <c r="R3402" t="n">
        <v>-0.00261168743399845</v>
      </c>
    </row>
    <row r="3403">
      <c r="F3403" t="n">
        <v>0.07408084744992466</v>
      </c>
      <c r="G3403" t="n">
        <v>0.02790893352660973</v>
      </c>
      <c r="H3403" t="n">
        <v>-0.002381041416012581</v>
      </c>
      <c r="J3403" t="n">
        <v>0.02735099665090841</v>
      </c>
      <c r="K3403" t="n">
        <v>0.02984682771985462</v>
      </c>
      <c r="L3403" t="n">
        <v>-0.001972594306283312</v>
      </c>
      <c r="M3403" t="n">
        <v>0.05562950960323326</v>
      </c>
      <c r="N3403" t="n">
        <v>0.02508285945038012</v>
      </c>
      <c r="O3403" t="n">
        <v>-0.002581215283358761</v>
      </c>
      <c r="P3403" t="n">
        <v>0.08433127700079684</v>
      </c>
      <c r="Q3403" t="n">
        <v>0.02773662837805103</v>
      </c>
      <c r="R3403" t="n">
        <v>-0.00261456143977816</v>
      </c>
    </row>
    <row r="3404">
      <c r="F3404" t="n">
        <v>0.07412105932756748</v>
      </c>
      <c r="G3404" t="n">
        <v>0.02791734489898062</v>
      </c>
      <c r="H3404" t="n">
        <v>-0.002380277504730509</v>
      </c>
      <c r="J3404" t="n">
        <v>0.0272976130377245</v>
      </c>
      <c r="K3404" t="n">
        <v>0.02985582314713607</v>
      </c>
      <c r="L3404" t="n">
        <v>-0.00197373762023396</v>
      </c>
      <c r="M3404" t="n">
        <v>0.05575517580700814</v>
      </c>
      <c r="N3404" t="n">
        <v>0.02509041908252309</v>
      </c>
      <c r="O3404" t="n">
        <v>-0.002582470451736408</v>
      </c>
      <c r="P3404" t="n">
        <v>0.08463559997160863</v>
      </c>
      <c r="Q3404" t="n">
        <v>0.0277449878199974</v>
      </c>
      <c r="R3404" t="n">
        <v>-0.002614439193514552</v>
      </c>
    </row>
    <row r="3405">
      <c r="F3405" t="n">
        <v>0.07414964623884755</v>
      </c>
      <c r="G3405" t="n">
        <v>0.02792575627135151</v>
      </c>
      <c r="H3405" t="n">
        <v>-0.002378849481030041</v>
      </c>
      <c r="J3405" t="n">
        <v>0.02735248899295953</v>
      </c>
      <c r="K3405" t="n">
        <v>0.02986481857441752</v>
      </c>
      <c r="L3405" t="n">
        <v>-0.001974329445607344</v>
      </c>
      <c r="M3405" t="n">
        <v>0.05586027434279123</v>
      </c>
      <c r="N3405" t="n">
        <v>0.02509797871466606</v>
      </c>
      <c r="O3405" t="n">
        <v>-0.002581179603764932</v>
      </c>
      <c r="P3405" t="n">
        <v>0.08443832040615612</v>
      </c>
      <c r="Q3405" t="n">
        <v>0.02775334726194377</v>
      </c>
      <c r="R3405" t="n">
        <v>-0.002611304061075043</v>
      </c>
    </row>
    <row r="3406">
      <c r="F3406" t="n">
        <v>0.07416660658385485</v>
      </c>
      <c r="G3406" t="n">
        <v>0.0279341676437224</v>
      </c>
      <c r="H3406" t="n">
        <v>-0.002379087484980118</v>
      </c>
      <c r="J3406" t="n">
        <v>0.02737643358419374</v>
      </c>
      <c r="K3406" t="n">
        <v>0.02987381400169897</v>
      </c>
      <c r="L3406" t="n">
        <v>-0.001974329445607344</v>
      </c>
      <c r="M3406" t="n">
        <v>0.05584195555118085</v>
      </c>
      <c r="N3406" t="n">
        <v>0.02510553834680904</v>
      </c>
      <c r="O3406" t="n">
        <v>-0.002582986790924999</v>
      </c>
      <c r="P3406" t="n">
        <v>0.08434135801413273</v>
      </c>
      <c r="Q3406" t="n">
        <v>0.02776170670389014</v>
      </c>
      <c r="R3406" t="n">
        <v>-0.00261522297662443</v>
      </c>
    </row>
    <row r="3407">
      <c r="F3407" t="n">
        <v>0.07419519485283986</v>
      </c>
      <c r="G3407" t="n">
        <v>0.02794257901609329</v>
      </c>
      <c r="H3407" t="n">
        <v>-0.002379087484980118</v>
      </c>
      <c r="J3407" t="n">
        <v>0.02732304744859672</v>
      </c>
      <c r="K3407" t="n">
        <v>0.02988280942898043</v>
      </c>
      <c r="L3407" t="n">
        <v>-0.001974329445607344</v>
      </c>
      <c r="M3407" t="n">
        <v>0.05576192544874128</v>
      </c>
      <c r="N3407" t="n">
        <v>0.02511309797895201</v>
      </c>
      <c r="O3407" t="n">
        <v>-0.00258350313011359</v>
      </c>
      <c r="P3407" t="n">
        <v>0.0843112746612007</v>
      </c>
      <c r="Q3407" t="n">
        <v>0.02777006614583651</v>
      </c>
      <c r="R3407" t="n">
        <v>-0.002614961715587804</v>
      </c>
    </row>
    <row r="3408">
      <c r="F3408" t="n">
        <v>0.07410749829145051</v>
      </c>
      <c r="G3408" t="n">
        <v>0.02795099038846418</v>
      </c>
      <c r="H3408" t="n">
        <v>-0.002379988939892842</v>
      </c>
      <c r="J3408" t="n">
        <v>0.0273392582500554</v>
      </c>
      <c r="K3408" t="n">
        <v>0.02989180485626187</v>
      </c>
      <c r="L3408" t="n">
        <v>-0.001974091520857682</v>
      </c>
      <c r="M3408" t="n">
        <v>0.05566132250573896</v>
      </c>
      <c r="N3408" t="n">
        <v>0.02512065761109498</v>
      </c>
      <c r="O3408" t="n">
        <v>-0.002582170813059104</v>
      </c>
      <c r="P3408" t="n">
        <v>0.08444839685000055</v>
      </c>
      <c r="Q3408" t="n">
        <v>0.02777842558778287</v>
      </c>
      <c r="R3408" t="n">
        <v>-0.002614055252557717</v>
      </c>
    </row>
    <row r="3409">
      <c r="F3409" t="n">
        <v>0.0740546793514964</v>
      </c>
      <c r="G3409" t="n">
        <v>0.02795940176083507</v>
      </c>
      <c r="H3409" t="n">
        <v>-0.002379036944316885</v>
      </c>
      <c r="J3409" t="n">
        <v>0.02734000250274028</v>
      </c>
      <c r="K3409" t="n">
        <v>0.02990080028354333</v>
      </c>
      <c r="L3409" t="n">
        <v>-0.001972118810234261</v>
      </c>
      <c r="M3409" t="n">
        <v>0.0556841393462352</v>
      </c>
      <c r="N3409" t="n">
        <v>0.02512821724323795</v>
      </c>
      <c r="O3409" t="n">
        <v>-0.00258346125324554</v>
      </c>
      <c r="P3409" t="n">
        <v>0.08458552045975121</v>
      </c>
      <c r="Q3409" t="n">
        <v>0.02778678502972924</v>
      </c>
      <c r="R3409" t="n">
        <v>-0.002614055252557717</v>
      </c>
    </row>
    <row r="3410">
      <c r="F3410" t="n">
        <v>0.07415303925598928</v>
      </c>
      <c r="G3410" t="n">
        <v>0.02796781313320595</v>
      </c>
      <c r="H3410" t="n">
        <v>-0.002379512942104864</v>
      </c>
      <c r="J3410" t="n">
        <v>0.0273330130617184</v>
      </c>
      <c r="K3410" t="n">
        <v>0.02990979571082478</v>
      </c>
      <c r="L3410" t="n">
        <v>-0.00197389424979534</v>
      </c>
      <c r="M3410" t="n">
        <v>0.05574809723220975</v>
      </c>
      <c r="N3410" t="n">
        <v>0.02513577687538092</v>
      </c>
      <c r="O3410" t="n">
        <v>-0.002581396548947242</v>
      </c>
      <c r="P3410" t="n">
        <v>0.08432133949031573</v>
      </c>
      <c r="Q3410" t="n">
        <v>0.02779514447167561</v>
      </c>
      <c r="R3410" t="n">
        <v>-0.002614838998885688</v>
      </c>
    </row>
    <row r="3411">
      <c r="F3411" t="n">
        <v>0.07422814614447808</v>
      </c>
      <c r="G3411" t="n">
        <v>0.02797622450557684</v>
      </c>
      <c r="H3411" t="n">
        <v>-0.002378798945422896</v>
      </c>
      <c r="J3411" t="n">
        <v>0.02730282295294839</v>
      </c>
      <c r="K3411" t="n">
        <v>0.02991879113810622</v>
      </c>
      <c r="L3411" t="n">
        <v>-0.001972513352358945</v>
      </c>
      <c r="M3411" t="n">
        <v>0.05570920107009295</v>
      </c>
      <c r="N3411" t="n">
        <v>0.02514333650752389</v>
      </c>
      <c r="O3411" t="n">
        <v>-0.002581138460909955</v>
      </c>
      <c r="P3411" t="n">
        <v>0.0845922319227797</v>
      </c>
      <c r="Q3411" t="n">
        <v>0.02780350391362198</v>
      </c>
      <c r="R3411" t="n">
        <v>-0.002612749008677767</v>
      </c>
    </row>
    <row r="3412">
      <c r="F3412" t="n">
        <v>0.07422184328330775</v>
      </c>
      <c r="G3412" t="n">
        <v>0.02798463587794773</v>
      </c>
      <c r="H3412" t="n">
        <v>-0.002380889673675109</v>
      </c>
      <c r="J3412" t="n">
        <v>0.02738090015719166</v>
      </c>
      <c r="K3412" t="n">
        <v>0.02992778656538768</v>
      </c>
      <c r="L3412" t="n">
        <v>-0.001974642391885894</v>
      </c>
      <c r="M3412" t="n">
        <v>0.05560858978189939</v>
      </c>
      <c r="N3412" t="n">
        <v>0.02515089613966686</v>
      </c>
      <c r="O3412" t="n">
        <v>-0.00258263989912424</v>
      </c>
      <c r="P3412" t="n">
        <v>0.08472935710796431</v>
      </c>
      <c r="Q3412" t="n">
        <v>0.02781186335556835</v>
      </c>
      <c r="R3412" t="n">
        <v>-0.002611842235564838</v>
      </c>
    </row>
    <row r="3413">
      <c r="F3413" t="n">
        <v>0.0741224882550009</v>
      </c>
      <c r="G3413" t="n">
        <v>0.02799304725031862</v>
      </c>
      <c r="H3413" t="n">
        <v>-0.002381365661214828</v>
      </c>
      <c r="J3413" t="n">
        <v>0.02731204149532557</v>
      </c>
      <c r="K3413" t="n">
        <v>0.02993678199266913</v>
      </c>
      <c r="L3413" t="n">
        <v>-0.001972472455191514</v>
      </c>
      <c r="M3413" t="n">
        <v>0.05581654598957078</v>
      </c>
      <c r="N3413" t="n">
        <v>0.02515845577180983</v>
      </c>
      <c r="O3413" t="n">
        <v>-0.002582381893140312</v>
      </c>
      <c r="P3413" t="n">
        <v>0.08446516564435225</v>
      </c>
      <c r="Q3413" t="n">
        <v>0.02782022279751472</v>
      </c>
      <c r="R3413" t="n">
        <v>-0.002611058526152286</v>
      </c>
    </row>
    <row r="3414">
      <c r="F3414" t="n">
        <v>0.07412780840925307</v>
      </c>
      <c r="G3414" t="n">
        <v>0.02800145862268951</v>
      </c>
      <c r="H3414" t="n">
        <v>-0.002378747729746373</v>
      </c>
      <c r="J3414" t="n">
        <v>0.02735145148394223</v>
      </c>
      <c r="K3414" t="n">
        <v>0.02994577741995058</v>
      </c>
      <c r="L3414" t="n">
        <v>-0.001974247857941461</v>
      </c>
      <c r="M3414" t="n">
        <v>0.05565421721181585</v>
      </c>
      <c r="N3414" t="n">
        <v>0.02516601540395281</v>
      </c>
      <c r="O3414" t="n">
        <v>-0.002578769809365313</v>
      </c>
      <c r="P3414" t="n">
        <v>0.08456884613815518</v>
      </c>
      <c r="Q3414" t="n">
        <v>0.02782858223946109</v>
      </c>
      <c r="R3414" t="n">
        <v>-0.002611842235564838</v>
      </c>
    </row>
    <row r="3415">
      <c r="F3415" t="n">
        <v>0.0741912888975531</v>
      </c>
      <c r="G3415" t="n">
        <v>0.0280098699950604</v>
      </c>
      <c r="H3415" t="n">
        <v>-0.002381603654984687</v>
      </c>
      <c r="J3415" t="n">
        <v>0.02741406284131684</v>
      </c>
      <c r="K3415" t="n">
        <v>0.02995477284723203</v>
      </c>
      <c r="L3415" t="n">
        <v>-0.001972472455191514</v>
      </c>
      <c r="M3415" t="n">
        <v>0.05561531495715499</v>
      </c>
      <c r="N3415" t="n">
        <v>0.02517357503609578</v>
      </c>
      <c r="O3415" t="n">
        <v>-0.002582381893140312</v>
      </c>
      <c r="P3415" t="n">
        <v>0.08467252738007486</v>
      </c>
      <c r="Q3415" t="n">
        <v>0.02783694168140746</v>
      </c>
      <c r="R3415" t="n">
        <v>-0.002614715836744194</v>
      </c>
    </row>
    <row r="3416">
      <c r="F3416" t="n">
        <v>0.07413844516546254</v>
      </c>
      <c r="G3416" t="n">
        <v>0.02801828136743129</v>
      </c>
      <c r="H3416" t="n">
        <v>-0.00237869583499793</v>
      </c>
      <c r="J3416" t="n">
        <v>0.02740707127336156</v>
      </c>
      <c r="K3416" t="n">
        <v>0.02996376827451348</v>
      </c>
      <c r="L3416" t="n">
        <v>-0.00197164222686139</v>
      </c>
      <c r="M3416" t="n">
        <v>0.05561755509591845</v>
      </c>
      <c r="N3416" t="n">
        <v>0.02518113466823875</v>
      </c>
      <c r="O3416" t="n">
        <v>-0.002578718508219809</v>
      </c>
      <c r="P3416" t="n">
        <v>0.08447521177870287</v>
      </c>
      <c r="Q3416" t="n">
        <v>0.02784530112335382</v>
      </c>
      <c r="R3416" t="n">
        <v>-0.002612241212638928</v>
      </c>
    </row>
    <row r="3417">
      <c r="F3417" t="n">
        <v>0.07424846207253051</v>
      </c>
      <c r="G3417" t="n">
        <v>0.02802669273980218</v>
      </c>
      <c r="H3417" t="n">
        <v>-0.002380837732198028</v>
      </c>
      <c r="J3417" t="n">
        <v>0.02729953949514083</v>
      </c>
      <c r="K3417" t="n">
        <v>0.02997276370179494</v>
      </c>
      <c r="L3417" t="n">
        <v>-0.00197223401542373</v>
      </c>
      <c r="M3417" t="n">
        <v>0.05586666162891216</v>
      </c>
      <c r="N3417" t="n">
        <v>0.02518869430038172</v>
      </c>
      <c r="O3417" t="n">
        <v>-0.002579234355090827</v>
      </c>
      <c r="P3417" t="n">
        <v>0.08434477992446499</v>
      </c>
      <c r="Q3417" t="n">
        <v>0.02785366056530019</v>
      </c>
      <c r="R3417" t="n">
        <v>-0.002613024885002719</v>
      </c>
    </row>
    <row r="3418">
      <c r="F3418" t="n">
        <v>0.07410254159153207</v>
      </c>
      <c r="G3418" t="n">
        <v>0.02803510411217307</v>
      </c>
      <c r="H3418" t="n">
        <v>-0.002381789686509183</v>
      </c>
      <c r="J3418" t="n">
        <v>0.02740855431042882</v>
      </c>
      <c r="K3418" t="n">
        <v>0.02998175912907639</v>
      </c>
      <c r="L3418" t="n">
        <v>-0.001973023066840183</v>
      </c>
      <c r="M3418" t="n">
        <v>0.05566317797473369</v>
      </c>
      <c r="N3418" t="n">
        <v>0.0251962539325247</v>
      </c>
      <c r="O3418" t="n">
        <v>-0.002579234355090827</v>
      </c>
      <c r="P3418" t="n">
        <v>0.08461568228500993</v>
      </c>
      <c r="Q3418" t="n">
        <v>0.02786202000724656</v>
      </c>
      <c r="R3418" t="n">
        <v>-0.002613024885002719</v>
      </c>
    </row>
    <row r="3419">
      <c r="F3419" t="n">
        <v>0.07411948813137922</v>
      </c>
      <c r="G3419" t="n">
        <v>0.02804351548454396</v>
      </c>
      <c r="H3419" t="n">
        <v>-0.002382027675086971</v>
      </c>
      <c r="J3419" t="n">
        <v>0.02736289142966238</v>
      </c>
      <c r="K3419" t="n">
        <v>0.02999075455635784</v>
      </c>
      <c r="L3419" t="n">
        <v>-0.001971600787078632</v>
      </c>
      <c r="M3419" t="n">
        <v>0.05564484347060134</v>
      </c>
      <c r="N3419" t="n">
        <v>0.02520381356466767</v>
      </c>
      <c r="O3419" t="n">
        <v>-0.002579750201961845</v>
      </c>
      <c r="P3419" t="n">
        <v>0.0846190272956458</v>
      </c>
      <c r="Q3419" t="n">
        <v>0.02787037944919293</v>
      </c>
      <c r="R3419" t="n">
        <v>-0.002612900908047273</v>
      </c>
    </row>
    <row r="3420">
      <c r="F3420" t="n">
        <v>0.07425278416747287</v>
      </c>
      <c r="G3420" t="n">
        <v>0.02805192685691485</v>
      </c>
      <c r="H3420" t="n">
        <v>-0.002381261078671668</v>
      </c>
      <c r="J3420" t="n">
        <v>0.02730175918513003</v>
      </c>
      <c r="K3420" t="n">
        <v>0.02999974998363929</v>
      </c>
      <c r="L3420" t="n">
        <v>-0.001973573374159251</v>
      </c>
      <c r="M3420" t="n">
        <v>0.05589395591097723</v>
      </c>
      <c r="N3420" t="n">
        <v>0.02521137319681064</v>
      </c>
      <c r="O3420" t="n">
        <v>-0.00257737257161745</v>
      </c>
      <c r="P3420" t="n">
        <v>0.08472270759075007</v>
      </c>
      <c r="Q3420" t="n">
        <v>0.0278787388911393</v>
      </c>
      <c r="R3420" t="n">
        <v>-0.002613162119774559</v>
      </c>
    </row>
    <row r="3421">
      <c r="F3421" t="n">
        <v>0.07426973577969839</v>
      </c>
      <c r="G3421" t="n">
        <v>0.02806033822928573</v>
      </c>
      <c r="H3421" t="n">
        <v>-0.002380785112035915</v>
      </c>
      <c r="J3421" t="n">
        <v>0.02737210535499444</v>
      </c>
      <c r="K3421" t="n">
        <v>0.03000874541092073</v>
      </c>
      <c r="L3421" t="n">
        <v>-0.001973967891575374</v>
      </c>
      <c r="M3421" t="n">
        <v>0.05577275603173645</v>
      </c>
      <c r="N3421" t="n">
        <v>0.02521893282895361</v>
      </c>
      <c r="O3421" t="n">
        <v>-0.002579693135157322</v>
      </c>
      <c r="P3421" t="n">
        <v>0.08439159260275236</v>
      </c>
      <c r="Q3421" t="n">
        <v>0.02788709833308567</v>
      </c>
      <c r="R3421" t="n">
        <v>-0.002614729390138278</v>
      </c>
    </row>
    <row r="3422">
      <c r="F3422" t="n">
        <v>0.07425177919856867</v>
      </c>
      <c r="G3422" t="n">
        <v>0.02806874960165662</v>
      </c>
      <c r="H3422" t="n">
        <v>-0.002380309145400163</v>
      </c>
      <c r="J3422" t="n">
        <v>0.02739604732149208</v>
      </c>
      <c r="K3422" t="n">
        <v>0.03001774083820219</v>
      </c>
      <c r="L3422" t="n">
        <v>-0.001974362408991498</v>
      </c>
      <c r="M3422" t="n">
        <v>0.05573384621485464</v>
      </c>
      <c r="N3422" t="n">
        <v>0.02522649246109658</v>
      </c>
      <c r="O3422" t="n">
        <v>-0.002580724496730598</v>
      </c>
      <c r="P3422" t="n">
        <v>0.08466250096076461</v>
      </c>
      <c r="Q3422" t="n">
        <v>0.02789545777503204</v>
      </c>
      <c r="R3422" t="n">
        <v>-0.002611333637683554</v>
      </c>
    </row>
    <row r="3423">
      <c r="F3423" t="n">
        <v>0.07424545586484053</v>
      </c>
      <c r="G3423" t="n">
        <v>0.02807716097402751</v>
      </c>
      <c r="H3423" t="n">
        <v>-0.002381683726148018</v>
      </c>
      <c r="J3423" t="n">
        <v>0.02732717816614616</v>
      </c>
      <c r="K3423" t="n">
        <v>0.03002673626548364</v>
      </c>
      <c r="L3423" t="n">
        <v>-0.001973178856743127</v>
      </c>
      <c r="M3423" t="n">
        <v>0.05585952357766477</v>
      </c>
      <c r="N3423" t="n">
        <v>0.02523405209323955</v>
      </c>
      <c r="O3423" t="n">
        <v>-0.002578661773584046</v>
      </c>
      <c r="P3423" t="n">
        <v>0.08459894824190517</v>
      </c>
      <c r="Q3423" t="n">
        <v>0.0279038172169784</v>
      </c>
      <c r="R3423" t="n">
        <v>-0.002612117272865413</v>
      </c>
    </row>
    <row r="3424">
      <c r="F3424" t="n">
        <v>0.07429731571556371</v>
      </c>
      <c r="G3424" t="n">
        <v>0.0280855723463984</v>
      </c>
      <c r="H3424" t="n">
        <v>-0.002379541924236014</v>
      </c>
      <c r="J3424" t="n">
        <v>0.02742072840147368</v>
      </c>
      <c r="K3424" t="n">
        <v>0.03003573169276509</v>
      </c>
      <c r="L3424" t="n">
        <v>-0.001972150831849478</v>
      </c>
      <c r="M3424" t="n">
        <v>0.05571774301934906</v>
      </c>
      <c r="N3424" t="n">
        <v>0.02524161172538253</v>
      </c>
      <c r="O3424" t="n">
        <v>-0.002577568586485097</v>
      </c>
      <c r="P3424" t="n">
        <v>0.08443505238202531</v>
      </c>
      <c r="Q3424" t="n">
        <v>0.02791217665892477</v>
      </c>
      <c r="R3424" t="n">
        <v>-0.002612254089041441</v>
      </c>
    </row>
    <row r="3425">
      <c r="F3425" t="n">
        <v>0.07417461438008426</v>
      </c>
      <c r="G3425" t="n">
        <v>0.02809398371876929</v>
      </c>
      <c r="H3425" t="n">
        <v>-0.002379541924236014</v>
      </c>
      <c r="J3425" t="n">
        <v>0.02733638853679085</v>
      </c>
      <c r="K3425" t="n">
        <v>0.03004472712004654</v>
      </c>
      <c r="L3425" t="n">
        <v>-0.001972742595451753</v>
      </c>
      <c r="M3425" t="n">
        <v>0.05574055098271469</v>
      </c>
      <c r="N3425" t="n">
        <v>0.0252491713575255</v>
      </c>
      <c r="O3425" t="n">
        <v>-0.002580146155071582</v>
      </c>
      <c r="P3425" t="n">
        <v>0.08467251813277377</v>
      </c>
      <c r="Q3425" t="n">
        <v>0.02792053610087114</v>
      </c>
      <c r="R3425" t="n">
        <v>-0.00261068689330759</v>
      </c>
    </row>
    <row r="3426">
      <c r="F3426" t="n">
        <v>0.07416828166011798</v>
      </c>
      <c r="G3426" t="n">
        <v>0.02810239509114018</v>
      </c>
      <c r="H3426" t="n">
        <v>-0.002381683726148018</v>
      </c>
      <c r="J3426" t="n">
        <v>0.02732165703549057</v>
      </c>
      <c r="K3426" t="n">
        <v>0.03005372254732799</v>
      </c>
      <c r="L3426" t="n">
        <v>-0.001974320631724486</v>
      </c>
      <c r="M3426" t="n">
        <v>0.05578393288069441</v>
      </c>
      <c r="N3426" t="n">
        <v>0.02525673098966847</v>
      </c>
      <c r="O3426" t="n">
        <v>-0.002577568586485097</v>
      </c>
      <c r="P3426" t="n">
        <v>0.08447516957702056</v>
      </c>
      <c r="Q3426" t="n">
        <v>0.02792889554281751</v>
      </c>
      <c r="R3426" t="n">
        <v>-0.002612515288330416</v>
      </c>
    </row>
    <row r="3427">
      <c r="F3427" t="n">
        <v>0.07419686273098371</v>
      </c>
      <c r="G3427" t="n">
        <v>0.02811080646351107</v>
      </c>
      <c r="H3427" t="n">
        <v>-0.002382159682128463</v>
      </c>
      <c r="J3427" t="n">
        <v>0.02742294324803421</v>
      </c>
      <c r="K3427" t="n">
        <v>0.03006271797460945</v>
      </c>
      <c r="L3427" t="n">
        <v>-0.001973884074646714</v>
      </c>
      <c r="M3427" t="n">
        <v>0.05566271886790974</v>
      </c>
      <c r="N3427" t="n">
        <v>0.02526429062181144</v>
      </c>
      <c r="O3427" t="n">
        <v>-0.002578857370778339</v>
      </c>
      <c r="P3427" t="n">
        <v>0.0847795335208949</v>
      </c>
      <c r="Q3427" t="n">
        <v>0.02793725498476388</v>
      </c>
      <c r="R3427" t="n">
        <v>-0.002611731690463491</v>
      </c>
    </row>
    <row r="3428">
      <c r="F3428" t="n">
        <v>0.07430691919986938</v>
      </c>
      <c r="G3428" t="n">
        <v>0.02811921783588196</v>
      </c>
      <c r="H3428" t="n">
        <v>-0.002381153784839877</v>
      </c>
      <c r="J3428" t="n">
        <v>0.02736180368647305</v>
      </c>
      <c r="K3428" t="n">
        <v>0.0300717134018909</v>
      </c>
      <c r="L3428" t="n">
        <v>-0.001972700572653321</v>
      </c>
      <c r="M3428" t="n">
        <v>0.05576782336034861</v>
      </c>
      <c r="N3428" t="n">
        <v>0.02527185025395441</v>
      </c>
      <c r="O3428" t="n">
        <v>-0.002576212982208805</v>
      </c>
      <c r="P3428" t="n">
        <v>0.08431459398874785</v>
      </c>
      <c r="Q3428" t="n">
        <v>0.02794561442671024</v>
      </c>
      <c r="R3428" t="n">
        <v>-0.002614479931930421</v>
      </c>
    </row>
    <row r="3429">
      <c r="F3429" t="n">
        <v>0.07424238795495935</v>
      </c>
      <c r="G3429" t="n">
        <v>0.02812762920825285</v>
      </c>
      <c r="H3429" t="n">
        <v>-0.002380439867055096</v>
      </c>
      <c r="J3429" t="n">
        <v>0.02736254021568268</v>
      </c>
      <c r="K3429" t="n">
        <v>0.03008070882917235</v>
      </c>
      <c r="L3429" t="n">
        <v>-0.001974278575311178</v>
      </c>
      <c r="M3429" t="n">
        <v>0.05579062950250782</v>
      </c>
      <c r="N3429" t="n">
        <v>0.02527940988609738</v>
      </c>
      <c r="O3429" t="n">
        <v>-0.00257569763654323</v>
      </c>
      <c r="P3429" t="n">
        <v>0.08458551124095787</v>
      </c>
      <c r="Q3429" t="n">
        <v>0.02795397386865662</v>
      </c>
      <c r="R3429" t="n">
        <v>-0.002612390437479328</v>
      </c>
    </row>
    <row r="3430">
      <c r="F3430" t="n">
        <v>0.07428261158411284</v>
      </c>
      <c r="G3430" t="n">
        <v>0.02813604058062373</v>
      </c>
      <c r="H3430" t="n">
        <v>-0.002379963921865242</v>
      </c>
      <c r="J3430" t="n">
        <v>0.0273168676737329</v>
      </c>
      <c r="K3430" t="n">
        <v>0.0300897042564538</v>
      </c>
      <c r="L3430" t="n">
        <v>-0.00197447582564341</v>
      </c>
      <c r="M3430" t="n">
        <v>0.0559368863270539</v>
      </c>
      <c r="N3430" t="n">
        <v>0.02528696951824036</v>
      </c>
      <c r="O3430" t="n">
        <v>-0.002576470655041592</v>
      </c>
      <c r="P3430" t="n">
        <v>0.08458884177259701</v>
      </c>
      <c r="Q3430" t="n">
        <v>0.02796233331060298</v>
      </c>
      <c r="R3430" t="n">
        <v>-0.002613696371511261</v>
      </c>
    </row>
    <row r="3431">
      <c r="F3431" t="n">
        <v>0.07431119641366414</v>
      </c>
      <c r="G3431" t="n">
        <v>0.02814445195299463</v>
      </c>
      <c r="H3431" t="n">
        <v>-0.002378774058890607</v>
      </c>
      <c r="J3431" t="n">
        <v>0.0273408075504038</v>
      </c>
      <c r="K3431" t="n">
        <v>0.03009869968373525</v>
      </c>
      <c r="L3431" t="n">
        <v>-0.001971714320992161</v>
      </c>
      <c r="M3431" t="n">
        <v>0.05595969311992025</v>
      </c>
      <c r="N3431" t="n">
        <v>0.02529452915038333</v>
      </c>
      <c r="O3431" t="n">
        <v>-0.002578789710536679</v>
      </c>
      <c r="P3431" t="n">
        <v>0.08459217105215777</v>
      </c>
      <c r="Q3431" t="n">
        <v>0.02797069275254935</v>
      </c>
      <c r="R3431" t="n">
        <v>-0.002612129250672941</v>
      </c>
    </row>
    <row r="3432">
      <c r="F3432" t="n">
        <v>0.07424665155205838</v>
      </c>
      <c r="G3432" t="n">
        <v>0.02815286332536551</v>
      </c>
      <c r="H3432" t="n">
        <v>-0.002379433353762513</v>
      </c>
      <c r="J3432" t="n">
        <v>0.02732607284308071</v>
      </c>
      <c r="K3432" t="n">
        <v>0.0301076951110167</v>
      </c>
      <c r="L3432" t="n">
        <v>-0.001972066532917176</v>
      </c>
      <c r="M3432" t="n">
        <v>0.05573559216757368</v>
      </c>
      <c r="N3432" t="n">
        <v>0.0253020887825263</v>
      </c>
      <c r="O3432" t="n">
        <v>-0.002575883170259019</v>
      </c>
      <c r="P3432" t="n">
        <v>0.08432790295977977</v>
      </c>
      <c r="Q3432" t="n">
        <v>0.02797905219449572</v>
      </c>
      <c r="R3432" t="n">
        <v>-0.002612003970053727</v>
      </c>
    </row>
    <row r="3433">
      <c r="F3433" t="n">
        <v>0.07426359216085396</v>
      </c>
      <c r="G3433" t="n">
        <v>0.0281612746977364</v>
      </c>
      <c r="H3433" t="n">
        <v>-0.002379433353762513</v>
      </c>
      <c r="J3433" t="n">
        <v>0.02741189247186188</v>
      </c>
      <c r="K3433" t="n">
        <v>0.03011669053829815</v>
      </c>
      <c r="L3433" t="n">
        <v>-0.001972855517327225</v>
      </c>
      <c r="M3433" t="n">
        <v>0.05565551640156305</v>
      </c>
      <c r="N3433" t="n">
        <v>0.02530964841466927</v>
      </c>
      <c r="O3433" t="n">
        <v>-0.00257639834689307</v>
      </c>
      <c r="P3433" t="n">
        <v>0.08459882585731471</v>
      </c>
      <c r="Q3433" t="n">
        <v>0.02798741163644209</v>
      </c>
      <c r="R3433" t="n">
        <v>-0.002611742795774149</v>
      </c>
    </row>
    <row r="3434">
      <c r="F3434" t="n">
        <v>0.07424560548393594</v>
      </c>
      <c r="G3434" t="n">
        <v>0.02816968607010729</v>
      </c>
      <c r="H3434" t="n">
        <v>-0.002381813025083407</v>
      </c>
      <c r="J3434" t="n">
        <v>0.02732754168740996</v>
      </c>
      <c r="K3434" t="n">
        <v>0.0301256859655796</v>
      </c>
      <c r="L3434" t="n">
        <v>-0.00197147479460964</v>
      </c>
      <c r="M3434" t="n">
        <v>0.05574004656378928</v>
      </c>
      <c r="N3434" t="n">
        <v>0.02531720804681224</v>
      </c>
      <c r="O3434" t="n">
        <v>-0.00257639834689307</v>
      </c>
      <c r="P3434" t="n">
        <v>0.08476940228446816</v>
      </c>
      <c r="Q3434" t="n">
        <v>0.02799577107838846</v>
      </c>
      <c r="R3434" t="n">
        <v>-0.002614354538569923</v>
      </c>
    </row>
    <row r="3435">
      <c r="F3435" t="n">
        <v>0.0742043296726935</v>
      </c>
      <c r="G3435" t="n">
        <v>0.02817809744247818</v>
      </c>
      <c r="H3435" t="n">
        <v>-0.002382050992215497</v>
      </c>
      <c r="J3435" t="n">
        <v>0.02733601067921447</v>
      </c>
      <c r="K3435" t="n">
        <v>0.03013468139286105</v>
      </c>
      <c r="L3435" t="n">
        <v>-0.001972658271224713</v>
      </c>
      <c r="M3435" t="n">
        <v>0.05574227257981371</v>
      </c>
      <c r="N3435" t="n">
        <v>0.02532476767895521</v>
      </c>
      <c r="O3435" t="n">
        <v>-0.002576913523527122</v>
      </c>
      <c r="P3435" t="n">
        <v>0.08457202514855799</v>
      </c>
      <c r="Q3435" t="n">
        <v>0.02800413052033483</v>
      </c>
      <c r="R3435" t="n">
        <v>-0.002611481621494572</v>
      </c>
    </row>
    <row r="3436">
      <c r="F3436" t="n">
        <v>0.0742561960240066</v>
      </c>
      <c r="G3436" t="n">
        <v>0.02818650881484907</v>
      </c>
      <c r="H3436" t="n">
        <v>-0.002380329902902485</v>
      </c>
      <c r="J3436" t="n">
        <v>0.02731353854661174</v>
      </c>
      <c r="K3436" t="n">
        <v>0.03014367682014251</v>
      </c>
      <c r="L3436" t="n">
        <v>-0.001973010175148856</v>
      </c>
      <c r="M3436" t="n">
        <v>0.05588853336017735</v>
      </c>
      <c r="N3436" t="n">
        <v>0.02533232731109819</v>
      </c>
      <c r="O3436" t="n">
        <v>-0.002577093153040688</v>
      </c>
      <c r="P3436" t="n">
        <v>0.08440809362096147</v>
      </c>
      <c r="Q3436" t="n">
        <v>0.02801248996228119</v>
      </c>
      <c r="R3436" t="n">
        <v>-0.002613445218001949</v>
      </c>
    </row>
    <row r="3437">
      <c r="F3437" t="n">
        <v>0.07431970940750909</v>
      </c>
      <c r="G3437" t="n">
        <v>0.02819492018721996</v>
      </c>
      <c r="H3437" t="n">
        <v>-0.002379378056495247</v>
      </c>
      <c r="J3437" t="n">
        <v>0.02739162442131238</v>
      </c>
      <c r="K3437" t="n">
        <v>0.03015267224742396</v>
      </c>
      <c r="L3437" t="n">
        <v>-0.001973799142528701</v>
      </c>
      <c r="M3437" t="n">
        <v>0.05576729897899596</v>
      </c>
      <c r="N3437" t="n">
        <v>0.02533988694324116</v>
      </c>
      <c r="O3437" t="n">
        <v>-0.002574003113288841</v>
      </c>
      <c r="P3437" t="n">
        <v>0.08474592517444107</v>
      </c>
      <c r="Q3437" t="n">
        <v>0.02802084940422757</v>
      </c>
      <c r="R3437" t="n">
        <v>-0.002610572439207303</v>
      </c>
    </row>
    <row r="3438">
      <c r="F3438" t="n">
        <v>0.07427842635109655</v>
      </c>
      <c r="G3438" t="n">
        <v>0.02820333155959085</v>
      </c>
      <c r="H3438" t="n">
        <v>-0.002381043787707915</v>
      </c>
      <c r="J3438" t="n">
        <v>0.02733047475162068</v>
      </c>
      <c r="K3438" t="n">
        <v>0.03016166767470541</v>
      </c>
      <c r="L3438" t="n">
        <v>-0.001972812933303894</v>
      </c>
      <c r="M3438" t="n">
        <v>0.05568721504606244</v>
      </c>
      <c r="N3438" t="n">
        <v>0.02534744657538413</v>
      </c>
      <c r="O3438" t="n">
        <v>-0.002573745609976187</v>
      </c>
      <c r="P3438" t="n">
        <v>0.08471579552451497</v>
      </c>
      <c r="Q3438" t="n">
        <v>0.02802920884617393</v>
      </c>
      <c r="R3438" t="n">
        <v>-0.002612139409458928</v>
      </c>
    </row>
    <row r="3439">
      <c r="F3439" t="n">
        <v>0.07435358823162191</v>
      </c>
      <c r="G3439" t="n">
        <v>0.02821174293196174</v>
      </c>
      <c r="H3439" t="n">
        <v>-0.002379560041875637</v>
      </c>
      <c r="J3439" t="n">
        <v>0.02738535514517464</v>
      </c>
      <c r="K3439" t="n">
        <v>0.03017066310198686</v>
      </c>
      <c r="L3439" t="n">
        <v>-0.001973799142528701</v>
      </c>
      <c r="M3439" t="n">
        <v>0.05566886007152194</v>
      </c>
      <c r="N3439" t="n">
        <v>0.0253550062075271</v>
      </c>
      <c r="O3439" t="n">
        <v>-0.002573745609976187</v>
      </c>
      <c r="P3439" t="n">
        <v>0.08438459739861098</v>
      </c>
      <c r="Q3439" t="n">
        <v>0.0280375682881203</v>
      </c>
      <c r="R3439" t="n">
        <v>-0.002613445218001949</v>
      </c>
    </row>
    <row r="3440">
      <c r="F3440" t="n">
        <v>0.07423078069341298</v>
      </c>
      <c r="G3440" t="n">
        <v>0.02822015430433263</v>
      </c>
      <c r="H3440" t="n">
        <v>-0.002380511865892387</v>
      </c>
      <c r="J3440" t="n">
        <v>0.02734741000489048</v>
      </c>
      <c r="K3440" t="n">
        <v>0.03017965852926831</v>
      </c>
      <c r="L3440" t="n">
        <v>-0.001971981120970158</v>
      </c>
      <c r="M3440" t="n">
        <v>0.05577396824714548</v>
      </c>
      <c r="N3440" t="n">
        <v>0.02536256583967007</v>
      </c>
      <c r="O3440" t="n">
        <v>-0.002575980134362867</v>
      </c>
      <c r="P3440" t="n">
        <v>0.08465553049052438</v>
      </c>
      <c r="Q3440" t="n">
        <v>0.02804592773006667</v>
      </c>
      <c r="R3440" t="n">
        <v>-0.002610707487955167</v>
      </c>
    </row>
    <row r="3441">
      <c r="F3441" t="n">
        <v>0.07430594391859439</v>
      </c>
      <c r="G3441" t="n">
        <v>0.02822856567670351</v>
      </c>
      <c r="H3441" t="n">
        <v>-0.002381463689909137</v>
      </c>
      <c r="J3441" t="n">
        <v>0.02737908403818692</v>
      </c>
      <c r="K3441" t="n">
        <v>0.03018865395654976</v>
      </c>
      <c r="L3441" t="n">
        <v>-0.001974150734125856</v>
      </c>
      <c r="M3441" t="n">
        <v>0.05598196595320235</v>
      </c>
      <c r="N3441" t="n">
        <v>0.02537012547181304</v>
      </c>
      <c r="O3441" t="n">
        <v>-0.002575980134362867</v>
      </c>
      <c r="P3441" t="n">
        <v>0.08445813258954504</v>
      </c>
      <c r="Q3441" t="n">
        <v>0.02805428717201304</v>
      </c>
      <c r="R3441" t="n">
        <v>-0.002612796680703355</v>
      </c>
    </row>
    <row r="3442">
      <c r="F3442" t="n">
        <v>0.07434617244587745</v>
      </c>
      <c r="G3442" t="n">
        <v>0.0282369770490744</v>
      </c>
      <c r="H3442" t="n">
        <v>-0.0023802739098882</v>
      </c>
      <c r="J3442" t="n">
        <v>0.02737207996850594</v>
      </c>
      <c r="K3442" t="n">
        <v>0.03019764938383121</v>
      </c>
      <c r="L3442" t="n">
        <v>-0.001971981120970158</v>
      </c>
      <c r="M3442" t="n">
        <v>0.05569609912945758</v>
      </c>
      <c r="N3442" t="n">
        <v>0.02537768510395602</v>
      </c>
      <c r="O3442" t="n">
        <v>-0.002575722716541906</v>
      </c>
      <c r="P3442" t="n">
        <v>0.08472906915815293</v>
      </c>
      <c r="Q3442" t="n">
        <v>0.02806264661395941</v>
      </c>
      <c r="R3442" t="n">
        <v>-0.002611229786142213</v>
      </c>
    </row>
    <row r="3443">
      <c r="F3443" t="n">
        <v>0.07430487291456013</v>
      </c>
      <c r="G3443" t="n">
        <v>0.02824538842144529</v>
      </c>
      <c r="H3443" t="n">
        <v>-0.002378608217858887</v>
      </c>
      <c r="J3443" t="n">
        <v>0.02738054683691724</v>
      </c>
      <c r="K3443" t="n">
        <v>0.03020664481111266</v>
      </c>
      <c r="L3443" t="n">
        <v>-0.001973164546327811</v>
      </c>
      <c r="M3443" t="n">
        <v>0.05582178656416192</v>
      </c>
      <c r="N3443" t="n">
        <v>0.02538524473609899</v>
      </c>
      <c r="O3443" t="n">
        <v>-0.002576752387825752</v>
      </c>
      <c r="P3443" t="n">
        <v>0.08439785278559186</v>
      </c>
      <c r="Q3443" t="n">
        <v>0.02807100605590578</v>
      </c>
      <c r="R3443" t="n">
        <v>-0.002612796680703355</v>
      </c>
    </row>
    <row r="3444">
      <c r="F3444" t="n">
        <v>0.07425192029742507</v>
      </c>
      <c r="G3444" t="n">
        <v>0.02825379979381618</v>
      </c>
      <c r="H3444" t="n">
        <v>-0.002379265442888979</v>
      </c>
      <c r="J3444" t="n">
        <v>0.02738127766109477</v>
      </c>
      <c r="K3444" t="n">
        <v>0.03021564023839411</v>
      </c>
      <c r="L3444" t="n">
        <v>-0.001972332464841389</v>
      </c>
      <c r="M3444" t="n">
        <v>0.05580342788193693</v>
      </c>
      <c r="N3444" t="n">
        <v>0.02539280436824196</v>
      </c>
      <c r="O3444" t="n">
        <v>-0.002574347759762456</v>
      </c>
      <c r="P3444" t="n">
        <v>0.08460188450785749</v>
      </c>
      <c r="Q3444" t="n">
        <v>0.02807936549785214</v>
      </c>
      <c r="R3444" t="n">
        <v>-0.002613453435397807</v>
      </c>
    </row>
    <row r="3445">
      <c r="F3445" t="n">
        <v>0.07428049866833748</v>
      </c>
      <c r="G3445" t="n">
        <v>0.02826221116618707</v>
      </c>
      <c r="H3445" t="n">
        <v>-0.002380693144924916</v>
      </c>
      <c r="J3445" t="n">
        <v>0.02739747986226353</v>
      </c>
      <c r="K3445" t="n">
        <v>0.03022463566567556</v>
      </c>
      <c r="L3445" t="n">
        <v>-0.001972529698087873</v>
      </c>
      <c r="M3445" t="n">
        <v>0.05580564647744143</v>
      </c>
      <c r="N3445" t="n">
        <v>0.02540036400038493</v>
      </c>
      <c r="O3445" t="n">
        <v>-0.002573318432389501</v>
      </c>
      <c r="P3445" t="n">
        <v>0.08447138067151394</v>
      </c>
      <c r="Q3445" t="n">
        <v>0.02808772493979851</v>
      </c>
      <c r="R3445" t="n">
        <v>-0.002613714571832199</v>
      </c>
    </row>
    <row r="3446">
      <c r="F3446" t="n">
        <v>0.07429742923956771</v>
      </c>
      <c r="G3446" t="n">
        <v>0.02827062253855795</v>
      </c>
      <c r="H3446" t="n">
        <v>-0.002378551591871011</v>
      </c>
      <c r="J3446" t="n">
        <v>0.02738273816041424</v>
      </c>
      <c r="K3446" t="n">
        <v>0.03023363109295702</v>
      </c>
      <c r="L3446" t="n">
        <v>-0.001974107564059746</v>
      </c>
      <c r="M3446" t="n">
        <v>0.0558078642879121</v>
      </c>
      <c r="N3446" t="n">
        <v>0.0254079236325279</v>
      </c>
      <c r="O3446" t="n">
        <v>-0.002574862423448934</v>
      </c>
      <c r="P3446" t="n">
        <v>0.08484268534092682</v>
      </c>
      <c r="Q3446" t="n">
        <v>0.02809608438174488</v>
      </c>
      <c r="R3446" t="n">
        <v>-0.002611886616791454</v>
      </c>
    </row>
    <row r="3447">
      <c r="F3447" t="n">
        <v>0.07427941189881507</v>
      </c>
      <c r="G3447" t="n">
        <v>0.02827903391092884</v>
      </c>
      <c r="H3447" t="n">
        <v>-0.002380693144924916</v>
      </c>
      <c r="J3447" t="n">
        <v>0.02733705168023719</v>
      </c>
      <c r="K3447" t="n">
        <v>0.03024262652023847</v>
      </c>
      <c r="L3447" t="n">
        <v>-0.00197307797178545</v>
      </c>
      <c r="M3447" t="n">
        <v>0.05583066026386588</v>
      </c>
      <c r="N3447" t="n">
        <v>0.02541548326467087</v>
      </c>
      <c r="O3447" t="n">
        <v>-0.002575119755292173</v>
      </c>
      <c r="P3447" t="n">
        <v>0.08461181521507277</v>
      </c>
      <c r="Q3447" t="n">
        <v>0.02810444382369125</v>
      </c>
      <c r="R3447" t="n">
        <v>-0.0026103197981851</v>
      </c>
    </row>
    <row r="3448">
      <c r="F3448" t="n">
        <v>0.0744244883523083</v>
      </c>
      <c r="G3448" t="n">
        <v>0.02828744528329973</v>
      </c>
      <c r="H3448" t="n">
        <v>-0.00237992196236764</v>
      </c>
      <c r="J3448" t="n">
        <v>0.02734551663505616</v>
      </c>
      <c r="K3448" t="n">
        <v>0.03025162194751992</v>
      </c>
      <c r="L3448" t="n">
        <v>-0.001974261345219148</v>
      </c>
      <c r="M3448" t="n">
        <v>0.05591519341406576</v>
      </c>
      <c r="N3448" t="n">
        <v>0.02542304289681385</v>
      </c>
      <c r="O3448" t="n">
        <v>-0.002571424826236888</v>
      </c>
      <c r="P3448" t="n">
        <v>0.08438093921612122</v>
      </c>
      <c r="Q3448" t="n">
        <v>0.02811280326563761</v>
      </c>
      <c r="R3448" t="n">
        <v>-0.002611237312668987</v>
      </c>
    </row>
    <row r="3449">
      <c r="F3449" t="n">
        <v>0.07439482150490227</v>
      </c>
      <c r="G3449" t="n">
        <v>0.02829585665567062</v>
      </c>
      <c r="H3449" t="n">
        <v>-0.002379684017760324</v>
      </c>
      <c r="J3449" t="n">
        <v>0.02742360689958642</v>
      </c>
      <c r="K3449" t="n">
        <v>0.03026061737480137</v>
      </c>
      <c r="L3449" t="n">
        <v>-0.001974064116313531</v>
      </c>
      <c r="M3449" t="n">
        <v>0.05569103665175565</v>
      </c>
      <c r="N3449" t="n">
        <v>0.02543060252895682</v>
      </c>
      <c r="O3449" t="n">
        <v>-0.002572711053140768</v>
      </c>
      <c r="P3449" t="n">
        <v>0.0846184294740856</v>
      </c>
      <c r="Q3449" t="n">
        <v>0.02812116270758399</v>
      </c>
      <c r="R3449" t="n">
        <v>-0.00261097618893772</v>
      </c>
    </row>
    <row r="3450">
      <c r="F3450" t="n">
        <v>0.07437680115997294</v>
      </c>
      <c r="G3450" t="n">
        <v>0.02830426802804151</v>
      </c>
      <c r="H3450" t="n">
        <v>-0.002380159906974955</v>
      </c>
      <c r="J3450" t="n">
        <v>0.02743207203791524</v>
      </c>
      <c r="K3450" t="n">
        <v>0.03026961280208282</v>
      </c>
      <c r="L3450" t="n">
        <v>-0.001973472429596682</v>
      </c>
      <c r="M3450" t="n">
        <v>0.05569324999622549</v>
      </c>
      <c r="N3450" t="n">
        <v>0.02543816216109979</v>
      </c>
      <c r="O3450" t="n">
        <v>-0.002574254525425424</v>
      </c>
      <c r="P3450" t="n">
        <v>0.08488937860057694</v>
      </c>
      <c r="Q3450" t="n">
        <v>0.02812952214953036</v>
      </c>
      <c r="R3450" t="n">
        <v>-0.002613587426250389</v>
      </c>
    </row>
    <row r="3451">
      <c r="F3451" t="n">
        <v>0.07444033715280413</v>
      </c>
      <c r="G3451" t="n">
        <v>0.0283126794004124</v>
      </c>
      <c r="H3451" t="n">
        <v>-0.002378256350116433</v>
      </c>
      <c r="J3451" t="n">
        <v>0.02734770113162614</v>
      </c>
      <c r="K3451" t="n">
        <v>0.03027860822936427</v>
      </c>
      <c r="L3451" t="n">
        <v>-0.001972091827257369</v>
      </c>
      <c r="M3451" t="n">
        <v>0.05577778190222973</v>
      </c>
      <c r="N3451" t="n">
        <v>0.02544572179324276</v>
      </c>
      <c r="O3451" t="n">
        <v>-0.002572196562379216</v>
      </c>
      <c r="P3451" t="n">
        <v>0.08472540620656771</v>
      </c>
      <c r="Q3451" t="n">
        <v>0.02813788159147672</v>
      </c>
      <c r="R3451" t="n">
        <v>-0.002612542931325321</v>
      </c>
    </row>
    <row r="3452">
      <c r="F3452" t="n">
        <v>0.0744106620225211</v>
      </c>
      <c r="G3452" t="n">
        <v>0.02832109077278329</v>
      </c>
      <c r="H3452" t="n">
        <v>-0.002381291593113836</v>
      </c>
      <c r="J3452" t="n">
        <v>0.0274103196557743</v>
      </c>
      <c r="K3452" t="n">
        <v>0.03028760365664572</v>
      </c>
      <c r="L3452" t="n">
        <v>-0.001972639819421209</v>
      </c>
      <c r="M3452" t="n">
        <v>0.05590347491058595</v>
      </c>
      <c r="N3452" t="n">
        <v>0.02545328142538573</v>
      </c>
      <c r="O3452" t="n">
        <v>-0.002571584348628055</v>
      </c>
      <c r="P3452" t="n">
        <v>0.08462834155526089</v>
      </c>
      <c r="Q3452" t="n">
        <v>0.02814624103342309</v>
      </c>
      <c r="R3452" t="n">
        <v>-0.002611370953025364</v>
      </c>
    </row>
    <row r="3453">
      <c r="F3453" t="n">
        <v>0.07440428741040685</v>
      </c>
      <c r="G3453" t="n">
        <v>0.02832950214515418</v>
      </c>
      <c r="H3453" t="n">
        <v>-0.002378198388606395</v>
      </c>
      <c r="J3453" t="n">
        <v>0.02738010140844437</v>
      </c>
      <c r="K3453" t="n">
        <v>0.03029659908392717</v>
      </c>
      <c r="L3453" t="n">
        <v>-0.001973823166643417</v>
      </c>
      <c r="M3453" t="n">
        <v>0.05594684867586092</v>
      </c>
      <c r="N3453" t="n">
        <v>0.02546084105752871</v>
      </c>
      <c r="O3453" t="n">
        <v>-0.002571070031758329</v>
      </c>
      <c r="P3453" t="n">
        <v>0.08439744779152192</v>
      </c>
      <c r="Q3453" t="n">
        <v>0.02815460047536946</v>
      </c>
      <c r="R3453" t="n">
        <v>-0.002613720951883201</v>
      </c>
    </row>
    <row r="3454">
      <c r="F3454" t="n">
        <v>0.07432799282142681</v>
      </c>
      <c r="G3454" t="n">
        <v>0.02833791351752507</v>
      </c>
      <c r="H3454" t="n">
        <v>-0.002380101899072513</v>
      </c>
      <c r="J3454" t="n">
        <v>0.02740403794756975</v>
      </c>
      <c r="K3454" t="n">
        <v>0.03030559451120862</v>
      </c>
      <c r="L3454" t="n">
        <v>-0.001972245370347139</v>
      </c>
      <c r="M3454" t="n">
        <v>0.055990222542561</v>
      </c>
      <c r="N3454" t="n">
        <v>0.02546840068967168</v>
      </c>
      <c r="O3454" t="n">
        <v>-0.002571070031758329</v>
      </c>
      <c r="P3454" t="n">
        <v>0.08486914103196785</v>
      </c>
      <c r="Q3454" t="n">
        <v>0.02816295991731583</v>
      </c>
      <c r="R3454" t="n">
        <v>-0.002610065398104343</v>
      </c>
    </row>
    <row r="3455">
      <c r="F3455" t="n">
        <v>0.0744148384615711</v>
      </c>
      <c r="G3455" t="n">
        <v>0.02834632488989596</v>
      </c>
      <c r="H3455" t="n">
        <v>-0.002380815715497307</v>
      </c>
      <c r="J3455" t="n">
        <v>0.02732739863597568</v>
      </c>
      <c r="K3455" t="n">
        <v>0.03031458993849008</v>
      </c>
      <c r="L3455" t="n">
        <v>-0.001973428717569347</v>
      </c>
      <c r="M3455" t="n">
        <v>0.05591011218534869</v>
      </c>
      <c r="N3455" t="n">
        <v>0.02547596032181465</v>
      </c>
      <c r="O3455" t="n">
        <v>-0.002570298556453741</v>
      </c>
      <c r="P3455" t="n">
        <v>0.08470515674688983</v>
      </c>
      <c r="Q3455" t="n">
        <v>0.0281713193592622</v>
      </c>
      <c r="R3455" t="n">
        <v>-0.002611370953025364</v>
      </c>
    </row>
    <row r="3456">
      <c r="F3456" t="n">
        <v>0.07433853413929267</v>
      </c>
      <c r="G3456" t="n">
        <v>0.02835473626226685</v>
      </c>
      <c r="H3456" t="n">
        <v>-0.002381708752133097</v>
      </c>
      <c r="J3456" t="n">
        <v>0.02736680770365355</v>
      </c>
      <c r="K3456" t="n">
        <v>0.03032358536577153</v>
      </c>
      <c r="L3456" t="n">
        <v>-0.001972793068109133</v>
      </c>
      <c r="M3456" t="n">
        <v>0.05599464681214714</v>
      </c>
      <c r="N3456" t="n">
        <v>0.02548351995395762</v>
      </c>
      <c r="O3456" t="n">
        <v>-0.002569681783866973</v>
      </c>
      <c r="P3456" t="n">
        <v>0.08454116792601002</v>
      </c>
      <c r="Q3456" t="n">
        <v>0.02817967880120857</v>
      </c>
      <c r="R3456" t="n">
        <v>-0.00261176522718544</v>
      </c>
    </row>
    <row r="3457">
      <c r="F3457" t="n">
        <v>0.07432049395737717</v>
      </c>
      <c r="G3457" t="n">
        <v>0.02836314763463774</v>
      </c>
      <c r="H3457" t="n">
        <v>-0.002378139757999032</v>
      </c>
      <c r="J3457" t="n">
        <v>0.02737527010405613</v>
      </c>
      <c r="K3457" t="n">
        <v>0.03033258079305298</v>
      </c>
      <c r="L3457" t="n">
        <v>-0.001972793068109133</v>
      </c>
      <c r="M3457" t="n">
        <v>0.05585278963382392</v>
      </c>
      <c r="N3457" t="n">
        <v>0.02549107958610059</v>
      </c>
      <c r="O3457" t="n">
        <v>-0.002571738351921287</v>
      </c>
      <c r="P3457" t="n">
        <v>0.08451100574028159</v>
      </c>
      <c r="Q3457" t="n">
        <v>0.02818803824315494</v>
      </c>
      <c r="R3457" t="n">
        <v>-0.002609676441639355</v>
      </c>
    </row>
    <row r="3458">
      <c r="F3458" t="n">
        <v>0.07441900115048035</v>
      </c>
      <c r="G3458" t="n">
        <v>0.02837155900700862</v>
      </c>
      <c r="H3458" t="n">
        <v>-0.002379329422710387</v>
      </c>
      <c r="J3458" t="n">
        <v>0.02743015322517908</v>
      </c>
      <c r="K3458" t="n">
        <v>0.03034157622033443</v>
      </c>
      <c r="L3458" t="n">
        <v>-0.001971215306982983</v>
      </c>
      <c r="M3458" t="n">
        <v>0.05577267273239037</v>
      </c>
      <c r="N3458" t="n">
        <v>0.02549863921824357</v>
      </c>
      <c r="O3458" t="n">
        <v>-0.002569424712860183</v>
      </c>
      <c r="P3458" t="n">
        <v>0.08484888099698334</v>
      </c>
      <c r="Q3458" t="n">
        <v>0.0281963976851013</v>
      </c>
      <c r="R3458" t="n">
        <v>-0.002610198638025877</v>
      </c>
    </row>
    <row r="3459">
      <c r="F3459" t="n">
        <v>0.07443592644941428</v>
      </c>
      <c r="G3459" t="n">
        <v>0.02837997037937951</v>
      </c>
      <c r="H3459" t="n">
        <v>-0.002380757020364013</v>
      </c>
      <c r="J3459" t="n">
        <v>0.02742314179506626</v>
      </c>
      <c r="K3459" t="n">
        <v>0.03035057164761588</v>
      </c>
      <c r="L3459" t="n">
        <v>-0.00197180696740529</v>
      </c>
      <c r="M3459" t="n">
        <v>0.05589836932647332</v>
      </c>
      <c r="N3459" t="n">
        <v>0.02550619885038654</v>
      </c>
      <c r="O3459" t="n">
        <v>-0.002573023706955234</v>
      </c>
      <c r="P3459" t="n">
        <v>0.08451759258607133</v>
      </c>
      <c r="Q3459" t="n">
        <v>0.02820475712704767</v>
      </c>
      <c r="R3459" t="n">
        <v>-0.002611504128992179</v>
      </c>
    </row>
    <row r="3460">
      <c r="F3460" t="n">
        <v>0.07449947610290084</v>
      </c>
      <c r="G3460" t="n">
        <v>0.0283883817517504</v>
      </c>
      <c r="H3460" t="n">
        <v>-0.002380459729386144</v>
      </c>
      <c r="J3460" t="n">
        <v>0.02736197104516883</v>
      </c>
      <c r="K3460" t="n">
        <v>0.03035956707489733</v>
      </c>
      <c r="L3460" t="n">
        <v>-0.001971565521324481</v>
      </c>
      <c r="M3460" t="n">
        <v>0.05596232231277745</v>
      </c>
      <c r="N3460" t="n">
        <v>0.02551375848252951</v>
      </c>
      <c r="O3460" t="n">
        <v>-0.002570344944654353</v>
      </c>
      <c r="P3460" t="n">
        <v>0.08462126049670032</v>
      </c>
      <c r="Q3460" t="n">
        <v>0.02821311656899405</v>
      </c>
      <c r="R3460" t="n">
        <v>-0.002610853584928951</v>
      </c>
    </row>
    <row r="3461">
      <c r="F3461" t="n">
        <v>0.07434155357820482</v>
      </c>
      <c r="G3461" t="n">
        <v>0.02839679312412129</v>
      </c>
      <c r="H3461" t="n">
        <v>-0.002379983875367277</v>
      </c>
      <c r="J3461" t="n">
        <v>0.02740911736270199</v>
      </c>
      <c r="K3461" t="n">
        <v>0.03036856250217878</v>
      </c>
      <c r="L3461" t="n">
        <v>-0.001973537678492955</v>
      </c>
      <c r="M3461" t="n">
        <v>0.05575870924952855</v>
      </c>
      <c r="N3461" t="n">
        <v>0.02552131811467248</v>
      </c>
      <c r="O3461" t="n">
        <v>-0.002572143826339274</v>
      </c>
      <c r="P3461" t="n">
        <v>0.08492568380312132</v>
      </c>
      <c r="Q3461" t="n">
        <v>0.02822147601094041</v>
      </c>
      <c r="R3461" t="n">
        <v>-0.002610331414211965</v>
      </c>
    </row>
    <row r="3462">
      <c r="F3462" t="n">
        <v>0.07434681554779156</v>
      </c>
      <c r="G3462" t="n">
        <v>0.02840520449649218</v>
      </c>
      <c r="H3462" t="n">
        <v>-0.002378556313310673</v>
      </c>
      <c r="J3462" t="n">
        <v>0.02736341878326441</v>
      </c>
      <c r="K3462" t="n">
        <v>0.03037755792946023</v>
      </c>
      <c r="L3462" t="n">
        <v>-0.001971959952758175</v>
      </c>
      <c r="M3462" t="n">
        <v>0.05576091365558469</v>
      </c>
      <c r="N3462" t="n">
        <v>0.02552887774681545</v>
      </c>
      <c r="O3462" t="n">
        <v>-0.002569830978458661</v>
      </c>
      <c r="P3462" t="n">
        <v>0.08472822022317117</v>
      </c>
      <c r="Q3462" t="n">
        <v>0.02822983545288678</v>
      </c>
      <c r="R3462" t="n">
        <v>-0.002611114670287444</v>
      </c>
    </row>
    <row r="3463">
      <c r="F3463" t="n">
        <v>0.07436373404193455</v>
      </c>
      <c r="G3463" t="n">
        <v>0.02841361586886307</v>
      </c>
      <c r="H3463" t="n">
        <v>-0.002379032167329541</v>
      </c>
      <c r="J3463" t="n">
        <v>0.02741056521255154</v>
      </c>
      <c r="K3463" t="n">
        <v>0.03038655335674168</v>
      </c>
      <c r="L3463" t="n">
        <v>-0.001971565521324481</v>
      </c>
      <c r="M3463" t="n">
        <v>0.05594835965995526</v>
      </c>
      <c r="N3463" t="n">
        <v>0.02553643737895842</v>
      </c>
      <c r="O3463" t="n">
        <v>-0.002570344944654353</v>
      </c>
      <c r="P3463" t="n">
        <v>0.08493226866740899</v>
      </c>
      <c r="Q3463" t="n">
        <v>0.02823819489483315</v>
      </c>
      <c r="R3463" t="n">
        <v>-0.002611897926362922</v>
      </c>
    </row>
    <row r="3464">
      <c r="F3464" t="n">
        <v>0.07440396886392098</v>
      </c>
      <c r="G3464" t="n">
        <v>0.02842202724123396</v>
      </c>
      <c r="H3464" t="n">
        <v>-0.00237849633550188</v>
      </c>
      <c r="J3464" t="n">
        <v>0.02738807678953277</v>
      </c>
      <c r="K3464" t="n">
        <v>0.03039554878402313</v>
      </c>
      <c r="L3464" t="n">
        <v>-0.001972704286800603</v>
      </c>
      <c r="M3464" t="n">
        <v>0.05576532012811974</v>
      </c>
      <c r="N3464" t="n">
        <v>0.02554399701110139</v>
      </c>
      <c r="O3464" t="n">
        <v>-0.002568176409094125</v>
      </c>
      <c r="P3464" t="n">
        <v>0.08463441838549612</v>
      </c>
      <c r="Q3464" t="n">
        <v>0.02824655433677952</v>
      </c>
      <c r="R3464" t="n">
        <v>-0.002612291234457255</v>
      </c>
    </row>
    <row r="3465">
      <c r="F3465" t="n">
        <v>0.07440922941685593</v>
      </c>
      <c r="G3465" t="n">
        <v>0.02843043861360485</v>
      </c>
      <c r="H3465" t="n">
        <v>-0.002381351387620118</v>
      </c>
      <c r="J3465" t="n">
        <v>0.02741974888254628</v>
      </c>
      <c r="K3465" t="n">
        <v>0.03040454421130459</v>
      </c>
      <c r="L3465" t="n">
        <v>-0.001972112653004701</v>
      </c>
      <c r="M3465" t="n">
        <v>0.05582927097645246</v>
      </c>
      <c r="N3465" t="n">
        <v>0.02555155664324437</v>
      </c>
      <c r="O3465" t="n">
        <v>-0.002571259145605991</v>
      </c>
      <c r="P3465" t="n">
        <v>0.08470462562381931</v>
      </c>
      <c r="Q3465" t="n">
        <v>0.02825491377872589</v>
      </c>
      <c r="R3465" t="n">
        <v>-0.002613074451897128</v>
      </c>
    </row>
    <row r="3466">
      <c r="F3466" t="n">
        <v>0.07453108156165701</v>
      </c>
      <c r="G3466" t="n">
        <v>0.02843884998597574</v>
      </c>
      <c r="H3466" t="n">
        <v>-0.002378734256511733</v>
      </c>
      <c r="J3466" t="n">
        <v>0.02737404712878727</v>
      </c>
      <c r="K3466" t="n">
        <v>0.03041353963858604</v>
      </c>
      <c r="L3466" t="n">
        <v>-0.001972309864270002</v>
      </c>
      <c r="M3466" t="n">
        <v>0.05576972348308801</v>
      </c>
      <c r="N3466" t="n">
        <v>0.02555911627538734</v>
      </c>
      <c r="O3466" t="n">
        <v>-0.002568433303803447</v>
      </c>
      <c r="P3466" t="n">
        <v>0.08477483294411081</v>
      </c>
      <c r="Q3466" t="n">
        <v>0.02826327322067225</v>
      </c>
      <c r="R3466" t="n">
        <v>-0.002611246944537424</v>
      </c>
    </row>
    <row r="3467">
      <c r="F3467" t="n">
        <v>0.07441974700189997</v>
      </c>
      <c r="G3467" t="n">
        <v>0.02844726135834662</v>
      </c>
      <c r="H3467" t="n">
        <v>-0.002381113466610265</v>
      </c>
      <c r="J3467" t="n">
        <v>0.02739798142356531</v>
      </c>
      <c r="K3467" t="n">
        <v>0.03042253506586749</v>
      </c>
      <c r="L3467" t="n">
        <v>-0.001973645515858093</v>
      </c>
      <c r="M3467" t="n">
        <v>0.0560395077685083</v>
      </c>
      <c r="N3467" t="n">
        <v>0.02556667590753031</v>
      </c>
      <c r="O3467" t="n">
        <v>-0.002568176409094125</v>
      </c>
      <c r="P3467" t="n">
        <v>0.08461081277725552</v>
      </c>
      <c r="Q3467" t="n">
        <v>0.02827163266261862</v>
      </c>
      <c r="R3467" t="n">
        <v>-0.002609941582137636</v>
      </c>
    </row>
    <row r="3468">
      <c r="F3468" t="n">
        <v>0.0743783627221121</v>
      </c>
      <c r="G3468" t="n">
        <v>0.02845567273071752</v>
      </c>
      <c r="H3468" t="n">
        <v>-0.00237914943628574</v>
      </c>
      <c r="J3468" t="n">
        <v>0.02741417822536218</v>
      </c>
      <c r="K3468" t="n">
        <v>0.03043153049314894</v>
      </c>
      <c r="L3468" t="n">
        <v>-0.001971870654782681</v>
      </c>
      <c r="M3468" t="n">
        <v>0.05600054318466632</v>
      </c>
      <c r="N3468" t="n">
        <v>0.02557423553967328</v>
      </c>
      <c r="O3468" t="n">
        <v>-0.002567801619242356</v>
      </c>
      <c r="P3468" t="n">
        <v>0.08451371091574161</v>
      </c>
      <c r="Q3468" t="n">
        <v>0.02827999210456499</v>
      </c>
      <c r="R3468" t="n">
        <v>-0.002610856636675513</v>
      </c>
    </row>
    <row r="3469">
      <c r="F3469" t="n">
        <v>0.07448856416221714</v>
      </c>
      <c r="G3469" t="n">
        <v>0.0284640841030884</v>
      </c>
      <c r="H3469" t="n">
        <v>-0.002379863181116625</v>
      </c>
      <c r="J3469" t="n">
        <v>0.02733752348502375</v>
      </c>
      <c r="K3469" t="n">
        <v>0.03044052592043039</v>
      </c>
      <c r="L3469" t="n">
        <v>-0.001973448309071936</v>
      </c>
      <c r="M3469" t="n">
        <v>0.055920409326878</v>
      </c>
      <c r="N3469" t="n">
        <v>0.02558179517181625</v>
      </c>
      <c r="O3469" t="n">
        <v>-0.002567544813399847</v>
      </c>
      <c r="P3469" t="n">
        <v>0.08478468496931735</v>
      </c>
      <c r="Q3469" t="n">
        <v>0.02828835154651136</v>
      </c>
      <c r="R3469" t="n">
        <v>-0.002610334517560089</v>
      </c>
    </row>
    <row r="3470">
      <c r="F3470" t="n">
        <v>0.07455212837184989</v>
      </c>
      <c r="G3470" t="n">
        <v>0.02847249547545929</v>
      </c>
      <c r="H3470" t="n">
        <v>-0.002381052755834768</v>
      </c>
      <c r="J3470" t="n">
        <v>0.02735371924552883</v>
      </c>
      <c r="K3470" t="n">
        <v>0.03044952134771184</v>
      </c>
      <c r="L3470" t="n">
        <v>-0.001971673447996524</v>
      </c>
      <c r="M3470" t="n">
        <v>0.05577852084929757</v>
      </c>
      <c r="N3470" t="n">
        <v>0.02558935480395922</v>
      </c>
      <c r="O3470" t="n">
        <v>-0.002570626483509949</v>
      </c>
      <c r="P3470" t="n">
        <v>0.08485489064783047</v>
      </c>
      <c r="Q3470" t="n">
        <v>0.02829671098845773</v>
      </c>
      <c r="R3470" t="n">
        <v>-0.002611378755790936</v>
      </c>
    </row>
    <row r="3471">
      <c r="F3471" t="n">
        <v>0.07449907761692989</v>
      </c>
      <c r="G3471" t="n">
        <v>0.02848090684783018</v>
      </c>
      <c r="H3471" t="n">
        <v>-0.002378911521342111</v>
      </c>
      <c r="J3471" t="n">
        <v>0.02734670162253826</v>
      </c>
      <c r="K3471" t="n">
        <v>0.03045851677499329</v>
      </c>
      <c r="L3471" t="n">
        <v>-0.001973053895499623</v>
      </c>
      <c r="M3471" t="n">
        <v>0.05580130249297474</v>
      </c>
      <c r="N3471" t="n">
        <v>0.02559691443610219</v>
      </c>
      <c r="O3471" t="n">
        <v>-0.002566774395872321</v>
      </c>
      <c r="P3471" t="n">
        <v>0.08492509640819812</v>
      </c>
      <c r="Q3471" t="n">
        <v>0.0283050704304041</v>
      </c>
      <c r="R3471" t="n">
        <v>-0.002611117696233224</v>
      </c>
    </row>
    <row r="3472">
      <c r="F3472" t="n">
        <v>0.0744926701549396</v>
      </c>
      <c r="G3472" t="n">
        <v>0.02848931822020107</v>
      </c>
      <c r="H3472" t="n">
        <v>-0.002378374382167254</v>
      </c>
      <c r="J3472" t="n">
        <v>0.02737837266624295</v>
      </c>
      <c r="K3472" t="n">
        <v>0.03046751220227474</v>
      </c>
      <c r="L3472" t="n">
        <v>-0.001972417199019299</v>
      </c>
      <c r="M3472" t="n">
        <v>0.05574174593137263</v>
      </c>
      <c r="N3472" t="n">
        <v>0.02560447406824517</v>
      </c>
      <c r="O3472" t="n">
        <v>-0.002568962002438283</v>
      </c>
      <c r="P3472" t="n">
        <v>0.08469413775916573</v>
      </c>
      <c r="Q3472" t="n">
        <v>0.02831342987235047</v>
      </c>
      <c r="R3472" t="n">
        <v>-0.002612815337442602</v>
      </c>
    </row>
    <row r="3473">
      <c r="F3473" t="n">
        <v>0.07442794569573066</v>
      </c>
      <c r="G3473" t="n">
        <v>0.02849772959257196</v>
      </c>
      <c r="H3473" t="n">
        <v>-0.002378612290978114</v>
      </c>
      <c r="J3473" t="n">
        <v>0.02739456809184267</v>
      </c>
      <c r="K3473" t="n">
        <v>0.03047650762955619</v>
      </c>
      <c r="L3473" t="n">
        <v>-0.001973994817254868</v>
      </c>
      <c r="M3473" t="n">
        <v>0.05597037288531698</v>
      </c>
      <c r="N3473" t="n">
        <v>0.02561203370038814</v>
      </c>
      <c r="O3473" t="n">
        <v>-0.002569475435435673</v>
      </c>
      <c r="P3473" t="n">
        <v>0.0846304885387193</v>
      </c>
      <c r="Q3473" t="n">
        <v>0.02832178931429684</v>
      </c>
      <c r="R3473" t="n">
        <v>-0.002612293244258979</v>
      </c>
    </row>
    <row r="3474">
      <c r="F3474" t="n">
        <v>0.07456149292123838</v>
      </c>
      <c r="G3474" t="n">
        <v>0.02850614096494285</v>
      </c>
      <c r="H3474" t="n">
        <v>-0.002379326017410694</v>
      </c>
      <c r="J3474" t="n">
        <v>0.02737207352416414</v>
      </c>
      <c r="K3474" t="n">
        <v>0.03048550305683764</v>
      </c>
      <c r="L3474" t="n">
        <v>-0.001971431187622069</v>
      </c>
      <c r="M3474" t="n">
        <v>0.05591081520845495</v>
      </c>
      <c r="N3474" t="n">
        <v>0.02561959333253111</v>
      </c>
      <c r="O3474" t="n">
        <v>-0.002566394837451336</v>
      </c>
      <c r="P3474" t="n">
        <v>0.08453337340437617</v>
      </c>
      <c r="Q3474" t="n">
        <v>0.0283301487562432</v>
      </c>
      <c r="R3474" t="n">
        <v>-0.002612554290850791</v>
      </c>
    </row>
    <row r="3475">
      <c r="F3475" t="n">
        <v>0.07449676244239112</v>
      </c>
      <c r="G3475" t="n">
        <v>0.02851455233731374</v>
      </c>
      <c r="H3475" t="n">
        <v>-0.002378374382167254</v>
      </c>
      <c r="J3475" t="n">
        <v>0.02738053036229088</v>
      </c>
      <c r="K3475" t="n">
        <v>0.0304944984841191</v>
      </c>
      <c r="L3475" t="n">
        <v>-0.001973600412695976</v>
      </c>
      <c r="M3475" t="n">
        <v>0.05605710669277539</v>
      </c>
      <c r="N3475" t="n">
        <v>0.02562715296467408</v>
      </c>
      <c r="O3475" t="n">
        <v>-0.002568576431822744</v>
      </c>
      <c r="P3475" t="n">
        <v>0.08477089211634126</v>
      </c>
      <c r="Q3475" t="n">
        <v>0.02833850819818957</v>
      </c>
      <c r="R3475" t="n">
        <v>-0.00261111892388641</v>
      </c>
    </row>
    <row r="3476">
      <c r="F3476" t="n">
        <v>0.07444368902318978</v>
      </c>
      <c r="G3476" t="n">
        <v>0.02852296370968463</v>
      </c>
      <c r="H3476" t="n">
        <v>-0.002379026116471681</v>
      </c>
      <c r="J3476" t="n">
        <v>0.02743541571877565</v>
      </c>
      <c r="K3476" t="n">
        <v>0.03050349391140055</v>
      </c>
      <c r="L3476" t="n">
        <v>-0.001972963440698371</v>
      </c>
      <c r="M3476" t="n">
        <v>0.0557711082279852</v>
      </c>
      <c r="N3476" t="n">
        <v>0.02563471259681705</v>
      </c>
      <c r="O3476" t="n">
        <v>-0.002568319805143573</v>
      </c>
      <c r="P3476" t="n">
        <v>0.08457338178127166</v>
      </c>
      <c r="Q3476" t="n">
        <v>0.02834686764013594</v>
      </c>
      <c r="R3476" t="n">
        <v>-0.002610335823139468</v>
      </c>
    </row>
    <row r="3477">
      <c r="F3477" t="n">
        <v>0.07451892478120849</v>
      </c>
      <c r="G3477" t="n">
        <v>0.02853137508205552</v>
      </c>
      <c r="H3477" t="n">
        <v>-0.002379264019083328</v>
      </c>
      <c r="J3477" t="n">
        <v>0.02739744334585373</v>
      </c>
      <c r="K3477" t="n">
        <v>0.030512489338682</v>
      </c>
      <c r="L3477" t="n">
        <v>-0.001973160638443568</v>
      </c>
      <c r="M3477" t="n">
        <v>0.05587622856635935</v>
      </c>
      <c r="N3477" t="n">
        <v>0.02564227222896003</v>
      </c>
      <c r="O3477" t="n">
        <v>-0.002565496911672692</v>
      </c>
      <c r="P3477" t="n">
        <v>0.08474397423381025</v>
      </c>
      <c r="Q3477" t="n">
        <v>0.02835522708208231</v>
      </c>
      <c r="R3477" t="n">
        <v>-0.002609030655227898</v>
      </c>
    </row>
    <row r="3478">
      <c r="F3478" t="n">
        <v>0.07444251314004191</v>
      </c>
      <c r="G3478" t="n">
        <v>0.02853978645442641</v>
      </c>
      <c r="H3478" t="n">
        <v>-0.002380215629529917</v>
      </c>
      <c r="J3478" t="n">
        <v>0.02742137602853822</v>
      </c>
      <c r="K3478" t="n">
        <v>0.03052148476596345</v>
      </c>
      <c r="L3478" t="n">
        <v>-0.001972766242953174</v>
      </c>
      <c r="M3478" t="n">
        <v>0.0557960782696249</v>
      </c>
      <c r="N3478" t="n">
        <v>0.025649831861103</v>
      </c>
      <c r="O3478" t="n">
        <v>-0.002565753538351863</v>
      </c>
      <c r="P3478" t="n">
        <v>0.08491456873165509</v>
      </c>
      <c r="Q3478" t="n">
        <v>0.02836358652402868</v>
      </c>
      <c r="R3478" t="n">
        <v>-0.002609030655227898</v>
      </c>
    </row>
    <row r="3479">
      <c r="F3479" t="n">
        <v>0.07448275401640087</v>
      </c>
      <c r="G3479" t="n">
        <v>0.02854819782679729</v>
      </c>
      <c r="H3479" t="n">
        <v>-0.002380453532141564</v>
      </c>
      <c r="J3479" t="n">
        <v>0.02736792536563877</v>
      </c>
      <c r="K3479" t="n">
        <v>0.0305304801932449</v>
      </c>
      <c r="L3479" t="n">
        <v>-0.001972766242953174</v>
      </c>
      <c r="M3479" t="n">
        <v>0.05602471548483462</v>
      </c>
      <c r="N3479" t="n">
        <v>0.02565739149324597</v>
      </c>
      <c r="O3479" t="n">
        <v>-0.002567293298426889</v>
      </c>
      <c r="P3479" t="n">
        <v>0.08465012011738438</v>
      </c>
      <c r="Q3479" t="n">
        <v>0.02837194596597504</v>
      </c>
      <c r="R3479" t="n">
        <v>-0.002612946158962608</v>
      </c>
    </row>
    <row r="3480">
      <c r="F3480" t="n">
        <v>0.07444133047651311</v>
      </c>
      <c r="G3480" t="n">
        <v>0.02855660919916818</v>
      </c>
      <c r="H3480" t="n">
        <v>-0.002378249771860969</v>
      </c>
      <c r="J3480" t="n">
        <v>0.02735316538467671</v>
      </c>
      <c r="K3480" t="n">
        <v>0.03053947562052635</v>
      </c>
      <c r="L3480" t="n">
        <v>-0.001971734641214305</v>
      </c>
      <c r="M3480" t="n">
        <v>0.0559651496392648</v>
      </c>
      <c r="N3480" t="n">
        <v>0.02566495112538894</v>
      </c>
      <c r="O3480" t="n">
        <v>-0.002565620388658887</v>
      </c>
      <c r="P3480" t="n">
        <v>0.08451952640511518</v>
      </c>
      <c r="Q3480" t="n">
        <v>0.02838030540792142</v>
      </c>
      <c r="R3480" t="n">
        <v>-0.002612293456987986</v>
      </c>
    </row>
    <row r="3481">
      <c r="F3481" t="n">
        <v>0.0745399073912678</v>
      </c>
      <c r="G3481" t="n">
        <v>0.02856502057153907</v>
      </c>
      <c r="H3481" t="n">
        <v>-0.002381342424360138</v>
      </c>
      <c r="J3481" t="n">
        <v>0.02736162019449437</v>
      </c>
      <c r="K3481" t="n">
        <v>0.0305484710478078</v>
      </c>
      <c r="L3481" t="n">
        <v>-0.001973903766232142</v>
      </c>
      <c r="M3481" t="n">
        <v>0.05602910034905542</v>
      </c>
      <c r="N3481" t="n">
        <v>0.02567251075753191</v>
      </c>
      <c r="O3481" t="n">
        <v>-0.002564850779503205</v>
      </c>
      <c r="P3481" t="n">
        <v>0.08499131083390637</v>
      </c>
      <c r="Q3481" t="n">
        <v>0.02838866484986778</v>
      </c>
      <c r="R3481" t="n">
        <v>-0.002611510395400159</v>
      </c>
    </row>
    <row r="3482">
      <c r="F3482" t="n">
        <v>0.07453348244060108</v>
      </c>
      <c r="G3482" t="n">
        <v>0.02857343194390996</v>
      </c>
      <c r="H3482" t="n">
        <v>-0.002380152942629689</v>
      </c>
      <c r="J3482" t="n">
        <v>0.02738555188501075</v>
      </c>
      <c r="K3482" t="n">
        <v>0.03055746647508925</v>
      </c>
      <c r="L3482" t="n">
        <v>-0.001971734641214305</v>
      </c>
      <c r="M3482" t="n">
        <v>0.05592835831864071</v>
      </c>
      <c r="N3482" t="n">
        <v>0.02568007038967489</v>
      </c>
      <c r="O3482" t="n">
        <v>-0.002565620388658887</v>
      </c>
      <c r="P3482" t="n">
        <v>0.08452605540872371</v>
      </c>
      <c r="Q3482" t="n">
        <v>0.02839702429181415</v>
      </c>
      <c r="R3482" t="n">
        <v>-0.00261203243645871</v>
      </c>
    </row>
    <row r="3483">
      <c r="F3483" t="n">
        <v>0.07445704607406049</v>
      </c>
      <c r="G3483" t="n">
        <v>0.02858184331628085</v>
      </c>
      <c r="H3483" t="n">
        <v>-0.002379851702937619</v>
      </c>
      <c r="J3483" t="n">
        <v>0.02740174500557639</v>
      </c>
      <c r="K3483" t="n">
        <v>0.0305664619023707</v>
      </c>
      <c r="L3483" t="n">
        <v>-0.001972523413948064</v>
      </c>
      <c r="M3483" t="n">
        <v>0.0558687870817037</v>
      </c>
      <c r="N3483" t="n">
        <v>0.02568763002181786</v>
      </c>
      <c r="O3483" t="n">
        <v>-0.002564456181538227</v>
      </c>
      <c r="P3483" t="n">
        <v>0.08462971703269434</v>
      </c>
      <c r="Q3483" t="n">
        <v>0.02840538373376052</v>
      </c>
      <c r="R3483" t="n">
        <v>-0.002612554477517261</v>
      </c>
    </row>
    <row r="3484">
      <c r="F3484" t="n">
        <v>0.07457896950127606</v>
      </c>
      <c r="G3484" t="n">
        <v>0.02859025468865174</v>
      </c>
      <c r="H3484" t="n">
        <v>-0.002380089592951907</v>
      </c>
      <c r="J3484" t="n">
        <v>0.02739472194482612</v>
      </c>
      <c r="K3484" t="n">
        <v>0.03057545732965216</v>
      </c>
      <c r="L3484" t="n">
        <v>-0.001972083130623665</v>
      </c>
      <c r="M3484" t="n">
        <v>0.05603567183001248</v>
      </c>
      <c r="N3484" t="n">
        <v>0.02569518965396083</v>
      </c>
      <c r="O3484" t="n">
        <v>-0.002565738409628996</v>
      </c>
      <c r="P3484" t="n">
        <v>0.08449911288090783</v>
      </c>
      <c r="Q3484" t="n">
        <v>0.02841374317570689</v>
      </c>
      <c r="R3484" t="n">
        <v>-0.002610596342391217</v>
      </c>
    </row>
    <row r="3485">
      <c r="F3485" t="n">
        <v>0.07454920202113526</v>
      </c>
      <c r="G3485" t="n">
        <v>0.02859866606102263</v>
      </c>
      <c r="H3485" t="n">
        <v>-0.002381279043023348</v>
      </c>
      <c r="J3485" t="n">
        <v>0.02739543713854189</v>
      </c>
      <c r="K3485" t="n">
        <v>0.03058445275693361</v>
      </c>
      <c r="L3485" t="n">
        <v>-0.00197168875343526</v>
      </c>
      <c r="M3485" t="n">
        <v>0.05581140029555268</v>
      </c>
      <c r="N3485" t="n">
        <v>0.0257027492861038</v>
      </c>
      <c r="O3485" t="n">
        <v>-0.00256599485524715</v>
      </c>
      <c r="P3485" t="n">
        <v>0.08470317460659632</v>
      </c>
      <c r="Q3485" t="n">
        <v>0.02842210261765326</v>
      </c>
      <c r="R3485" t="n">
        <v>-0.002609291305227454</v>
      </c>
    </row>
    <row r="3486">
      <c r="F3486" t="n">
        <v>0.07448442091711206</v>
      </c>
      <c r="G3486" t="n">
        <v>0.02860707743339352</v>
      </c>
      <c r="H3486" t="n">
        <v>-0.002380803262994771</v>
      </c>
      <c r="J3486" t="n">
        <v>0.02741936848415212</v>
      </c>
      <c r="K3486" t="n">
        <v>0.03059344818421506</v>
      </c>
      <c r="L3486" t="n">
        <v>-0.001973857827971492</v>
      </c>
      <c r="M3486" t="n">
        <v>0.05599887387394337</v>
      </c>
      <c r="N3486" t="n">
        <v>0.02571030891824677</v>
      </c>
      <c r="O3486" t="n">
        <v>-0.002563686844683766</v>
      </c>
      <c r="P3486" t="n">
        <v>0.08457256605683167</v>
      </c>
      <c r="Q3486" t="n">
        <v>0.02843046205959962</v>
      </c>
      <c r="R3486" t="n">
        <v>-0.002611640372122227</v>
      </c>
    </row>
    <row r="3487">
      <c r="F3487" t="n">
        <v>0.07459468677432791</v>
      </c>
      <c r="G3487" t="n">
        <v>0.02861548880576441</v>
      </c>
      <c r="H3487" t="n">
        <v>-0.002380327482966195</v>
      </c>
      <c r="J3487" t="n">
        <v>0.02735043293361927</v>
      </c>
      <c r="K3487" t="n">
        <v>0.03060244361149651</v>
      </c>
      <c r="L3487" t="n">
        <v>-0.001971248223227964</v>
      </c>
      <c r="M3487" t="n">
        <v>0.05581577105151522</v>
      </c>
      <c r="N3487" t="n">
        <v>0.02571786855038974</v>
      </c>
      <c r="O3487" t="n">
        <v>-0.00256394329030192</v>
      </c>
      <c r="P3487" t="n">
        <v>0.08467622703867661</v>
      </c>
      <c r="Q3487" t="n">
        <v>0.02843882150154599</v>
      </c>
      <c r="R3487" t="n">
        <v>-0.002610596342391217</v>
      </c>
    </row>
    <row r="3488">
      <c r="F3488" t="n">
        <v>0.07448321535009275</v>
      </c>
      <c r="G3488" t="n">
        <v>0.0286239001781353</v>
      </c>
      <c r="H3488" t="n">
        <v>-0.002380739232344054</v>
      </c>
      <c r="J3488" t="n">
        <v>0.02740531947266386</v>
      </c>
      <c r="K3488" t="n">
        <v>0.03061143903877796</v>
      </c>
      <c r="L3488" t="n">
        <v>-0.001973220063003124</v>
      </c>
      <c r="M3488" t="n">
        <v>0.05602383498912911</v>
      </c>
      <c r="N3488" t="n">
        <v>0.02572542818253272</v>
      </c>
      <c r="O3488" t="n">
        <v>-0.002563543792404351</v>
      </c>
      <c r="P3488" t="n">
        <v>0.0850141643956932</v>
      </c>
      <c r="Q3488" t="n">
        <v>0.02844718094349237</v>
      </c>
      <c r="R3488" t="n">
        <v>-0.002609159945143317</v>
      </c>
    </row>
    <row r="3489">
      <c r="F3489" t="n">
        <v>0.07455847374387459</v>
      </c>
      <c r="G3489" t="n">
        <v>0.02863231155050619</v>
      </c>
      <c r="H3489" t="n">
        <v>-0.00238002558149503</v>
      </c>
      <c r="J3489" t="n">
        <v>0.02740603325118561</v>
      </c>
      <c r="K3489" t="n">
        <v>0.03062043446605942</v>
      </c>
      <c r="L3489" t="n">
        <v>-0.001970853855272932</v>
      </c>
      <c r="M3489" t="n">
        <v>0.05596425604801084</v>
      </c>
      <c r="N3489" t="n">
        <v>0.02573298781467569</v>
      </c>
      <c r="O3489" t="n">
        <v>-0.002566107336196755</v>
      </c>
      <c r="P3489" t="n">
        <v>0.08488355120903962</v>
      </c>
      <c r="Q3489" t="n">
        <v>0.02845554038543873</v>
      </c>
      <c r="R3489" t="n">
        <v>-0.002610464916607328</v>
      </c>
    </row>
    <row r="3490">
      <c r="F3490" t="n">
        <v>0.07458704979133264</v>
      </c>
      <c r="G3490" t="n">
        <v>0.02864072292287707</v>
      </c>
      <c r="H3490" t="n">
        <v>-0.002378122512564299</v>
      </c>
      <c r="J3490" t="n">
        <v>0.02741448578554108</v>
      </c>
      <c r="K3490" t="n">
        <v>0.03062942989334086</v>
      </c>
      <c r="L3490" t="n">
        <v>-0.001973614430958156</v>
      </c>
      <c r="M3490" t="n">
        <v>0.05608997070169547</v>
      </c>
      <c r="N3490" t="n">
        <v>0.02574054744681866</v>
      </c>
      <c r="O3490" t="n">
        <v>-0.002562262020508149</v>
      </c>
      <c r="P3490" t="n">
        <v>0.08465252839949999</v>
      </c>
      <c r="Q3490" t="n">
        <v>0.0284638998273851</v>
      </c>
      <c r="R3490" t="n">
        <v>-0.002609159945143317</v>
      </c>
    </row>
    <row r="3491">
      <c r="F3491" t="n">
        <v>0.07465064392287761</v>
      </c>
      <c r="G3491" t="n">
        <v>0.02864913429524796</v>
      </c>
      <c r="H3491" t="n">
        <v>-0.002379311930646006</v>
      </c>
      <c r="J3491" t="n">
        <v>0.02738424210108691</v>
      </c>
      <c r="K3491" t="n">
        <v>0.03063842532062231</v>
      </c>
      <c r="L3491" t="n">
        <v>-0.001970853855272932</v>
      </c>
      <c r="M3491" t="n">
        <v>0.05580391466346385</v>
      </c>
      <c r="N3491" t="n">
        <v>0.02574810707896163</v>
      </c>
      <c r="O3491" t="n">
        <v>-0.002562882960442251</v>
      </c>
      <c r="P3491" t="n">
        <v>0.08468925121664633</v>
      </c>
      <c r="Q3491" t="n">
        <v>0.02847225926933147</v>
      </c>
      <c r="R3491" t="n">
        <v>-0.002612291876656942</v>
      </c>
    </row>
    <row r="3492">
      <c r="F3492" t="n">
        <v>0.07463253174593434</v>
      </c>
      <c r="G3492" t="n">
        <v>0.02865754566761885</v>
      </c>
      <c r="H3492" t="n">
        <v>-0.002378295769191067</v>
      </c>
      <c r="J3492" t="n">
        <v>0.0273694760148703</v>
      </c>
      <c r="K3492" t="n">
        <v>0.03064742074790376</v>
      </c>
      <c r="L3492" t="n">
        <v>-0.001971398975417052</v>
      </c>
      <c r="M3492" t="n">
        <v>0.05601198402570542</v>
      </c>
      <c r="N3492" t="n">
        <v>0.0257556667111046</v>
      </c>
      <c r="O3492" t="n">
        <v>-0.002562882960442251</v>
      </c>
      <c r="P3492" t="n">
        <v>0.08455862721532131</v>
      </c>
      <c r="Q3492" t="n">
        <v>0.02848061871127784</v>
      </c>
      <c r="R3492" t="n">
        <v>-0.002610855019246212</v>
      </c>
    </row>
    <row r="3493">
      <c r="F3493" t="n">
        <v>0.07459106944359171</v>
      </c>
      <c r="G3493" t="n">
        <v>0.02866595703998974</v>
      </c>
      <c r="H3493" t="n">
        <v>-0.002377820014886368</v>
      </c>
      <c r="J3493" t="n">
        <v>0.02743984202027457</v>
      </c>
      <c r="K3493" t="n">
        <v>0.03065641617518521</v>
      </c>
      <c r="L3493" t="n">
        <v>-0.001971398975417052</v>
      </c>
      <c r="M3493" t="n">
        <v>0.05587004290416442</v>
      </c>
      <c r="N3493" t="n">
        <v>0.02576322634324757</v>
      </c>
      <c r="O3493" t="n">
        <v>-0.002562626697772474</v>
      </c>
      <c r="P3493" t="n">
        <v>0.08472922557645252</v>
      </c>
      <c r="Q3493" t="n">
        <v>0.02848897815322421</v>
      </c>
      <c r="R3493" t="n">
        <v>-0.002610594038136731</v>
      </c>
    </row>
    <row r="3494">
      <c r="F3494" t="n">
        <v>0.07464299343329271</v>
      </c>
      <c r="G3494" t="n">
        <v>0.02867436841236063</v>
      </c>
      <c r="H3494" t="n">
        <v>-0.002378295769191067</v>
      </c>
      <c r="J3494" t="n">
        <v>0.02739411776049876</v>
      </c>
      <c r="K3494" t="n">
        <v>0.03066541160246667</v>
      </c>
      <c r="L3494" t="n">
        <v>-0.001972582051417502</v>
      </c>
      <c r="M3494" t="n">
        <v>0.05591340148932</v>
      </c>
      <c r="N3494" t="n">
        <v>0.02577078597539054</v>
      </c>
      <c r="O3494" t="n">
        <v>-0.00256390801112136</v>
      </c>
      <c r="P3494" t="n">
        <v>0.08466553666809018</v>
      </c>
      <c r="Q3494" t="n">
        <v>0.02849733759517057</v>
      </c>
      <c r="R3494" t="n">
        <v>-0.002610855019246212</v>
      </c>
    </row>
    <row r="3495">
      <c r="F3495" t="n">
        <v>0.07458985013520916</v>
      </c>
      <c r="G3495" t="n">
        <v>0.02868277978473152</v>
      </c>
      <c r="H3495" t="n">
        <v>-0.002378771523495766</v>
      </c>
      <c r="J3495" t="n">
        <v>0.02745674503805541</v>
      </c>
      <c r="K3495" t="n">
        <v>0.03067440702974812</v>
      </c>
      <c r="L3495" t="n">
        <v>-0.001973370768751136</v>
      </c>
      <c r="M3495" t="n">
        <v>0.05587440217845921</v>
      </c>
      <c r="N3495" t="n">
        <v>0.02577834560753351</v>
      </c>
      <c r="O3495" t="n">
        <v>-0.002563651748451583</v>
      </c>
      <c r="P3495" t="n">
        <v>0.08490307727481222</v>
      </c>
      <c r="Q3495" t="n">
        <v>0.02850569703711694</v>
      </c>
      <c r="R3495" t="n">
        <v>-0.002612288507280329</v>
      </c>
    </row>
    <row r="3496">
      <c r="F3496" t="n">
        <v>0.07461842544614011</v>
      </c>
      <c r="G3496" t="n">
        <v>0.02869119115710241</v>
      </c>
      <c r="H3496" t="n">
        <v>-0.002379895577237817</v>
      </c>
      <c r="J3496" t="n">
        <v>0.02738780066558515</v>
      </c>
      <c r="K3496" t="n">
        <v>0.03068340245702957</v>
      </c>
      <c r="L3496" t="n">
        <v>-0.001972535317740145</v>
      </c>
      <c r="M3496" t="n">
        <v>0.05583540122511207</v>
      </c>
      <c r="N3496" t="n">
        <v>0.02578590523967649</v>
      </c>
      <c r="O3496" t="n">
        <v>-0.002562729592507255</v>
      </c>
      <c r="P3496" t="n">
        <v>0.08487285681098644</v>
      </c>
      <c r="Q3496" t="n">
        <v>0.02851405647906331</v>
      </c>
      <c r="R3496" t="n">
        <v>-0.002611766571514639</v>
      </c>
    </row>
    <row r="3497">
      <c r="F3497" t="n">
        <v>0.07464700167884708</v>
      </c>
      <c r="G3497" t="n">
        <v>0.0286996025294733</v>
      </c>
      <c r="H3497" t="n">
        <v>-0.002378706224125754</v>
      </c>
      <c r="J3497" t="n">
        <v>0.02747364714633642</v>
      </c>
      <c r="K3497" t="n">
        <v>0.03069239788431102</v>
      </c>
      <c r="L3497" t="n">
        <v>-0.001971549444430599</v>
      </c>
      <c r="M3497" t="n">
        <v>0.05596111810866491</v>
      </c>
      <c r="N3497" t="n">
        <v>0.02579346487181946</v>
      </c>
      <c r="O3497" t="n">
        <v>-0.00256298576299831</v>
      </c>
      <c r="P3497" t="n">
        <v>0.08484263448280033</v>
      </c>
      <c r="Q3497" t="n">
        <v>0.02852241592100968</v>
      </c>
      <c r="R3497" t="n">
        <v>-0.002608373989037652</v>
      </c>
    </row>
    <row r="3498">
      <c r="F3498" t="n">
        <v>0.07454714234089256</v>
      </c>
      <c r="G3498" t="n">
        <v>0.02870801390184419</v>
      </c>
      <c r="H3498" t="n">
        <v>-0.00237918196537058</v>
      </c>
      <c r="J3498" t="n">
        <v>0.02737374211412438</v>
      </c>
      <c r="K3498" t="n">
        <v>0.03070139331159247</v>
      </c>
      <c r="L3498" t="n">
        <v>-0.001973521191049691</v>
      </c>
      <c r="M3498" t="n">
        <v>0.05592211561429986</v>
      </c>
      <c r="N3498" t="n">
        <v>0.02580102450396243</v>
      </c>
      <c r="O3498" t="n">
        <v>-0.002562729592507255</v>
      </c>
      <c r="P3498" t="n">
        <v>0.08454464069383189</v>
      </c>
      <c r="Q3498" t="n">
        <v>0.02853077536295605</v>
      </c>
      <c r="R3498" t="n">
        <v>-0.002611244635748949</v>
      </c>
    </row>
    <row r="3499">
      <c r="F3499" t="n">
        <v>0.07464577407362676</v>
      </c>
      <c r="G3499" t="n">
        <v>0.02871642527421507</v>
      </c>
      <c r="H3499" t="n">
        <v>-0.002377926674221357</v>
      </c>
      <c r="J3499" t="n">
        <v>0.02738993137389333</v>
      </c>
      <c r="K3499" t="n">
        <v>0.03071038873887392</v>
      </c>
      <c r="L3499" t="n">
        <v>-0.001973126841725873</v>
      </c>
      <c r="M3499" t="n">
        <v>0.05584193073869068</v>
      </c>
      <c r="N3499" t="n">
        <v>0.0258085841361054</v>
      </c>
      <c r="O3499" t="n">
        <v>-0.002562058832838296</v>
      </c>
      <c r="P3499" t="n">
        <v>0.08458135509236081</v>
      </c>
      <c r="Q3499" t="n">
        <v>0.02853913480490242</v>
      </c>
      <c r="R3499" t="n">
        <v>-0.002611505603631794</v>
      </c>
    </row>
    <row r="3500">
      <c r="F3500" t="n">
        <v>0.07460428792635909</v>
      </c>
      <c r="G3500" t="n">
        <v>0.02872483664658597</v>
      </c>
      <c r="H3500" t="n">
        <v>-0.002380305314487657</v>
      </c>
      <c r="J3500" t="n">
        <v>0.02744481973970246</v>
      </c>
      <c r="K3500" t="n">
        <v>0.03071938416615537</v>
      </c>
      <c r="L3500" t="n">
        <v>-0.001971305290553308</v>
      </c>
      <c r="M3500" t="n">
        <v>0.05602942099340966</v>
      </c>
      <c r="N3500" t="n">
        <v>0.02581614376824838</v>
      </c>
      <c r="O3500" t="n">
        <v>-0.002559498054394679</v>
      </c>
      <c r="P3500" t="n">
        <v>0.08488584371518643</v>
      </c>
      <c r="Q3500" t="n">
        <v>0.02854749424684879</v>
      </c>
      <c r="R3500" t="n">
        <v>-0.002609285174906007</v>
      </c>
    </row>
    <row r="3501">
      <c r="F3501" t="n">
        <v>0.07469125015398395</v>
      </c>
      <c r="G3501" t="n">
        <v>0.02873324801895685</v>
      </c>
      <c r="H3501" t="n">
        <v>-0.002379115994354507</v>
      </c>
      <c r="J3501" t="n">
        <v>0.02743004954952326</v>
      </c>
      <c r="K3501" t="n">
        <v>0.03072837959343682</v>
      </c>
      <c r="L3501" t="n">
        <v>-0.001971699630479404</v>
      </c>
      <c r="M3501" t="n">
        <v>0.05582568909416033</v>
      </c>
      <c r="N3501" t="n">
        <v>0.02582370340039135</v>
      </c>
      <c r="O3501" t="n">
        <v>-0.002561290599305211</v>
      </c>
      <c r="P3501" t="n">
        <v>0.0846547821997774</v>
      </c>
      <c r="Q3501" t="n">
        <v>0.02855585368879516</v>
      </c>
      <c r="R3501" t="n">
        <v>-0.002608763265680104</v>
      </c>
    </row>
    <row r="3502">
      <c r="F3502" t="n">
        <v>0.07463808093153478</v>
      </c>
      <c r="G3502" t="n">
        <v>0.02874165939132774</v>
      </c>
      <c r="H3502" t="n">
        <v>-0.002377688810194726</v>
      </c>
      <c r="J3502" t="n">
        <v>0.02746945856699501</v>
      </c>
      <c r="K3502" t="n">
        <v>0.03073737502071828</v>
      </c>
      <c r="L3502" t="n">
        <v>-0.001972291140368548</v>
      </c>
      <c r="M3502" t="n">
        <v>0.0559925904845541</v>
      </c>
      <c r="N3502" t="n">
        <v>0.02583126303253432</v>
      </c>
      <c r="O3502" t="n">
        <v>-0.002560010210083403</v>
      </c>
      <c r="P3502" t="n">
        <v>0.08469149490907257</v>
      </c>
      <c r="Q3502" t="n">
        <v>0.02856421313074152</v>
      </c>
      <c r="R3502" t="n">
        <v>-0.0026082413564542</v>
      </c>
    </row>
    <row r="3503">
      <c r="F3503" t="n">
        <v>0.07472504917332985</v>
      </c>
      <c r="G3503" t="n">
        <v>0.02875007076369863</v>
      </c>
      <c r="H3503" t="n">
        <v>-0.002380543178514287</v>
      </c>
      <c r="J3503" t="n">
        <v>0.02745468757028578</v>
      </c>
      <c r="K3503" t="n">
        <v>0.03074637044799973</v>
      </c>
      <c r="L3503" t="n">
        <v>-0.0019720939704055</v>
      </c>
      <c r="M3503" t="n">
        <v>0.0558918084639701</v>
      </c>
      <c r="N3503" t="n">
        <v>0.02583882266467729</v>
      </c>
      <c r="O3503" t="n">
        <v>-0.002560266287927764</v>
      </c>
      <c r="P3503" t="n">
        <v>0.08492904397993112</v>
      </c>
      <c r="Q3503" t="n">
        <v>0.02857257257268789</v>
      </c>
      <c r="R3503" t="n">
        <v>-0.002609807084131911</v>
      </c>
    </row>
    <row r="3504">
      <c r="F3504" t="n">
        <v>0.07473026932188749</v>
      </c>
      <c r="G3504" t="n">
        <v>0.02875848213606952</v>
      </c>
      <c r="H3504" t="n">
        <v>-0.002380476509941017</v>
      </c>
      <c r="J3504" t="n">
        <v>0.027401215315166</v>
      </c>
      <c r="K3504" t="n">
        <v>0.03075536587528118</v>
      </c>
      <c r="L3504" t="n">
        <v>-0.001971652368537533</v>
      </c>
      <c r="M3504" t="n">
        <v>0.0560587124457704</v>
      </c>
      <c r="N3504" t="n">
        <v>0.02584638229682026</v>
      </c>
      <c r="O3504" t="n">
        <v>-0.0025613832182792</v>
      </c>
      <c r="P3504" t="n">
        <v>0.0846644992062085</v>
      </c>
      <c r="Q3504" t="n">
        <v>0.02858093201463426</v>
      </c>
      <c r="R3504" t="n">
        <v>-0.002609152057276146</v>
      </c>
    </row>
    <row r="3505">
      <c r="F3505" t="n">
        <v>0.07471212891009694</v>
      </c>
      <c r="G3505" t="n">
        <v>0.02876689350844041</v>
      </c>
      <c r="H3505" t="n">
        <v>-0.002378335793655099</v>
      </c>
      <c r="J3505" t="n">
        <v>0.0274638445866207</v>
      </c>
      <c r="K3505" t="n">
        <v>0.03076436130256263</v>
      </c>
      <c r="L3505" t="n">
        <v>-0.001971652368537533</v>
      </c>
      <c r="M3505" t="n">
        <v>0.05606088573886456</v>
      </c>
      <c r="N3505" t="n">
        <v>0.02585394192896323</v>
      </c>
      <c r="O3505" t="n">
        <v>-0.002562407157203157</v>
      </c>
      <c r="P3505" t="n">
        <v>0.08486857659830038</v>
      </c>
      <c r="Q3505" t="n">
        <v>0.02858929145658063</v>
      </c>
      <c r="R3505" t="n">
        <v>-0.002611239587675007</v>
      </c>
    </row>
    <row r="3506">
      <c r="F3506" t="n">
        <v>0.07470566546481072</v>
      </c>
      <c r="G3506" t="n">
        <v>0.0287753048808113</v>
      </c>
      <c r="H3506" t="n">
        <v>-0.002377384364194691</v>
      </c>
      <c r="J3506" t="n">
        <v>0.02737940962542711</v>
      </c>
      <c r="K3506" t="n">
        <v>0.03077335672984408</v>
      </c>
      <c r="L3506" t="n">
        <v>-0.001971060872826972</v>
      </c>
      <c r="M3506" t="n">
        <v>0.05610424204630088</v>
      </c>
      <c r="N3506" t="n">
        <v>0.02586150156110621</v>
      </c>
      <c r="O3506" t="n">
        <v>-0.002561639203010189</v>
      </c>
      <c r="P3506" t="n">
        <v>0.08477139253784782</v>
      </c>
      <c r="Q3506" t="n">
        <v>0.02859765089852699</v>
      </c>
      <c r="R3506" t="n">
        <v>-0.002608891115976289</v>
      </c>
    </row>
    <row r="3507">
      <c r="F3507" t="n">
        <v>0.07461743463666828</v>
      </c>
      <c r="G3507" t="n">
        <v>0.02878371625318219</v>
      </c>
      <c r="H3507" t="n">
        <v>-0.002379762937845711</v>
      </c>
      <c r="J3507" t="n">
        <v>0.0274188180820247</v>
      </c>
      <c r="K3507" t="n">
        <v>0.03078235215712553</v>
      </c>
      <c r="L3507" t="n">
        <v>-0.001970619031143088</v>
      </c>
      <c r="M3507" t="n">
        <v>0.0559622694767167</v>
      </c>
      <c r="N3507" t="n">
        <v>0.02586906119324918</v>
      </c>
      <c r="O3507" t="n">
        <v>-0.002559935086882721</v>
      </c>
      <c r="P3507" t="n">
        <v>0.0847746276735199</v>
      </c>
      <c r="Q3507" t="n">
        <v>0.02860601034047337</v>
      </c>
      <c r="R3507" t="n">
        <v>-0.002609412998576004</v>
      </c>
    </row>
    <row r="3508">
      <c r="F3508" t="n">
        <v>0.07470441320992703</v>
      </c>
      <c r="G3508" t="n">
        <v>0.02879212762555308</v>
      </c>
      <c r="H3508" t="n">
        <v>-0.002379695632470216</v>
      </c>
      <c r="J3508" t="n">
        <v>0.02744274607044522</v>
      </c>
      <c r="K3508" t="n">
        <v>0.03079134758440698</v>
      </c>
      <c r="L3508" t="n">
        <v>-0.001971801994043224</v>
      </c>
      <c r="M3508" t="n">
        <v>0.05604680868182288</v>
      </c>
      <c r="N3508" t="n">
        <v>0.02587662082539215</v>
      </c>
      <c r="O3508" t="n">
        <v>-0.002559167413426039</v>
      </c>
      <c r="P3508" t="n">
        <v>0.0848113360397828</v>
      </c>
      <c r="Q3508" t="n">
        <v>0.02861436978241974</v>
      </c>
      <c r="R3508" t="n">
        <v>-0.0026095403641331</v>
      </c>
    </row>
    <row r="3509">
      <c r="F3509" t="n">
        <v>0.0746862618809655</v>
      </c>
      <c r="G3509" t="n">
        <v>0.02880053899792397</v>
      </c>
      <c r="H3509" t="n">
        <v>-0.002378268528642648</v>
      </c>
      <c r="J3509" t="n">
        <v>0.02742797174155188</v>
      </c>
      <c r="K3509" t="n">
        <v>0.03080034301168843</v>
      </c>
      <c r="L3509" t="n">
        <v>-0.001971801994043224</v>
      </c>
      <c r="M3509" t="n">
        <v>0.05613134885445409</v>
      </c>
      <c r="N3509" t="n">
        <v>0.02588418045753512</v>
      </c>
      <c r="O3509" t="n">
        <v>-0.002559167413426039</v>
      </c>
      <c r="P3509" t="n">
        <v>0.08458024574931983</v>
      </c>
      <c r="Q3509" t="n">
        <v>0.02862272922436611</v>
      </c>
      <c r="R3509" t="n">
        <v>-0.002610845003851194</v>
      </c>
    </row>
    <row r="3510">
      <c r="F3510" t="n">
        <v>0.07464474269971247</v>
      </c>
      <c r="G3510" t="n">
        <v>0.02880895037029486</v>
      </c>
      <c r="H3510" t="n">
        <v>-0.002378982080556432</v>
      </c>
      <c r="J3510" t="n">
        <v>0.02738997512767369</v>
      </c>
      <c r="K3510" t="n">
        <v>0.03080933843896988</v>
      </c>
      <c r="L3510" t="n">
        <v>-0.001972196315009936</v>
      </c>
      <c r="M3510" t="n">
        <v>0.05596877688433124</v>
      </c>
      <c r="N3510" t="n">
        <v>0.02589174008967809</v>
      </c>
      <c r="O3510" t="n">
        <v>-0.002560446869187175</v>
      </c>
      <c r="P3510" t="n">
        <v>0.0849182261743533</v>
      </c>
      <c r="Q3510" t="n">
        <v>0.02863108866631247</v>
      </c>
      <c r="R3510" t="n">
        <v>-0.002609801292076718</v>
      </c>
    </row>
    <row r="3511">
      <c r="F3511" t="n">
        <v>0.07466163230136598</v>
      </c>
      <c r="G3511" t="n">
        <v>0.02881736174266574</v>
      </c>
      <c r="H3511" t="n">
        <v>-0.002380884885659856</v>
      </c>
      <c r="J3511" t="n">
        <v>0.02745260545312407</v>
      </c>
      <c r="K3511" t="n">
        <v>0.03081833386625133</v>
      </c>
      <c r="L3511" t="n">
        <v>-0.001971604833559868</v>
      </c>
      <c r="M3511" t="n">
        <v>0.05611509531705186</v>
      </c>
      <c r="N3511" t="n">
        <v>0.02589929972182106</v>
      </c>
      <c r="O3511" t="n">
        <v>-0.002557632066512675</v>
      </c>
      <c r="P3511" t="n">
        <v>0.08492145777292237</v>
      </c>
      <c r="Q3511" t="n">
        <v>0.02863944810825884</v>
      </c>
      <c r="R3511" t="n">
        <v>-0.002608235724415005</v>
      </c>
    </row>
    <row r="3512">
      <c r="F3512" t="n">
        <v>0.07474862183913758</v>
      </c>
      <c r="G3512" t="n">
        <v>0.02882577311503664</v>
      </c>
      <c r="H3512" t="n">
        <v>-0.002380579046687203</v>
      </c>
      <c r="J3512" t="n">
        <v>0.02747653310841909</v>
      </c>
      <c r="K3512" t="n">
        <v>0.03082732929353278</v>
      </c>
      <c r="L3512" t="n">
        <v>-0.001972148492947137</v>
      </c>
      <c r="M3512" t="n">
        <v>0.05584955216626777</v>
      </c>
      <c r="N3512" t="n">
        <v>0.02590685935396404</v>
      </c>
      <c r="O3512" t="n">
        <v>-0.002558994282096035</v>
      </c>
      <c r="P3512" t="n">
        <v>0.08479078524134992</v>
      </c>
      <c r="Q3512" t="n">
        <v>0.02864780755020521</v>
      </c>
      <c r="R3512" t="n">
        <v>-0.002611493673824493</v>
      </c>
    </row>
    <row r="3513">
      <c r="F3513" t="n">
        <v>0.07476551431734674</v>
      </c>
      <c r="G3513" t="n">
        <v>0.02883418448740752</v>
      </c>
      <c r="H3513" t="n">
        <v>-0.002379151983615955</v>
      </c>
      <c r="J3513" t="n">
        <v>0.02747723855008717</v>
      </c>
      <c r="K3513" t="n">
        <v>0.03083632472081424</v>
      </c>
      <c r="L3513" t="n">
        <v>-0.001973331427162641</v>
      </c>
      <c r="M3513" t="n">
        <v>0.05597527739006689</v>
      </c>
      <c r="N3513" t="n">
        <v>0.02591441898610701</v>
      </c>
      <c r="O3513" t="n">
        <v>-0.002556947905221108</v>
      </c>
      <c r="P3513" t="n">
        <v>0.08472706102936628</v>
      </c>
      <c r="Q3513" t="n">
        <v>0.02865616699215158</v>
      </c>
      <c r="R3513" t="n">
        <v>-0.00260914544292586</v>
      </c>
    </row>
    <row r="3514">
      <c r="F3514" t="n">
        <v>0.07475903790367255</v>
      </c>
      <c r="G3514" t="n">
        <v>0.02884259585977841</v>
      </c>
      <c r="H3514" t="n">
        <v>-0.002377249232854291</v>
      </c>
      <c r="J3514" t="n">
        <v>0.02740827617836268</v>
      </c>
      <c r="K3514" t="n">
        <v>0.03084532014809569</v>
      </c>
      <c r="L3514" t="n">
        <v>-0.001972542804352305</v>
      </c>
      <c r="M3514" t="n">
        <v>0.05591566181623797</v>
      </c>
      <c r="N3514" t="n">
        <v>0.02592197861824998</v>
      </c>
      <c r="O3514" t="n">
        <v>-0.002557715296549206</v>
      </c>
      <c r="P3514" t="n">
        <v>0.0849980980855663</v>
      </c>
      <c r="Q3514" t="n">
        <v>0.02866452643409794</v>
      </c>
      <c r="R3514" t="n">
        <v>-0.002611232759280201</v>
      </c>
    </row>
    <row r="3515">
      <c r="F3515" t="n">
        <v>0.0747525592850406</v>
      </c>
      <c r="G3515" t="n">
        <v>0.0288510072321493</v>
      </c>
      <c r="H3515" t="n">
        <v>-0.002378676295925539</v>
      </c>
      <c r="J3515" t="n">
        <v>0.02737027576683557</v>
      </c>
      <c r="K3515" t="n">
        <v>0.03085431557537714</v>
      </c>
      <c r="L3515" t="n">
        <v>-0.001971754181541969</v>
      </c>
      <c r="M3515" t="n">
        <v>0.0558560441781934</v>
      </c>
      <c r="N3515" t="n">
        <v>0.02592953825039295</v>
      </c>
      <c r="O3515" t="n">
        <v>-0.002555747523929514</v>
      </c>
      <c r="P3515" t="n">
        <v>0.08490089541064055</v>
      </c>
      <c r="Q3515" t="n">
        <v>0.02867288587604432</v>
      </c>
      <c r="R3515" t="n">
        <v>-0.002611232759280201</v>
      </c>
    </row>
    <row r="3516">
      <c r="F3516" t="n">
        <v>0.07478113473480735</v>
      </c>
      <c r="G3516" t="n">
        <v>0.02885941860452019</v>
      </c>
      <c r="H3516" t="n">
        <v>-0.002377656359456298</v>
      </c>
      <c r="J3516" t="n">
        <v>0.02744064784518582</v>
      </c>
      <c r="K3516" t="n">
        <v>0.03086331100265859</v>
      </c>
      <c r="L3516" t="n">
        <v>-0.001972494700141894</v>
      </c>
      <c r="M3516" t="n">
        <v>0.05602295911807584</v>
      </c>
      <c r="N3516" t="n">
        <v>0.02593709788253593</v>
      </c>
      <c r="O3516" t="n">
        <v>-0.002556514631740598</v>
      </c>
      <c r="P3516" t="n">
        <v>0.08466978151200111</v>
      </c>
      <c r="Q3516" t="n">
        <v>0.02868124531799068</v>
      </c>
      <c r="R3516" t="n">
        <v>-0.002611098228167093</v>
      </c>
    </row>
    <row r="3517">
      <c r="F3517" t="n">
        <v>0.07478633921211669</v>
      </c>
      <c r="G3517" t="n">
        <v>0.02886782997689108</v>
      </c>
      <c r="H3517" t="n">
        <v>-0.00237789419644334</v>
      </c>
      <c r="J3517" t="n">
        <v>0.02748005667112019</v>
      </c>
      <c r="K3517" t="n">
        <v>0.03087230642994004</v>
      </c>
      <c r="L3517" t="n">
        <v>-0.00197210039835276</v>
      </c>
      <c r="M3517" t="n">
        <v>0.05602512255697642</v>
      </c>
      <c r="N3517" t="n">
        <v>0.0259446575146789</v>
      </c>
      <c r="O3517" t="n">
        <v>-0.002558048847362767</v>
      </c>
      <c r="P3517" t="n">
        <v>0.08490734470758954</v>
      </c>
      <c r="Q3517" t="n">
        <v>0.02868960475993705</v>
      </c>
      <c r="R3517" t="n">
        <v>-0.002608489217147741</v>
      </c>
    </row>
    <row r="3518">
      <c r="F3518" t="n">
        <v>0.07466299142031144</v>
      </c>
      <c r="G3518" t="n">
        <v>0.02887624134926197</v>
      </c>
      <c r="H3518" t="n">
        <v>-0.002380034729326715</v>
      </c>
      <c r="J3518" t="n">
        <v>0.02742657252809212</v>
      </c>
      <c r="K3518" t="n">
        <v>0.0308813018572215</v>
      </c>
      <c r="L3518" t="n">
        <v>-0.001970523191196225</v>
      </c>
      <c r="M3518" t="n">
        <v>0.05610966319371971</v>
      </c>
      <c r="N3518" t="n">
        <v>0.02595221714682187</v>
      </c>
      <c r="O3518" t="n">
        <v>-0.002556770334344293</v>
      </c>
      <c r="P3518" t="n">
        <v>0.08467622389174229</v>
      </c>
      <c r="Q3518" t="n">
        <v>0.02869796420188342</v>
      </c>
      <c r="R3518" t="n">
        <v>-0.002609793722657417</v>
      </c>
    </row>
    <row r="3519">
      <c r="F3519" t="n">
        <v>0.07469156182050662</v>
      </c>
      <c r="G3519" t="n">
        <v>0.02888465272163286</v>
      </c>
      <c r="H3519" t="n">
        <v>-0.002378845544391507</v>
      </c>
      <c r="J3519" t="n">
        <v>0.0274272752929525</v>
      </c>
      <c r="K3519" t="n">
        <v>0.03089029728450294</v>
      </c>
      <c r="L3519" t="n">
        <v>-0.001973480454614728</v>
      </c>
      <c r="M3519" t="n">
        <v>0.05584409477838367</v>
      </c>
      <c r="N3519" t="n">
        <v>0.02595977677896484</v>
      </c>
      <c r="O3519" t="n">
        <v>-0.002555747523929514</v>
      </c>
      <c r="P3519" t="n">
        <v>0.0847798772423996</v>
      </c>
      <c r="Q3519" t="n">
        <v>0.02870632364382979</v>
      </c>
      <c r="R3519" t="n">
        <v>-0.002610054623759352</v>
      </c>
    </row>
    <row r="3520">
      <c r="F3520" t="n">
        <v>0.07472013313701224</v>
      </c>
      <c r="G3520" t="n">
        <v>0.02889306409400375</v>
      </c>
      <c r="H3520" t="n">
        <v>-0.00237877629541687</v>
      </c>
      <c r="J3520" t="n">
        <v>0.02742797769484351</v>
      </c>
      <c r="K3520" t="n">
        <v>0.03089929271178439</v>
      </c>
      <c r="L3520" t="n">
        <v>-0.001970474863045194</v>
      </c>
      <c r="M3520" t="n">
        <v>0.05584625397868043</v>
      </c>
      <c r="N3520" t="n">
        <v>0.02596733641110781</v>
      </c>
      <c r="O3520" t="n">
        <v>-0.002557865618498033</v>
      </c>
      <c r="P3520" t="n">
        <v>0.08491700963335369</v>
      </c>
      <c r="Q3520" t="n">
        <v>0.02871468308577616</v>
      </c>
      <c r="R3520" t="n">
        <v>-0.002608615278416603</v>
      </c>
    </row>
    <row r="3521">
      <c r="F3521" t="n">
        <v>0.07473701734633639</v>
      </c>
      <c r="G3521" t="n">
        <v>0.02890147546637464</v>
      </c>
      <c r="H3521" t="n">
        <v>-0.002380203275798044</v>
      </c>
      <c r="J3521" t="n">
        <v>0.02738223181577626</v>
      </c>
      <c r="K3521" t="n">
        <v>0.03090828813906585</v>
      </c>
      <c r="L3521" t="n">
        <v>-0.001970474863045194</v>
      </c>
      <c r="M3521" t="n">
        <v>0.05605436380355167</v>
      </c>
      <c r="N3521" t="n">
        <v>0.02597489604325078</v>
      </c>
      <c r="O3521" t="n">
        <v>-0.002557354403225024</v>
      </c>
      <c r="P3521" t="n">
        <v>0.08465239982082634</v>
      </c>
      <c r="Q3521" t="n">
        <v>0.02872304252772253</v>
      </c>
      <c r="R3521" t="n">
        <v>-0.002609397941266413</v>
      </c>
    </row>
    <row r="3522">
      <c r="F3522" t="n">
        <v>0.07473052434739322</v>
      </c>
      <c r="G3522" t="n">
        <v>0.02890988683874552</v>
      </c>
      <c r="H3522" t="n">
        <v>-0.002380441105861573</v>
      </c>
      <c r="J3522" t="n">
        <v>0.02742938141078897</v>
      </c>
      <c r="K3522" t="n">
        <v>0.03091728356634729</v>
      </c>
      <c r="L3522" t="n">
        <v>-0.001972249177579201</v>
      </c>
      <c r="M3522" t="n">
        <v>0.05613890505455663</v>
      </c>
      <c r="N3522" t="n">
        <v>0.02598245567539375</v>
      </c>
      <c r="O3522" t="n">
        <v>-0.002558632441407545</v>
      </c>
      <c r="P3522" t="n">
        <v>0.08475605214516474</v>
      </c>
      <c r="Q3522" t="n">
        <v>0.02873140196966889</v>
      </c>
      <c r="R3522" t="n">
        <v>-0.002611224154582636</v>
      </c>
    </row>
    <row r="3523">
      <c r="F3523" t="n">
        <v>0.07466558383929793</v>
      </c>
      <c r="G3523" t="n">
        <v>0.02891829821111641</v>
      </c>
      <c r="H3523" t="n">
        <v>-0.002379727615670986</v>
      </c>
      <c r="J3523" t="n">
        <v>0.02738363396549602</v>
      </c>
      <c r="K3523" t="n">
        <v>0.03092627899362875</v>
      </c>
      <c r="L3523" t="n">
        <v>-0.001972052031519867</v>
      </c>
      <c r="M3523" t="n">
        <v>0.05605868270433401</v>
      </c>
      <c r="N3523" t="n">
        <v>0.02599001530753672</v>
      </c>
      <c r="O3523" t="n">
        <v>-0.002555888627469813</v>
      </c>
      <c r="P3523" t="n">
        <v>0.08482622592515732</v>
      </c>
      <c r="Q3523" t="n">
        <v>0.02873976141161527</v>
      </c>
      <c r="R3523" t="n">
        <v>-0.002610702379349429</v>
      </c>
    </row>
    <row r="3524">
      <c r="F3524" t="n">
        <v>0.07474091090955728</v>
      </c>
      <c r="G3524" t="n">
        <v>0.0289267095834873</v>
      </c>
      <c r="H3524" t="n">
        <v>-0.002378944216919765</v>
      </c>
      <c r="J3524" t="n">
        <v>0.02739207602776288</v>
      </c>
      <c r="K3524" t="n">
        <v>0.0309352744209102</v>
      </c>
      <c r="L3524" t="n">
        <v>-0.001972397675135352</v>
      </c>
      <c r="M3524" t="n">
        <v>0.05616381994043854</v>
      </c>
      <c r="N3524" t="n">
        <v>0.0259975749396797</v>
      </c>
      <c r="O3524" t="n">
        <v>-0.002555633115260729</v>
      </c>
      <c r="P3524" t="n">
        <v>0.08503031817648798</v>
      </c>
      <c r="Q3524" t="n">
        <v>0.02874812085356163</v>
      </c>
      <c r="R3524" t="n">
        <v>-0.002610045253978881</v>
      </c>
    </row>
    <row r="3525">
      <c r="F3525" t="n">
        <v>0.07468765194857997</v>
      </c>
      <c r="G3525" t="n">
        <v>0.02893512095585819</v>
      </c>
      <c r="H3525" t="n">
        <v>-0.002379895509218843</v>
      </c>
      <c r="J3525" t="n">
        <v>0.02740051786870699</v>
      </c>
      <c r="K3525" t="n">
        <v>0.03094426984819165</v>
      </c>
      <c r="L3525" t="n">
        <v>-0.001972397675135352</v>
      </c>
      <c r="M3525" t="n">
        <v>0.05602180654757996</v>
      </c>
      <c r="N3525" t="n">
        <v>0.02600513457182267</v>
      </c>
      <c r="O3525" t="n">
        <v>-0.002554355554215308</v>
      </c>
      <c r="P3525" t="n">
        <v>0.08496657374580086</v>
      </c>
      <c r="Q3525" t="n">
        <v>0.028756480295508</v>
      </c>
      <c r="R3525" t="n">
        <v>-0.002607436513095344</v>
      </c>
    </row>
    <row r="3526">
      <c r="F3526" t="n">
        <v>0.07466945849333398</v>
      </c>
      <c r="G3526" t="n">
        <v>0.02894353232822908</v>
      </c>
      <c r="H3526" t="n">
        <v>-0.002380608978443152</v>
      </c>
      <c r="J3526" t="n">
        <v>0.02741670115860365</v>
      </c>
      <c r="K3526" t="n">
        <v>0.0309532652754731</v>
      </c>
      <c r="L3526" t="n">
        <v>-0.001972003392741522</v>
      </c>
      <c r="M3526" t="n">
        <v>0.05592098180831148</v>
      </c>
      <c r="N3526" t="n">
        <v>0.02601269420396564</v>
      </c>
      <c r="O3526" t="n">
        <v>-0.002554611066424392</v>
      </c>
      <c r="P3526" t="n">
        <v>0.08490282683170286</v>
      </c>
      <c r="Q3526" t="n">
        <v>0.02876483973745437</v>
      </c>
      <c r="R3526" t="n">
        <v>-0.002607958261272051</v>
      </c>
    </row>
    <row r="3527">
      <c r="F3527" t="n">
        <v>0.07480324659164297</v>
      </c>
      <c r="G3527" t="n">
        <v>0.02895194370059997</v>
      </c>
      <c r="H3527" t="n">
        <v>-0.002377446760569724</v>
      </c>
      <c r="J3527" t="n">
        <v>0.02743288436744218</v>
      </c>
      <c r="K3527" t="n">
        <v>0.03096226070275455</v>
      </c>
      <c r="L3527" t="n">
        <v>-0.001971214827953861</v>
      </c>
      <c r="M3527" t="n">
        <v>0.05586134701747789</v>
      </c>
      <c r="N3527" t="n">
        <v>0.02602025383610861</v>
      </c>
      <c r="O3527" t="n">
        <v>-0.002554100042006224</v>
      </c>
      <c r="P3527" t="n">
        <v>0.08463819407735501</v>
      </c>
      <c r="Q3527" t="n">
        <v>0.02877319917940074</v>
      </c>
      <c r="R3527" t="n">
        <v>-0.00260926263171382</v>
      </c>
    </row>
    <row r="3528">
      <c r="F3528" t="n">
        <v>0.0747149034704797</v>
      </c>
      <c r="G3528" t="n">
        <v>0.02896035507297086</v>
      </c>
      <c r="H3528" t="n">
        <v>-0.002376971128527998</v>
      </c>
      <c r="J3528" t="n">
        <v>0.02746455111532496</v>
      </c>
      <c r="K3528" t="n">
        <v>0.03097125613003601</v>
      </c>
      <c r="L3528" t="n">
        <v>-0.001972151618618126</v>
      </c>
      <c r="M3528" t="n">
        <v>0.05604886995236799</v>
      </c>
      <c r="N3528" t="n">
        <v>0.02602781346825158</v>
      </c>
      <c r="O3528" t="n">
        <v>-0.002553141561957703</v>
      </c>
      <c r="P3528" t="n">
        <v>0.08504317260357047</v>
      </c>
      <c r="Q3528" t="n">
        <v>0.02878155862134711</v>
      </c>
      <c r="R3528" t="n">
        <v>-0.002610952917084987</v>
      </c>
    </row>
    <row r="3529">
      <c r="F3529" t="n">
        <v>0.07476685698994087</v>
      </c>
      <c r="G3529" t="n">
        <v>0.02896876644534174</v>
      </c>
      <c r="H3529" t="n">
        <v>-0.002379587104757493</v>
      </c>
      <c r="J3529" t="n">
        <v>0.0274420249023717</v>
      </c>
      <c r="K3529" t="n">
        <v>0.03098025155731745</v>
      </c>
      <c r="L3529" t="n">
        <v>-0.001970771664466754</v>
      </c>
      <c r="M3529" t="n">
        <v>0.05611281482004887</v>
      </c>
      <c r="N3529" t="n">
        <v>0.02603537310039455</v>
      </c>
      <c r="O3529" t="n">
        <v>-0.002555184892539501</v>
      </c>
      <c r="P3529" t="n">
        <v>0.08487897720920762</v>
      </c>
      <c r="Q3529" t="n">
        <v>0.02878991806329348</v>
      </c>
      <c r="R3529" t="n">
        <v>-0.002607822590878071</v>
      </c>
    </row>
    <row r="3530">
      <c r="F3530" t="n">
        <v>0.07484219888384239</v>
      </c>
      <c r="G3530" t="n">
        <v>0.02897717781771263</v>
      </c>
      <c r="H3530" t="n">
        <v>-0.002376971128527998</v>
      </c>
      <c r="J3530" t="n">
        <v>0.02742723985958676</v>
      </c>
      <c r="K3530" t="n">
        <v>0.0309892469845989</v>
      </c>
      <c r="L3530" t="n">
        <v>-0.001973334436462159</v>
      </c>
      <c r="M3530" t="n">
        <v>0.05603258066502545</v>
      </c>
      <c r="N3530" t="n">
        <v>0.02604293273253752</v>
      </c>
      <c r="O3530" t="n">
        <v>-0.002556461974153126</v>
      </c>
      <c r="P3530" t="n">
        <v>0.08515003719988806</v>
      </c>
      <c r="Q3530" t="n">
        <v>0.02879827750523984</v>
      </c>
      <c r="R3530" t="n">
        <v>-0.002610431196050501</v>
      </c>
    </row>
    <row r="3531">
      <c r="F3531" t="n">
        <v>0.07473045444940421</v>
      </c>
      <c r="G3531" t="n">
        <v>0.02898558919008352</v>
      </c>
      <c r="H3531" t="n">
        <v>-0.002379587104757493</v>
      </c>
      <c r="J3531" t="n">
        <v>0.02741245417742856</v>
      </c>
      <c r="K3531" t="n">
        <v>0.03099824241188036</v>
      </c>
      <c r="L3531" t="n">
        <v>-0.001971165937081432</v>
      </c>
      <c r="M3531" t="n">
        <v>0.05615831696816409</v>
      </c>
      <c r="N3531" t="n">
        <v>0.0260504923646805</v>
      </c>
      <c r="O3531" t="n">
        <v>-0.002553455107139788</v>
      </c>
      <c r="P3531" t="n">
        <v>0.08498583716859948</v>
      </c>
      <c r="Q3531" t="n">
        <v>0.02880663694718621</v>
      </c>
      <c r="R3531" t="n">
        <v>-0.002609387753981529</v>
      </c>
    </row>
    <row r="3532">
      <c r="F3532" t="n">
        <v>0.0748408793593303</v>
      </c>
      <c r="G3532" t="n">
        <v>0.02899400056245441</v>
      </c>
      <c r="H3532" t="n">
        <v>-0.002379991490313622</v>
      </c>
      <c r="J3532" t="n">
        <v>0.02744412039285561</v>
      </c>
      <c r="K3532" t="n">
        <v>0.03100723783916181</v>
      </c>
      <c r="L3532" t="n">
        <v>-0.00197249669469263</v>
      </c>
      <c r="M3532" t="n">
        <v>0.05601628747141268</v>
      </c>
      <c r="N3532" t="n">
        <v>0.02605805199682347</v>
      </c>
      <c r="O3532" t="n">
        <v>-0.0025552423469908</v>
      </c>
      <c r="P3532" t="n">
        <v>0.0850225257165918</v>
      </c>
      <c r="Q3532" t="n">
        <v>0.02881499638913258</v>
      </c>
      <c r="R3532" t="n">
        <v>-0.002608469033277739</v>
      </c>
    </row>
    <row r="3533">
      <c r="F3533" t="n">
        <v>0.07485775845096532</v>
      </c>
      <c r="G3533" t="n">
        <v>0.0290024119348253</v>
      </c>
      <c r="H3533" t="n">
        <v>-0.002379278063607893</v>
      </c>
      <c r="J3533" t="n">
        <v>0.02741384953360429</v>
      </c>
      <c r="K3533" t="n">
        <v>0.03101623326644326</v>
      </c>
      <c r="L3533" t="n">
        <v>-0.001970328249395646</v>
      </c>
      <c r="M3533" t="n">
        <v>0.05618322006714241</v>
      </c>
      <c r="N3533" t="n">
        <v>0.02606561162896644</v>
      </c>
      <c r="O3533" t="n">
        <v>-0.0025552423469908</v>
      </c>
      <c r="P3533" t="n">
        <v>0.08485831880909278</v>
      </c>
      <c r="Q3533" t="n">
        <v>0.02882335583107895</v>
      </c>
      <c r="R3533" t="n">
        <v>-0.002609251573987723</v>
      </c>
    </row>
    <row r="3534">
      <c r="F3534" t="n">
        <v>0.07473430022474095</v>
      </c>
      <c r="G3534" t="n">
        <v>0.02901082330719619</v>
      </c>
      <c r="H3534" t="n">
        <v>-0.002376899974588794</v>
      </c>
      <c r="J3534" t="n">
        <v>0.02749971119068391</v>
      </c>
      <c r="K3534" t="n">
        <v>0.03102522869372471</v>
      </c>
      <c r="L3534" t="n">
        <v>-0.001970722512176916</v>
      </c>
      <c r="M3534" t="n">
        <v>0.05587640273922606</v>
      </c>
      <c r="N3534" t="n">
        <v>0.02607317126110941</v>
      </c>
      <c r="O3534" t="n">
        <v>-0.002553710427118504</v>
      </c>
      <c r="P3534" t="n">
        <v>0.08496196993620964</v>
      </c>
      <c r="Q3534" t="n">
        <v>0.02883171527302531</v>
      </c>
      <c r="R3534" t="n">
        <v>-0.002607686492567756</v>
      </c>
    </row>
    <row r="3535">
      <c r="F3535" t="n">
        <v>0.07486812569305967</v>
      </c>
      <c r="G3535" t="n">
        <v>0.02901923467956708</v>
      </c>
      <c r="H3535" t="n">
        <v>-0.002379278063607893</v>
      </c>
      <c r="J3535" t="n">
        <v>0.02743072805048696</v>
      </c>
      <c r="K3535" t="n">
        <v>0.03103422412100616</v>
      </c>
      <c r="L3535" t="n">
        <v>-0.001972447227004895</v>
      </c>
      <c r="M3535" t="n">
        <v>0.05608453205722289</v>
      </c>
      <c r="N3535" t="n">
        <v>0.02608073089325239</v>
      </c>
      <c r="O3535" t="n">
        <v>-0.002555497666969517</v>
      </c>
      <c r="P3535" t="n">
        <v>0.0849986555432623</v>
      </c>
      <c r="Q3535" t="n">
        <v>0.02884007471497169</v>
      </c>
      <c r="R3535" t="n">
        <v>-0.002608990727084395</v>
      </c>
    </row>
    <row r="3536">
      <c r="F3536" t="n">
        <v>0.07477974115960899</v>
      </c>
      <c r="G3536" t="n">
        <v>0.02902764605193797</v>
      </c>
      <c r="H3536" t="n">
        <v>-0.00237920618868155</v>
      </c>
      <c r="J3536" t="n">
        <v>0.02748562118922508</v>
      </c>
      <c r="K3536" t="n">
        <v>0.03104321954828761</v>
      </c>
      <c r="L3536" t="n">
        <v>-0.001972644353451728</v>
      </c>
      <c r="M3536" t="n">
        <v>0.05592189427119273</v>
      </c>
      <c r="N3536" t="n">
        <v>0.02608829052539536</v>
      </c>
      <c r="O3536" t="n">
        <v>-0.002552231783480411</v>
      </c>
      <c r="P3536" t="n">
        <v>0.0848344399337656</v>
      </c>
      <c r="Q3536" t="n">
        <v>0.02884843415691806</v>
      </c>
      <c r="R3536" t="n">
        <v>-0.002607810800154071</v>
      </c>
    </row>
    <row r="3537">
      <c r="F3537" t="n">
        <v>0.07489018461442223</v>
      </c>
      <c r="G3537" t="n">
        <v>0.02903605742430886</v>
      </c>
      <c r="H3537" t="n">
        <v>-0.002378730585245532</v>
      </c>
      <c r="J3537" t="n">
        <v>0.02739340862525508</v>
      </c>
      <c r="K3537" t="n">
        <v>0.03105221497556906</v>
      </c>
      <c r="L3537" t="n">
        <v>-0.001972052974111231</v>
      </c>
      <c r="M3537" t="n">
        <v>0.05596523812633281</v>
      </c>
      <c r="N3537" t="n">
        <v>0.02609585015753833</v>
      </c>
      <c r="O3537" t="n">
        <v>-0.002552997453015455</v>
      </c>
      <c r="P3537" t="n">
        <v>0.08477067122493304</v>
      </c>
      <c r="Q3537" t="n">
        <v>0.02885679359886442</v>
      </c>
      <c r="R3537" t="n">
        <v>-0.002610940799114047</v>
      </c>
    </row>
    <row r="3538">
      <c r="F3538" t="n">
        <v>0.07483688050841977</v>
      </c>
      <c r="G3538" t="n">
        <v>0.02904446879667974</v>
      </c>
      <c r="H3538" t="n">
        <v>-0.002378730585245532</v>
      </c>
      <c r="J3538" t="n">
        <v>0.02744055916653609</v>
      </c>
      <c r="K3538" t="n">
        <v>0.03106121040285051</v>
      </c>
      <c r="L3538" t="n">
        <v>-0.001970870215430237</v>
      </c>
      <c r="M3538" t="n">
        <v>0.05611157607282291</v>
      </c>
      <c r="N3538" t="n">
        <v>0.0261034097896813</v>
      </c>
      <c r="O3538" t="n">
        <v>-0.002553763122550499</v>
      </c>
      <c r="P3538" t="n">
        <v>0.08490780454789837</v>
      </c>
      <c r="Q3538" t="n">
        <v>0.02886515304081079</v>
      </c>
      <c r="R3538" t="n">
        <v>-0.002609114966387394</v>
      </c>
    </row>
    <row r="3539">
      <c r="F3539" t="n">
        <v>0.07481866213186954</v>
      </c>
      <c r="G3539" t="n">
        <v>0.02905288016905063</v>
      </c>
      <c r="H3539" t="n">
        <v>-0.002378730585245532</v>
      </c>
      <c r="J3539" t="n">
        <v>0.02744125472291208</v>
      </c>
      <c r="K3539" t="n">
        <v>0.03107020583013196</v>
      </c>
      <c r="L3539" t="n">
        <v>-0.00197284147989856</v>
      </c>
      <c r="M3539" t="n">
        <v>0.05594893107101542</v>
      </c>
      <c r="N3539" t="n">
        <v>0.02611096942182427</v>
      </c>
      <c r="O3539" t="n">
        <v>-0.002551769480952885</v>
      </c>
      <c r="P3539" t="n">
        <v>0.08467661080173994</v>
      </c>
      <c r="Q3539" t="n">
        <v>0.02887351248275716</v>
      </c>
      <c r="R3539" t="n">
        <v>-0.002607810800154071</v>
      </c>
    </row>
    <row r="3540">
      <c r="F3540" t="n">
        <v>0.07476534691214588</v>
      </c>
      <c r="G3540" t="n">
        <v>0.02906129154142152</v>
      </c>
      <c r="H3540" t="n">
        <v>-0.00237960925389458</v>
      </c>
      <c r="J3540" t="n">
        <v>0.0274574352146027</v>
      </c>
      <c r="K3540" t="n">
        <v>0.03107920125741341</v>
      </c>
      <c r="L3540" t="n">
        <v>-0.001973185974366595</v>
      </c>
      <c r="M3540" t="n">
        <v>0.05609527028930522</v>
      </c>
      <c r="N3540" t="n">
        <v>0.02611852905396725</v>
      </c>
      <c r="O3540" t="n">
        <v>-0.002551259229107064</v>
      </c>
      <c r="P3540" t="n">
        <v>0.08511510584828413</v>
      </c>
      <c r="Q3540" t="n">
        <v>0.02888187192470353</v>
      </c>
      <c r="R3540" t="n">
        <v>-0.002610803668578357</v>
      </c>
    </row>
    <row r="3541">
      <c r="F3541" t="n">
        <v>0.07478221569569947</v>
      </c>
      <c r="G3541" t="n">
        <v>0.02906970291379241</v>
      </c>
      <c r="H3541" t="n">
        <v>-0.00237699351473271</v>
      </c>
      <c r="J3541" t="n">
        <v>0.02740393118343298</v>
      </c>
      <c r="K3541" t="n">
        <v>0.03108819668469487</v>
      </c>
      <c r="L3541" t="n">
        <v>-0.001971214759606989</v>
      </c>
      <c r="M3541" t="n">
        <v>0.05611801510038622</v>
      </c>
      <c r="N3541" t="n">
        <v>0.02612608868611022</v>
      </c>
      <c r="O3541" t="n">
        <v>-0.002553045110567438</v>
      </c>
      <c r="P3541" t="n">
        <v>0.08505133237751161</v>
      </c>
      <c r="Q3541" t="n">
        <v>0.0288902313666499</v>
      </c>
      <c r="R3541" t="n">
        <v>-0.002609760390389115</v>
      </c>
    </row>
    <row r="3542">
      <c r="F3542" t="n">
        <v>0.07479908435588825</v>
      </c>
      <c r="G3542" t="n">
        <v>0.0290781142861633</v>
      </c>
      <c r="H3542" t="n">
        <v>-0.002379133664956058</v>
      </c>
      <c r="J3542" t="n">
        <v>0.0274046253206066</v>
      </c>
      <c r="K3542" t="n">
        <v>0.03109719211197632</v>
      </c>
      <c r="L3542" t="n">
        <v>-0.001973185974366595</v>
      </c>
      <c r="M3542" t="n">
        <v>0.05620255855036632</v>
      </c>
      <c r="N3542" t="n">
        <v>0.02613364831825319</v>
      </c>
      <c r="O3542" t="n">
        <v>-0.002550238725415421</v>
      </c>
      <c r="P3542" t="n">
        <v>0.08485361499393335</v>
      </c>
      <c r="Q3542" t="n">
        <v>0.02889859080859627</v>
      </c>
      <c r="R3542" t="n">
        <v>-0.002609238751294494</v>
      </c>
    </row>
    <row r="3543">
      <c r="F3543" t="n">
        <v>0.07493294712221343</v>
      </c>
      <c r="G3543" t="n">
        <v>0.02908652565853419</v>
      </c>
      <c r="H3543" t="n">
        <v>-0.002379060493429876</v>
      </c>
      <c r="J3543" t="n">
        <v>0.02741306195591772</v>
      </c>
      <c r="K3543" t="n">
        <v>0.03110618753925777</v>
      </c>
      <c r="L3543" t="n">
        <v>-0.001971411881082949</v>
      </c>
      <c r="M3543" t="n">
        <v>0.05593690515826255</v>
      </c>
      <c r="N3543" t="n">
        <v>0.02614120795039616</v>
      </c>
      <c r="O3543" t="n">
        <v>-0.002552024606875796</v>
      </c>
      <c r="P3543" t="n">
        <v>0.08495726371749046</v>
      </c>
      <c r="Q3543" t="n">
        <v>0.02890695025054264</v>
      </c>
      <c r="R3543" t="n">
        <v>-0.002608195473105252</v>
      </c>
    </row>
    <row r="3544">
      <c r="F3544" t="n">
        <v>0.0747743216065572</v>
      </c>
      <c r="G3544" t="n">
        <v>0.02909493703090508</v>
      </c>
      <c r="H3544" t="n">
        <v>-0.002377633770495285</v>
      </c>
      <c r="J3544" t="n">
        <v>0.02740601252533451</v>
      </c>
      <c r="K3544" t="n">
        <v>0.03111518296653922</v>
      </c>
      <c r="L3544" t="n">
        <v>-0.001970179198100812</v>
      </c>
      <c r="M3544" t="n">
        <v>0.05608324713226118</v>
      </c>
      <c r="N3544" t="n">
        <v>0.02614876758253913</v>
      </c>
      <c r="O3544" t="n">
        <v>-0.002552322362651026</v>
      </c>
      <c r="P3544" t="n">
        <v>0.08472605317060011</v>
      </c>
      <c r="Q3544" t="n">
        <v>0.028915309692489</v>
      </c>
      <c r="R3544" t="n">
        <v>-0.002610666111270982</v>
      </c>
    </row>
    <row r="3545">
      <c r="F3545" t="n">
        <v>0.07482628868178673</v>
      </c>
      <c r="G3545" t="n">
        <v>0.02910334840327597</v>
      </c>
      <c r="H3545" t="n">
        <v>-0.00237929828058564</v>
      </c>
      <c r="J3545" t="n">
        <v>0.02745316355416864</v>
      </c>
      <c r="K3545" t="n">
        <v>0.03112417839382067</v>
      </c>
      <c r="L3545" t="n">
        <v>-0.001971361896969106</v>
      </c>
      <c r="M3545" t="n">
        <v>0.05596178746259733</v>
      </c>
      <c r="N3545" t="n">
        <v>0.0261563272146821</v>
      </c>
      <c r="O3545" t="n">
        <v>-0.002549262024086697</v>
      </c>
      <c r="P3545" t="n">
        <v>0.08493015911373658</v>
      </c>
      <c r="Q3545" t="n">
        <v>0.02892366913443537</v>
      </c>
      <c r="R3545" t="n">
        <v>-0.002609622888049695</v>
      </c>
    </row>
    <row r="3546">
      <c r="F3546" t="n">
        <v>0.07488995970652725</v>
      </c>
      <c r="G3546" t="n">
        <v>0.02911175977564686</v>
      </c>
      <c r="H3546" t="n">
        <v>-0.00237929828058564</v>
      </c>
      <c r="J3546" t="n">
        <v>0.02750805812143067</v>
      </c>
      <c r="K3546" t="n">
        <v>0.03113317382110212</v>
      </c>
      <c r="L3546" t="n">
        <v>-0.001971953246403254</v>
      </c>
      <c r="M3546" t="n">
        <v>0.05614933215996967</v>
      </c>
      <c r="N3546" t="n">
        <v>0.02616388684682507</v>
      </c>
      <c r="O3546" t="n">
        <v>-0.002551302249796249</v>
      </c>
      <c r="P3546" t="n">
        <v>0.08516775433411261</v>
      </c>
      <c r="Q3546" t="n">
        <v>0.02893202857638175</v>
      </c>
      <c r="R3546" t="n">
        <v>-0.002609883693855017</v>
      </c>
    </row>
    <row r="3547">
      <c r="F3547" t="n">
        <v>0.07490682878080376</v>
      </c>
      <c r="G3547" t="n">
        <v>0.02912017114801775</v>
      </c>
      <c r="H3547" t="n">
        <v>-0.00237882270627411</v>
      </c>
      <c r="J3547" t="n">
        <v>0.02743132005841234</v>
      </c>
      <c r="K3547" t="n">
        <v>0.03114216924838357</v>
      </c>
      <c r="L3547" t="n">
        <v>-0.001972150362881303</v>
      </c>
      <c r="M3547" t="n">
        <v>0.056048469776773</v>
      </c>
      <c r="N3547" t="n">
        <v>0.02617144647896805</v>
      </c>
      <c r="O3547" t="n">
        <v>-0.002548790659780104</v>
      </c>
      <c r="P3547" t="n">
        <v>0.08470212675087185</v>
      </c>
      <c r="Q3547" t="n">
        <v>0.02894038801832811</v>
      </c>
      <c r="R3547" t="n">
        <v>-0.00261040530546566</v>
      </c>
    </row>
    <row r="3548">
      <c r="F3548" t="n">
        <v>0.07494710174273651</v>
      </c>
      <c r="G3548" t="n">
        <v>0.02912858252038864</v>
      </c>
      <c r="H3548" t="n">
        <v>-0.002379462234656702</v>
      </c>
      <c r="J3548" t="n">
        <v>0.0275094442797587</v>
      </c>
      <c r="K3548" t="n">
        <v>0.03115116467566502</v>
      </c>
      <c r="L3548" t="n">
        <v>-0.001970917419815955</v>
      </c>
      <c r="M3548" t="n">
        <v>0.05594760449770683</v>
      </c>
      <c r="N3548" t="n">
        <v>0.02617900611111102</v>
      </c>
      <c r="O3548" t="n">
        <v>-0.002549300519884081</v>
      </c>
      <c r="P3548" t="n">
        <v>0.08477228545681137</v>
      </c>
      <c r="Q3548" t="n">
        <v>0.02894874746027448</v>
      </c>
      <c r="R3548" t="n">
        <v>-0.002609224167655183</v>
      </c>
    </row>
    <row r="3549">
      <c r="F3549" t="n">
        <v>0.07494056655592488</v>
      </c>
      <c r="G3549" t="n">
        <v>0.02913699389275952</v>
      </c>
      <c r="H3549" t="n">
        <v>-0.002380175573989566</v>
      </c>
      <c r="J3549" t="n">
        <v>0.02740173103979263</v>
      </c>
      <c r="K3549" t="n">
        <v>0.03116016010294647</v>
      </c>
      <c r="L3549" t="n">
        <v>-0.001971705865628462</v>
      </c>
      <c r="M3549" t="n">
        <v>0.05615575364252698</v>
      </c>
      <c r="N3549" t="n">
        <v>0.02618656574325399</v>
      </c>
      <c r="O3549" t="n">
        <v>-0.002548025869624139</v>
      </c>
      <c r="P3549" t="n">
        <v>0.08470849387969409</v>
      </c>
      <c r="Q3549" t="n">
        <v>0.02895710690222085</v>
      </c>
      <c r="R3549" t="n">
        <v>-0.002607659415530653</v>
      </c>
    </row>
    <row r="3550">
      <c r="F3550" t="n">
        <v>0.07486381094876532</v>
      </c>
      <c r="G3550" t="n">
        <v>0.02914540526513041</v>
      </c>
      <c r="H3550" t="n">
        <v>-0.002377797776213353</v>
      </c>
      <c r="J3550" t="n">
        <v>0.02748759899746449</v>
      </c>
      <c r="K3550" t="n">
        <v>0.03116915553022793</v>
      </c>
      <c r="L3550" t="n">
        <v>-0.001970326085456574</v>
      </c>
      <c r="M3550" t="n">
        <v>0.05613729125541153</v>
      </c>
      <c r="N3550" t="n">
        <v>0.02619412537539696</v>
      </c>
      <c r="O3550" t="n">
        <v>-0.002551339960299988</v>
      </c>
      <c r="P3550" t="n">
        <v>0.08514701851824974</v>
      </c>
      <c r="Q3550" t="n">
        <v>0.02896546634416722</v>
      </c>
      <c r="R3550" t="n">
        <v>-0.002609224167655183</v>
      </c>
    </row>
    <row r="3551">
      <c r="F3551" t="n">
        <v>0.07483386117816958</v>
      </c>
      <c r="G3551" t="n">
        <v>0.0291538166375013</v>
      </c>
      <c r="H3551" t="n">
        <v>-0.002376608877325247</v>
      </c>
      <c r="J3551" t="n">
        <v>0.02746506039973191</v>
      </c>
      <c r="K3551" t="n">
        <v>0.03117815095750938</v>
      </c>
      <c r="L3551" t="n">
        <v>-0.001971705865628462</v>
      </c>
      <c r="M3551" t="n">
        <v>0.05607762452096463</v>
      </c>
      <c r="N3551" t="n">
        <v>0.02620168500753993</v>
      </c>
      <c r="O3551" t="n">
        <v>-0.002550320240092035</v>
      </c>
      <c r="P3551" t="n">
        <v>0.08474834450394997</v>
      </c>
      <c r="Q3551" t="n">
        <v>0.02897382578611359</v>
      </c>
      <c r="R3551" t="n">
        <v>-0.002609868162221991</v>
      </c>
    </row>
    <row r="3552">
      <c r="F3552" t="n">
        <v>0.07492094786039205</v>
      </c>
      <c r="G3552" t="n">
        <v>0.02916222800987219</v>
      </c>
      <c r="H3552" t="n">
        <v>-0.002379387755639127</v>
      </c>
      <c r="J3552" t="n">
        <v>0.02748123842172948</v>
      </c>
      <c r="K3552" t="n">
        <v>0.03118714638479083</v>
      </c>
      <c r="L3552" t="n">
        <v>-0.00197185243783893</v>
      </c>
      <c r="M3552" t="n">
        <v>0.05616216831828338</v>
      </c>
      <c r="N3552" t="n">
        <v>0.0262092446396829</v>
      </c>
      <c r="O3552" t="n">
        <v>-0.002550098210908915</v>
      </c>
      <c r="P3552" t="n">
        <v>0.08478501279320411</v>
      </c>
      <c r="Q3552" t="n">
        <v>0.02898218522805995</v>
      </c>
      <c r="R3552" t="n">
        <v>-0.002608564271253654</v>
      </c>
    </row>
    <row r="3553">
      <c r="F3553" t="n">
        <v>0.07482076722884073</v>
      </c>
      <c r="G3553" t="n">
        <v>0.02917063938224308</v>
      </c>
      <c r="H3553" t="n">
        <v>-0.002379863300308986</v>
      </c>
      <c r="J3553" t="n">
        <v>0.02740449380411285</v>
      </c>
      <c r="K3553" t="n">
        <v>0.03119614181207228</v>
      </c>
      <c r="L3553" t="n">
        <v>-0.001970472693030366</v>
      </c>
      <c r="M3553" t="n">
        <v>0.05618490704131987</v>
      </c>
      <c r="N3553" t="n">
        <v>0.02621680427182587</v>
      </c>
      <c r="O3553" t="n">
        <v>-0.002550862705226166</v>
      </c>
      <c r="P3553" t="n">
        <v>0.08498912486556481</v>
      </c>
      <c r="Q3553" t="n">
        <v>0.02899054467000632</v>
      </c>
      <c r="R3553" t="n">
        <v>-0.002609607384028323</v>
      </c>
    </row>
    <row r="3554">
      <c r="F3554" t="n">
        <v>0.07497808840120983</v>
      </c>
      <c r="G3554" t="n">
        <v>0.02917905075461397</v>
      </c>
      <c r="H3554" t="n">
        <v>-0.002379625527974057</v>
      </c>
      <c r="J3554" t="n">
        <v>0.02749036338428433</v>
      </c>
      <c r="K3554" t="n">
        <v>0.03120513723935373</v>
      </c>
      <c r="L3554" t="n">
        <v>-0.00197126111863526</v>
      </c>
      <c r="M3554" t="n">
        <v>0.05606342987825769</v>
      </c>
      <c r="N3554" t="n">
        <v>0.02622436390396884</v>
      </c>
      <c r="O3554" t="n">
        <v>-0.002547804727957164</v>
      </c>
      <c r="P3554" t="n">
        <v>0.084958815284918</v>
      </c>
      <c r="Q3554" t="n">
        <v>0.02899890411195269</v>
      </c>
      <c r="R3554" t="n">
        <v>-0.002606738823897984</v>
      </c>
    </row>
    <row r="3555">
      <c r="F3555" t="n">
        <v>0.07493642632636045</v>
      </c>
      <c r="G3555" t="n">
        <v>0.02918746212698486</v>
      </c>
      <c r="H3555" t="n">
        <v>-0.002376772259954903</v>
      </c>
      <c r="J3555" t="n">
        <v>0.02750654096545667</v>
      </c>
      <c r="K3555" t="n">
        <v>0.03121413266663518</v>
      </c>
      <c r="L3555" t="n">
        <v>-0.001972392932935473</v>
      </c>
      <c r="M3555" t="n">
        <v>0.0561067688870748</v>
      </c>
      <c r="N3555" t="n">
        <v>0.02623192353611182</v>
      </c>
      <c r="O3555" t="n">
        <v>-0.002548087959824474</v>
      </c>
      <c r="P3555" t="n">
        <v>0.08476105637989861</v>
      </c>
      <c r="Q3555" t="n">
        <v>0.02900726355389906</v>
      </c>
      <c r="R3555" t="n">
        <v>-0.002610389718609325</v>
      </c>
    </row>
    <row r="3556">
      <c r="F3556" t="n">
        <v>0.07494158350366854</v>
      </c>
      <c r="G3556" t="n">
        <v>0.02919587349935575</v>
      </c>
      <c r="H3556" t="n">
        <v>-0.002377886042720602</v>
      </c>
      <c r="J3556" t="n">
        <v>0.02749948720772467</v>
      </c>
      <c r="K3556" t="n">
        <v>0.03122312809391663</v>
      </c>
      <c r="L3556" t="n">
        <v>-0.001970224818389426</v>
      </c>
      <c r="M3556" t="n">
        <v>0.05602649209956478</v>
      </c>
      <c r="N3556" t="n">
        <v>0.02623948316825479</v>
      </c>
      <c r="O3556" t="n">
        <v>-0.002547323762695665</v>
      </c>
      <c r="P3556" t="n">
        <v>0.08513261940647809</v>
      </c>
      <c r="Q3556" t="n">
        <v>0.02901562299584543</v>
      </c>
      <c r="R3556" t="n">
        <v>-0.002608425534120312</v>
      </c>
    </row>
    <row r="3557">
      <c r="F3557" t="n">
        <v>0.07494673952564947</v>
      </c>
      <c r="G3557" t="n">
        <v>0.02920428487172664</v>
      </c>
      <c r="H3557" t="n">
        <v>-0.002379074866859548</v>
      </c>
      <c r="J3557" t="n">
        <v>0.02751566442674462</v>
      </c>
      <c r="K3557" t="n">
        <v>0.03123212352119809</v>
      </c>
      <c r="L3557" t="n">
        <v>-0.00197081612235653</v>
      </c>
      <c r="M3557" t="n">
        <v>0.05604922716432365</v>
      </c>
      <c r="N3557" t="n">
        <v>0.02624704280039776</v>
      </c>
      <c r="O3557" t="n">
        <v>-0.002546814297943126</v>
      </c>
      <c r="P3557" t="n">
        <v>0.08496834605332049</v>
      </c>
      <c r="Q3557" t="n">
        <v>0.0290239824377918</v>
      </c>
      <c r="R3557" t="n">
        <v>-0.002608425534120312</v>
      </c>
    </row>
    <row r="3558">
      <c r="F3558" t="n">
        <v>0.07486994424778534</v>
      </c>
      <c r="G3558" t="n">
        <v>0.02921269624409753</v>
      </c>
      <c r="H3558" t="n">
        <v>-0.002379788161342916</v>
      </c>
      <c r="J3558" t="n">
        <v>0.02744665876187477</v>
      </c>
      <c r="K3558" t="n">
        <v>0.03124111894847953</v>
      </c>
      <c r="L3558" t="n">
        <v>-0.001971210325001266</v>
      </c>
      <c r="M3558" t="n">
        <v>0.05607196190183422</v>
      </c>
      <c r="N3558" t="n">
        <v>0.02625460243254073</v>
      </c>
      <c r="O3558" t="n">
        <v>-0.002547578495071935</v>
      </c>
      <c r="P3558" t="n">
        <v>0.08497152061563429</v>
      </c>
      <c r="Q3558" t="n">
        <v>0.02903234187973817</v>
      </c>
      <c r="R3558" t="n">
        <v>-0.002610250884389115</v>
      </c>
    </row>
    <row r="3559">
      <c r="F3559" t="n">
        <v>0.07499217114039997</v>
      </c>
      <c r="G3559" t="n">
        <v>0.02922110761646841</v>
      </c>
      <c r="H3559" t="n">
        <v>-0.002379788161342916</v>
      </c>
      <c r="J3559" t="n">
        <v>0.02751704279096887</v>
      </c>
      <c r="K3559" t="n">
        <v>0.03125011437576099</v>
      </c>
      <c r="L3559" t="n">
        <v>-0.001971998730290737</v>
      </c>
      <c r="M3559" t="n">
        <v>0.0560328864462171</v>
      </c>
      <c r="N3559" t="n">
        <v>0.02626216206468371</v>
      </c>
      <c r="O3559" t="n">
        <v>-0.00254987108645836</v>
      </c>
      <c r="P3559" t="n">
        <v>0.08477374937117693</v>
      </c>
      <c r="Q3559" t="n">
        <v>0.02904070132168454</v>
      </c>
      <c r="R3559" t="n">
        <v>-0.002606860948175623</v>
      </c>
    </row>
    <row r="3560">
      <c r="F3560" t="n">
        <v>0.07499732524264267</v>
      </c>
      <c r="G3560" t="n">
        <v>0.02922951898883931</v>
      </c>
      <c r="H3560" t="n">
        <v>-0.002379236863799989</v>
      </c>
      <c r="J3560" t="n">
        <v>0.02742480309476139</v>
      </c>
      <c r="K3560" t="n">
        <v>0.03125910980304244</v>
      </c>
      <c r="L3560" t="n">
        <v>-0.001972341839412767</v>
      </c>
      <c r="M3560" t="n">
        <v>0.05619984440188405</v>
      </c>
      <c r="N3560" t="n">
        <v>0.02626972169682668</v>
      </c>
      <c r="O3560" t="n">
        <v>-0.00254607401550069</v>
      </c>
      <c r="P3560" t="n">
        <v>0.08524579491015788</v>
      </c>
      <c r="Q3560" t="n">
        <v>0.0290490607636309</v>
      </c>
      <c r="R3560" t="n">
        <v>-0.00260620036948305</v>
      </c>
    </row>
    <row r="3561">
      <c r="F3561" t="n">
        <v>0.07489709981330163</v>
      </c>
      <c r="G3561" t="n">
        <v>0.02923793036121019</v>
      </c>
      <c r="H3561" t="n">
        <v>-0.002378048077518486</v>
      </c>
      <c r="J3561" t="n">
        <v>0.02740225827690519</v>
      </c>
      <c r="K3561" t="n">
        <v>0.03126810523032388</v>
      </c>
      <c r="L3561" t="n">
        <v>-0.001970765069680049</v>
      </c>
      <c r="M3561" t="n">
        <v>0.05605774929319035</v>
      </c>
      <c r="N3561" t="n">
        <v>0.02627728132896965</v>
      </c>
      <c r="O3561" t="n">
        <v>-0.002547856445554546</v>
      </c>
      <c r="P3561" t="n">
        <v>0.08524896847259578</v>
      </c>
      <c r="Q3561" t="n">
        <v>0.02905742020557727</v>
      </c>
      <c r="R3561" t="n">
        <v>-0.002608547123192439</v>
      </c>
    </row>
    <row r="3562">
      <c r="F3562" t="n">
        <v>0.07493737464304683</v>
      </c>
      <c r="G3562" t="n">
        <v>0.02924634173358108</v>
      </c>
      <c r="H3562" t="n">
        <v>-0.00237947462105629</v>
      </c>
      <c r="J3562" t="n">
        <v>0.02751136352736308</v>
      </c>
      <c r="K3562" t="n">
        <v>0.03127710065760534</v>
      </c>
      <c r="L3562" t="n">
        <v>-0.001972341839412767</v>
      </c>
      <c r="M3562" t="n">
        <v>0.05595685830646946</v>
      </c>
      <c r="N3562" t="n">
        <v>0.02628484096111262</v>
      </c>
      <c r="O3562" t="n">
        <v>-0.0025468379140952</v>
      </c>
      <c r="P3562" t="n">
        <v>0.08508468224468069</v>
      </c>
      <c r="Q3562" t="n">
        <v>0.02906577964752364</v>
      </c>
      <c r="R3562" t="n">
        <v>-0.002607243371131667</v>
      </c>
    </row>
    <row r="3563">
      <c r="F3563" t="n">
        <v>0.07494252219347858</v>
      </c>
      <c r="G3563" t="n">
        <v>0.02925475310595197</v>
      </c>
      <c r="H3563" t="n">
        <v>-0.002378285834774787</v>
      </c>
      <c r="J3563" t="n">
        <v>0.02748881834997163</v>
      </c>
      <c r="K3563" t="n">
        <v>0.03128609608488679</v>
      </c>
      <c r="L3563" t="n">
        <v>-0.001972341839412767</v>
      </c>
      <c r="M3563" t="n">
        <v>0.05595898514070319</v>
      </c>
      <c r="N3563" t="n">
        <v>0.02629240059325559</v>
      </c>
      <c r="O3563" t="n">
        <v>-0.002546328648365527</v>
      </c>
      <c r="P3563" t="n">
        <v>0.08478642351409099</v>
      </c>
      <c r="Q3563" t="n">
        <v>0.02907413908947001</v>
      </c>
      <c r="R3563" t="n">
        <v>-0.002607764871955976</v>
      </c>
    </row>
    <row r="3564">
      <c r="F3564" t="n">
        <v>0.0749827993478359</v>
      </c>
      <c r="G3564" t="n">
        <v>0.02926316447832286</v>
      </c>
      <c r="H3564" t="n">
        <v>-0.002378922703355177</v>
      </c>
      <c r="J3564" t="n">
        <v>0.02740431797761979</v>
      </c>
      <c r="K3564" t="n">
        <v>0.03129509151216824</v>
      </c>
      <c r="L3564" t="n">
        <v>-0.001972290476767662</v>
      </c>
      <c r="M3564" t="n">
        <v>0.05602292428197309</v>
      </c>
      <c r="N3564" t="n">
        <v>0.02629996022539857</v>
      </c>
      <c r="O3564" t="n">
        <v>-0.002546601725275732</v>
      </c>
      <c r="P3564" t="n">
        <v>0.0852584820909626</v>
      </c>
      <c r="Q3564" t="n">
        <v>0.02908249853141638</v>
      </c>
      <c r="R3564" t="n">
        <v>-0.002609711206547271</v>
      </c>
    </row>
    <row r="3565">
      <c r="F3565" t="n">
        <v>0.07497623536778641</v>
      </c>
      <c r="G3565" t="n">
        <v>0.02927157585069375</v>
      </c>
      <c r="H3565" t="n">
        <v>-0.002377258456011235</v>
      </c>
      <c r="J3565" t="n">
        <v>0.02747470319596738</v>
      </c>
      <c r="K3565" t="n">
        <v>0.03130408693944969</v>
      </c>
      <c r="L3565" t="n">
        <v>-0.001971896294599826</v>
      </c>
      <c r="M3565" t="n">
        <v>0.05614867764412321</v>
      </c>
      <c r="N3565" t="n">
        <v>0.02630751985754154</v>
      </c>
      <c r="O3565" t="n">
        <v>-0.00254761985690003</v>
      </c>
      <c r="P3565" t="n">
        <v>0.08485973887360082</v>
      </c>
      <c r="Q3565" t="n">
        <v>0.02909085797336274</v>
      </c>
      <c r="R3565" t="n">
        <v>-0.00260762531488453</v>
      </c>
    </row>
    <row r="3566">
      <c r="F3566" t="n">
        <v>0.07501651433051433</v>
      </c>
      <c r="G3566" t="n">
        <v>0.02927998722306464</v>
      </c>
      <c r="H3566" t="n">
        <v>-0.002377971704872924</v>
      </c>
      <c r="J3566" t="n">
        <v>0.02745215600458278</v>
      </c>
      <c r="K3566" t="n">
        <v>0.03131308236673114</v>
      </c>
      <c r="L3566" t="n">
        <v>-0.001969925383760646</v>
      </c>
      <c r="M3566" t="n">
        <v>0.05602717546927444</v>
      </c>
      <c r="N3566" t="n">
        <v>0.02631507948968451</v>
      </c>
      <c r="O3566" t="n">
        <v>-0.002547874389806104</v>
      </c>
      <c r="P3566" t="n">
        <v>0.08513084666260728</v>
      </c>
      <c r="Q3566" t="n">
        <v>0.02909921741530912</v>
      </c>
      <c r="R3566" t="n">
        <v>-0.002608146787800215</v>
      </c>
    </row>
    <row r="3567">
      <c r="F3567" t="n">
        <v>0.07504508342985498</v>
      </c>
      <c r="G3567" t="n">
        <v>0.02928839859543553</v>
      </c>
      <c r="H3567" t="n">
        <v>-0.002377733955252361</v>
      </c>
      <c r="J3567" t="n">
        <v>0.02749930863880998</v>
      </c>
      <c r="K3567" t="n">
        <v>0.0313220777940126</v>
      </c>
      <c r="L3567" t="n">
        <v>-0.001970319565928482</v>
      </c>
      <c r="M3567" t="n">
        <v>0.05598808995539195</v>
      </c>
      <c r="N3567" t="n">
        <v>0.02632263912182748</v>
      </c>
      <c r="O3567" t="n">
        <v>-0.00254761985690003</v>
      </c>
      <c r="P3567" t="n">
        <v>0.08510051859180612</v>
      </c>
      <c r="Q3567" t="n">
        <v>0.02910757685725548</v>
      </c>
      <c r="R3567" t="n">
        <v>-0.002609971943005114</v>
      </c>
    </row>
    <row r="3568">
      <c r="F3568" t="n">
        <v>0.07495653033745391</v>
      </c>
      <c r="G3568" t="n">
        <v>0.02929680996780641</v>
      </c>
      <c r="H3568" t="n">
        <v>-0.00237813243253054</v>
      </c>
      <c r="J3568" t="n">
        <v>0.02745352680647757</v>
      </c>
      <c r="K3568" t="n">
        <v>0.03133107322129405</v>
      </c>
      <c r="L3568" t="n">
        <v>-0.001971844673444575</v>
      </c>
      <c r="M3568" t="n">
        <v>0.05596960804416559</v>
      </c>
      <c r="N3568" t="n">
        <v>0.02633019875397045</v>
      </c>
      <c r="O3568" t="n">
        <v>-0.002544579445236878</v>
      </c>
      <c r="P3568" t="n">
        <v>0.08513717595675968</v>
      </c>
      <c r="Q3568" t="n">
        <v>0.02911593629920185</v>
      </c>
      <c r="R3568" t="n">
        <v>-0.002607224612363032</v>
      </c>
    </row>
    <row r="3569">
      <c r="F3569" t="n">
        <v>0.07497338327933722</v>
      </c>
      <c r="G3569" t="n">
        <v>0.02930522134017731</v>
      </c>
      <c r="H3569" t="n">
        <v>-0.002379558884054601</v>
      </c>
      <c r="J3569" t="n">
        <v>0.02749293491609893</v>
      </c>
      <c r="K3569" t="n">
        <v>0.0313400686485755</v>
      </c>
      <c r="L3569" t="n">
        <v>-0.00197223884529334</v>
      </c>
      <c r="M3569" t="n">
        <v>0.05617778452531369</v>
      </c>
      <c r="N3569" t="n">
        <v>0.02633775838611343</v>
      </c>
      <c r="O3569" t="n">
        <v>-0.002545088310239425</v>
      </c>
      <c r="P3569" t="n">
        <v>0.08493937521728573</v>
      </c>
      <c r="Q3569" t="n">
        <v>0.02912429574114822</v>
      </c>
      <c r="R3569" t="n">
        <v>-0.002605921000056851</v>
      </c>
    </row>
    <row r="3570">
      <c r="F3570" t="n">
        <v>0.07503708944588318</v>
      </c>
      <c r="G3570" t="n">
        <v>0.02931363271254819</v>
      </c>
      <c r="H3570" t="n">
        <v>-0.002376943722927156</v>
      </c>
      <c r="J3570" t="n">
        <v>0.02747813035459384</v>
      </c>
      <c r="K3570" t="n">
        <v>0.03134906407585695</v>
      </c>
      <c r="L3570" t="n">
        <v>-0.001972830103066486</v>
      </c>
      <c r="M3570" t="n">
        <v>0.05624172510932274</v>
      </c>
      <c r="N3570" t="n">
        <v>0.02634531801825639</v>
      </c>
      <c r="O3570" t="n">
        <v>-0.002543816147733058</v>
      </c>
      <c r="P3570" t="n">
        <v>0.08477506376601279</v>
      </c>
      <c r="Q3570" t="n">
        <v>0.02913265518309459</v>
      </c>
      <c r="R3570" t="n">
        <v>-0.002607224612363032</v>
      </c>
    </row>
    <row r="3571">
      <c r="F3571" t="n">
        <v>0.07498366108752814</v>
      </c>
      <c r="G3571" t="n">
        <v>0.02932204408491908</v>
      </c>
      <c r="H3571" t="n">
        <v>-0.002379321142133925</v>
      </c>
      <c r="J3571" t="n">
        <v>0.02752528343848197</v>
      </c>
      <c r="K3571" t="n">
        <v>0.03135805950313839</v>
      </c>
      <c r="L3571" t="n">
        <v>-0.001970465071973899</v>
      </c>
      <c r="M3571" t="n">
        <v>0.05601718446140053</v>
      </c>
      <c r="N3571" t="n">
        <v>0.02635287765039937</v>
      </c>
      <c r="O3571" t="n">
        <v>-0.002544325012735605</v>
      </c>
      <c r="P3571" t="n">
        <v>0.0849791882468896</v>
      </c>
      <c r="Q3571" t="n">
        <v>0.02914101462504096</v>
      </c>
      <c r="R3571" t="n">
        <v>-0.002606041390229759</v>
      </c>
    </row>
    <row r="3572">
      <c r="F3572" t="n">
        <v>0.07508251318075539</v>
      </c>
      <c r="G3572" t="n">
        <v>0.02933045545728997</v>
      </c>
      <c r="H3572" t="n">
        <v>-0.002376866099100496</v>
      </c>
      <c r="J3572" t="n">
        <v>0.0274872436224752</v>
      </c>
      <c r="K3572" t="n">
        <v>0.03136705493041985</v>
      </c>
      <c r="L3572" t="n">
        <v>-0.001972186945282978</v>
      </c>
      <c r="M3572" t="n">
        <v>0.05608112312104663</v>
      </c>
      <c r="N3572" t="n">
        <v>0.02636043728254234</v>
      </c>
      <c r="O3572" t="n">
        <v>-0.002544333843843601</v>
      </c>
      <c r="P3572" t="n">
        <v>0.0850828306902901</v>
      </c>
      <c r="Q3572" t="n">
        <v>0.02914937406698732</v>
      </c>
      <c r="R3572" t="n">
        <v>-0.002606823515496935</v>
      </c>
    </row>
    <row r="3573">
      <c r="F3573" t="n">
        <v>0.07502907892266267</v>
      </c>
      <c r="G3573" t="n">
        <v>0.02933886682966086</v>
      </c>
      <c r="H3573" t="n">
        <v>-0.002377341567413979</v>
      </c>
      <c r="J3573" t="n">
        <v>0.02748792737539528</v>
      </c>
      <c r="K3573" t="n">
        <v>0.0313760503577013</v>
      </c>
      <c r="L3573" t="n">
        <v>-0.001970610299378885</v>
      </c>
      <c r="M3573" t="n">
        <v>0.05618627483106955</v>
      </c>
      <c r="N3573" t="n">
        <v>0.02636799691468531</v>
      </c>
      <c r="O3573" t="n">
        <v>-0.002545096838798771</v>
      </c>
      <c r="P3573" t="n">
        <v>0.08485152184878653</v>
      </c>
      <c r="Q3573" t="n">
        <v>0.02915773350893369</v>
      </c>
      <c r="R3573" t="n">
        <v>-0.002607344932341719</v>
      </c>
    </row>
    <row r="3574">
      <c r="F3574" t="n">
        <v>0.07496392298684598</v>
      </c>
      <c r="G3574" t="n">
        <v>0.02934727820203175</v>
      </c>
      <c r="H3574" t="n">
        <v>-0.002378767972354427</v>
      </c>
      <c r="J3574" t="n">
        <v>0.02742665087103931</v>
      </c>
      <c r="K3574" t="n">
        <v>0.03138504578498275</v>
      </c>
      <c r="L3574" t="n">
        <v>-0.001971398622330932</v>
      </c>
      <c r="M3574" t="n">
        <v>0.05627082143573012</v>
      </c>
      <c r="N3574" t="n">
        <v>0.02637555654682828</v>
      </c>
      <c r="O3574" t="n">
        <v>-0.002544842507147048</v>
      </c>
      <c r="P3574" t="n">
        <v>0.08478768500037376</v>
      </c>
      <c r="Q3574" t="n">
        <v>0.02916609295088006</v>
      </c>
      <c r="R3574" t="n">
        <v>-0.002606823515496935</v>
      </c>
    </row>
    <row r="3575">
      <c r="F3575" t="n">
        <v>0.07509793012151046</v>
      </c>
      <c r="G3575" t="n">
        <v>0.02935568957440264</v>
      </c>
      <c r="H3575" t="n">
        <v>-0.002378292504040945</v>
      </c>
      <c r="J3575" t="n">
        <v>0.02745056855140786</v>
      </c>
      <c r="K3575" t="n">
        <v>0.0313940412122642</v>
      </c>
      <c r="L3575" t="n">
        <v>-0.001972134777029759</v>
      </c>
      <c r="M3575" t="n">
        <v>0.05604626867307633</v>
      </c>
      <c r="N3575" t="n">
        <v>0.02638311617897126</v>
      </c>
      <c r="O3575" t="n">
        <v>-0.002545605502102219</v>
      </c>
      <c r="P3575" t="n">
        <v>0.08485782904736305</v>
      </c>
      <c r="Q3575" t="n">
        <v>0.02917445239282643</v>
      </c>
      <c r="R3575" t="n">
        <v>-0.002608387766031286</v>
      </c>
    </row>
    <row r="3576">
      <c r="F3576" t="n">
        <v>0.0749859026182212</v>
      </c>
      <c r="G3576" t="n">
        <v>0.02936410094677353</v>
      </c>
      <c r="H3576" t="n">
        <v>-0.002376074656921881</v>
      </c>
      <c r="J3576" t="n">
        <v>0.02741252529266963</v>
      </c>
      <c r="K3576" t="n">
        <v>0.03140303663954565</v>
      </c>
      <c r="L3576" t="n">
        <v>-0.00197075524835591</v>
      </c>
      <c r="M3576" t="n">
        <v>0.05627506228697848</v>
      </c>
      <c r="N3576" t="n">
        <v>0.02639067581111422</v>
      </c>
      <c r="O3576" t="n">
        <v>-0.002543066278225252</v>
      </c>
      <c r="P3576" t="n">
        <v>0.08499496548050622</v>
      </c>
      <c r="Q3576" t="n">
        <v>0.0291828118347728</v>
      </c>
      <c r="R3576" t="n">
        <v>-0.002606422024979308</v>
      </c>
    </row>
    <row r="3577">
      <c r="F3577" t="n">
        <v>0.07506133459801993</v>
      </c>
      <c r="G3577" t="n">
        <v>0.02937251231914442</v>
      </c>
      <c r="H3577" t="n">
        <v>-0.00237964055185473</v>
      </c>
      <c r="J3577" t="n">
        <v>0.02745193293722069</v>
      </c>
      <c r="K3577" t="n">
        <v>0.03141203206682711</v>
      </c>
      <c r="L3577" t="n">
        <v>-0.001970164021781403</v>
      </c>
      <c r="M3577" t="n">
        <v>0.05615353892274025</v>
      </c>
      <c r="N3577" t="n">
        <v>0.0263982354432572</v>
      </c>
      <c r="O3577" t="n">
        <v>-0.002541540896072962</v>
      </c>
      <c r="P3577" t="n">
        <v>0.08509860680435588</v>
      </c>
      <c r="Q3577" t="n">
        <v>0.02919117127671917</v>
      </c>
      <c r="R3577" t="n">
        <v>-0.00260902896839297</v>
      </c>
    </row>
    <row r="3578">
      <c r="F3578" t="n">
        <v>0.07511333669472844</v>
      </c>
      <c r="G3578" t="n">
        <v>0.02938092369151531</v>
      </c>
      <c r="H3578" t="n">
        <v>-0.002376550109579594</v>
      </c>
      <c r="J3578" t="n">
        <v>0.02741388830164726</v>
      </c>
      <c r="K3578" t="n">
        <v>0.03142102749410856</v>
      </c>
      <c r="L3578" t="n">
        <v>-0.001972331852554595</v>
      </c>
      <c r="M3578" t="n">
        <v>0.05601140494741039</v>
      </c>
      <c r="N3578" t="n">
        <v>0.02640579507540017</v>
      </c>
      <c r="O3578" t="n">
        <v>-0.002544845890736256</v>
      </c>
      <c r="P3578" t="n">
        <v>0.08490077785581313</v>
      </c>
      <c r="Q3578" t="n">
        <v>0.02919953071866554</v>
      </c>
      <c r="R3578" t="n">
        <v>-0.002608768274051603</v>
      </c>
    </row>
    <row r="3579">
      <c r="F3579" t="n">
        <v>0.07510675195949923</v>
      </c>
      <c r="G3579" t="n">
        <v>0.0293893350638862</v>
      </c>
      <c r="H3579" t="n">
        <v>-0.002376787835908451</v>
      </c>
      <c r="J3579" t="n">
        <v>0.02744555060399631</v>
      </c>
      <c r="K3579" t="n">
        <v>0.03143002292139001</v>
      </c>
      <c r="L3579" t="n">
        <v>-0.001972134777029759</v>
      </c>
      <c r="M3579" t="n">
        <v>0.05617838027607627</v>
      </c>
      <c r="N3579" t="n">
        <v>0.02641335470754314</v>
      </c>
      <c r="O3579" t="n">
        <v>-0.002544337430018826</v>
      </c>
      <c r="P3579" t="n">
        <v>0.08513840615685359</v>
      </c>
      <c r="Q3579" t="n">
        <v>0.02920789016061191</v>
      </c>
      <c r="R3579" t="n">
        <v>-0.00260902896839297</v>
      </c>
    </row>
    <row r="3580">
      <c r="F3580" t="n">
        <v>0.07497126188432104</v>
      </c>
      <c r="G3580" t="n">
        <v>0.02939774643625708</v>
      </c>
      <c r="H3580" t="n">
        <v>-0.002377184371223024</v>
      </c>
      <c r="J3580" t="n">
        <v>0.02746172230909349</v>
      </c>
      <c r="K3580" t="n">
        <v>0.03143901834867146</v>
      </c>
      <c r="L3580" t="n">
        <v>-0.001971096989402445</v>
      </c>
      <c r="M3580" t="n">
        <v>0.05601563430943185</v>
      </c>
      <c r="N3580" t="n">
        <v>0.02642091433968611</v>
      </c>
      <c r="O3580" t="n">
        <v>-0.002541286235373249</v>
      </c>
      <c r="P3580" t="n">
        <v>0.08504106362953467</v>
      </c>
      <c r="Q3580" t="n">
        <v>0.02921624960255827</v>
      </c>
      <c r="R3580" t="n">
        <v>-0.002608366263466938</v>
      </c>
    </row>
    <row r="3581">
      <c r="F3581" t="n">
        <v>0.07498810512222998</v>
      </c>
      <c r="G3581" t="n">
        <v>0.02940615780862798</v>
      </c>
      <c r="H3581" t="n">
        <v>-0.002376708934348779</v>
      </c>
      <c r="J3581" t="n">
        <v>0.02741593021388634</v>
      </c>
      <c r="K3581" t="n">
        <v>0.03144801377595291</v>
      </c>
      <c r="L3581" t="n">
        <v>-0.001971688200257094</v>
      </c>
      <c r="M3581" t="n">
        <v>0.05618261152740225</v>
      </c>
      <c r="N3581" t="n">
        <v>0.02642847397182908</v>
      </c>
      <c r="O3581" t="n">
        <v>-0.002541286235373249</v>
      </c>
      <c r="P3581" t="n">
        <v>0.08480972716057711</v>
      </c>
      <c r="Q3581" t="n">
        <v>0.02922460904450464</v>
      </c>
      <c r="R3581" t="n">
        <v>-0.002607584222812291</v>
      </c>
    </row>
    <row r="3582">
      <c r="F3582" t="n">
        <v>0.07502838722475846</v>
      </c>
      <c r="G3582" t="n">
        <v>0.02941456918099886</v>
      </c>
      <c r="H3582" t="n">
        <v>-0.002379323837157124</v>
      </c>
      <c r="J3582" t="n">
        <v>0.02743984676005791</v>
      </c>
      <c r="K3582" t="n">
        <v>0.03145700920323436</v>
      </c>
      <c r="L3582" t="n">
        <v>-0.001970111637978029</v>
      </c>
      <c r="M3582" t="n">
        <v>0.05606107702104235</v>
      </c>
      <c r="N3582" t="n">
        <v>0.02643603360397205</v>
      </c>
      <c r="O3582" t="n">
        <v>-0.002543319264361548</v>
      </c>
      <c r="P3582" t="n">
        <v>0.08528184388054172</v>
      </c>
      <c r="Q3582" t="n">
        <v>0.02923296848645101</v>
      </c>
      <c r="R3582" t="n">
        <v>-0.002605498781066565</v>
      </c>
    </row>
    <row r="3583">
      <c r="F3583" t="n">
        <v>0.0749866312046908</v>
      </c>
      <c r="G3583" t="n">
        <v>0.02942298055336975</v>
      </c>
      <c r="H3583" t="n">
        <v>-0.002376946652785901</v>
      </c>
      <c r="J3583" t="n">
        <v>0.0274482721647909</v>
      </c>
      <c r="K3583" t="n">
        <v>0.03146600463051581</v>
      </c>
      <c r="L3583" t="n">
        <v>-0.001971294059687328</v>
      </c>
      <c r="M3583" t="n">
        <v>0.05604258113148758</v>
      </c>
      <c r="N3583" t="n">
        <v>0.02644359323611503</v>
      </c>
      <c r="O3583" t="n">
        <v>-0.002540015592255563</v>
      </c>
      <c r="P3583" t="n">
        <v>0.08511749957885195</v>
      </c>
      <c r="Q3583" t="n">
        <v>0.02924132792839738</v>
      </c>
      <c r="R3583" t="n">
        <v>-0.002605498781066565</v>
      </c>
    </row>
    <row r="3584">
      <c r="F3584" t="n">
        <v>0.0750503546087848</v>
      </c>
      <c r="G3584" t="n">
        <v>0.02943139192574064</v>
      </c>
      <c r="H3584" t="n">
        <v>-0.002377342526864154</v>
      </c>
      <c r="J3584" t="n">
        <v>0.02746444302949383</v>
      </c>
      <c r="K3584" t="n">
        <v>0.03147500005779726</v>
      </c>
      <c r="L3584" t="n">
        <v>-0.001970453116821993</v>
      </c>
      <c r="M3584" t="n">
        <v>0.05620956139223329</v>
      </c>
      <c r="N3584" t="n">
        <v>0.026451152868258</v>
      </c>
      <c r="O3584" t="n">
        <v>-0.002539502395467133</v>
      </c>
      <c r="P3584" t="n">
        <v>0.08518764162252651</v>
      </c>
      <c r="Q3584" t="n">
        <v>0.02924968737034375</v>
      </c>
      <c r="R3584" t="n">
        <v>-0.002605357199707621</v>
      </c>
    </row>
    <row r="3585">
      <c r="F3585" t="n">
        <v>0.07504375579858517</v>
      </c>
      <c r="G3585" t="n">
        <v>0.02943980329811153</v>
      </c>
      <c r="H3585" t="n">
        <v>-0.002377817947827431</v>
      </c>
      <c r="J3585" t="n">
        <v>0.0274573766074622</v>
      </c>
      <c r="K3585" t="n">
        <v>0.03148399548507871</v>
      </c>
      <c r="L3585" t="n">
        <v>-0.001972620832022016</v>
      </c>
      <c r="M3585" t="n">
        <v>0.05608802105562094</v>
      </c>
      <c r="N3585" t="n">
        <v>0.02645871250040097</v>
      </c>
      <c r="O3585" t="n">
        <v>-0.002539756421914614</v>
      </c>
      <c r="P3585" t="n">
        <v>0.08482229702884336</v>
      </c>
      <c r="Q3585" t="n">
        <v>0.02925804681229012</v>
      </c>
      <c r="R3585" t="n">
        <v>-0.002606660529972607</v>
      </c>
    </row>
    <row r="3586">
      <c r="F3586" t="n">
        <v>0.07497854709964676</v>
      </c>
      <c r="G3586" t="n">
        <v>0.02944821467048242</v>
      </c>
      <c r="H3586" t="n">
        <v>-0.002376391684937601</v>
      </c>
      <c r="J3586" t="n">
        <v>0.02746580131549944</v>
      </c>
      <c r="K3586" t="n">
        <v>0.03149299091236017</v>
      </c>
      <c r="L3586" t="n">
        <v>-0.001972226701985649</v>
      </c>
      <c r="M3586" t="n">
        <v>0.05627561263759984</v>
      </c>
      <c r="N3586" t="n">
        <v>0.02646627213254394</v>
      </c>
      <c r="O3586" t="n">
        <v>-0.002541534607046981</v>
      </c>
      <c r="P3586" t="n">
        <v>0.08529442669287368</v>
      </c>
      <c r="Q3586" t="n">
        <v>0.02926640625423649</v>
      </c>
      <c r="R3586" t="n">
        <v>-0.00260822452629059</v>
      </c>
    </row>
    <row r="3587">
      <c r="F3587" t="n">
        <v>0.07503055165986723</v>
      </c>
      <c r="G3587" t="n">
        <v>0.02945662604285331</v>
      </c>
      <c r="H3587" t="n">
        <v>-0.002375836112730079</v>
      </c>
      <c r="J3587" t="n">
        <v>0.02745873406748449</v>
      </c>
      <c r="K3587" t="n">
        <v>0.03150198633964161</v>
      </c>
      <c r="L3587" t="n">
        <v>-0.001971635506931097</v>
      </c>
      <c r="M3587" t="n">
        <v>0.05629833347867833</v>
      </c>
      <c r="N3587" t="n">
        <v>0.02647383176468691</v>
      </c>
      <c r="O3587" t="n">
        <v>-0.002542042659941943</v>
      </c>
      <c r="P3587" t="n">
        <v>0.08496257341097274</v>
      </c>
      <c r="Q3587" t="n">
        <v>0.02927476569618286</v>
      </c>
      <c r="R3587" t="n">
        <v>-0.002606921196025604</v>
      </c>
    </row>
    <row r="3588">
      <c r="F3588" t="n">
        <v>0.07503566889927546</v>
      </c>
      <c r="G3588" t="n">
        <v>0.0294650374152242</v>
      </c>
      <c r="H3588" t="n">
        <v>-0.002378926244742634</v>
      </c>
      <c r="J3588" t="n">
        <v>0.02743617445665404</v>
      </c>
      <c r="K3588" t="n">
        <v>0.03151098176692307</v>
      </c>
      <c r="L3588" t="n">
        <v>-0.001970991367120914</v>
      </c>
      <c r="M3588" t="n">
        <v>0.05617678795061071</v>
      </c>
      <c r="N3588" t="n">
        <v>0.02648139139682989</v>
      </c>
      <c r="O3588" t="n">
        <v>-0.002537968699199352</v>
      </c>
      <c r="P3588" t="n">
        <v>0.08516671142672966</v>
      </c>
      <c r="Q3588" t="n">
        <v>0.02928312513812922</v>
      </c>
      <c r="R3588" t="n">
        <v>-0.002605215198444562</v>
      </c>
    </row>
    <row r="3589">
      <c r="F3589" t="n">
        <v>0.07501733883374129</v>
      </c>
      <c r="G3589" t="n">
        <v>0.02947344878759509</v>
      </c>
      <c r="H3589" t="n">
        <v>-0.002376786922580096</v>
      </c>
      <c r="J3589" t="n">
        <v>0.0274213601037029</v>
      </c>
      <c r="K3589" t="n">
        <v>0.03151997719420452</v>
      </c>
      <c r="L3589" t="n">
        <v>-0.001971582546295216</v>
      </c>
      <c r="M3589" t="n">
        <v>0.05601401985539436</v>
      </c>
      <c r="N3589" t="n">
        <v>0.02648895102897286</v>
      </c>
      <c r="O3589" t="n">
        <v>-0.002538984394526696</v>
      </c>
      <c r="P3589" t="n">
        <v>0.08503584969627376</v>
      </c>
      <c r="Q3589" t="n">
        <v>0.02929148458007559</v>
      </c>
      <c r="R3589" t="n">
        <v>-0.002606518457673398</v>
      </c>
    </row>
    <row r="3590">
      <c r="F3590" t="n">
        <v>0.07511624147452646</v>
      </c>
      <c r="G3590" t="n">
        <v>0.02948186015996598</v>
      </c>
      <c r="H3590" t="n">
        <v>-0.002376073815192583</v>
      </c>
      <c r="J3590" t="n">
        <v>0.02746076767306979</v>
      </c>
      <c r="K3590" t="n">
        <v>0.03152897262148597</v>
      </c>
      <c r="L3590" t="n">
        <v>-0.001971582546295216</v>
      </c>
      <c r="M3590" t="n">
        <v>0.05622222506200497</v>
      </c>
      <c r="N3590" t="n">
        <v>0.02649651066111583</v>
      </c>
      <c r="O3590" t="n">
        <v>-0.002538222623031188</v>
      </c>
      <c r="P3590" t="n">
        <v>0.08513948813474331</v>
      </c>
      <c r="Q3590" t="n">
        <v>0.02929984402202196</v>
      </c>
      <c r="R3590" t="n">
        <v>-0.002605475850290329</v>
      </c>
    </row>
    <row r="3591">
      <c r="F3591" t="n">
        <v>0.07506273783191636</v>
      </c>
      <c r="G3591" t="n">
        <v>0.02949027153233686</v>
      </c>
      <c r="H3591" t="n">
        <v>-0.002377500029967609</v>
      </c>
      <c r="J3591" t="n">
        <v>0.02753890629833697</v>
      </c>
      <c r="K3591" t="n">
        <v>0.03153796804876742</v>
      </c>
      <c r="L3591" t="n">
        <v>-0.00197197666574475</v>
      </c>
      <c r="M3591" t="n">
        <v>0.05616250286365043</v>
      </c>
      <c r="N3591" t="n">
        <v>0.0265040702932588</v>
      </c>
      <c r="O3591" t="n">
        <v>-0.002541269709013218</v>
      </c>
      <c r="P3591" t="n">
        <v>0.08497512039637939</v>
      </c>
      <c r="Q3591" t="n">
        <v>0.02930820346396833</v>
      </c>
      <c r="R3591" t="n">
        <v>-0.002608082368748002</v>
      </c>
    </row>
    <row r="3592">
      <c r="F3592" t="n">
        <v>0.07518509711971266</v>
      </c>
      <c r="G3592" t="n">
        <v>0.02949868290470775</v>
      </c>
      <c r="H3592" t="n">
        <v>-0.002376706103821413</v>
      </c>
      <c r="J3592" t="n">
        <v>0.02746986790245529</v>
      </c>
      <c r="K3592" t="n">
        <v>0.03154696347604887</v>
      </c>
      <c r="L3592" t="n">
        <v>-0.001971529318642573</v>
      </c>
      <c r="M3592" t="n">
        <v>0.05614399921298299</v>
      </c>
      <c r="N3592" t="n">
        <v>0.02651162992540177</v>
      </c>
      <c r="O3592" t="n">
        <v>-0.002536938675031096</v>
      </c>
      <c r="P3592" t="n">
        <v>0.08517926129401765</v>
      </c>
      <c r="Q3592" t="n">
        <v>0.02931656290591469</v>
      </c>
      <c r="R3592" t="n">
        <v>-0.002605333415440158</v>
      </c>
    </row>
    <row r="3593">
      <c r="F3593" t="n">
        <v>0.07506123788079205</v>
      </c>
      <c r="G3593" t="n">
        <v>0.02950709427707864</v>
      </c>
      <c r="H3593" t="n">
        <v>-0.002377419186960874</v>
      </c>
      <c r="J3593" t="n">
        <v>0.02745505190392759</v>
      </c>
      <c r="K3593" t="n">
        <v>0.03155595890333032</v>
      </c>
      <c r="L3593" t="n">
        <v>-0.001971529318642573</v>
      </c>
      <c r="M3593" t="n">
        <v>0.05604305244375835</v>
      </c>
      <c r="N3593" t="n">
        <v>0.02651918955754474</v>
      </c>
      <c r="O3593" t="n">
        <v>-0.002537700137364772</v>
      </c>
      <c r="P3593" t="n">
        <v>0.08494788543666448</v>
      </c>
      <c r="Q3593" t="n">
        <v>0.02932492234786107</v>
      </c>
      <c r="R3593" t="n">
        <v>-0.002608721704195732</v>
      </c>
    </row>
    <row r="3594">
      <c r="F3594" t="n">
        <v>0.07518360458606484</v>
      </c>
      <c r="G3594" t="n">
        <v>0.02951550564944953</v>
      </c>
      <c r="H3594" t="n">
        <v>-0.002378845353239794</v>
      </c>
      <c r="J3594" t="n">
        <v>0.02744798163926364</v>
      </c>
      <c r="K3594" t="n">
        <v>0.03156495433061177</v>
      </c>
      <c r="L3594" t="n">
        <v>-0.001971332264237911</v>
      </c>
      <c r="M3594" t="n">
        <v>0.05606576701948734</v>
      </c>
      <c r="N3594" t="n">
        <v>0.02652674918968772</v>
      </c>
      <c r="O3594" t="n">
        <v>-0.002537192495808988</v>
      </c>
      <c r="P3594" t="n">
        <v>0.08495101664913574</v>
      </c>
      <c r="Q3594" t="n">
        <v>0.02933328178980744</v>
      </c>
      <c r="R3594" t="n">
        <v>-0.00260559405303674</v>
      </c>
    </row>
    <row r="3595">
      <c r="F3595" t="n">
        <v>0.07504800515130211</v>
      </c>
      <c r="G3595" t="n">
        <v>0.02952391702182042</v>
      </c>
      <c r="H3595" t="n">
        <v>-0.002378132270100334</v>
      </c>
      <c r="J3595" t="n">
        <v>0.02746415014170758</v>
      </c>
      <c r="K3595" t="n">
        <v>0.03157394975789322</v>
      </c>
      <c r="L3595" t="n">
        <v>-0.00197226402049788</v>
      </c>
      <c r="M3595" t="n">
        <v>0.05612970309146958</v>
      </c>
      <c r="N3595" t="n">
        <v>0.02653430882183069</v>
      </c>
      <c r="O3595" t="n">
        <v>-0.002537700137364772</v>
      </c>
      <c r="P3595" t="n">
        <v>0.08498764881830084</v>
      </c>
      <c r="Q3595" t="n">
        <v>0.0293416412317538</v>
      </c>
      <c r="R3595" t="n">
        <v>-0.002608721704195732</v>
      </c>
    </row>
    <row r="3596">
      <c r="F3596" t="n">
        <v>0.07512347213233363</v>
      </c>
      <c r="G3596" t="n">
        <v>0.02953232839419131</v>
      </c>
      <c r="H3596" t="n">
        <v>-0.002378763826725861</v>
      </c>
      <c r="J3596" t="n">
        <v>0.02751905098466992</v>
      </c>
      <c r="K3596" t="n">
        <v>0.03158294518517468</v>
      </c>
      <c r="L3596" t="n">
        <v>-0.001969505333687313</v>
      </c>
      <c r="M3596" t="n">
        <v>0.0561936396825351</v>
      </c>
      <c r="N3596" t="n">
        <v>0.02654186845397366</v>
      </c>
      <c r="O3596" t="n">
        <v>-0.002537934021256914</v>
      </c>
      <c r="P3596" t="n">
        <v>0.085024280455538</v>
      </c>
      <c r="Q3596" t="n">
        <v>0.02935000067370017</v>
      </c>
      <c r="R3596" t="n">
        <v>-0.002606233054998347</v>
      </c>
    </row>
    <row r="3597">
      <c r="F3597" t="n">
        <v>0.07510512675512196</v>
      </c>
      <c r="G3597" t="n">
        <v>0.0295407397665622</v>
      </c>
      <c r="H3597" t="n">
        <v>-0.002377337709323748</v>
      </c>
      <c r="J3597" t="n">
        <v>0.02753521968016777</v>
      </c>
      <c r="K3597" t="n">
        <v>0.03159194061245613</v>
      </c>
      <c r="L3597" t="n">
        <v>-0.001969702382745211</v>
      </c>
      <c r="M3597" t="n">
        <v>0.05627818812204427</v>
      </c>
      <c r="N3597" t="n">
        <v>0.02654942808611663</v>
      </c>
      <c r="O3597" t="n">
        <v>-0.002539202607691611</v>
      </c>
      <c r="P3597" t="n">
        <v>0.08502740882018561</v>
      </c>
      <c r="Q3597" t="n">
        <v>0.02935836011564654</v>
      </c>
      <c r="R3597" t="n">
        <v>-0.002608318041442346</v>
      </c>
    </row>
    <row r="3598">
      <c r="F3598" t="n">
        <v>0.07511023354535586</v>
      </c>
      <c r="G3598" t="n">
        <v>0.02954915113893309</v>
      </c>
      <c r="H3598" t="n">
        <v>-0.002379239199193232</v>
      </c>
      <c r="J3598" t="n">
        <v>0.0275436416857837</v>
      </c>
      <c r="K3598" t="n">
        <v>0.03160093603973758</v>
      </c>
      <c r="L3598" t="n">
        <v>-0.001970096480861006</v>
      </c>
      <c r="M3598" t="n">
        <v>0.05611539902134316</v>
      </c>
      <c r="N3598" t="n">
        <v>0.02655698771825961</v>
      </c>
      <c r="O3598" t="n">
        <v>-0.002536919152109155</v>
      </c>
      <c r="P3598" t="n">
        <v>0.08506403908150717</v>
      </c>
      <c r="Q3598" t="n">
        <v>0.02936671955759291</v>
      </c>
      <c r="R3598" t="n">
        <v>-0.002608057418136846</v>
      </c>
    </row>
    <row r="3599">
      <c r="F3599" t="n">
        <v>0.07520916469966035</v>
      </c>
      <c r="G3599" t="n">
        <v>0.02955756251130398</v>
      </c>
      <c r="H3599" t="n">
        <v>-0.002375673905687948</v>
      </c>
      <c r="J3599" t="n">
        <v>0.02752882342925918</v>
      </c>
      <c r="K3599" t="n">
        <v>0.03160993146701903</v>
      </c>
      <c r="L3599" t="n">
        <v>-0.00197226402049788</v>
      </c>
      <c r="M3599" t="n">
        <v>0.05628239381644537</v>
      </c>
      <c r="N3599" t="n">
        <v>0.02656454735040257</v>
      </c>
      <c r="O3599" t="n">
        <v>-0.002538441455830793</v>
      </c>
      <c r="P3599" t="n">
        <v>0.08513417217788566</v>
      </c>
      <c r="Q3599" t="n">
        <v>0.02937507899953928</v>
      </c>
      <c r="R3599" t="n">
        <v>-0.002607014924914847</v>
      </c>
    </row>
    <row r="3600">
      <c r="F3600" t="n">
        <v>0.07513217238682035</v>
      </c>
      <c r="G3600" t="n">
        <v>0.02956597388367487</v>
      </c>
      <c r="H3600" t="n">
        <v>-0.002377017920030186</v>
      </c>
      <c r="J3600" t="n">
        <v>0.02742879028483457</v>
      </c>
      <c r="K3600" t="n">
        <v>0.03161892689430048</v>
      </c>
      <c r="L3600" t="n">
        <v>-0.001972013194512999</v>
      </c>
      <c r="M3600" t="n">
        <v>0.05628449554998052</v>
      </c>
      <c r="N3600" t="n">
        <v>0.02657210698254555</v>
      </c>
      <c r="O3600" t="n">
        <v>-0.002536387216045857</v>
      </c>
      <c r="P3600" t="n">
        <v>0.0853048164044054</v>
      </c>
      <c r="Q3600" t="n">
        <v>0.02938343844148564</v>
      </c>
      <c r="R3600" t="n">
        <v>-0.002606089725755444</v>
      </c>
    </row>
    <row r="3601">
      <c r="F3601" t="n">
        <v>0.07517246387795112</v>
      </c>
      <c r="G3601" t="n">
        <v>0.02957438525604576</v>
      </c>
      <c r="H3601" t="n">
        <v>-0.002376304885957584</v>
      </c>
      <c r="J3601" t="n">
        <v>0.02754566600101925</v>
      </c>
      <c r="K3601" t="n">
        <v>0.03162792232158193</v>
      </c>
      <c r="L3601" t="n">
        <v>-0.001971619107143992</v>
      </c>
      <c r="M3601" t="n">
        <v>0.05605986267234606</v>
      </c>
      <c r="N3601" t="n">
        <v>0.02657966661468851</v>
      </c>
      <c r="O3601" t="n">
        <v>-0.002535626375965052</v>
      </c>
      <c r="P3601" t="n">
        <v>0.0852074306705205</v>
      </c>
      <c r="Q3601" t="n">
        <v>0.02939179788343202</v>
      </c>
      <c r="R3601" t="n">
        <v>-0.002605307898837718</v>
      </c>
    </row>
    <row r="3602">
      <c r="F3602" t="n">
        <v>0.07506027092932313</v>
      </c>
      <c r="G3602" t="n">
        <v>0.02958279662841665</v>
      </c>
      <c r="H3602" t="n">
        <v>-0.002379157022247991</v>
      </c>
      <c r="J3602" t="n">
        <v>0.02744563055727617</v>
      </c>
      <c r="K3602" t="n">
        <v>0.03163691774886338</v>
      </c>
      <c r="L3602" t="n">
        <v>-0.001971027976090481</v>
      </c>
      <c r="M3602" t="n">
        <v>0.05610318537314599</v>
      </c>
      <c r="N3602" t="n">
        <v>0.02658722624683149</v>
      </c>
      <c r="O3602" t="n">
        <v>-0.002536133602685589</v>
      </c>
      <c r="P3602" t="n">
        <v>0.08490901608752127</v>
      </c>
      <c r="Q3602" t="n">
        <v>0.02940015732537838</v>
      </c>
      <c r="R3602" t="n">
        <v>-0.002606089725755444</v>
      </c>
    </row>
    <row r="3603">
      <c r="F3603" t="n">
        <v>0.07514748053844356</v>
      </c>
      <c r="G3603" t="n">
        <v>0.02959120800078753</v>
      </c>
      <c r="H3603" t="n">
        <v>-0.002375984505393626</v>
      </c>
      <c r="J3603" t="n">
        <v>0.02747729124783234</v>
      </c>
      <c r="K3603" t="n">
        <v>0.03164591317614483</v>
      </c>
      <c r="L3603" t="n">
        <v>-0.001971225019774984</v>
      </c>
      <c r="M3603" t="n">
        <v>0.05616712076194338</v>
      </c>
      <c r="N3603" t="n">
        <v>0.02659478587897446</v>
      </c>
      <c r="O3603" t="n">
        <v>-0.002538669736288274</v>
      </c>
      <c r="P3603" t="n">
        <v>0.08491213627053601</v>
      </c>
      <c r="Q3603" t="n">
        <v>0.02940851676732475</v>
      </c>
      <c r="R3603" t="n">
        <v>-0.002606871552673171</v>
      </c>
    </row>
    <row r="3604">
      <c r="F3604" t="n">
        <v>0.07509392726685163</v>
      </c>
      <c r="G3604" t="n">
        <v>0.02959961937315842</v>
      </c>
      <c r="H3604" t="n">
        <v>-0.002377885863405344</v>
      </c>
      <c r="J3604" t="n">
        <v>0.02750895213628148</v>
      </c>
      <c r="K3604" t="n">
        <v>0.03165490860342628</v>
      </c>
      <c r="L3604" t="n">
        <v>-0.001969397653670195</v>
      </c>
      <c r="M3604" t="n">
        <v>0.0562722822669682</v>
      </c>
      <c r="N3604" t="n">
        <v>0.02660234551111743</v>
      </c>
      <c r="O3604" t="n">
        <v>-0.002536864554683665</v>
      </c>
      <c r="P3604" t="n">
        <v>0.08508277993799368</v>
      </c>
      <c r="Q3604" t="n">
        <v>0.02941687620927112</v>
      </c>
      <c r="R3604" t="n">
        <v>-0.002605164194870651</v>
      </c>
    </row>
    <row r="3605">
      <c r="F3605" t="n">
        <v>0.07523979899264564</v>
      </c>
      <c r="G3605" t="n">
        <v>0.02960803074552931</v>
      </c>
      <c r="H3605" t="n">
        <v>-0.00237669751464802</v>
      </c>
      <c r="J3605" t="n">
        <v>0.02743990106623466</v>
      </c>
      <c r="K3605" t="n">
        <v>0.03166390403070773</v>
      </c>
      <c r="L3605" t="n">
        <v>-0.001971368036515288</v>
      </c>
      <c r="M3605" t="n">
        <v>0.0561094760121125</v>
      </c>
      <c r="N3605" t="n">
        <v>0.02660990514326041</v>
      </c>
      <c r="O3605" t="n">
        <v>-0.002536864554683665</v>
      </c>
      <c r="P3605" t="n">
        <v>0.0850858993750136</v>
      </c>
      <c r="Q3605" t="n">
        <v>0.02942523565121749</v>
      </c>
      <c r="R3605" t="n">
        <v>-0.002607509546251449</v>
      </c>
    </row>
    <row r="3606">
      <c r="F3606" t="n">
        <v>0.07518624190156492</v>
      </c>
      <c r="G3606" t="n">
        <v>0.0296164421179002</v>
      </c>
      <c r="H3606" t="n">
        <v>-0.002377885863405344</v>
      </c>
      <c r="J3606" t="n">
        <v>0.02745606716408314</v>
      </c>
      <c r="K3606" t="n">
        <v>0.03167289945798919</v>
      </c>
      <c r="L3606" t="n">
        <v>-0.001972156189653325</v>
      </c>
      <c r="M3606" t="n">
        <v>0.05629709037756175</v>
      </c>
      <c r="N3606" t="n">
        <v>0.02661746477540338</v>
      </c>
      <c r="O3606" t="n">
        <v>-0.002533822446693638</v>
      </c>
      <c r="P3606" t="n">
        <v>0.08512252321074032</v>
      </c>
      <c r="Q3606" t="n">
        <v>0.02943359509316386</v>
      </c>
      <c r="R3606" t="n">
        <v>-0.002605424789468517</v>
      </c>
    </row>
    <row r="3607">
      <c r="F3607" t="n">
        <v>0.07517960764416597</v>
      </c>
      <c r="G3607" t="n">
        <v>0.02962485349027109</v>
      </c>
      <c r="H3607" t="n">
        <v>-0.002377648193653879</v>
      </c>
      <c r="J3607" t="n">
        <v>0.02747223319116032</v>
      </c>
      <c r="K3607" t="n">
        <v>0.03168189488527064</v>
      </c>
      <c r="L3607" t="n">
        <v>-0.001970973959946269</v>
      </c>
      <c r="M3607" t="n">
        <v>0.05631980035045711</v>
      </c>
      <c r="N3607" t="n">
        <v>0.02662502440754635</v>
      </c>
      <c r="O3607" t="n">
        <v>-0.002535850518686989</v>
      </c>
      <c r="P3607" t="n">
        <v>0.08499161720343035</v>
      </c>
      <c r="Q3607" t="n">
        <v>0.02944195453511023</v>
      </c>
      <c r="R3607" t="n">
        <v>-0.002606467167859983</v>
      </c>
    </row>
    <row r="3608">
      <c r="F3608" t="n">
        <v>0.07509084177551159</v>
      </c>
      <c r="G3608" t="n">
        <v>0.02963326486264198</v>
      </c>
      <c r="H3608" t="n">
        <v>-0.002378515447105063</v>
      </c>
      <c r="J3608" t="n">
        <v>0.02744966269524707</v>
      </c>
      <c r="K3608" t="n">
        <v>0.03169089031255209</v>
      </c>
      <c r="L3608" t="n">
        <v>-0.001969343415147375</v>
      </c>
      <c r="M3608" t="n">
        <v>0.05609514635372015</v>
      </c>
      <c r="N3608" t="n">
        <v>0.02663258403968932</v>
      </c>
      <c r="O3608" t="n">
        <v>-0.002533535240898356</v>
      </c>
      <c r="P3608" t="n">
        <v>0.08532979399453888</v>
      </c>
      <c r="Q3608" t="n">
        <v>0.02945031397705659</v>
      </c>
      <c r="R3608" t="n">
        <v>-0.00260684413501695</v>
      </c>
    </row>
    <row r="3609">
      <c r="F3609" t="n">
        <v>0.07526019894010356</v>
      </c>
      <c r="G3609" t="n">
        <v>0.02964167623501287</v>
      </c>
      <c r="H3609" t="n">
        <v>-0.002376614155780439</v>
      </c>
      <c r="J3609" t="n">
        <v>0.02748907031813709</v>
      </c>
      <c r="K3609" t="n">
        <v>0.03169988573983354</v>
      </c>
      <c r="L3609" t="n">
        <v>-0.001972101875158587</v>
      </c>
      <c r="M3609" t="n">
        <v>0.05611785317204965</v>
      </c>
      <c r="N3609" t="n">
        <v>0.02664014367183229</v>
      </c>
      <c r="O3609" t="n">
        <v>-0.002533028432488495</v>
      </c>
      <c r="P3609" t="n">
        <v>0.0850313526319057</v>
      </c>
      <c r="Q3609" t="n">
        <v>0.02945867341900297</v>
      </c>
      <c r="R3609" t="n">
        <v>-0.002608407616105524</v>
      </c>
    </row>
    <row r="3610">
      <c r="F3610" t="n">
        <v>0.07519489328337547</v>
      </c>
      <c r="G3610" t="n">
        <v>0.02965008760738376</v>
      </c>
      <c r="H3610" t="n">
        <v>-0.002375425848702549</v>
      </c>
      <c r="J3610" t="n">
        <v>0.0274974885745166</v>
      </c>
      <c r="K3610" t="n">
        <v>0.03170888116711499</v>
      </c>
      <c r="L3610" t="n">
        <v>-0.001969737480863262</v>
      </c>
      <c r="M3610" t="n">
        <v>0.05616117372607268</v>
      </c>
      <c r="N3610" t="n">
        <v>0.02664770330397526</v>
      </c>
      <c r="O3610" t="n">
        <v>-0.002534042049308218</v>
      </c>
      <c r="P3610" t="n">
        <v>0.08510147928390493</v>
      </c>
      <c r="Q3610" t="n">
        <v>0.02946703286094933</v>
      </c>
      <c r="R3610" t="n">
        <v>-0.00260658355483552</v>
      </c>
    </row>
    <row r="3611">
      <c r="F3611" t="n">
        <v>0.07516478329043483</v>
      </c>
      <c r="G3611" t="n">
        <v>0.02965849897975465</v>
      </c>
      <c r="H3611" t="n">
        <v>-0.002378277785689486</v>
      </c>
      <c r="J3611" t="n">
        <v>0.02755239157637447</v>
      </c>
      <c r="K3611" t="n">
        <v>0.03171787659439644</v>
      </c>
      <c r="L3611" t="n">
        <v>-0.001971510776584756</v>
      </c>
      <c r="M3611" t="n">
        <v>0.05632817996921327</v>
      </c>
      <c r="N3611" t="n">
        <v>0.02665526293611824</v>
      </c>
      <c r="O3611" t="n">
        <v>-0.002536069282947664</v>
      </c>
      <c r="P3611" t="n">
        <v>0.08510459181441454</v>
      </c>
      <c r="Q3611" t="n">
        <v>0.0294753923028957</v>
      </c>
      <c r="R3611" t="n">
        <v>-0.002606322974654091</v>
      </c>
    </row>
    <row r="3612">
      <c r="F3612" t="n">
        <v>0.07528722169506946</v>
      </c>
      <c r="G3612" t="n">
        <v>0.02966691035212553</v>
      </c>
      <c r="H3612" t="n">
        <v>-0.002378193737517682</v>
      </c>
      <c r="J3612" t="n">
        <v>0.02749882935655354</v>
      </c>
      <c r="K3612" t="n">
        <v>0.03172687202167789</v>
      </c>
      <c r="L3612" t="n">
        <v>-0.001971062157982345</v>
      </c>
      <c r="M3612" t="n">
        <v>0.0560416703857029</v>
      </c>
      <c r="N3612" t="n">
        <v>0.0266628225682612</v>
      </c>
      <c r="O3612" t="n">
        <v>-0.002531976592526861</v>
      </c>
      <c r="P3612" t="n">
        <v>0.08530874771329128</v>
      </c>
      <c r="Q3612" t="n">
        <v>0.02948375174484207</v>
      </c>
      <c r="R3612" t="n">
        <v>-0.002604354404586263</v>
      </c>
    </row>
    <row r="3613">
      <c r="F3613" t="n">
        <v>0.07518669797995729</v>
      </c>
      <c r="G3613" t="n">
        <v>0.02967532172449643</v>
      </c>
      <c r="H3613" t="n">
        <v>-0.002376054860367921</v>
      </c>
      <c r="J3613" t="n">
        <v>0.02749175161467077</v>
      </c>
      <c r="K3613" t="n">
        <v>0.03173586744895934</v>
      </c>
      <c r="L3613" t="n">
        <v>-0.001969682966148491</v>
      </c>
      <c r="M3613" t="n">
        <v>0.05627052129318005</v>
      </c>
      <c r="N3613" t="n">
        <v>0.02667038220040418</v>
      </c>
      <c r="O3613" t="n">
        <v>-0.002535269479251835</v>
      </c>
      <c r="P3613" t="n">
        <v>0.08537887527326399</v>
      </c>
      <c r="Q3613" t="n">
        <v>0.02949211118678844</v>
      </c>
      <c r="R3613" t="n">
        <v>-0.002607481193266106</v>
      </c>
    </row>
    <row r="3614">
      <c r="F3614" t="n">
        <v>0.07523872978804952</v>
      </c>
      <c r="G3614" t="n">
        <v>0.02968373309686731</v>
      </c>
      <c r="H3614" t="n">
        <v>-0.002376767819417841</v>
      </c>
      <c r="J3614" t="n">
        <v>0.02749242109367049</v>
      </c>
      <c r="K3614" t="n">
        <v>0.03174486287624079</v>
      </c>
      <c r="L3614" t="n">
        <v>-0.001969682966148491</v>
      </c>
      <c r="M3614" t="n">
        <v>0.05623138246077392</v>
      </c>
      <c r="N3614" t="n">
        <v>0.02667794183254715</v>
      </c>
      <c r="O3614" t="n">
        <v>-0.002534002984357614</v>
      </c>
      <c r="P3614" t="n">
        <v>0.08528146272085818</v>
      </c>
      <c r="Q3614" t="n">
        <v>0.02950047062873481</v>
      </c>
      <c r="R3614" t="n">
        <v>-0.002606960061819466</v>
      </c>
    </row>
    <row r="3615">
      <c r="F3615" t="n">
        <v>0.07522034647428352</v>
      </c>
      <c r="G3615" t="n">
        <v>0.0296921444692382</v>
      </c>
      <c r="H3615" t="n">
        <v>-0.002376292513384561</v>
      </c>
      <c r="J3615" t="n">
        <v>0.02753182903251065</v>
      </c>
      <c r="K3615" t="n">
        <v>0.03175385830352224</v>
      </c>
      <c r="L3615" t="n">
        <v>-0.001969234142537354</v>
      </c>
      <c r="M3615" t="n">
        <v>0.05625408735834769</v>
      </c>
      <c r="N3615" t="n">
        <v>0.02668550146469012</v>
      </c>
      <c r="O3615" t="n">
        <v>-0.002535269479251835</v>
      </c>
      <c r="P3615" t="n">
        <v>0.08494948869009333</v>
      </c>
      <c r="Q3615" t="n">
        <v>0.02950883007068118</v>
      </c>
      <c r="R3615" t="n">
        <v>-0.002605136101756224</v>
      </c>
    </row>
    <row r="3616">
      <c r="F3616" t="n">
        <v>0.07523717053315968</v>
      </c>
      <c r="G3616" t="n">
        <v>0.02970055584160909</v>
      </c>
      <c r="H3616" t="n">
        <v>-0.002376683192063015</v>
      </c>
      <c r="J3616" t="n">
        <v>0.02754799382375557</v>
      </c>
      <c r="K3616" t="n">
        <v>0.0317628537308037</v>
      </c>
      <c r="L3616" t="n">
        <v>-0.001971795427565166</v>
      </c>
      <c r="M3616" t="n">
        <v>0.05635925317603316</v>
      </c>
      <c r="N3616" t="n">
        <v>0.02669306109683309</v>
      </c>
      <c r="O3616" t="n">
        <v>-0.002532945995280781</v>
      </c>
      <c r="P3616" t="n">
        <v>0.08501961125326146</v>
      </c>
      <c r="Q3616" t="n">
        <v>0.02951718951262754</v>
      </c>
      <c r="R3616" t="n">
        <v>-0.002607336094530789</v>
      </c>
    </row>
    <row r="3617">
      <c r="F3617" t="n">
        <v>0.07517183295723615</v>
      </c>
      <c r="G3617" t="n">
        <v>0.02970896721397998</v>
      </c>
      <c r="H3617" t="n">
        <v>-0.002378346703946271</v>
      </c>
      <c r="J3617" t="n">
        <v>0.02749442750663536</v>
      </c>
      <c r="K3617" t="n">
        <v>0.03177184915808515</v>
      </c>
      <c r="L3617" t="n">
        <v>-0.001970219252163435</v>
      </c>
      <c r="M3617" t="n">
        <v>0.05613457204374878</v>
      </c>
      <c r="N3617" t="n">
        <v>0.02670062072897606</v>
      </c>
      <c r="O3617" t="n">
        <v>-0.002531933221991985</v>
      </c>
      <c r="P3617" t="n">
        <v>0.08519026083304937</v>
      </c>
      <c r="Q3617" t="n">
        <v>0.02952554895457392</v>
      </c>
      <c r="R3617" t="n">
        <v>-0.00260577278718921</v>
      </c>
    </row>
    <row r="3618">
      <c r="F3618" t="n">
        <v>0.0752590804068827</v>
      </c>
      <c r="G3618" t="n">
        <v>0.02971737858635086</v>
      </c>
      <c r="H3618" t="n">
        <v>-0.002376683192063015</v>
      </c>
      <c r="J3618" t="n">
        <v>0.02755707931694573</v>
      </c>
      <c r="K3618" t="n">
        <v>0.0317808445853666</v>
      </c>
      <c r="L3618" t="n">
        <v>-0.001969234142537354</v>
      </c>
      <c r="M3618" t="n">
        <v>0.05609542713005175</v>
      </c>
      <c r="N3618" t="n">
        <v>0.02670818036111904</v>
      </c>
      <c r="O3618" t="n">
        <v>-0.002530920448703188</v>
      </c>
      <c r="P3618" t="n">
        <v>0.08495880096595471</v>
      </c>
      <c r="Q3618" t="n">
        <v>0.02953390839652028</v>
      </c>
      <c r="R3618" t="n">
        <v>-0.002606814992083596</v>
      </c>
    </row>
    <row r="3619">
      <c r="F3619" t="n">
        <v>0.0752524268300014</v>
      </c>
      <c r="G3619" t="n">
        <v>0.02972578995872175</v>
      </c>
      <c r="H3619" t="n">
        <v>-0.002378346703946271</v>
      </c>
      <c r="J3619" t="n">
        <v>0.02751900751147585</v>
      </c>
      <c r="K3619" t="n">
        <v>0.03178984001264805</v>
      </c>
      <c r="L3619" t="n">
        <v>-0.00196943116446257</v>
      </c>
      <c r="M3619" t="n">
        <v>0.05634490375005208</v>
      </c>
      <c r="N3619" t="n">
        <v>0.02671573999326201</v>
      </c>
      <c r="O3619" t="n">
        <v>-0.002532439608636383</v>
      </c>
      <c r="P3619" t="n">
        <v>0.08502892195627482</v>
      </c>
      <c r="Q3619" t="n">
        <v>0.02954226783846665</v>
      </c>
      <c r="R3619" t="n">
        <v>-0.002606293889636403</v>
      </c>
    </row>
    <row r="3620">
      <c r="F3620" t="n">
        <v>0.07525750997779983</v>
      </c>
      <c r="G3620" t="n">
        <v>0.02973420133109264</v>
      </c>
      <c r="H3620" t="n">
        <v>-0.002377310844219626</v>
      </c>
      <c r="J3620" t="n">
        <v>0.02755066754346656</v>
      </c>
      <c r="K3620" t="n">
        <v>0.0317988354399295</v>
      </c>
      <c r="L3620" t="n">
        <v>-0.001969770158293149</v>
      </c>
      <c r="M3620" t="n">
        <v>0.05632637475950836</v>
      </c>
      <c r="N3620" t="n">
        <v>0.02672329962540498</v>
      </c>
      <c r="O3620" t="n">
        <v>-0.002530619275621617</v>
      </c>
      <c r="P3620" t="n">
        <v>0.08513255294767297</v>
      </c>
      <c r="Q3620" t="n">
        <v>0.02955062728041302</v>
      </c>
      <c r="R3620" t="n">
        <v>-0.00260536682314595</v>
      </c>
    </row>
    <row r="3621">
      <c r="F3621" t="n">
        <v>0.0752743313748207</v>
      </c>
      <c r="G3621" t="n">
        <v>0.02974261270346353</v>
      </c>
      <c r="H3621" t="n">
        <v>-0.002378499024369676</v>
      </c>
      <c r="J3621" t="n">
        <v>0.02744286088999373</v>
      </c>
      <c r="K3621" t="n">
        <v>0.03180783086721095</v>
      </c>
      <c r="L3621" t="n">
        <v>-0.001969770158293149</v>
      </c>
      <c r="M3621" t="n">
        <v>0.0562253792034704</v>
      </c>
      <c r="N3621" t="n">
        <v>0.02673085925754795</v>
      </c>
      <c r="O3621" t="n">
        <v>-0.00253340323522076</v>
      </c>
      <c r="P3621" t="n">
        <v>0.08500161315521793</v>
      </c>
      <c r="Q3621" t="n">
        <v>0.02955898672235939</v>
      </c>
      <c r="R3621" t="n">
        <v>-0.002605106286463635</v>
      </c>
    </row>
    <row r="3622">
      <c r="F3622" t="n">
        <v>0.07525593294892198</v>
      </c>
      <c r="G3622" t="n">
        <v>0.02975102407583442</v>
      </c>
      <c r="H3622" t="n">
        <v>-0.002375409755979547</v>
      </c>
      <c r="J3622" t="n">
        <v>0.02748226834386858</v>
      </c>
      <c r="K3622" t="n">
        <v>0.0318168262944924</v>
      </c>
      <c r="L3622" t="n">
        <v>-0.00197114927322694</v>
      </c>
      <c r="M3622" t="n">
        <v>0.05618623051163787</v>
      </c>
      <c r="N3622" t="n">
        <v>0.02673841888969092</v>
      </c>
      <c r="O3622" t="n">
        <v>-0.002532137799039332</v>
      </c>
      <c r="P3622" t="n">
        <v>0.08500471183701475</v>
      </c>
      <c r="Q3622" t="n">
        <v>0.02956734616430576</v>
      </c>
      <c r="R3622" t="n">
        <v>-0.002607972189969096</v>
      </c>
    </row>
    <row r="3623">
      <c r="F3623" t="n">
        <v>0.07522579094358522</v>
      </c>
      <c r="G3623" t="n">
        <v>0.02975943544820531</v>
      </c>
      <c r="H3623" t="n">
        <v>-0.002376122664069576</v>
      </c>
      <c r="J3623" t="n">
        <v>0.02755266930278615</v>
      </c>
      <c r="K3623" t="n">
        <v>0.03182582172177385</v>
      </c>
      <c r="L3623" t="n">
        <v>-0.001971881963538797</v>
      </c>
      <c r="M3623" t="n">
        <v>0.0562707808692641</v>
      </c>
      <c r="N3623" t="n">
        <v>0.0267459785218339</v>
      </c>
      <c r="O3623" t="n">
        <v>-0.002530619275621617</v>
      </c>
      <c r="P3623" t="n">
        <v>0.08524238521572847</v>
      </c>
      <c r="Q3623" t="n">
        <v>0.02957570560625212</v>
      </c>
      <c r="R3623" t="n">
        <v>-0.002604324676416692</v>
      </c>
    </row>
    <row r="3624">
      <c r="F3624" t="n">
        <v>0.07534827663867714</v>
      </c>
      <c r="G3624" t="n">
        <v>0.0297678468205762</v>
      </c>
      <c r="H3624" t="n">
        <v>-0.002375323915403058</v>
      </c>
      <c r="J3624" t="n">
        <v>0.0274448588439513</v>
      </c>
      <c r="K3624" t="n">
        <v>0.0318348171490553</v>
      </c>
      <c r="L3624" t="n">
        <v>-0.001970108865559794</v>
      </c>
      <c r="M3624" t="n">
        <v>0.05621101331211148</v>
      </c>
      <c r="N3624" t="n">
        <v>0.02675353815397686</v>
      </c>
      <c r="O3624" t="n">
        <v>-0.002528795301050858</v>
      </c>
      <c r="P3624" t="n">
        <v>0.08517846149358366</v>
      </c>
      <c r="Q3624" t="n">
        <v>0.02958406504819849</v>
      </c>
      <c r="R3624" t="n">
        <v>-0.002603918384812689</v>
      </c>
    </row>
    <row r="3625">
      <c r="F3625" t="n">
        <v>0.07524768432664383</v>
      </c>
      <c r="G3625" t="n">
        <v>0.02977625819294709</v>
      </c>
      <c r="H3625" t="n">
        <v>-0.002376749680058162</v>
      </c>
      <c r="J3625" t="n">
        <v>0.02748426629218459</v>
      </c>
      <c r="K3625" t="n">
        <v>0.03184381257633676</v>
      </c>
      <c r="L3625" t="n">
        <v>-0.001971093919992574</v>
      </c>
      <c r="M3625" t="n">
        <v>0.0561512437708872</v>
      </c>
      <c r="N3625" t="n">
        <v>0.02676109778611984</v>
      </c>
      <c r="O3625" t="n">
        <v>-0.002530566166107616</v>
      </c>
      <c r="P3625" t="n">
        <v>0.08528209265859749</v>
      </c>
      <c r="Q3625" t="n">
        <v>0.02959242449014486</v>
      </c>
      <c r="R3625" t="n">
        <v>-0.002604439429011751</v>
      </c>
    </row>
    <row r="3626">
      <c r="F3626" t="n">
        <v>0.07531146875087823</v>
      </c>
      <c r="G3626" t="n">
        <v>0.02978466956531798</v>
      </c>
      <c r="H3626" t="n">
        <v>-0.002376987307500679</v>
      </c>
      <c r="J3626" t="n">
        <v>0.02747718311243147</v>
      </c>
      <c r="K3626" t="n">
        <v>0.03185280800361821</v>
      </c>
      <c r="L3626" t="n">
        <v>-0.00196932082201357</v>
      </c>
      <c r="M3626" t="n">
        <v>0.05627702879417384</v>
      </c>
      <c r="N3626" t="n">
        <v>0.02676865741826281</v>
      </c>
      <c r="O3626" t="n">
        <v>-0.002529301262495646</v>
      </c>
      <c r="P3626" t="n">
        <v>0.08501709514589251</v>
      </c>
      <c r="Q3626" t="n">
        <v>0.02960078393209123</v>
      </c>
      <c r="R3626" t="n">
        <v>-0.002606523605807999</v>
      </c>
    </row>
    <row r="3627">
      <c r="F3627" t="n">
        <v>0.07529306005100207</v>
      </c>
      <c r="G3627" t="n">
        <v>0.02979308093768887</v>
      </c>
      <c r="H3627" t="n">
        <v>-0.002376274425173127</v>
      </c>
      <c r="J3627" t="n">
        <v>0.02756308218134837</v>
      </c>
      <c r="K3627" t="n">
        <v>0.03186180343089966</v>
      </c>
      <c r="L3627" t="n">
        <v>-0.00196932082201357</v>
      </c>
      <c r="M3627" t="n">
        <v>0.05619663955755422</v>
      </c>
      <c r="N3627" t="n">
        <v>0.02677621705040578</v>
      </c>
      <c r="O3627" t="n">
        <v>-0.002530566166107616</v>
      </c>
      <c r="P3627" t="n">
        <v>0.08522126055597462</v>
      </c>
      <c r="Q3627" t="n">
        <v>0.0296091433740376</v>
      </c>
      <c r="R3627" t="n">
        <v>-0.002607158812827684</v>
      </c>
    </row>
    <row r="3628">
      <c r="F3628" t="n">
        <v>0.07526290523776018</v>
      </c>
      <c r="G3628" t="n">
        <v>0.02980149231005975</v>
      </c>
      <c r="H3628" t="n">
        <v>-0.002375237448557354</v>
      </c>
      <c r="J3628" t="n">
        <v>0.02744751809935221</v>
      </c>
      <c r="K3628" t="n">
        <v>0.03187079885818111</v>
      </c>
      <c r="L3628" t="n">
        <v>-0.001970447286396815</v>
      </c>
      <c r="M3628" t="n">
        <v>0.05619871916368818</v>
      </c>
      <c r="N3628" t="n">
        <v>0.02678377668254876</v>
      </c>
      <c r="O3628" t="n">
        <v>-0.002529496439485464</v>
      </c>
      <c r="P3628" t="n">
        <v>0.08509030472070928</v>
      </c>
      <c r="Q3628" t="n">
        <v>0.02961750281598397</v>
      </c>
      <c r="R3628" t="n">
        <v>-0.002605335260500567</v>
      </c>
    </row>
    <row r="3629">
      <c r="F3629" t="n">
        <v>0.07537366765364885</v>
      </c>
      <c r="G3629" t="n">
        <v>0.02980990368243065</v>
      </c>
      <c r="H3629" t="n">
        <v>-0.002378088874065825</v>
      </c>
      <c r="J3629" t="n">
        <v>0.02750242292657895</v>
      </c>
      <c r="K3629" t="n">
        <v>0.03187979428546256</v>
      </c>
      <c r="L3629" t="n">
        <v>-0.00197162931836226</v>
      </c>
      <c r="M3629" t="n">
        <v>0.05638636019814328</v>
      </c>
      <c r="N3629" t="n">
        <v>0.02679133631469173</v>
      </c>
      <c r="O3629" t="n">
        <v>-0.002527726323012766</v>
      </c>
      <c r="P3629" t="n">
        <v>0.0853950102538113</v>
      </c>
      <c r="Q3629" t="n">
        <v>0.02962586225793034</v>
      </c>
      <c r="R3629" t="n">
        <v>-0.002607158812827684</v>
      </c>
    </row>
    <row r="3630">
      <c r="F3630" t="n">
        <v>0.07536699847573441</v>
      </c>
      <c r="G3630" t="n">
        <v>0.02981831505480153</v>
      </c>
      <c r="H3630" t="n">
        <v>-0.002378326492858198</v>
      </c>
      <c r="J3630" t="n">
        <v>0.02749533827849381</v>
      </c>
      <c r="K3630" t="n">
        <v>0.03188878971274401</v>
      </c>
      <c r="L3630" t="n">
        <v>-0.001970841297051963</v>
      </c>
      <c r="M3630" t="n">
        <v>0.05607916682038155</v>
      </c>
      <c r="N3630" t="n">
        <v>0.0267988959468347</v>
      </c>
      <c r="O3630" t="n">
        <v>-0.002529496439485464</v>
      </c>
      <c r="P3630" t="n">
        <v>0.0850629732126294</v>
      </c>
      <c r="Q3630" t="n">
        <v>0.0296342216998767</v>
      </c>
      <c r="R3630" t="n">
        <v>-0.002603772215648752</v>
      </c>
    </row>
    <row r="3631">
      <c r="F3631" t="n">
        <v>0.07526637142507031</v>
      </c>
      <c r="G3631" t="n">
        <v>0.02982672642717242</v>
      </c>
      <c r="H3631" t="n">
        <v>-0.002378326492858198</v>
      </c>
      <c r="J3631" t="n">
        <v>0.02756574141761305</v>
      </c>
      <c r="K3631" t="n">
        <v>0.03189778514002546</v>
      </c>
      <c r="L3631" t="n">
        <v>-0.001970250281069241</v>
      </c>
      <c r="M3631" t="n">
        <v>0.05608124297995271</v>
      </c>
      <c r="N3631" t="n">
        <v>0.02680645557897767</v>
      </c>
      <c r="O3631" t="n">
        <v>-0.002527726323012766</v>
      </c>
      <c r="P3631" t="n">
        <v>0.08540119503076071</v>
      </c>
      <c r="Q3631" t="n">
        <v>0.02964258114182307</v>
      </c>
      <c r="R3631" t="n">
        <v>-0.002605074753025264</v>
      </c>
    </row>
    <row r="3632">
      <c r="F3632" t="n">
        <v>0.07522445897065645</v>
      </c>
      <c r="G3632" t="n">
        <v>0.02983513779954331</v>
      </c>
      <c r="H3632" t="n">
        <v>-0.002378001677396104</v>
      </c>
      <c r="J3632" t="n">
        <v>0.02755090760963999</v>
      </c>
      <c r="K3632" t="n">
        <v>0.03190678056730691</v>
      </c>
      <c r="L3632" t="n">
        <v>-0.001970785420938756</v>
      </c>
      <c r="M3632" t="n">
        <v>0.05639259802452931</v>
      </c>
      <c r="N3632" t="n">
        <v>0.02681401521112064</v>
      </c>
      <c r="O3632" t="n">
        <v>-0.002528422457604615</v>
      </c>
      <c r="P3632" t="n">
        <v>0.08540428571113606</v>
      </c>
      <c r="Q3632" t="n">
        <v>0.02965094058376945</v>
      </c>
      <c r="R3632" t="n">
        <v>-0.002607272532144354</v>
      </c>
    </row>
    <row r="3633">
      <c r="F3633" t="n">
        <v>0.07539395993168259</v>
      </c>
      <c r="G3633" t="n">
        <v>0.0298435491719142</v>
      </c>
      <c r="H3633" t="n">
        <v>-0.002378001677396104</v>
      </c>
      <c r="J3633" t="n">
        <v>0.02745083466611245</v>
      </c>
      <c r="K3633" t="n">
        <v>0.03191577599458836</v>
      </c>
      <c r="L3633" t="n">
        <v>-0.001970391421454362</v>
      </c>
      <c r="M3633" t="n">
        <v>0.05637405698441783</v>
      </c>
      <c r="N3633" t="n">
        <v>0.02682157484326361</v>
      </c>
      <c r="O3633" t="n">
        <v>-0.002529180756852122</v>
      </c>
      <c r="P3633" t="n">
        <v>0.08523980562161448</v>
      </c>
      <c r="Q3633" t="n">
        <v>0.02965930002571581</v>
      </c>
      <c r="R3633" t="n">
        <v>-0.002606230560905611</v>
      </c>
    </row>
    <row r="3634">
      <c r="F3634" t="n">
        <v>0.07532855424275832</v>
      </c>
      <c r="G3634" t="n">
        <v>0.02985196054428509</v>
      </c>
      <c r="H3634" t="n">
        <v>-0.002376338406838373</v>
      </c>
      <c r="J3634" t="n">
        <v>0.02746699503023019</v>
      </c>
      <c r="K3634" t="n">
        <v>0.03192477142186981</v>
      </c>
      <c r="L3634" t="n">
        <v>-0.001970588421196559</v>
      </c>
      <c r="M3634" t="n">
        <v>0.05631427668388539</v>
      </c>
      <c r="N3634" t="n">
        <v>0.02682913447540659</v>
      </c>
      <c r="O3634" t="n">
        <v>-0.002529939056099629</v>
      </c>
      <c r="P3634" t="n">
        <v>0.08517586401368266</v>
      </c>
      <c r="Q3634" t="n">
        <v>0.02966765946766218</v>
      </c>
      <c r="R3634" t="n">
        <v>-0.002603625632808754</v>
      </c>
    </row>
    <row r="3635">
      <c r="F3635" t="n">
        <v>0.07535711326620517</v>
      </c>
      <c r="G3635" t="n">
        <v>0.02986037191665598</v>
      </c>
      <c r="H3635" t="n">
        <v>-0.002375625576599345</v>
      </c>
      <c r="J3635" t="n">
        <v>0.02755289714132297</v>
      </c>
      <c r="K3635" t="n">
        <v>0.03193376684915127</v>
      </c>
      <c r="L3635" t="n">
        <v>-0.001969012423258983</v>
      </c>
      <c r="M3635" t="n">
        <v>0.05633697146084032</v>
      </c>
      <c r="N3635" t="n">
        <v>0.02683669410754955</v>
      </c>
      <c r="O3635" t="n">
        <v>-0.002526400326277929</v>
      </c>
      <c r="P3635" t="n">
        <v>0.0851789491224747</v>
      </c>
      <c r="Q3635" t="n">
        <v>0.02967601890960855</v>
      </c>
      <c r="R3635" t="n">
        <v>-0.002607272532144354</v>
      </c>
    </row>
    <row r="3636">
      <c r="F3636" t="n">
        <v>0.0752564562046906</v>
      </c>
      <c r="G3636" t="n">
        <v>0.02986878328902687</v>
      </c>
      <c r="H3636" t="n">
        <v>-0.002377201051789277</v>
      </c>
      <c r="J3636" t="n">
        <v>0.02755355965401204</v>
      </c>
      <c r="K3636" t="n">
        <v>0.03194276227643272</v>
      </c>
      <c r="L3636" t="n">
        <v>-0.001968956333885405</v>
      </c>
      <c r="M3636" t="n">
        <v>0.05631842697837505</v>
      </c>
      <c r="N3636" t="n">
        <v>0.02684425373969253</v>
      </c>
      <c r="O3636" t="n">
        <v>-0.00252835486787238</v>
      </c>
      <c r="P3636" t="n">
        <v>0.08531609250308736</v>
      </c>
      <c r="Q3636" t="n">
        <v>0.02968437835155492</v>
      </c>
      <c r="R3636" t="n">
        <v>-0.002606864852194464</v>
      </c>
    </row>
    <row r="3637">
      <c r="F3637" t="n">
        <v>0.0753202539432106</v>
      </c>
      <c r="G3637" t="n">
        <v>0.02987719466139776</v>
      </c>
      <c r="H3637" t="n">
        <v>-0.002376250646571171</v>
      </c>
      <c r="J3637" t="n">
        <v>0.02748447882963144</v>
      </c>
      <c r="K3637" t="n">
        <v>0.03195175770371417</v>
      </c>
      <c r="L3637" t="n">
        <v>-0.001970335292798582</v>
      </c>
      <c r="M3637" t="n">
        <v>0.05613492392309249</v>
      </c>
      <c r="N3637" t="n">
        <v>0.0268518133718355</v>
      </c>
      <c r="O3637" t="n">
        <v>-0.002526586257492136</v>
      </c>
      <c r="P3637" t="n">
        <v>0.08548675237489212</v>
      </c>
      <c r="Q3637" t="n">
        <v>0.02969273779350129</v>
      </c>
      <c r="R3637" t="n">
        <v>-0.002603478636858881</v>
      </c>
    </row>
    <row r="3638">
      <c r="F3638" t="n">
        <v>0.07541929963365722</v>
      </c>
      <c r="G3638" t="n">
        <v>0.02988560603376865</v>
      </c>
      <c r="H3638" t="n">
        <v>-0.002376488247875697</v>
      </c>
      <c r="J3638" t="n">
        <v>0.02746189221694356</v>
      </c>
      <c r="K3638" t="n">
        <v>0.03196075313099562</v>
      </c>
      <c r="L3638" t="n">
        <v>-0.00197132026345085</v>
      </c>
      <c r="M3638" t="n">
        <v>0.05621947491808216</v>
      </c>
      <c r="N3638" t="n">
        <v>0.02685937300397847</v>
      </c>
      <c r="O3638" t="n">
        <v>-0.002528860185123878</v>
      </c>
      <c r="P3638" t="n">
        <v>0.08528874404291031</v>
      </c>
      <c r="Q3638" t="n">
        <v>0.02970109723544765</v>
      </c>
      <c r="R3638" t="n">
        <v>-0.002604781027372566</v>
      </c>
    </row>
    <row r="3639">
      <c r="F3639" t="n">
        <v>0.07535387306327586</v>
      </c>
      <c r="G3639" t="n">
        <v>0.02989401740613953</v>
      </c>
      <c r="H3639" t="n">
        <v>-0.002378151457007384</v>
      </c>
      <c r="J3639" t="n">
        <v>0.02754004649214417</v>
      </c>
      <c r="K3639" t="n">
        <v>0.03196974855827707</v>
      </c>
      <c r="L3639" t="n">
        <v>-0.001969941304537674</v>
      </c>
      <c r="M3639" t="n">
        <v>0.05628340674691173</v>
      </c>
      <c r="N3639" t="n">
        <v>0.02686693263612144</v>
      </c>
      <c r="O3639" t="n">
        <v>-0.002527344233369383</v>
      </c>
      <c r="P3639" t="n">
        <v>0.08532534131352171</v>
      </c>
      <c r="Q3639" t="n">
        <v>0.02970945667739402</v>
      </c>
      <c r="R3639" t="n">
        <v>-0.002605301983578041</v>
      </c>
    </row>
    <row r="3640">
      <c r="F3640" t="n">
        <v>0.07528843928428004</v>
      </c>
      <c r="G3640" t="n">
        <v>0.02990242877851042</v>
      </c>
      <c r="H3640" t="n">
        <v>-0.002376399855182692</v>
      </c>
      <c r="J3640" t="n">
        <v>0.02754070754701998</v>
      </c>
      <c r="K3640" t="n">
        <v>0.03197874398555852</v>
      </c>
      <c r="L3640" t="n">
        <v>-0.001970081912230132</v>
      </c>
      <c r="M3640" t="n">
        <v>0.0561617563902094</v>
      </c>
      <c r="N3640" t="n">
        <v>0.02687449226826441</v>
      </c>
      <c r="O3640" t="n">
        <v>-0.002526261779684082</v>
      </c>
      <c r="P3640" t="n">
        <v>0.08542897023472462</v>
      </c>
      <c r="Q3640" t="n">
        <v>0.02971781611934039</v>
      </c>
      <c r="R3640" t="n">
        <v>-0.002603852155074346</v>
      </c>
    </row>
    <row r="3641">
      <c r="F3641" t="n">
        <v>0.07537574215156811</v>
      </c>
      <c r="G3641" t="n">
        <v>0.02991084015088131</v>
      </c>
      <c r="H3641" t="n">
        <v>-0.002377112632583766</v>
      </c>
      <c r="J3641" t="n">
        <v>0.02751811980980716</v>
      </c>
      <c r="K3641" t="n">
        <v>0.03198773941283997</v>
      </c>
      <c r="L3641" t="n">
        <v>-0.001970672877707253</v>
      </c>
      <c r="M3641" t="n">
        <v>0.05622568737928496</v>
      </c>
      <c r="N3641" t="n">
        <v>0.02688205190040738</v>
      </c>
      <c r="O3641" t="n">
        <v>-0.002524746477207015</v>
      </c>
      <c r="P3641" t="n">
        <v>0.08519743595007528</v>
      </c>
      <c r="Q3641" t="n">
        <v>0.02972617556128676</v>
      </c>
      <c r="R3641" t="n">
        <v>-0.002605675398555943</v>
      </c>
    </row>
    <row r="3642">
      <c r="F3642" t="n">
        <v>0.07535730066590229</v>
      </c>
      <c r="G3642" t="n">
        <v>0.0299192515232522</v>
      </c>
      <c r="H3642" t="n">
        <v>-0.002375687077781618</v>
      </c>
      <c r="J3642" t="n">
        <v>0.0275420286649873</v>
      </c>
      <c r="K3642" t="n">
        <v>0.03199673484012142</v>
      </c>
      <c r="L3642" t="n">
        <v>-0.001969884923737758</v>
      </c>
      <c r="M3642" t="n">
        <v>0.056207136025613</v>
      </c>
      <c r="N3642" t="n">
        <v>0.02688961153255036</v>
      </c>
      <c r="O3642" t="n">
        <v>-0.002525504128445548</v>
      </c>
      <c r="P3642" t="n">
        <v>0.0853680966206587</v>
      </c>
      <c r="Q3642" t="n">
        <v>0.02973453500323313</v>
      </c>
      <c r="R3642" t="n">
        <v>-0.002605414935201429</v>
      </c>
    </row>
    <row r="3643">
      <c r="F3643" t="n">
        <v>0.07530360440617126</v>
      </c>
      <c r="G3643" t="n">
        <v>0.02992766289562309</v>
      </c>
      <c r="H3643" t="n">
        <v>-0.002376875040116742</v>
      </c>
      <c r="J3643" t="n">
        <v>0.02747294215670223</v>
      </c>
      <c r="K3643" t="n">
        <v>0.03200573026740287</v>
      </c>
      <c r="L3643" t="n">
        <v>-0.001969040348551251</v>
      </c>
      <c r="M3643" t="n">
        <v>0.05618858352848871</v>
      </c>
      <c r="N3643" t="n">
        <v>0.02689717116469333</v>
      </c>
      <c r="O3643" t="n">
        <v>-0.002524493926794171</v>
      </c>
      <c r="P3643" t="n">
        <v>0.08503600412723733</v>
      </c>
      <c r="Q3643" t="n">
        <v>0.0297428944451795</v>
      </c>
      <c r="R3643" t="n">
        <v>-0.002606977715328511</v>
      </c>
    </row>
    <row r="3644">
      <c r="F3644" t="n">
        <v>0.07540266552247882</v>
      </c>
      <c r="G3644" t="n">
        <v>0.02993607426799398</v>
      </c>
      <c r="H3644" t="n">
        <v>-0.002375122922000842</v>
      </c>
      <c r="J3644" t="n">
        <v>0.02756659751746796</v>
      </c>
      <c r="K3644" t="n">
        <v>0.03201472569468432</v>
      </c>
      <c r="L3644" t="n">
        <v>-0.001970813194003127</v>
      </c>
      <c r="M3644" t="n">
        <v>0.05627313552448288</v>
      </c>
      <c r="N3644" t="n">
        <v>0.0269047307968363</v>
      </c>
      <c r="O3644" t="n">
        <v>-0.002526184876566671</v>
      </c>
      <c r="P3644" t="n">
        <v>0.0853407333319503</v>
      </c>
      <c r="Q3644" t="n">
        <v>0.02975125388712587</v>
      </c>
      <c r="R3644" t="n">
        <v>-0.002605787893544975</v>
      </c>
    </row>
    <row r="3645">
      <c r="F3645" t="n">
        <v>0.07543122429360452</v>
      </c>
      <c r="G3645" t="n">
        <v>0.02994448564036487</v>
      </c>
      <c r="H3645" t="n">
        <v>-0.002377023590539004</v>
      </c>
      <c r="J3645" t="n">
        <v>0.02748975960994515</v>
      </c>
      <c r="K3645" t="n">
        <v>0.03202372112196578</v>
      </c>
      <c r="L3645" t="n">
        <v>-0.001970222245519169</v>
      </c>
      <c r="M3645" t="n">
        <v>0.05641955244672042</v>
      </c>
      <c r="N3645" t="n">
        <v>0.02691229042897927</v>
      </c>
      <c r="O3645" t="n">
        <v>-0.002524165342339377</v>
      </c>
      <c r="P3645" t="n">
        <v>0.08544436120697113</v>
      </c>
      <c r="Q3645" t="n">
        <v>0.02975961332907224</v>
      </c>
      <c r="R3645" t="n">
        <v>-0.002606569239240191</v>
      </c>
    </row>
    <row r="3646">
      <c r="F3646" t="n">
        <v>0.07529525519219434</v>
      </c>
      <c r="G3646" t="n">
        <v>0.02995289701273576</v>
      </c>
      <c r="H3646" t="n">
        <v>-0.002376548423404463</v>
      </c>
      <c r="J3646" t="n">
        <v>0.02752916730768114</v>
      </c>
      <c r="K3646" t="n">
        <v>0.03203271654924723</v>
      </c>
      <c r="L3646" t="n">
        <v>-0.001970813194003127</v>
      </c>
      <c r="M3646" t="n">
        <v>0.05642162074887602</v>
      </c>
      <c r="N3646" t="n">
        <v>0.02691985006112224</v>
      </c>
      <c r="O3646" t="n">
        <v>-0.002524165342339377</v>
      </c>
      <c r="P3646" t="n">
        <v>0.08521281050257096</v>
      </c>
      <c r="Q3646" t="n">
        <v>0.0297679727710186</v>
      </c>
      <c r="R3646" t="n">
        <v>-0.002605787893544975</v>
      </c>
    </row>
    <row r="3647">
      <c r="F3647" t="n">
        <v>0.07540607657306289</v>
      </c>
      <c r="G3647" t="n">
        <v>0.02996130838510665</v>
      </c>
      <c r="H3647" t="n">
        <v>-0.002378121799680258</v>
      </c>
      <c r="J3647" t="n">
        <v>0.0275530755696438</v>
      </c>
      <c r="K3647" t="n">
        <v>0.03204171197652868</v>
      </c>
      <c r="L3647" t="n">
        <v>-0.001969434314207223</v>
      </c>
      <c r="M3647" t="n">
        <v>0.05636182308047519</v>
      </c>
      <c r="N3647" t="n">
        <v>0.02692740969326522</v>
      </c>
      <c r="O3647" t="n">
        <v>-0.002525598231922967</v>
      </c>
      <c r="P3647" t="n">
        <v>0.08545050967774925</v>
      </c>
      <c r="Q3647" t="n">
        <v>0.02977633221296497</v>
      </c>
      <c r="R3647" t="n">
        <v>-0.002603816477215282</v>
      </c>
    </row>
    <row r="3648">
      <c r="F3648" t="n">
        <v>0.07546989365128104</v>
      </c>
      <c r="G3648" t="n">
        <v>0.02996971975747754</v>
      </c>
      <c r="H3648" t="n">
        <v>-0.002377171501258807</v>
      </c>
      <c r="J3648" t="n">
        <v>0.02757698389767749</v>
      </c>
      <c r="K3648" t="n">
        <v>0.03205070740381013</v>
      </c>
      <c r="L3648" t="n">
        <v>-0.00196898346465768</v>
      </c>
      <c r="M3648" t="n">
        <v>0.05636388930487546</v>
      </c>
      <c r="N3648" t="n">
        <v>0.02693496932540819</v>
      </c>
      <c r="O3648" t="n">
        <v>-0.002525598231922967</v>
      </c>
      <c r="P3648" t="n">
        <v>0.08508487824141137</v>
      </c>
      <c r="Q3648" t="n">
        <v>0.02978469165491134</v>
      </c>
      <c r="R3648" t="n">
        <v>-0.002604858212153156</v>
      </c>
    </row>
    <row r="3649">
      <c r="F3649" t="n">
        <v>0.07538091824720096</v>
      </c>
      <c r="G3649" t="n">
        <v>0.02997813112984843</v>
      </c>
      <c r="H3649" t="n">
        <v>-0.002375508479021269</v>
      </c>
      <c r="J3649" t="n">
        <v>0.02749239209280481</v>
      </c>
      <c r="K3649" t="n">
        <v>0.03205970283109158</v>
      </c>
      <c r="L3649" t="n">
        <v>-0.001971741144580169</v>
      </c>
      <c r="M3649" t="n">
        <v>0.05632471048081839</v>
      </c>
      <c r="N3649" t="n">
        <v>0.02694252895755116</v>
      </c>
      <c r="O3649" t="n">
        <v>-0.002524336568304263</v>
      </c>
      <c r="P3649" t="n">
        <v>0.08518850282843987</v>
      </c>
      <c r="Q3649" t="n">
        <v>0.02979305109685771</v>
      </c>
      <c r="R3649" t="n">
        <v>-0.002603816477215282</v>
      </c>
    </row>
    <row r="3650">
      <c r="F3650" t="n">
        <v>0.07537421214581372</v>
      </c>
      <c r="G3650" t="n">
        <v>0.02998654250221932</v>
      </c>
      <c r="H3650" t="n">
        <v>-0.002375033329810544</v>
      </c>
      <c r="J3650" t="n">
        <v>0.02749304939274444</v>
      </c>
      <c r="K3650" t="n">
        <v>0.03206869825837303</v>
      </c>
      <c r="L3650" t="n">
        <v>-0.001969377418932321</v>
      </c>
      <c r="M3650" t="n">
        <v>0.05638864193469356</v>
      </c>
      <c r="N3650" t="n">
        <v>0.02695008858969413</v>
      </c>
      <c r="O3650" t="n">
        <v>-0.002525850564646708</v>
      </c>
      <c r="P3650" t="n">
        <v>0.08522508981495447</v>
      </c>
      <c r="Q3650" t="n">
        <v>0.02980141053880407</v>
      </c>
      <c r="R3650" t="n">
        <v>-0.002604597778418687</v>
      </c>
    </row>
    <row r="3651">
      <c r="F3651" t="n">
        <v>0.07530873100951239</v>
      </c>
      <c r="G3651" t="n">
        <v>0.0299949538745902</v>
      </c>
      <c r="H3651" t="n">
        <v>-0.002377884225074895</v>
      </c>
      <c r="J3651" t="n">
        <v>0.02753245709316492</v>
      </c>
      <c r="K3651" t="n">
        <v>0.03207769368565448</v>
      </c>
      <c r="L3651" t="n">
        <v>-0.001969180441795</v>
      </c>
      <c r="M3651" t="n">
        <v>0.05637008360807194</v>
      </c>
      <c r="N3651" t="n">
        <v>0.0269576482218371</v>
      </c>
      <c r="O3651" t="n">
        <v>-0.002525093566475486</v>
      </c>
      <c r="P3651" t="n">
        <v>0.08506055950554253</v>
      </c>
      <c r="Q3651" t="n">
        <v>0.02980976998075044</v>
      </c>
      <c r="R3651" t="n">
        <v>-0.002603556043480813</v>
      </c>
    </row>
    <row r="3652">
      <c r="F3652" t="n">
        <v>0.0754548341700895</v>
      </c>
      <c r="G3652" t="n">
        <v>0.03000336524696109</v>
      </c>
      <c r="H3652" t="n">
        <v>-0.002375655814018538</v>
      </c>
      <c r="J3652" t="n">
        <v>0.0275098634322124</v>
      </c>
      <c r="K3652" t="n">
        <v>0.03208668911293593</v>
      </c>
      <c r="L3652" t="n">
        <v>-0.00197030511832325</v>
      </c>
      <c r="M3652" t="n">
        <v>0.05633090136257787</v>
      </c>
      <c r="N3652" t="n">
        <v>0.02696520785398007</v>
      </c>
      <c r="O3652" t="n">
        <v>-0.002523745840721256</v>
      </c>
      <c r="P3652" t="n">
        <v>0.0850301040853329</v>
      </c>
      <c r="Q3652" t="n">
        <v>0.02981812942269682</v>
      </c>
      <c r="R3652" t="n">
        <v>-0.002604449046460928</v>
      </c>
    </row>
    <row r="3653">
      <c r="F3653" t="n">
        <v>0.07548339243209284</v>
      </c>
      <c r="G3653" t="n">
        <v>0.03001177661933198</v>
      </c>
      <c r="H3653" t="n">
        <v>-0.002376606076344146</v>
      </c>
      <c r="J3653" t="n">
        <v>0.02757252209659196</v>
      </c>
      <c r="K3653" t="n">
        <v>0.03209568454021738</v>
      </c>
      <c r="L3653" t="n">
        <v>-0.001968926318380407</v>
      </c>
      <c r="M3653" t="n">
        <v>0.05639483248953409</v>
      </c>
      <c r="N3653" t="n">
        <v>0.02697276748612305</v>
      </c>
      <c r="O3653" t="n">
        <v>-0.002524754733721744</v>
      </c>
      <c r="P3653" t="n">
        <v>0.08506668708044524</v>
      </c>
      <c r="Q3653" t="n">
        <v>0.02982648886464319</v>
      </c>
      <c r="R3653" t="n">
        <v>-0.002604188627598168</v>
      </c>
    </row>
    <row r="3654">
      <c r="F3654" t="n">
        <v>0.07534736629984791</v>
      </c>
      <c r="G3654" t="n">
        <v>0.03002018799170287</v>
      </c>
      <c r="H3654" t="n">
        <v>-0.002377318773088351</v>
      </c>
      <c r="J3654" t="n">
        <v>0.02756542840053088</v>
      </c>
      <c r="K3654" t="n">
        <v>0.03210467996749884</v>
      </c>
      <c r="L3654" t="n">
        <v>-0.001971486946845688</v>
      </c>
      <c r="M3654" t="n">
        <v>0.05614941626222827</v>
      </c>
      <c r="N3654" t="n">
        <v>0.02698032711826602</v>
      </c>
      <c r="O3654" t="n">
        <v>-0.00252298917097089</v>
      </c>
      <c r="P3654" t="n">
        <v>0.0855390345435636</v>
      </c>
      <c r="Q3654" t="n">
        <v>0.02983484830658955</v>
      </c>
      <c r="R3654" t="n">
        <v>-0.002602886533284369</v>
      </c>
    </row>
    <row r="3655">
      <c r="F3655" t="n">
        <v>0.07539943245729933</v>
      </c>
      <c r="G3655" t="n">
        <v>0.03002859936407376</v>
      </c>
      <c r="H3655" t="n">
        <v>-0.002378031469832557</v>
      </c>
      <c r="J3655" t="n">
        <v>0.0274653293486269</v>
      </c>
      <c r="K3655" t="n">
        <v>0.03211367539478029</v>
      </c>
      <c r="L3655" t="n">
        <v>-0.00196932026122122</v>
      </c>
      <c r="M3655" t="n">
        <v>0.05617209852408872</v>
      </c>
      <c r="N3655" t="n">
        <v>0.02698788675040899</v>
      </c>
      <c r="O3655" t="n">
        <v>-0.002521133588451904</v>
      </c>
      <c r="P3655" t="n">
        <v>0.08547505842805159</v>
      </c>
      <c r="Q3655" t="n">
        <v>0.02984320774853592</v>
      </c>
      <c r="R3655" t="n">
        <v>-0.002606792816225765</v>
      </c>
    </row>
    <row r="3656">
      <c r="F3656" t="n">
        <v>0.07534568761956889</v>
      </c>
      <c r="G3656" t="n">
        <v>0.03003701073644465</v>
      </c>
      <c r="H3656" t="n">
        <v>-0.002375089841885357</v>
      </c>
      <c r="J3656" t="n">
        <v>0.02755123963424762</v>
      </c>
      <c r="K3656" t="n">
        <v>0.03212267082206174</v>
      </c>
      <c r="L3656" t="n">
        <v>-0.001969262841366836</v>
      </c>
      <c r="M3656" t="n">
        <v>0.05627727488305512</v>
      </c>
      <c r="N3656" t="n">
        <v>0.02699544638255196</v>
      </c>
      <c r="O3656" t="n">
        <v>-0.002520881475093059</v>
      </c>
      <c r="P3656" t="n">
        <v>0.08520995399057713</v>
      </c>
      <c r="Q3656" t="n">
        <v>0.02985156719048229</v>
      </c>
      <c r="R3656" t="n">
        <v>-0.00260560192372795</v>
      </c>
    </row>
    <row r="3657">
      <c r="F3657" t="n">
        <v>0.07533896702146888</v>
      </c>
      <c r="G3657" t="n">
        <v>0.03004542210881554</v>
      </c>
      <c r="H3657" t="n">
        <v>-0.00237675273735377</v>
      </c>
      <c r="J3657" t="n">
        <v>0.02747438971207547</v>
      </c>
      <c r="K3657" t="n">
        <v>0.03213166624934319</v>
      </c>
      <c r="L3657" t="n">
        <v>-0.001971626429494101</v>
      </c>
      <c r="M3657" t="n">
        <v>0.05627933353175149</v>
      </c>
      <c r="N3657" t="n">
        <v>0.02700300601469494</v>
      </c>
      <c r="O3657" t="n">
        <v>-0.002520377248375368</v>
      </c>
      <c r="P3657" t="n">
        <v>0.08541414175235434</v>
      </c>
      <c r="Q3657" t="n">
        <v>0.02985992663242866</v>
      </c>
      <c r="R3657" t="n">
        <v>-0.00260377909607793</v>
      </c>
    </row>
    <row r="3658">
      <c r="F3658" t="n">
        <v>0.0754850996730773</v>
      </c>
      <c r="G3658" t="n">
        <v>0.03005383348118643</v>
      </c>
      <c r="H3658" t="n">
        <v>-0.002376990293849257</v>
      </c>
      <c r="J3658" t="n">
        <v>0.02747504420089365</v>
      </c>
      <c r="K3658" t="n">
        <v>0.03214066167662464</v>
      </c>
      <c r="L3658" t="n">
        <v>-0.001969065875689564</v>
      </c>
      <c r="M3658" t="n">
        <v>0.05630201546915839</v>
      </c>
      <c r="N3658" t="n">
        <v>0.0270105656468379</v>
      </c>
      <c r="O3658" t="n">
        <v>-0.002521133588451904</v>
      </c>
      <c r="P3658" t="n">
        <v>0.08551776724001758</v>
      </c>
      <c r="Q3658" t="n">
        <v>0.02986828607437502</v>
      </c>
      <c r="R3658" t="n">
        <v>-0.002605341519777947</v>
      </c>
    </row>
    <row r="3659">
      <c r="F3659" t="n">
        <v>0.07547838134157367</v>
      </c>
      <c r="G3659" t="n">
        <v>0.03006224485355732</v>
      </c>
      <c r="H3659" t="n">
        <v>-0.002377227850344745</v>
      </c>
      <c r="J3659" t="n">
        <v>0.02755320506522234</v>
      </c>
      <c r="K3659" t="n">
        <v>0.03214965710390609</v>
      </c>
      <c r="L3659" t="n">
        <v>-0.001971232498139557</v>
      </c>
      <c r="M3659" t="n">
        <v>0.05642781819267728</v>
      </c>
      <c r="N3659" t="n">
        <v>0.02701812527898088</v>
      </c>
      <c r="O3659" t="n">
        <v>-0.002521133588451904</v>
      </c>
      <c r="P3659" t="n">
        <v>0.08552082770017677</v>
      </c>
      <c r="Q3659" t="n">
        <v>0.02987664551632139</v>
      </c>
      <c r="R3659" t="n">
        <v>-0.002603258288177924</v>
      </c>
    </row>
    <row r="3660">
      <c r="F3660" t="n">
        <v>0.07541286529780414</v>
      </c>
      <c r="G3660" t="n">
        <v>0.0300706562259282</v>
      </c>
      <c r="H3660" t="n">
        <v>-0.002376898761284289</v>
      </c>
      <c r="J3660" t="n">
        <v>0.02746860146668111</v>
      </c>
      <c r="K3660" t="n">
        <v>0.03215865253118754</v>
      </c>
      <c r="L3660" t="n">
        <v>-0.001971568678557459</v>
      </c>
      <c r="M3660" t="n">
        <v>0.05614113414577865</v>
      </c>
      <c r="N3660" t="n">
        <v>0.02702568491112385</v>
      </c>
      <c r="O3660" t="n">
        <v>-0.002520534518106284</v>
      </c>
      <c r="P3660" t="n">
        <v>0.08555740925629007</v>
      </c>
      <c r="Q3660" t="n">
        <v>0.02988500495826776</v>
      </c>
      <c r="R3660" t="n">
        <v>-0.002605973074510015</v>
      </c>
    </row>
    <row r="3661">
      <c r="F3661" t="n">
        <v>0.07548845749069208</v>
      </c>
      <c r="G3661" t="n">
        <v>0.0300790675982991</v>
      </c>
      <c r="H3661" t="n">
        <v>-0.00237547347719797</v>
      </c>
      <c r="J3661" t="n">
        <v>0.02757776612680911</v>
      </c>
      <c r="K3661" t="n">
        <v>0.03216764795846899</v>
      </c>
      <c r="L3661" t="n">
        <v>-0.001971174758741564</v>
      </c>
      <c r="M3661" t="n">
        <v>0.05616381308605539</v>
      </c>
      <c r="N3661" t="n">
        <v>0.02703324454326682</v>
      </c>
      <c r="O3661" t="n">
        <v>-0.002519274502850282</v>
      </c>
      <c r="P3661" t="n">
        <v>0.08556046777705834</v>
      </c>
      <c r="Q3661" t="n">
        <v>0.02989336440021413</v>
      </c>
      <c r="R3661" t="n">
        <v>-0.002605712685513762</v>
      </c>
    </row>
    <row r="3662">
      <c r="F3662" t="n">
        <v>0.07544645338080846</v>
      </c>
      <c r="G3662" t="n">
        <v>0.03008747897066998</v>
      </c>
      <c r="H3662" t="n">
        <v>-0.002374285740459372</v>
      </c>
      <c r="J3662" t="n">
        <v>0.02756291843210837</v>
      </c>
      <c r="K3662" t="n">
        <v>0.03217664338575044</v>
      </c>
      <c r="L3662" t="n">
        <v>-0.001968614279938242</v>
      </c>
      <c r="M3662" t="n">
        <v>0.05618649171325185</v>
      </c>
      <c r="N3662" t="n">
        <v>0.02704080417540979</v>
      </c>
      <c r="O3662" t="n">
        <v>-0.002521542530311085</v>
      </c>
      <c r="P3662" t="n">
        <v>0.08539591102765803</v>
      </c>
      <c r="Q3662" t="n">
        <v>0.0299017238421605</v>
      </c>
      <c r="R3662" t="n">
        <v>-0.002603108795551222</v>
      </c>
    </row>
    <row r="3663">
      <c r="F3663" t="n">
        <v>0.07548676848124219</v>
      </c>
      <c r="G3663" t="n">
        <v>0.03009589034304087</v>
      </c>
      <c r="H3663" t="n">
        <v>-0.00237561892011961</v>
      </c>
      <c r="J3663" t="n">
        <v>0.02747831176732837</v>
      </c>
      <c r="K3663" t="n">
        <v>0.03218563881303189</v>
      </c>
      <c r="L3663" t="n">
        <v>-0.001970131986962198</v>
      </c>
      <c r="M3663" t="n">
        <v>0.05622979506944228</v>
      </c>
      <c r="N3663" t="n">
        <v>0.02704836380755276</v>
      </c>
      <c r="O3663" t="n">
        <v>-0.002519175177105382</v>
      </c>
      <c r="P3663" t="n">
        <v>0.08513078069884128</v>
      </c>
      <c r="Q3663" t="n">
        <v>0.02991008328410687</v>
      </c>
      <c r="R3663" t="n">
        <v>-0.002603889962539984</v>
      </c>
    </row>
    <row r="3664">
      <c r="F3664" t="n">
        <v>0.07546827983101065</v>
      </c>
      <c r="G3664" t="n">
        <v>0.03010430171541176</v>
      </c>
      <c r="H3664" t="n">
        <v>-0.002374668767566818</v>
      </c>
      <c r="J3664" t="n">
        <v>0.02750221729744663</v>
      </c>
      <c r="K3664" t="n">
        <v>0.03219463424031335</v>
      </c>
      <c r="L3664" t="n">
        <v>-0.001969344170512348</v>
      </c>
      <c r="M3664" t="n">
        <v>0.05616997228667375</v>
      </c>
      <c r="N3664" t="n">
        <v>0.02705592343969573</v>
      </c>
      <c r="O3664" t="n">
        <v>-0.002517915715462993</v>
      </c>
      <c r="P3664" t="n">
        <v>0.08536849596993684</v>
      </c>
      <c r="Q3664" t="n">
        <v>0.02991844272605324</v>
      </c>
      <c r="R3664" t="n">
        <v>-0.00260243814569294</v>
      </c>
    </row>
    <row r="3665">
      <c r="F3665" t="n">
        <v>0.07544978803594468</v>
      </c>
      <c r="G3665" t="n">
        <v>0.03011271308778265</v>
      </c>
      <c r="H3665" t="n">
        <v>-0.002376093996396006</v>
      </c>
      <c r="J3665" t="n">
        <v>0.02752612289512332</v>
      </c>
      <c r="K3665" t="n">
        <v>0.0322036296675948</v>
      </c>
      <c r="L3665" t="n">
        <v>-0.001969935032849735</v>
      </c>
      <c r="M3665" t="n">
        <v>0.05633702752727826</v>
      </c>
      <c r="N3665" t="n">
        <v>0.02706348307183871</v>
      </c>
      <c r="O3665" t="n">
        <v>-0.002518167607791471</v>
      </c>
      <c r="P3665" t="n">
        <v>0.08517040570468926</v>
      </c>
      <c r="Q3665" t="n">
        <v>0.02992680216799961</v>
      </c>
      <c r="R3665" t="n">
        <v>-0.00260400038970236</v>
      </c>
    </row>
    <row r="3666">
      <c r="F3666" t="n">
        <v>0.07540776883053608</v>
      </c>
      <c r="G3666" t="n">
        <v>0.03012112446015354</v>
      </c>
      <c r="H3666" t="n">
        <v>-0.002375381381981412</v>
      </c>
      <c r="J3666" t="n">
        <v>0.02748801954199573</v>
      </c>
      <c r="K3666" t="n">
        <v>0.03221262509487625</v>
      </c>
      <c r="L3666" t="n">
        <v>-0.001970722849299585</v>
      </c>
      <c r="M3666" t="n">
        <v>0.05642158269670366</v>
      </c>
      <c r="N3666" t="n">
        <v>0.02707104270398168</v>
      </c>
      <c r="O3666" t="n">
        <v>-0.002520182746419292</v>
      </c>
      <c r="P3666" t="n">
        <v>0.0852405030632653</v>
      </c>
      <c r="Q3666" t="n">
        <v>0.02993516160994597</v>
      </c>
      <c r="R3666" t="n">
        <v>-0.002605302259710211</v>
      </c>
    </row>
    <row r="3667">
      <c r="F3667" t="n">
        <v>0.07556570928243082</v>
      </c>
      <c r="G3667" t="n">
        <v>0.03012953583252443</v>
      </c>
      <c r="H3667" t="n">
        <v>-0.002376093996396006</v>
      </c>
      <c r="J3667" t="n">
        <v>0.02754292952315644</v>
      </c>
      <c r="K3667" t="n">
        <v>0.0322216205221577</v>
      </c>
      <c r="L3667" t="n">
        <v>-0.001969147216399886</v>
      </c>
      <c r="M3667" t="n">
        <v>0.0562792542924008</v>
      </c>
      <c r="N3667" t="n">
        <v>0.02707860233612465</v>
      </c>
      <c r="O3667" t="n">
        <v>-0.002518923284776904</v>
      </c>
      <c r="P3667" t="n">
        <v>0.08524355181343152</v>
      </c>
      <c r="Q3667" t="n">
        <v>0.02994352105189234</v>
      </c>
      <c r="R3667" t="n">
        <v>-0.002606343755716491</v>
      </c>
    </row>
    <row r="3668">
      <c r="F3668" t="n">
        <v>0.07544134634510587</v>
      </c>
      <c r="G3668" t="n">
        <v>0.03013794720489532</v>
      </c>
      <c r="H3668" t="n">
        <v>-0.002375288670224616</v>
      </c>
      <c r="J3668" t="n">
        <v>0.02758233757801726</v>
      </c>
      <c r="K3668" t="n">
        <v>0.03223061594943916</v>
      </c>
      <c r="L3668" t="n">
        <v>-0.001971255443072452</v>
      </c>
      <c r="M3668" t="n">
        <v>0.05640506117676911</v>
      </c>
      <c r="N3668" t="n">
        <v>0.02708616196826762</v>
      </c>
      <c r="O3668" t="n">
        <v>-0.00251957438801518</v>
      </c>
      <c r="P3668" t="n">
        <v>0.08558184604584101</v>
      </c>
      <c r="Q3668" t="n">
        <v>0.02995188049383871</v>
      </c>
      <c r="R3668" t="n">
        <v>-0.00260489145490686</v>
      </c>
    </row>
    <row r="3669">
      <c r="F3669" t="n">
        <v>0.07549342583674276</v>
      </c>
      <c r="G3669" t="n">
        <v>0.03014635857726621</v>
      </c>
      <c r="H3669" t="n">
        <v>-0.002376951372293773</v>
      </c>
      <c r="J3669" t="n">
        <v>0.02752873008801522</v>
      </c>
      <c r="K3669" t="n">
        <v>0.0322396113767206</v>
      </c>
      <c r="L3669" t="n">
        <v>-0.001970073753327379</v>
      </c>
      <c r="M3669" t="n">
        <v>0.05632460706987208</v>
      </c>
      <c r="N3669" t="n">
        <v>0.02709372160041059</v>
      </c>
      <c r="O3669" t="n">
        <v>-0.002517308357287475</v>
      </c>
      <c r="P3669" t="n">
        <v>0.08555137064408863</v>
      </c>
      <c r="Q3669" t="n">
        <v>0.02996023993578508</v>
      </c>
      <c r="R3669" t="n">
        <v>-0.002603068942144806</v>
      </c>
    </row>
    <row r="3670">
      <c r="F3670" t="n">
        <v>0.07548668749870602</v>
      </c>
      <c r="G3670" t="n">
        <v>0.0301547699496371</v>
      </c>
      <c r="H3670" t="n">
        <v>-0.00237766395889484</v>
      </c>
      <c r="J3670" t="n">
        <v>0.02758364079342436</v>
      </c>
      <c r="K3670" t="n">
        <v>0.03224860680400205</v>
      </c>
      <c r="L3670" t="n">
        <v>-0.001970861546490761</v>
      </c>
      <c r="M3670" t="n">
        <v>0.05632665651211824</v>
      </c>
      <c r="N3670" t="n">
        <v>0.02710128123255357</v>
      </c>
      <c r="O3670" t="n">
        <v>-0.002518315482055344</v>
      </c>
      <c r="P3670" t="n">
        <v>0.08511859028643637</v>
      </c>
      <c r="Q3670" t="n">
        <v>0.02996859937773145</v>
      </c>
      <c r="R3670" t="n">
        <v>-0.002605151813872868</v>
      </c>
    </row>
    <row r="3671">
      <c r="F3671" t="n">
        <v>0.07543288844100822</v>
      </c>
      <c r="G3671" t="n">
        <v>0.03016318132200799</v>
      </c>
      <c r="H3671" t="n">
        <v>-0.002374813612490571</v>
      </c>
      <c r="J3671" t="n">
        <v>0.02755328610534716</v>
      </c>
      <c r="K3671" t="n">
        <v>0.03225760223128351</v>
      </c>
      <c r="L3671" t="n">
        <v>-0.00197046764990907</v>
      </c>
      <c r="M3671" t="n">
        <v>0.05626682518475207</v>
      </c>
      <c r="N3671" t="n">
        <v>0.02710884086469654</v>
      </c>
      <c r="O3671" t="n">
        <v>-0.002515689751016008</v>
      </c>
      <c r="P3671" t="n">
        <v>0.08545688908912885</v>
      </c>
      <c r="Q3671" t="n">
        <v>0.02997695881967782</v>
      </c>
      <c r="R3671" t="n">
        <v>-0.002605151813872868</v>
      </c>
    </row>
    <row r="3672">
      <c r="F3672" t="n">
        <v>0.07543790897079981</v>
      </c>
      <c r="G3672" t="n">
        <v>0.03017159269437887</v>
      </c>
      <c r="H3672" t="n">
        <v>-0.002376382940597003</v>
      </c>
      <c r="J3672" t="n">
        <v>0.0275616881641535</v>
      </c>
      <c r="K3672" t="n">
        <v>0.03226659765856495</v>
      </c>
      <c r="L3672" t="n">
        <v>-0.001969424431261054</v>
      </c>
      <c r="M3672" t="n">
        <v>0.05645451455426176</v>
      </c>
      <c r="N3672" t="n">
        <v>0.02711640049683951</v>
      </c>
      <c r="O3672" t="n">
        <v>-0.002516696429587843</v>
      </c>
      <c r="P3672" t="n">
        <v>0.08522525293968414</v>
      </c>
      <c r="Q3672" t="n">
        <v>0.02998531826162419</v>
      </c>
      <c r="R3672" t="n">
        <v>-0.002603438896234548</v>
      </c>
    </row>
    <row r="3673">
      <c r="F3673" t="n">
        <v>0.07551352227155032</v>
      </c>
      <c r="G3673" t="n">
        <v>0.03018000406674977</v>
      </c>
      <c r="H3673" t="n">
        <v>-0.002374720303856956</v>
      </c>
      <c r="J3673" t="n">
        <v>0.02752358053349302</v>
      </c>
      <c r="K3673" t="n">
        <v>0.0322755930858464</v>
      </c>
      <c r="L3673" t="n">
        <v>-0.001969818316147306</v>
      </c>
      <c r="M3673" t="n">
        <v>0.05639468178340712</v>
      </c>
      <c r="N3673" t="n">
        <v>0.02712396012898248</v>
      </c>
      <c r="O3673" t="n">
        <v>-0.002515689751016008</v>
      </c>
      <c r="P3673" t="n">
        <v>0.08522829469093857</v>
      </c>
      <c r="Q3673" t="n">
        <v>0.02999367770357056</v>
      </c>
      <c r="R3673" t="n">
        <v>-0.002602137176786431</v>
      </c>
    </row>
    <row r="3674">
      <c r="F3674" t="n">
        <v>0.0755773743137724</v>
      </c>
      <c r="G3674" t="n">
        <v>0.03018841543912065</v>
      </c>
      <c r="H3674" t="n">
        <v>-0.002377095499199881</v>
      </c>
      <c r="J3674" t="n">
        <v>0.0275552367620914</v>
      </c>
      <c r="K3674" t="n">
        <v>0.03228458851312786</v>
      </c>
      <c r="L3674" t="n">
        <v>-0.001968439719045423</v>
      </c>
      <c r="M3674" t="n">
        <v>0.05621108328423538</v>
      </c>
      <c r="N3674" t="n">
        <v>0.02713151976112545</v>
      </c>
      <c r="O3674" t="n">
        <v>-0.002515689751016008</v>
      </c>
      <c r="P3674" t="n">
        <v>0.08553307370413954</v>
      </c>
      <c r="Q3674" t="n">
        <v>0.03000203714551692</v>
      </c>
      <c r="R3674" t="n">
        <v>-0.002603959584013795</v>
      </c>
    </row>
    <row r="3675">
      <c r="F3675" t="n">
        <v>0.07555886366575236</v>
      </c>
      <c r="G3675" t="n">
        <v>0.03019682681149154</v>
      </c>
      <c r="H3675" t="n">
        <v>-0.002375670381994125</v>
      </c>
      <c r="J3675" t="n">
        <v>0.02747836920979657</v>
      </c>
      <c r="K3675" t="n">
        <v>0.03229358394040931</v>
      </c>
      <c r="L3675" t="n">
        <v>-0.001970409143476684</v>
      </c>
      <c r="M3675" t="n">
        <v>0.05625438289394921</v>
      </c>
      <c r="N3675" t="n">
        <v>0.02713907939326842</v>
      </c>
      <c r="O3675" t="n">
        <v>-0.002517703108159678</v>
      </c>
      <c r="P3675" t="n">
        <v>0.08543553559394068</v>
      </c>
      <c r="Q3675" t="n">
        <v>0.03001039658746329</v>
      </c>
      <c r="R3675" t="n">
        <v>-0.002602657864565678</v>
      </c>
    </row>
    <row r="3676">
      <c r="F3676" t="n">
        <v>0.0754344454776205</v>
      </c>
      <c r="G3676" t="n">
        <v>0.03020523818386243</v>
      </c>
      <c r="H3676" t="n">
        <v>-0.002374151360521712</v>
      </c>
      <c r="J3676" t="n">
        <v>0.02752552848109645</v>
      </c>
      <c r="K3676" t="n">
        <v>0.03230257936769076</v>
      </c>
      <c r="L3676" t="n">
        <v>-0.001968381010489748</v>
      </c>
      <c r="M3676" t="n">
        <v>0.05635956571771042</v>
      </c>
      <c r="N3676" t="n">
        <v>0.0271466390254114</v>
      </c>
      <c r="O3676" t="n">
        <v>-0.002515325269743904</v>
      </c>
      <c r="P3676" t="n">
        <v>0.08523741326485151</v>
      </c>
      <c r="Q3676" t="n">
        <v>0.03001875602940966</v>
      </c>
      <c r="R3676" t="n">
        <v>-0.002602767067195492</v>
      </c>
    </row>
    <row r="3677">
      <c r="F3677" t="n">
        <v>0.07545122701224131</v>
      </c>
      <c r="G3677" t="n">
        <v>0.03021364955623332</v>
      </c>
      <c r="H3677" t="n">
        <v>-0.002374626380801928</v>
      </c>
      <c r="J3677" t="n">
        <v>0.02750292162726345</v>
      </c>
      <c r="K3677" t="n">
        <v>0.03231157479497221</v>
      </c>
      <c r="L3677" t="n">
        <v>-0.001969365693336416</v>
      </c>
      <c r="M3677" t="n">
        <v>0.05646474986516689</v>
      </c>
      <c r="N3677" t="n">
        <v>0.02715419865755437</v>
      </c>
      <c r="O3677" t="n">
        <v>-0.002515073712061162</v>
      </c>
      <c r="P3677" t="n">
        <v>0.08527397796256003</v>
      </c>
      <c r="Q3677" t="n">
        <v>0.03002711547135603</v>
      </c>
      <c r="R3677" t="n">
        <v>-0.002602506738423018</v>
      </c>
    </row>
    <row r="3678">
      <c r="F3678" t="n">
        <v>0.07562099448743599</v>
      </c>
      <c r="G3678" t="n">
        <v>0.03022206092860421</v>
      </c>
      <c r="H3678" t="n">
        <v>-0.002377238992343118</v>
      </c>
      <c r="J3678" t="n">
        <v>0.02754232932273089</v>
      </c>
      <c r="K3678" t="n">
        <v>0.03232057022225366</v>
      </c>
      <c r="L3678" t="n">
        <v>-0.001968971820197749</v>
      </c>
      <c r="M3678" t="n">
        <v>0.0562398855087401</v>
      </c>
      <c r="N3678" t="n">
        <v>0.02716175828969734</v>
      </c>
      <c r="O3678" t="n">
        <v>-0.002514822154378419</v>
      </c>
      <c r="P3678" t="n">
        <v>0.08547818066337748</v>
      </c>
      <c r="Q3678" t="n">
        <v>0.0300354749133024</v>
      </c>
      <c r="R3678" t="n">
        <v>-0.002602506738423018</v>
      </c>
    </row>
    <row r="3679">
      <c r="F3679" t="n">
        <v>0.07548478970345511</v>
      </c>
      <c r="G3679" t="n">
        <v>0.0302304723009751</v>
      </c>
      <c r="H3679" t="n">
        <v>-0.002374863890942036</v>
      </c>
      <c r="J3679" t="n">
        <v>0.02748096170788399</v>
      </c>
      <c r="K3679" t="n">
        <v>0.03232956564953511</v>
      </c>
      <c r="L3679" t="n">
        <v>-0.001969365693336416</v>
      </c>
      <c r="M3679" t="n">
        <v>0.05624192744140491</v>
      </c>
      <c r="N3679" t="n">
        <v>0.02716931792184031</v>
      </c>
      <c r="O3679" t="n">
        <v>-0.002516213243276525</v>
      </c>
      <c r="P3679" t="n">
        <v>0.08561532988572462</v>
      </c>
      <c r="Q3679" t="n">
        <v>0.03004383435524877</v>
      </c>
      <c r="R3679" t="n">
        <v>-0.002605630683692706</v>
      </c>
    </row>
    <row r="3680">
      <c r="F3680" t="n">
        <v>0.0754898016981094</v>
      </c>
      <c r="G3680" t="n">
        <v>0.03023888367334599</v>
      </c>
      <c r="H3680" t="n">
        <v>-0.002374769345007816</v>
      </c>
      <c r="J3680" t="n">
        <v>0.02757463347509831</v>
      </c>
      <c r="K3680" t="n">
        <v>0.03233856107681656</v>
      </c>
      <c r="L3680" t="n">
        <v>-0.001968518972295919</v>
      </c>
      <c r="M3680" t="n">
        <v>0.05628522570003783</v>
      </c>
      <c r="N3680" t="n">
        <v>0.02717687755398328</v>
      </c>
      <c r="O3680" t="n">
        <v>-0.002514704571400873</v>
      </c>
      <c r="P3680" t="n">
        <v>0.08511544256462644</v>
      </c>
      <c r="Q3680" t="n">
        <v>0.03005219379719514</v>
      </c>
      <c r="R3680" t="n">
        <v>-0.002602094891702502</v>
      </c>
    </row>
    <row r="3681">
      <c r="F3681" t="n">
        <v>0.07563604851839714</v>
      </c>
      <c r="G3681" t="n">
        <v>0.03024729504571688</v>
      </c>
      <c r="H3681" t="n">
        <v>-0.0023764318497998</v>
      </c>
      <c r="J3681" t="n">
        <v>0.02748225603658112</v>
      </c>
      <c r="K3681" t="n">
        <v>0.03234755650409802</v>
      </c>
      <c r="L3681" t="n">
        <v>-0.001970882140329887</v>
      </c>
      <c r="M3681" t="n">
        <v>0.05622538042283901</v>
      </c>
      <c r="N3681" t="n">
        <v>0.02718443718612625</v>
      </c>
      <c r="O3681" t="n">
        <v>-0.002516716133901743</v>
      </c>
      <c r="P3681" t="n">
        <v>0.08562140338491303</v>
      </c>
      <c r="Q3681" t="n">
        <v>0.0300605532391415</v>
      </c>
      <c r="R3681" t="n">
        <v>-0.002602094891702502</v>
      </c>
    </row>
    <row r="3682">
      <c r="F3682" t="n">
        <v>0.07548805213749278</v>
      </c>
      <c r="G3682" t="n">
        <v>0.03025570641808777</v>
      </c>
      <c r="H3682" t="n">
        <v>-0.002377144351853508</v>
      </c>
      <c r="J3682" t="n">
        <v>0.02749840705449079</v>
      </c>
      <c r="K3682" t="n">
        <v>0.03235655193137946</v>
      </c>
      <c r="L3682" t="n">
        <v>-0.001970094417651897</v>
      </c>
      <c r="M3682" t="n">
        <v>0.05637182250956194</v>
      </c>
      <c r="N3682" t="n">
        <v>0.02719199681826923</v>
      </c>
      <c r="O3682" t="n">
        <v>-0.00251520746202609</v>
      </c>
      <c r="P3682" t="n">
        <v>0.08549032280894447</v>
      </c>
      <c r="Q3682" t="n">
        <v>0.03006891268108787</v>
      </c>
      <c r="R3682" t="n">
        <v>-0.00260417740061943</v>
      </c>
    </row>
    <row r="3683">
      <c r="F3683" t="n">
        <v>0.07558722556480506</v>
      </c>
      <c r="G3683" t="n">
        <v>0.03026411779045865</v>
      </c>
      <c r="H3683" t="n">
        <v>-0.002375006845692385</v>
      </c>
      <c r="J3683" t="n">
        <v>0.02755331916712163</v>
      </c>
      <c r="K3683" t="n">
        <v>0.03236554735866091</v>
      </c>
      <c r="L3683" t="n">
        <v>-0.001968262812748268</v>
      </c>
      <c r="M3683" t="n">
        <v>0.05645637932940217</v>
      </c>
      <c r="N3683" t="n">
        <v>0.02719955645041219</v>
      </c>
      <c r="O3683" t="n">
        <v>-0.002513950235463046</v>
      </c>
      <c r="P3683" t="n">
        <v>0.08545982635250093</v>
      </c>
      <c r="Q3683" t="n">
        <v>0.03007727212303424</v>
      </c>
      <c r="R3683" t="n">
        <v>-0.002602615518931734</v>
      </c>
    </row>
    <row r="3684">
      <c r="F3684" t="n">
        <v>0.07555692305447648</v>
      </c>
      <c r="G3684" t="n">
        <v>0.03027252916282954</v>
      </c>
      <c r="H3684" t="n">
        <v>-0.002373724221915346</v>
      </c>
      <c r="J3684" t="n">
        <v>0.02753070890918552</v>
      </c>
      <c r="K3684" t="n">
        <v>0.03237454278594237</v>
      </c>
      <c r="L3684" t="n">
        <v>-0.001971216683902968</v>
      </c>
      <c r="M3684" t="n">
        <v>0.05643779036925942</v>
      </c>
      <c r="N3684" t="n">
        <v>0.02720711608255517</v>
      </c>
      <c r="O3684" t="n">
        <v>-0.002513828003540832</v>
      </c>
      <c r="P3684" t="n">
        <v>0.08512756249221526</v>
      </c>
      <c r="Q3684" t="n">
        <v>0.03008563156498061</v>
      </c>
      <c r="R3684" t="n">
        <v>-0.002604545951559234</v>
      </c>
    </row>
    <row r="3685">
      <c r="F3685" t="n">
        <v>0.07563256140938848</v>
      </c>
      <c r="G3685" t="n">
        <v>0.03028094053520043</v>
      </c>
      <c r="H3685" t="n">
        <v>-0.002374199204250896</v>
      </c>
      <c r="J3685" t="n">
        <v>0.02757011682692308</v>
      </c>
      <c r="K3685" t="n">
        <v>0.03238353821322382</v>
      </c>
      <c r="L3685" t="n">
        <v>-0.001970428984928381</v>
      </c>
      <c r="M3685" t="n">
        <v>0.05639857074072036</v>
      </c>
      <c r="N3685" t="n">
        <v>0.02721467571469815</v>
      </c>
      <c r="O3685" t="n">
        <v>-0.002512822673405443</v>
      </c>
      <c r="P3685" t="n">
        <v>0.08556647741566192</v>
      </c>
      <c r="Q3685" t="n">
        <v>0.03009399100692698</v>
      </c>
      <c r="R3685" t="n">
        <v>-0.002602203265814278</v>
      </c>
    </row>
    <row r="3686">
      <c r="F3686" t="n">
        <v>0.07557871080547192</v>
      </c>
      <c r="G3686" t="n">
        <v>0.03028935190757132</v>
      </c>
      <c r="H3686" t="n">
        <v>-0.002374436695418672</v>
      </c>
      <c r="J3686" t="n">
        <v>0.02749323869933198</v>
      </c>
      <c r="K3686" t="n">
        <v>0.03239253364050527</v>
      </c>
      <c r="L3686" t="n">
        <v>-0.001968262812748268</v>
      </c>
      <c r="M3686" t="n">
        <v>0.05646249830929204</v>
      </c>
      <c r="N3686" t="n">
        <v>0.02722223534684111</v>
      </c>
      <c r="O3686" t="n">
        <v>-0.002515587331277763</v>
      </c>
      <c r="P3686" t="n">
        <v>0.08540185682488632</v>
      </c>
      <c r="Q3686" t="n">
        <v>0.03010235044887334</v>
      </c>
      <c r="R3686" t="n">
        <v>-0.002602723862646491</v>
      </c>
    </row>
    <row r="3687">
      <c r="F3687" t="n">
        <v>0.07560726274115043</v>
      </c>
      <c r="G3687" t="n">
        <v>0.03029776327994221</v>
      </c>
      <c r="H3687" t="n">
        <v>-0.002376811607096426</v>
      </c>
      <c r="J3687" t="n">
        <v>0.02754039879265753</v>
      </c>
      <c r="K3687" t="n">
        <v>0.03240152906778673</v>
      </c>
      <c r="L3687" t="n">
        <v>-0.001971216683902968</v>
      </c>
      <c r="M3687" t="n">
        <v>0.05644390658333534</v>
      </c>
      <c r="N3687" t="n">
        <v>0.02722979497898409</v>
      </c>
      <c r="O3687" t="n">
        <v>-0.002511188600090717</v>
      </c>
      <c r="P3687" t="n">
        <v>0.08563959725184173</v>
      </c>
      <c r="Q3687" t="n">
        <v>0.03011070989081972</v>
      </c>
      <c r="R3687" t="n">
        <v>-0.002601942967398172</v>
      </c>
    </row>
    <row r="3688">
      <c r="F3688" t="n">
        <v>0.07558872287852868</v>
      </c>
      <c r="G3688" t="n">
        <v>0.0303061746523131</v>
      </c>
      <c r="H3688" t="n">
        <v>-0.002374578416675788</v>
      </c>
      <c r="J3688" t="n">
        <v>0.02753329146509273</v>
      </c>
      <c r="K3688" t="n">
        <v>0.03241052449506817</v>
      </c>
      <c r="L3688" t="n">
        <v>-0.001969581755690794</v>
      </c>
      <c r="M3688" t="n">
        <v>0.05648720419240172</v>
      </c>
      <c r="N3688" t="n">
        <v>0.02723735461112706</v>
      </c>
      <c r="O3688" t="n">
        <v>-0.002514203232263694</v>
      </c>
      <c r="P3688" t="n">
        <v>0.08534084909879658</v>
      </c>
      <c r="Q3688" t="n">
        <v>0.03011906933276608</v>
      </c>
      <c r="R3688" t="n">
        <v>-0.002602311203657799</v>
      </c>
    </row>
    <row r="3689">
      <c r="F3689" t="n">
        <v>0.07564082189669201</v>
      </c>
      <c r="G3689" t="n">
        <v>0.03031458602468399</v>
      </c>
      <c r="H3689" t="n">
        <v>-0.002376240787804574</v>
      </c>
      <c r="J3689" t="n">
        <v>0.02755719416435627</v>
      </c>
      <c r="K3689" t="n">
        <v>0.03241951992234962</v>
      </c>
      <c r="L3689" t="n">
        <v>-0.001970172512066225</v>
      </c>
      <c r="M3689" t="n">
        <v>0.05630356797346858</v>
      </c>
      <c r="N3689" t="n">
        <v>0.02724491424327003</v>
      </c>
      <c r="O3689" t="n">
        <v>-0.002512947135524954</v>
      </c>
      <c r="P3689" t="n">
        <v>0.08534387370401847</v>
      </c>
      <c r="Q3689" t="n">
        <v>0.03012742877471245</v>
      </c>
      <c r="R3689" t="n">
        <v>-0.002604914035427811</v>
      </c>
    </row>
    <row r="3690">
      <c r="F3690" t="n">
        <v>0.07564582711493184</v>
      </c>
      <c r="G3690" t="n">
        <v>0.03032299739705488</v>
      </c>
      <c r="H3690" t="n">
        <v>-0.002375053379855441</v>
      </c>
      <c r="J3690" t="n">
        <v>0.02752682815319751</v>
      </c>
      <c r="K3690" t="n">
        <v>0.03242851534963107</v>
      </c>
      <c r="L3690" t="n">
        <v>-0.001968203324148119</v>
      </c>
      <c r="M3690" t="n">
        <v>0.05630560241755636</v>
      </c>
      <c r="N3690" t="n">
        <v>0.027252473875413</v>
      </c>
      <c r="O3690" t="n">
        <v>-0.002513700793568198</v>
      </c>
      <c r="P3690" t="n">
        <v>0.08541395987758549</v>
      </c>
      <c r="Q3690" t="n">
        <v>0.03013578821665882</v>
      </c>
      <c r="R3690" t="n">
        <v>-0.002601790637303797</v>
      </c>
    </row>
    <row r="3691">
      <c r="F3691" t="n">
        <v>0.07550953518317674</v>
      </c>
      <c r="G3691" t="n">
        <v>0.03033140876942577</v>
      </c>
      <c r="H3691" t="n">
        <v>-0.002376953232574053</v>
      </c>
      <c r="J3691" t="n">
        <v>0.02753522504565212</v>
      </c>
      <c r="K3691" t="n">
        <v>0.03243751077691252</v>
      </c>
      <c r="L3691" t="n">
        <v>-0.001968400242939929</v>
      </c>
      <c r="M3691" t="n">
        <v>0.05647268225433036</v>
      </c>
      <c r="N3691" t="n">
        <v>0.02726003350755597</v>
      </c>
      <c r="O3691" t="n">
        <v>-0.002513700793568198</v>
      </c>
      <c r="P3691" t="n">
        <v>0.08528285632295229</v>
      </c>
      <c r="Q3691" t="n">
        <v>0.03014414765860519</v>
      </c>
      <c r="R3691" t="n">
        <v>-0.002603872902719806</v>
      </c>
    </row>
    <row r="3692">
      <c r="F3692" t="n">
        <v>0.07565583416862047</v>
      </c>
      <c r="G3692" t="n">
        <v>0.03033982014179666</v>
      </c>
      <c r="H3692" t="n">
        <v>-0.002374007092372052</v>
      </c>
      <c r="J3692" t="n">
        <v>0.02756688018488546</v>
      </c>
      <c r="K3692" t="n">
        <v>0.03244650620419397</v>
      </c>
      <c r="L3692" t="n">
        <v>-0.001971097268329084</v>
      </c>
      <c r="M3692" t="n">
        <v>0.0562065143227434</v>
      </c>
      <c r="N3692" t="n">
        <v>0.02726759313969894</v>
      </c>
      <c r="O3692" t="n">
        <v>-0.002510304238747619</v>
      </c>
      <c r="P3692" t="n">
        <v>0.08558766447925042</v>
      </c>
      <c r="Q3692" t="n">
        <v>0.03015250710055156</v>
      </c>
      <c r="R3692" t="n">
        <v>-0.002604500848856553</v>
      </c>
    </row>
    <row r="3693">
      <c r="F3693" t="n">
        <v>0.0755313036531038</v>
      </c>
      <c r="G3693" t="n">
        <v>0.03034823151416755</v>
      </c>
      <c r="H3693" t="n">
        <v>-0.002376381811880277</v>
      </c>
      <c r="J3693" t="n">
        <v>0.02754426539059239</v>
      </c>
      <c r="K3693" t="n">
        <v>0.03245550163147543</v>
      </c>
      <c r="L3693" t="n">
        <v>-0.001968931227374877</v>
      </c>
      <c r="M3693" t="n">
        <v>0.05637359496399708</v>
      </c>
      <c r="N3693" t="n">
        <v>0.02727515277184192</v>
      </c>
      <c r="O3693" t="n">
        <v>-0.002511810873281228</v>
      </c>
      <c r="P3693" t="n">
        <v>0.08542302556806541</v>
      </c>
      <c r="Q3693" t="n">
        <v>0.03016086654249793</v>
      </c>
      <c r="R3693" t="n">
        <v>-0.002603980313061838</v>
      </c>
    </row>
    <row r="3694">
      <c r="F3694" t="n">
        <v>0.07566583671330869</v>
      </c>
      <c r="G3694" t="n">
        <v>0.03035664288653843</v>
      </c>
      <c r="H3694" t="n">
        <v>-0.002374007092372052</v>
      </c>
      <c r="J3694" t="n">
        <v>0.02749063813280093</v>
      </c>
      <c r="K3694" t="n">
        <v>0.03246449705875688</v>
      </c>
      <c r="L3694" t="n">
        <v>-0.001968931227374877</v>
      </c>
      <c r="M3694" t="n">
        <v>0.05645815264753537</v>
      </c>
      <c r="N3694" t="n">
        <v>0.02728271240398488</v>
      </c>
      <c r="O3694" t="n">
        <v>-0.002513317507814836</v>
      </c>
      <c r="P3694" t="n">
        <v>0.08542604525857789</v>
      </c>
      <c r="Q3694" t="n">
        <v>0.03016922598444429</v>
      </c>
      <c r="R3694" t="n">
        <v>-0.002603459777267123</v>
      </c>
    </row>
    <row r="3695">
      <c r="F3695" t="n">
        <v>0.07567083629529806</v>
      </c>
      <c r="G3695" t="n">
        <v>0.03036505425890932</v>
      </c>
      <c r="H3695" t="n">
        <v>-0.002376144339929454</v>
      </c>
      <c r="J3695" t="n">
        <v>0.02749128069089313</v>
      </c>
      <c r="K3695" t="n">
        <v>0.03247349248603833</v>
      </c>
      <c r="L3695" t="n">
        <v>-0.001968734314560858</v>
      </c>
      <c r="M3695" t="n">
        <v>0.05652207966405365</v>
      </c>
      <c r="N3695" t="n">
        <v>0.02729027203612786</v>
      </c>
      <c r="O3695" t="n">
        <v>-0.002512176512799997</v>
      </c>
      <c r="P3695" t="n">
        <v>0.08542906384687932</v>
      </c>
      <c r="Q3695" t="n">
        <v>0.03017758542639067</v>
      </c>
      <c r="R3695" t="n">
        <v>-0.002602418705677694</v>
      </c>
    </row>
    <row r="3696">
      <c r="F3696" t="n">
        <v>0.07554628591220017</v>
      </c>
      <c r="G3696" t="n">
        <v>0.03037346563128021</v>
      </c>
      <c r="H3696" t="n">
        <v>-0.002374859970879759</v>
      </c>
      <c r="J3696" t="n">
        <v>0.02753068827752841</v>
      </c>
      <c r="K3696" t="n">
        <v>0.03248248791331978</v>
      </c>
      <c r="L3696" t="n">
        <v>-0.00197064335748705</v>
      </c>
      <c r="M3696" t="n">
        <v>0.05644158472749877</v>
      </c>
      <c r="N3696" t="n">
        <v>0.02729783166827083</v>
      </c>
      <c r="O3696" t="n">
        <v>-0.002509164611695631</v>
      </c>
      <c r="P3696" t="n">
        <v>0.08526441559259312</v>
      </c>
      <c r="Q3696" t="n">
        <v>0.03018594486833703</v>
      </c>
      <c r="R3696" t="n">
        <v>-0.002601484762009886</v>
      </c>
    </row>
    <row r="3697">
      <c r="F3697" t="n">
        <v>0.07553950008141357</v>
      </c>
      <c r="G3697" t="n">
        <v>0.0303818770036511</v>
      </c>
      <c r="H3697" t="n">
        <v>-0.002374385046378034</v>
      </c>
      <c r="J3697" t="n">
        <v>0.0275856024571892</v>
      </c>
      <c r="K3697" t="n">
        <v>0.03249148334060124</v>
      </c>
      <c r="L3697" t="n">
        <v>-0.001968871196194346</v>
      </c>
      <c r="M3697" t="n">
        <v>0.0564642473638769</v>
      </c>
      <c r="N3697" t="n">
        <v>0.0273053913004138</v>
      </c>
      <c r="O3697" t="n">
        <v>-0.00251016857873042</v>
      </c>
      <c r="P3697" t="n">
        <v>0.08553569806833117</v>
      </c>
      <c r="Q3697" t="n">
        <v>0.0301943043102834</v>
      </c>
      <c r="R3697" t="n">
        <v>-0.002602265519741582</v>
      </c>
    </row>
    <row r="3698">
      <c r="F3698" t="n">
        <v>0.07569760644813174</v>
      </c>
      <c r="G3698" t="n">
        <v>0.03039028837602199</v>
      </c>
      <c r="H3698" t="n">
        <v>-0.002374147584127171</v>
      </c>
      <c r="J3698" t="n">
        <v>0.02750871286715834</v>
      </c>
      <c r="K3698" t="n">
        <v>0.03250047876788268</v>
      </c>
      <c r="L3698" t="n">
        <v>-0.00197064335748705</v>
      </c>
      <c r="M3698" t="n">
        <v>0.05638374876519955</v>
      </c>
      <c r="N3698" t="n">
        <v>0.02731295093255677</v>
      </c>
      <c r="O3698" t="n">
        <v>-0.002512176512799997</v>
      </c>
      <c r="P3698" t="n">
        <v>0.08560578176007011</v>
      </c>
      <c r="Q3698" t="n">
        <v>0.03020266375222977</v>
      </c>
      <c r="R3698" t="n">
        <v>-0.00260200526716435</v>
      </c>
    </row>
    <row r="3699">
      <c r="F3699" t="n">
        <v>0.07563193003435416</v>
      </c>
      <c r="G3699" t="n">
        <v>0.03039869974839288</v>
      </c>
      <c r="H3699" t="n">
        <v>-0.002374622508628897</v>
      </c>
      <c r="J3699" t="n">
        <v>0.02757138038405944</v>
      </c>
      <c r="K3699" t="n">
        <v>0.03250947419516413</v>
      </c>
      <c r="L3699" t="n">
        <v>-0.00197044645067675</v>
      </c>
      <c r="M3699" t="n">
        <v>0.05640640976973868</v>
      </c>
      <c r="N3699" t="n">
        <v>0.02732051056469974</v>
      </c>
      <c r="O3699" t="n">
        <v>-0.00251016857873042</v>
      </c>
      <c r="P3699" t="n">
        <v>0.0856423315043483</v>
      </c>
      <c r="Q3699" t="n">
        <v>0.03021102319417614</v>
      </c>
      <c r="R3699" t="n">
        <v>-0.002601745014587118</v>
      </c>
    </row>
    <row r="3700">
      <c r="F3700" t="n">
        <v>0.07562514232607689</v>
      </c>
      <c r="G3700" t="n">
        <v>0.03040711112076377</v>
      </c>
      <c r="H3700" t="n">
        <v>-0.002373337638026466</v>
      </c>
      <c r="J3700" t="n">
        <v>0.02754876203153984</v>
      </c>
      <c r="K3700" t="n">
        <v>0.03251846962244559</v>
      </c>
      <c r="L3700" t="n">
        <v>-0.001970583013092878</v>
      </c>
      <c r="M3700" t="n">
        <v>0.0564497030565683</v>
      </c>
      <c r="N3700" t="n">
        <v>0.02732807019684272</v>
      </c>
      <c r="O3700" t="n">
        <v>-0.002508020951179073</v>
      </c>
      <c r="P3700" t="n">
        <v>0.08541060592136973</v>
      </c>
      <c r="Q3700" t="n">
        <v>0.03021938263612251</v>
      </c>
      <c r="R3700" t="n">
        <v>-0.002601591455159518</v>
      </c>
    </row>
    <row r="3701">
      <c r="F3701" t="n">
        <v>0.07555945418028912</v>
      </c>
      <c r="G3701" t="n">
        <v>0.03041552249313466</v>
      </c>
      <c r="H3701" t="n">
        <v>-0.002376424520397085</v>
      </c>
      <c r="J3701" t="n">
        <v>0.02760367687622485</v>
      </c>
      <c r="K3701" t="n">
        <v>0.03252746504972703</v>
      </c>
      <c r="L3701" t="n">
        <v>-0.001969204707628085</v>
      </c>
      <c r="M3701" t="n">
        <v>0.05626603571281752</v>
      </c>
      <c r="N3701" t="n">
        <v>0.02733562982898569</v>
      </c>
      <c r="O3701" t="n">
        <v>-0.002508271828537398</v>
      </c>
      <c r="P3701" t="n">
        <v>0.08541361760721838</v>
      </c>
      <c r="Q3701" t="n">
        <v>0.03022774207806888</v>
      </c>
      <c r="R3701" t="n">
        <v>-0.002603413115676285</v>
      </c>
    </row>
    <row r="3702">
      <c r="F3702" t="n">
        <v>0.075658681188381</v>
      </c>
      <c r="G3702" t="n">
        <v>0.03042393386550554</v>
      </c>
      <c r="H3702" t="n">
        <v>-0.002374524900476704</v>
      </c>
      <c r="J3702" t="n">
        <v>0.02757330431289666</v>
      </c>
      <c r="K3702" t="n">
        <v>0.03253646047700848</v>
      </c>
      <c r="L3702" t="n">
        <v>-0.001968810906066715</v>
      </c>
      <c r="M3702" t="n">
        <v>0.05647439093285786</v>
      </c>
      <c r="N3702" t="n">
        <v>0.02734318946112866</v>
      </c>
      <c r="O3702" t="n">
        <v>-0.002510529724762327</v>
      </c>
      <c r="P3702" t="n">
        <v>0.08521541845996961</v>
      </c>
      <c r="Q3702" t="n">
        <v>0.03023610152001524</v>
      </c>
      <c r="R3702" t="n">
        <v>-0.00260211192959288</v>
      </c>
    </row>
    <row r="3703">
      <c r="F3703" t="n">
        <v>0.07561654712654572</v>
      </c>
      <c r="G3703" t="n">
        <v>0.03043234523787643</v>
      </c>
      <c r="H3703" t="n">
        <v>-0.002375712162926942</v>
      </c>
      <c r="J3703" t="n">
        <v>0.02751191685215651</v>
      </c>
      <c r="K3703" t="n">
        <v>0.03254545590428994</v>
      </c>
      <c r="L3703" t="n">
        <v>-0.001970128620361336</v>
      </c>
      <c r="M3703" t="n">
        <v>0.05629071871883795</v>
      </c>
      <c r="N3703" t="n">
        <v>0.02735074909327163</v>
      </c>
      <c r="O3703" t="n">
        <v>-0.002508127082873398</v>
      </c>
      <c r="P3703" t="n">
        <v>0.08555377871196962</v>
      </c>
      <c r="Q3703" t="n">
        <v>0.03024446096196162</v>
      </c>
      <c r="R3703" t="n">
        <v>-0.002602998823061046</v>
      </c>
    </row>
    <row r="3704">
      <c r="F3704" t="n">
        <v>0.07559797026953081</v>
      </c>
      <c r="G3704" t="n">
        <v>0.03044075661024732</v>
      </c>
      <c r="H3704" t="n">
        <v>-0.002375613898108283</v>
      </c>
      <c r="J3704" t="n">
        <v>0.02760559968847855</v>
      </c>
      <c r="K3704" t="n">
        <v>0.03255445133157139</v>
      </c>
      <c r="L3704" t="n">
        <v>-0.00196894725201013</v>
      </c>
      <c r="M3704" t="n">
        <v>0.05639590976112097</v>
      </c>
      <c r="N3704" t="n">
        <v>0.0273583087254146</v>
      </c>
      <c r="O3704" t="n">
        <v>-0.002507876320317622</v>
      </c>
      <c r="P3704" t="n">
        <v>0.08535557496327756</v>
      </c>
      <c r="Q3704" t="n">
        <v>0.03025282040390798</v>
      </c>
      <c r="R3704" t="n">
        <v>-0.002604299932139852</v>
      </c>
    </row>
    <row r="3705">
      <c r="F3705" t="n">
        <v>0.07557939029472849</v>
      </c>
      <c r="G3705" t="n">
        <v>0.03044916798261821</v>
      </c>
      <c r="H3705" t="n">
        <v>-0.002373476914091993</v>
      </c>
      <c r="J3705" t="n">
        <v>0.02759848635257066</v>
      </c>
      <c r="K3705" t="n">
        <v>0.03256344675885284</v>
      </c>
      <c r="L3705" t="n">
        <v>-0.001969537936185733</v>
      </c>
      <c r="M3705" t="n">
        <v>0.05623286527169866</v>
      </c>
      <c r="N3705" t="n">
        <v>0.02736586835755758</v>
      </c>
      <c r="O3705" t="n">
        <v>-0.002509380895652279</v>
      </c>
      <c r="P3705" t="n">
        <v>0.08566040438217598</v>
      </c>
      <c r="Q3705" t="n">
        <v>0.03026117984585435</v>
      </c>
      <c r="R3705" t="n">
        <v>-0.002604039710324091</v>
      </c>
    </row>
    <row r="3706">
      <c r="F3706" t="n">
        <v>0.07576110385339289</v>
      </c>
      <c r="G3706" t="n">
        <v>0.0304575793549891</v>
      </c>
      <c r="H3706" t="n">
        <v>-0.002375139012771329</v>
      </c>
      <c r="J3706" t="n">
        <v>0.0274983280594925</v>
      </c>
      <c r="K3706" t="n">
        <v>0.03257244218613429</v>
      </c>
      <c r="L3706" t="n">
        <v>-0.001967962778384125</v>
      </c>
      <c r="M3706" t="n">
        <v>0.05625552108388718</v>
      </c>
      <c r="N3706" t="n">
        <v>0.02737342798970055</v>
      </c>
      <c r="O3706" t="n">
        <v>-0.002509130133096503</v>
      </c>
      <c r="P3706" t="n">
        <v>0.08569694884570939</v>
      </c>
      <c r="Q3706" t="n">
        <v>0.03026953928780072</v>
      </c>
      <c r="R3706" t="n">
        <v>-0.002600917048534955</v>
      </c>
    </row>
    <row r="3707">
      <c r="F3707" t="n">
        <v>0.07562469957443178</v>
      </c>
      <c r="G3707" t="n">
        <v>0.03046599072735999</v>
      </c>
      <c r="H3707" t="n">
        <v>-0.002374327862494443</v>
      </c>
      <c r="J3707" t="n">
        <v>0.02751447439524972</v>
      </c>
      <c r="K3707" t="n">
        <v>0.03258143761341575</v>
      </c>
      <c r="L3707" t="n">
        <v>-0.001967962778384125</v>
      </c>
      <c r="M3707" t="n">
        <v>0.05629881059701208</v>
      </c>
      <c r="N3707" t="n">
        <v>0.02738098762184352</v>
      </c>
      <c r="O3707" t="n">
        <v>-0.00250737479520607</v>
      </c>
      <c r="P3707" t="n">
        <v>0.0855993469773827</v>
      </c>
      <c r="Q3707" t="n">
        <v>0.03027789872974709</v>
      </c>
      <c r="R3707" t="n">
        <v>-0.002603519266692568</v>
      </c>
    </row>
    <row r="3708">
      <c r="F3708" t="n">
        <v>0.07571216210937164</v>
      </c>
      <c r="G3708" t="n">
        <v>0.03047440209973087</v>
      </c>
      <c r="H3708" t="n">
        <v>-0.002373140698563196</v>
      </c>
      <c r="J3708" t="n">
        <v>0.02754612834904452</v>
      </c>
      <c r="K3708" t="n">
        <v>0.03259043304069719</v>
      </c>
      <c r="L3708" t="n">
        <v>-0.001968492661498055</v>
      </c>
      <c r="M3708" t="n">
        <v>0.05636273441761885</v>
      </c>
      <c r="N3708" t="n">
        <v>0.02738854725398649</v>
      </c>
      <c r="O3708" t="n">
        <v>-0.002505721581338537</v>
      </c>
      <c r="P3708" t="n">
        <v>0.08566942600899924</v>
      </c>
      <c r="Q3708" t="n">
        <v>0.03028625817169346</v>
      </c>
      <c r="R3708" t="n">
        <v>-0.002603104570796004</v>
      </c>
    </row>
    <row r="3709">
      <c r="F3709" t="n">
        <v>0.07570536129113109</v>
      </c>
      <c r="G3709" t="n">
        <v>0.03048281347210176</v>
      </c>
      <c r="H3709" t="n">
        <v>-0.002373852996921944</v>
      </c>
      <c r="J3709" t="n">
        <v>0.02757778250144832</v>
      </c>
      <c r="K3709" t="n">
        <v>0.03259942846797864</v>
      </c>
      <c r="L3709" t="n">
        <v>-0.001967901995566419</v>
      </c>
      <c r="M3709" t="n">
        <v>0.0565091963881536</v>
      </c>
      <c r="N3709" t="n">
        <v>0.02739610688612946</v>
      </c>
      <c r="O3709" t="n">
        <v>-0.002507977407509593</v>
      </c>
      <c r="P3709" t="n">
        <v>0.08523644925060692</v>
      </c>
      <c r="Q3709" t="n">
        <v>0.03029461761363982</v>
      </c>
      <c r="R3709" t="n">
        <v>-0.002603104570796004</v>
      </c>
    </row>
    <row r="3710">
      <c r="F3710" t="n">
        <v>0.07571034250182543</v>
      </c>
      <c r="G3710" t="n">
        <v>0.03049122484447265</v>
      </c>
      <c r="H3710" t="n">
        <v>-0.002375989891998189</v>
      </c>
      <c r="J3710" t="n">
        <v>0.02753189720118818</v>
      </c>
      <c r="K3710" t="n">
        <v>0.0326084238952601</v>
      </c>
      <c r="L3710" t="n">
        <v>-0.001969870882005205</v>
      </c>
      <c r="M3710" t="n">
        <v>0.05624296819343072</v>
      </c>
      <c r="N3710" t="n">
        <v>0.02740366651827244</v>
      </c>
      <c r="O3710" t="n">
        <v>-0.002506222876043216</v>
      </c>
      <c r="P3710" t="n">
        <v>0.08550774815197948</v>
      </c>
      <c r="Q3710" t="n">
        <v>0.03030297705558619</v>
      </c>
      <c r="R3710" t="n">
        <v>-0.002604405602668653</v>
      </c>
    </row>
    <row r="3711">
      <c r="F3711" t="n">
        <v>0.07562104542075071</v>
      </c>
      <c r="G3711" t="n">
        <v>0.03049963621684354</v>
      </c>
      <c r="H3711" t="n">
        <v>-0.002375752459211939</v>
      </c>
      <c r="J3711" t="n">
        <v>0.02758681319933867</v>
      </c>
      <c r="K3711" t="n">
        <v>0.03261741932254154</v>
      </c>
      <c r="L3711" t="n">
        <v>-0.001970067770649084</v>
      </c>
      <c r="M3711" t="n">
        <v>0.0565545088869511</v>
      </c>
      <c r="N3711" t="n">
        <v>0.0274112261504154</v>
      </c>
      <c r="O3711" t="n">
        <v>-0.002507822810548677</v>
      </c>
      <c r="P3711" t="n">
        <v>0.08554428714200724</v>
      </c>
      <c r="Q3711" t="n">
        <v>0.03031133649753256</v>
      </c>
      <c r="R3711" t="n">
        <v>-0.002601543332548825</v>
      </c>
    </row>
    <row r="3712">
      <c r="F3712" t="n">
        <v>0.075767442129013</v>
      </c>
      <c r="G3712" t="n">
        <v>0.03050804758921443</v>
      </c>
      <c r="H3712" t="n">
        <v>-0.002375178126034156</v>
      </c>
      <c r="J3712" t="n">
        <v>0.0276184675006477</v>
      </c>
      <c r="K3712" t="n">
        <v>0.03262641474982299</v>
      </c>
      <c r="L3712" t="n">
        <v>-0.001968037837320434</v>
      </c>
      <c r="M3712" t="n">
        <v>0.05632954446009986</v>
      </c>
      <c r="N3712" t="n">
        <v>0.02741878578255838</v>
      </c>
      <c r="O3712" t="n">
        <v>-0.002504064834309094</v>
      </c>
      <c r="P3712" t="n">
        <v>0.08554728767938496</v>
      </c>
      <c r="Q3712" t="n">
        <v>0.03031969593947893</v>
      </c>
      <c r="R3712" t="n">
        <v>-0.002600868166856231</v>
      </c>
    </row>
    <row r="3713">
      <c r="F3713" t="n">
        <v>0.07572527939574096</v>
      </c>
      <c r="G3713" t="n">
        <v>0.03051645896158532</v>
      </c>
      <c r="H3713" t="n">
        <v>-0.002374465857503758</v>
      </c>
      <c r="J3713" t="n">
        <v>0.02759584290569192</v>
      </c>
      <c r="K3713" t="n">
        <v>0.03263541017710445</v>
      </c>
      <c r="L3713" t="n">
        <v>-0.001968037837320434</v>
      </c>
      <c r="M3713" t="n">
        <v>0.05624902142105159</v>
      </c>
      <c r="N3713" t="n">
        <v>0.02742634541470135</v>
      </c>
      <c r="O3713" t="n">
        <v>-0.002505317493055622</v>
      </c>
      <c r="P3713" t="n">
        <v>0.08565090190329949</v>
      </c>
      <c r="Q3713" t="n">
        <v>0.0303280553814253</v>
      </c>
      <c r="R3713" t="n">
        <v>-0.002601908930428402</v>
      </c>
    </row>
    <row r="3714">
      <c r="F3714" t="n">
        <v>0.07571846997618652</v>
      </c>
      <c r="G3714" t="n">
        <v>0.03052487033395621</v>
      </c>
      <c r="H3714" t="n">
        <v>-0.002375415548877622</v>
      </c>
      <c r="J3714" t="n">
        <v>0.02759648027755864</v>
      </c>
      <c r="K3714" t="n">
        <v>0.0326444056043859</v>
      </c>
      <c r="L3714" t="n">
        <v>-0.001967840954783688</v>
      </c>
      <c r="M3714" t="n">
        <v>0.05633357943031178</v>
      </c>
      <c r="N3714" t="n">
        <v>0.02743390504684432</v>
      </c>
      <c r="O3714" t="n">
        <v>-0.002504816429557011</v>
      </c>
      <c r="P3714" t="n">
        <v>0.0854191312410022</v>
      </c>
      <c r="Q3714" t="n">
        <v>0.03033641482337167</v>
      </c>
      <c r="R3714" t="n">
        <v>-0.002600607975963188</v>
      </c>
    </row>
    <row r="3715">
      <c r="F3715" t="n">
        <v>0.07578237825672539</v>
      </c>
      <c r="G3715" t="n">
        <v>0.0305332817063271</v>
      </c>
      <c r="H3715" t="n">
        <v>-0.00237494070319069</v>
      </c>
      <c r="J3715" t="n">
        <v>0.02754283735239699</v>
      </c>
      <c r="K3715" t="n">
        <v>0.03265340103166735</v>
      </c>
      <c r="L3715" t="n">
        <v>-0.001967840954783688</v>
      </c>
      <c r="M3715" t="n">
        <v>0.05656258770575881</v>
      </c>
      <c r="N3715" t="n">
        <v>0.02744146467898729</v>
      </c>
      <c r="O3715" t="n">
        <v>-0.002507572278799372</v>
      </c>
      <c r="P3715" t="n">
        <v>0.0853885884462996</v>
      </c>
      <c r="Q3715" t="n">
        <v>0.03034477426531804</v>
      </c>
      <c r="R3715" t="n">
        <v>-0.00260451083935883</v>
      </c>
    </row>
    <row r="3716">
      <c r="F3716" t="n">
        <v>0.07581092898741575</v>
      </c>
      <c r="G3716" t="n">
        <v>0.03054169307869799</v>
      </c>
      <c r="H3716" t="n">
        <v>-0.002375790292142989</v>
      </c>
      <c r="J3716" t="n">
        <v>0.02755898235208636</v>
      </c>
      <c r="K3716" t="n">
        <v>0.03266239645894881</v>
      </c>
      <c r="L3716" t="n">
        <v>-0.00197073280238628</v>
      </c>
      <c r="M3716" t="n">
        <v>0.05646142651124858</v>
      </c>
      <c r="N3716" t="n">
        <v>0.02744902431113027</v>
      </c>
      <c r="O3716" t="n">
        <v>-0.002502905400902666</v>
      </c>
      <c r="P3716" t="n">
        <v>0.08545866143752662</v>
      </c>
      <c r="Q3716" t="n">
        <v>0.0303531337072644</v>
      </c>
      <c r="R3716" t="n">
        <v>-0.002601233362829068</v>
      </c>
    </row>
    <row r="3717">
      <c r="F3717" t="n">
        <v>0.07569802901736673</v>
      </c>
      <c r="G3717" t="n">
        <v>0.03055010445106888</v>
      </c>
      <c r="H3717" t="n">
        <v>-0.002372941338060275</v>
      </c>
      <c r="J3717" t="n">
        <v>0.02750533759735822</v>
      </c>
      <c r="K3717" t="n">
        <v>0.03267139188623026</v>
      </c>
      <c r="L3717" t="n">
        <v>-0.001968370285540263</v>
      </c>
      <c r="M3717" t="n">
        <v>0.05627771848685142</v>
      </c>
      <c r="N3717" t="n">
        <v>0.02745658394327323</v>
      </c>
      <c r="O3717" t="n">
        <v>-0.002506411221374165</v>
      </c>
      <c r="P3717" t="n">
        <v>0.0854616556214513</v>
      </c>
      <c r="Q3717" t="n">
        <v>0.03036149314921077</v>
      </c>
      <c r="R3717" t="n">
        <v>-0.002601753713571782</v>
      </c>
    </row>
    <row r="3718">
      <c r="F3718" t="n">
        <v>0.07569121113285633</v>
      </c>
      <c r="G3718" t="n">
        <v>0.03055851582343977</v>
      </c>
      <c r="H3718" t="n">
        <v>-0.002376265117823441</v>
      </c>
      <c r="J3718" t="n">
        <v>0.02756800876075424</v>
      </c>
      <c r="K3718" t="n">
        <v>0.0326803873135117</v>
      </c>
      <c r="L3718" t="n">
        <v>-0.001969945296770941</v>
      </c>
      <c r="M3718" t="n">
        <v>0.05630036840443894</v>
      </c>
      <c r="N3718" t="n">
        <v>0.02746414357541621</v>
      </c>
      <c r="O3718" t="n">
        <v>-0.002503406232398594</v>
      </c>
      <c r="P3718" t="n">
        <v>0.08536402944556987</v>
      </c>
      <c r="Q3718" t="n">
        <v>0.03036985259115714</v>
      </c>
      <c r="R3718" t="n">
        <v>-0.002600452836714996</v>
      </c>
    </row>
    <row r="3719">
      <c r="F3719" t="n">
        <v>0.07566081388444189</v>
      </c>
      <c r="G3719" t="n">
        <v>0.03056692719581066</v>
      </c>
      <c r="H3719" t="n">
        <v>-0.002375790292142989</v>
      </c>
      <c r="J3719" t="n">
        <v>0.02752987163638658</v>
      </c>
      <c r="K3719" t="n">
        <v>0.03268938274079316</v>
      </c>
      <c r="L3719" t="n">
        <v>-0.001970339049578611</v>
      </c>
      <c r="M3719" t="n">
        <v>0.05642620016212885</v>
      </c>
      <c r="N3719" t="n">
        <v>0.02747170320755918</v>
      </c>
      <c r="O3719" t="n">
        <v>-0.002504244992804622</v>
      </c>
      <c r="P3719" t="n">
        <v>0.08570242111515947</v>
      </c>
      <c r="Q3719" t="n">
        <v>0.03037821203310351</v>
      </c>
      <c r="R3719" t="n">
        <v>-0.002603835116542639</v>
      </c>
    </row>
    <row r="3720">
      <c r="F3720" t="n">
        <v>0.075677569019746</v>
      </c>
      <c r="G3720" t="n">
        <v>0.03057533856818154</v>
      </c>
      <c r="H3720" t="n">
        <v>-0.002375452182955519</v>
      </c>
      <c r="J3720" t="n">
        <v>0.02756927958331373</v>
      </c>
      <c r="K3720" t="n">
        <v>0.03269837816807461</v>
      </c>
      <c r="L3720" t="n">
        <v>-0.001969883673191352</v>
      </c>
      <c r="M3720" t="n">
        <v>0.05638694058446764</v>
      </c>
      <c r="N3720" t="n">
        <v>0.02747926283970215</v>
      </c>
      <c r="O3720" t="n">
        <v>-0.002501741999308566</v>
      </c>
      <c r="P3720" t="n">
        <v>0.08573895448196811</v>
      </c>
      <c r="Q3720" t="n">
        <v>0.03038657147504988</v>
      </c>
      <c r="R3720" t="n">
        <v>-0.002601077775675436</v>
      </c>
    </row>
    <row r="3721">
      <c r="F3721" t="n">
        <v>0.07567074479223447</v>
      </c>
      <c r="G3721" t="n">
        <v>0.03058374994055243</v>
      </c>
      <c r="H3721" t="n">
        <v>-0.002375926988508778</v>
      </c>
      <c r="J3721" t="n">
        <v>0.02758542386084195</v>
      </c>
      <c r="K3721" t="n">
        <v>0.03270737359535605</v>
      </c>
      <c r="L3721" t="n">
        <v>-0.001968702451720321</v>
      </c>
      <c r="M3721" t="n">
        <v>0.05638895315709583</v>
      </c>
      <c r="N3721" t="n">
        <v>0.02748682247184512</v>
      </c>
      <c r="O3721" t="n">
        <v>-0.002504995890853439</v>
      </c>
      <c r="P3721" t="n">
        <v>0.08547362147237197</v>
      </c>
      <c r="Q3721" t="n">
        <v>0.03039493091699625</v>
      </c>
      <c r="R3721" t="n">
        <v>-0.002600297296246848</v>
      </c>
    </row>
    <row r="3722">
      <c r="F3722" t="n">
        <v>0.07569928879520921</v>
      </c>
      <c r="G3722" t="n">
        <v>0.03059216131292332</v>
      </c>
      <c r="H3722" t="n">
        <v>-0.002372840752412594</v>
      </c>
      <c r="J3722" t="n">
        <v>0.02757054916927411</v>
      </c>
      <c r="K3722" t="n">
        <v>0.03271636902263751</v>
      </c>
      <c r="L3722" t="n">
        <v>-0.001969883673191352</v>
      </c>
      <c r="M3722" t="n">
        <v>0.05626714282532541</v>
      </c>
      <c r="N3722" t="n">
        <v>0.02749438210398809</v>
      </c>
      <c r="O3722" t="n">
        <v>-0.002501741999308566</v>
      </c>
      <c r="P3722" t="n">
        <v>0.0854430692639146</v>
      </c>
      <c r="Q3722" t="n">
        <v>0.03040329035894262</v>
      </c>
      <c r="R3722" t="n">
        <v>-0.002603419213961201</v>
      </c>
    </row>
    <row r="3723">
      <c r="F3723" t="n">
        <v>0.07578678671947263</v>
      </c>
      <c r="G3723" t="n">
        <v>0.03060057268529421</v>
      </c>
      <c r="H3723" t="n">
        <v>-0.002374638705719588</v>
      </c>
      <c r="J3723" t="n">
        <v>0.0275401643315501</v>
      </c>
      <c r="K3723" t="n">
        <v>0.03272536444991896</v>
      </c>
      <c r="L3723" t="n">
        <v>-0.001970671154172041</v>
      </c>
      <c r="M3723" t="n">
        <v>0.05631042724423926</v>
      </c>
      <c r="N3723" t="n">
        <v>0.02750194173613106</v>
      </c>
      <c r="O3723" t="n">
        <v>-0.002501741999308566</v>
      </c>
      <c r="P3723" t="n">
        <v>0.08564730413259797</v>
      </c>
      <c r="Q3723" t="n">
        <v>0.03041164980088899</v>
      </c>
      <c r="R3723" t="n">
        <v>-0.002602482652993475</v>
      </c>
    </row>
    <row r="3724">
      <c r="F3724" t="n">
        <v>0.0757917527211219</v>
      </c>
      <c r="G3724" t="n">
        <v>0.0306089840576651</v>
      </c>
      <c r="H3724" t="n">
        <v>-0.002372739564497379</v>
      </c>
      <c r="J3724" t="n">
        <v>0.0275640626654834</v>
      </c>
      <c r="K3724" t="n">
        <v>0.03273435987720041</v>
      </c>
      <c r="L3724" t="n">
        <v>-0.001969231200059923</v>
      </c>
      <c r="M3724" t="n">
        <v>0.05629179945587448</v>
      </c>
      <c r="N3724" t="n">
        <v>0.02750950136827404</v>
      </c>
      <c r="O3724" t="n">
        <v>-0.002501825555198386</v>
      </c>
      <c r="P3724" t="n">
        <v>0.08528133514663039</v>
      </c>
      <c r="Q3724" t="n">
        <v>0.03042000924283535</v>
      </c>
      <c r="R3724" t="n">
        <v>-0.002601181931955394</v>
      </c>
    </row>
    <row r="3725">
      <c r="F3725" t="n">
        <v>0.07580850920603893</v>
      </c>
      <c r="G3725" t="n">
        <v>0.03061739543003599</v>
      </c>
      <c r="H3725" t="n">
        <v>-0.002376063061636245</v>
      </c>
      <c r="J3725" t="n">
        <v>0.02754143155968894</v>
      </c>
      <c r="K3725" t="n">
        <v>0.03274335530448186</v>
      </c>
      <c r="L3725" t="n">
        <v>-0.001968246879755984</v>
      </c>
      <c r="M3725" t="n">
        <v>0.05645890928198499</v>
      </c>
      <c r="N3725" t="n">
        <v>0.02751706100041701</v>
      </c>
      <c r="O3725" t="n">
        <v>-0.002503827015642545</v>
      </c>
      <c r="P3725" t="n">
        <v>0.08548556993489326</v>
      </c>
      <c r="Q3725" t="n">
        <v>0.03042836868478172</v>
      </c>
      <c r="R3725" t="n">
        <v>-0.002600661643540161</v>
      </c>
    </row>
    <row r="3726">
      <c r="F3726" t="n">
        <v>0.07571913666520334</v>
      </c>
      <c r="G3726" t="n">
        <v>0.03062580680240688</v>
      </c>
      <c r="H3726" t="n">
        <v>-0.00237392652776126</v>
      </c>
      <c r="J3726" t="n">
        <v>0.02752655474815514</v>
      </c>
      <c r="K3726" t="n">
        <v>0.03275235073176332</v>
      </c>
      <c r="L3726" t="n">
        <v>-0.001969821792242286</v>
      </c>
      <c r="M3726" t="n">
        <v>0.05650219459555927</v>
      </c>
      <c r="N3726" t="n">
        <v>0.02752462063255998</v>
      </c>
      <c r="O3726" t="n">
        <v>-0.002502075737753906</v>
      </c>
      <c r="P3726" t="n">
        <v>0.0854214700438346</v>
      </c>
      <c r="Q3726" t="n">
        <v>0.03043672812672809</v>
      </c>
      <c r="R3726" t="n">
        <v>-0.002600141355124929</v>
      </c>
    </row>
    <row r="3727">
      <c r="F3727" t="n">
        <v>0.07572409583426787</v>
      </c>
      <c r="G3727" t="n">
        <v>0.03063421817477777</v>
      </c>
      <c r="H3727" t="n">
        <v>-0.002374163920414036</v>
      </c>
      <c r="J3727" t="n">
        <v>0.02760473791916168</v>
      </c>
      <c r="K3727" t="n">
        <v>0.03276134615904476</v>
      </c>
      <c r="L3727" t="n">
        <v>-0.001969821792242286</v>
      </c>
      <c r="M3727" t="n">
        <v>0.05646292785568938</v>
      </c>
      <c r="N3727" t="n">
        <v>0.02753218026470295</v>
      </c>
      <c r="O3727" t="n">
        <v>-0.00250265419290428</v>
      </c>
      <c r="P3727" t="n">
        <v>0.08525674053992027</v>
      </c>
      <c r="Q3727" t="n">
        <v>0.03044508756867446</v>
      </c>
      <c r="R3727" t="n">
        <v>-0.002602742797201092</v>
      </c>
    </row>
    <row r="3728">
      <c r="F3728" t="n">
        <v>0.07577622625110103</v>
      </c>
      <c r="G3728" t="n">
        <v>0.03064262954714866</v>
      </c>
      <c r="H3728" t="n">
        <v>-0.00237263777531209</v>
      </c>
      <c r="J3728" t="n">
        <v>0.02755884031195503</v>
      </c>
      <c r="K3728" t="n">
        <v>0.03277034158632621</v>
      </c>
      <c r="L3728" t="n">
        <v>-0.001969759654216894</v>
      </c>
      <c r="M3728" t="n">
        <v>0.05646493608320086</v>
      </c>
      <c r="N3728" t="n">
        <v>0.02753973989684592</v>
      </c>
      <c r="O3728" t="n">
        <v>-0.002502404127537283</v>
      </c>
      <c r="P3728" t="n">
        <v>0.08569577635314402</v>
      </c>
      <c r="Q3728" t="n">
        <v>0.03045344701062083</v>
      </c>
      <c r="R3728" t="n">
        <v>-0.002602326171006495</v>
      </c>
    </row>
    <row r="3729">
      <c r="F3729" t="n">
        <v>0.07586374027794442</v>
      </c>
      <c r="G3729" t="n">
        <v>0.03065104091951954</v>
      </c>
      <c r="H3729" t="n">
        <v>-0.002373587305187152</v>
      </c>
      <c r="J3729" t="n">
        <v>0.02755171749761513</v>
      </c>
      <c r="K3729" t="n">
        <v>0.03277933701360767</v>
      </c>
      <c r="L3729" t="n">
        <v>-0.001969365938515471</v>
      </c>
      <c r="M3729" t="n">
        <v>0.05630183609298028</v>
      </c>
      <c r="N3729" t="n">
        <v>0.0275472995289889</v>
      </c>
      <c r="O3729" t="n">
        <v>-0.002499653408500319</v>
      </c>
      <c r="P3729" t="n">
        <v>0.08559813016983181</v>
      </c>
      <c r="Q3729" t="n">
        <v>0.0304618064525672</v>
      </c>
      <c r="R3729" t="n">
        <v>-0.002601805913875147</v>
      </c>
    </row>
    <row r="3730">
      <c r="F3730" t="n">
        <v>0.07585690746009011</v>
      </c>
      <c r="G3730" t="n">
        <v>0.03065945229189044</v>
      </c>
      <c r="H3730" t="n">
        <v>-0.002375011599999745</v>
      </c>
      <c r="J3730" t="n">
        <v>0.0275135733104067</v>
      </c>
      <c r="K3730" t="n">
        <v>0.03278833244088912</v>
      </c>
      <c r="L3730" t="n">
        <v>-0.001968578507112626</v>
      </c>
      <c r="M3730" t="n">
        <v>0.05659278225846312</v>
      </c>
      <c r="N3730" t="n">
        <v>0.02755485916113187</v>
      </c>
      <c r="O3730" t="n">
        <v>-0.002501653931436293</v>
      </c>
      <c r="P3730" t="n">
        <v>0.08556756779483904</v>
      </c>
      <c r="Q3730" t="n">
        <v>0.03047016589451357</v>
      </c>
      <c r="R3730" t="n">
        <v>-0.002602066042440821</v>
      </c>
    </row>
    <row r="3731">
      <c r="F3731" t="n">
        <v>0.0758264833740888</v>
      </c>
      <c r="G3731" t="n">
        <v>0.03066786366426132</v>
      </c>
      <c r="H3731" t="n">
        <v>-0.002373824687655918</v>
      </c>
      <c r="J3731" t="n">
        <v>0.02759951295500469</v>
      </c>
      <c r="K3731" t="n">
        <v>0.03279732786817056</v>
      </c>
      <c r="L3731" t="n">
        <v>-0.001970484665868211</v>
      </c>
      <c r="M3731" t="n">
        <v>0.05655351189220859</v>
      </c>
      <c r="N3731" t="n">
        <v>0.02756241879327484</v>
      </c>
      <c r="O3731" t="n">
        <v>-0.002500653669968306</v>
      </c>
      <c r="P3731" t="n">
        <v>0.08530219828119551</v>
      </c>
      <c r="Q3731" t="n">
        <v>0.03047852533645994</v>
      </c>
      <c r="R3731" t="n">
        <v>-0.002600505271046775</v>
      </c>
    </row>
    <row r="3732">
      <c r="F3732" t="n">
        <v>0.07586682564118039</v>
      </c>
      <c r="G3732" t="n">
        <v>0.03067627503663221</v>
      </c>
      <c r="H3732" t="n">
        <v>-0.002375858596999953</v>
      </c>
      <c r="J3732" t="n">
        <v>0.02752259109633344</v>
      </c>
      <c r="K3732" t="n">
        <v>0.03280632329545202</v>
      </c>
      <c r="L3732" t="n">
        <v>-0.001970484665868211</v>
      </c>
      <c r="M3732" t="n">
        <v>0.05643168385636846</v>
      </c>
      <c r="N3732" t="n">
        <v>0.02756997842541781</v>
      </c>
      <c r="O3732" t="n">
        <v>-0.002500977539978755</v>
      </c>
      <c r="P3732" t="n">
        <v>0.08537226227268002</v>
      </c>
      <c r="Q3732" t="n">
        <v>0.0304868847784063</v>
      </c>
      <c r="R3732" t="n">
        <v>-0.00260268951490589</v>
      </c>
    </row>
    <row r="3733">
      <c r="F3733" t="n">
        <v>0.07583639634449392</v>
      </c>
      <c r="G3733" t="n">
        <v>0.0306846864090031</v>
      </c>
      <c r="H3733" t="n">
        <v>-0.002374671735876464</v>
      </c>
      <c r="J3733" t="n">
        <v>0.02756199903491333</v>
      </c>
      <c r="K3733" t="n">
        <v>0.03281531872273347</v>
      </c>
      <c r="L3733" t="n">
        <v>-0.001969106704563409</v>
      </c>
      <c r="M3733" t="n">
        <v>0.0563304919518042</v>
      </c>
      <c r="N3733" t="n">
        <v>0.02757753805756078</v>
      </c>
      <c r="O3733" t="n">
        <v>-0.002498228114340162</v>
      </c>
      <c r="P3733" t="n">
        <v>0.08530814944422455</v>
      </c>
      <c r="Q3733" t="n">
        <v>0.03049524422035267</v>
      </c>
      <c r="R3733" t="n">
        <v>-0.002603209740673411</v>
      </c>
    </row>
    <row r="3734">
      <c r="F3734" t="n">
        <v>0.07585314721661134</v>
      </c>
      <c r="G3734" t="n">
        <v>0.03069309778137399</v>
      </c>
      <c r="H3734" t="n">
        <v>-0.002375621224775255</v>
      </c>
      <c r="J3734" t="n">
        <v>0.02752385242442999</v>
      </c>
      <c r="K3734" t="n">
        <v>0.03282431415001492</v>
      </c>
      <c r="L3734" t="n">
        <v>-0.001969106704563409</v>
      </c>
      <c r="M3734" t="n">
        <v>0.05660080728290159</v>
      </c>
      <c r="N3734" t="n">
        <v>0.02758509768970375</v>
      </c>
      <c r="O3734" t="n">
        <v>-0.002501477435549409</v>
      </c>
      <c r="P3734" t="n">
        <v>0.08541175699694004</v>
      </c>
      <c r="Q3734" t="n">
        <v>0.03050360366229904</v>
      </c>
      <c r="R3734" t="n">
        <v>-0.002600608611835808</v>
      </c>
    </row>
    <row r="3735">
      <c r="F3735" t="n">
        <v>0.07589349108044496</v>
      </c>
      <c r="G3735" t="n">
        <v>0.03070150915374488</v>
      </c>
      <c r="H3735" t="n">
        <v>-0.002374671735876464</v>
      </c>
      <c r="J3735" t="n">
        <v>0.02753999373153355</v>
      </c>
      <c r="K3735" t="n">
        <v>0.03283330957729638</v>
      </c>
      <c r="L3735" t="n">
        <v>-0.001968319298103522</v>
      </c>
      <c r="M3735" t="n">
        <v>0.05654089285222191</v>
      </c>
      <c r="N3735" t="n">
        <v>0.02759265732184673</v>
      </c>
      <c r="O3735" t="n">
        <v>-0.002500727592193429</v>
      </c>
      <c r="P3735" t="n">
        <v>0.08551536525535114</v>
      </c>
      <c r="Q3735" t="n">
        <v>0.03051196310424541</v>
      </c>
      <c r="R3735" t="n">
        <v>-0.002601128837603328</v>
      </c>
    </row>
    <row r="3736">
      <c r="F3736" t="n">
        <v>0.07589844563148254</v>
      </c>
      <c r="G3736" t="n">
        <v>0.03070992052611577</v>
      </c>
      <c r="H3736" t="n">
        <v>-0.00237385656864516</v>
      </c>
      <c r="J3736" t="n">
        <v>0.02753286814528552</v>
      </c>
      <c r="K3736" t="n">
        <v>0.03284230500457783</v>
      </c>
      <c r="L3736" t="n">
        <v>-0.001969437762756131</v>
      </c>
      <c r="M3736" t="n">
        <v>0.05635713746586921</v>
      </c>
      <c r="N3736" t="n">
        <v>0.0276002169539897</v>
      </c>
      <c r="O3736" t="n">
        <v>-0.002497298798747102</v>
      </c>
      <c r="P3736" t="n">
        <v>0.08541770346989735</v>
      </c>
      <c r="Q3736" t="n">
        <v>0.03052032254619177</v>
      </c>
      <c r="R3736" t="n">
        <v>-0.002602012007955794</v>
      </c>
    </row>
    <row r="3737">
      <c r="F3737" t="n">
        <v>0.07591519661399145</v>
      </c>
      <c r="G3737" t="n">
        <v>0.03071833189848666</v>
      </c>
      <c r="H3737" t="n">
        <v>-0.00237290712096247</v>
      </c>
      <c r="J3737" t="n">
        <v>0.02754900915780772</v>
      </c>
      <c r="K3737" t="n">
        <v>0.03285130043185927</v>
      </c>
      <c r="L3737" t="n">
        <v>-0.00196786299992734</v>
      </c>
      <c r="M3737" t="n">
        <v>0.05635913815015584</v>
      </c>
      <c r="N3737" t="n">
        <v>0.02760777658613267</v>
      </c>
      <c r="O3737" t="n">
        <v>-0.002500796416112293</v>
      </c>
      <c r="P3737" t="n">
        <v>0.08552131135533986</v>
      </c>
      <c r="Q3737" t="n">
        <v>0.03052868198813814</v>
      </c>
      <c r="R3737" t="n">
        <v>-0.002601491813631932</v>
      </c>
    </row>
    <row r="3738">
      <c r="F3738" t="n">
        <v>0.07583756311138526</v>
      </c>
      <c r="G3738" t="n">
        <v>0.03072674327085755</v>
      </c>
      <c r="H3738" t="n">
        <v>-0.002374093930565832</v>
      </c>
      <c r="J3738" t="n">
        <v>0.02760392881492457</v>
      </c>
      <c r="K3738" t="n">
        <v>0.03286029585914072</v>
      </c>
      <c r="L3738" t="n">
        <v>-0.001967666154573742</v>
      </c>
      <c r="M3738" t="n">
        <v>0.05650561982456764</v>
      </c>
      <c r="N3738" t="n">
        <v>0.02761533621827564</v>
      </c>
      <c r="O3738" t="n">
        <v>-0.002499547267053296</v>
      </c>
      <c r="P3738" t="n">
        <v>0.08552428278851099</v>
      </c>
      <c r="Q3738" t="n">
        <v>0.03053704143008452</v>
      </c>
      <c r="R3738" t="n">
        <v>-0.002600971619308071</v>
      </c>
    </row>
    <row r="3739">
      <c r="F3739" t="n">
        <v>0.07591330257553755</v>
      </c>
      <c r="G3739" t="n">
        <v>0.03073515464322844</v>
      </c>
      <c r="H3739" t="n">
        <v>-0.002375518102089867</v>
      </c>
      <c r="J3739" t="n">
        <v>0.02756577942043026</v>
      </c>
      <c r="K3739" t="n">
        <v>0.03286929128642218</v>
      </c>
      <c r="L3739" t="n">
        <v>-0.001968256690634538</v>
      </c>
      <c r="M3739" t="n">
        <v>0.05642505873578121</v>
      </c>
      <c r="N3739" t="n">
        <v>0.02762289585041862</v>
      </c>
      <c r="O3739" t="n">
        <v>-0.002500546586300494</v>
      </c>
      <c r="P3739" t="n">
        <v>0.08552725314455667</v>
      </c>
      <c r="Q3739" t="n">
        <v>0.03054540087203088</v>
      </c>
      <c r="R3739" t="n">
        <v>-0.002602792299441586</v>
      </c>
    </row>
    <row r="3740">
      <c r="F3740" t="n">
        <v>0.07585925748551482</v>
      </c>
      <c r="G3740" t="n">
        <v>0.03074356601559933</v>
      </c>
      <c r="H3740" t="n">
        <v>-0.002373752919451105</v>
      </c>
      <c r="J3740" t="n">
        <v>0.02752762909285002</v>
      </c>
      <c r="K3740" t="n">
        <v>0.03287828671370362</v>
      </c>
      <c r="L3740" t="n">
        <v>-0.001970359056880747</v>
      </c>
      <c r="M3740" t="n">
        <v>0.05650962047879357</v>
      </c>
      <c r="N3740" t="n">
        <v>0.02763045548256158</v>
      </c>
      <c r="O3740" t="n">
        <v>-0.002499361880080604</v>
      </c>
      <c r="P3740" t="n">
        <v>0.08542958348510526</v>
      </c>
      <c r="Q3740" t="n">
        <v>0.03055376031397725</v>
      </c>
      <c r="R3740" t="n">
        <v>-0.002602374490825949</v>
      </c>
    </row>
    <row r="3741">
      <c r="F3741" t="n">
        <v>0.07576980774871536</v>
      </c>
      <c r="G3741" t="n">
        <v>0.03075197738797021</v>
      </c>
      <c r="H3741" t="n">
        <v>-0.002375651731905421</v>
      </c>
      <c r="J3741" t="n">
        <v>0.02753601340161901</v>
      </c>
      <c r="K3741" t="n">
        <v>0.03288728214098507</v>
      </c>
      <c r="L3741" t="n">
        <v>-0.001969965378747504</v>
      </c>
      <c r="M3741" t="n">
        <v>0.05659418311815032</v>
      </c>
      <c r="N3741" t="n">
        <v>0.02763801511470456</v>
      </c>
      <c r="O3741" t="n">
        <v>-0.002497613899946668</v>
      </c>
      <c r="P3741" t="n">
        <v>0.08566737706650562</v>
      </c>
      <c r="Q3741" t="n">
        <v>0.03056211975592362</v>
      </c>
      <c r="R3741" t="n">
        <v>-0.002602374490825949</v>
      </c>
    </row>
    <row r="3742">
      <c r="F3742" t="n">
        <v>0.07592814946037797</v>
      </c>
      <c r="G3742" t="n">
        <v>0.03076038876034111</v>
      </c>
      <c r="H3742" t="n">
        <v>-0.002373515567894316</v>
      </c>
      <c r="J3742" t="n">
        <v>0.02752888555084018</v>
      </c>
      <c r="K3742" t="n">
        <v>0.03289627756826653</v>
      </c>
      <c r="L3742" t="n">
        <v>-0.00196799698808129</v>
      </c>
      <c r="M3742" t="n">
        <v>0.0563278489509921</v>
      </c>
      <c r="N3742" t="n">
        <v>0.02764557474684752</v>
      </c>
      <c r="O3742" t="n">
        <v>-0.002497613899946668</v>
      </c>
      <c r="P3742" t="n">
        <v>0.08573743919398352</v>
      </c>
      <c r="Q3742" t="n">
        <v>0.03057047919786999</v>
      </c>
      <c r="R3742" t="n">
        <v>-0.002600033758223767</v>
      </c>
    </row>
    <row r="3743">
      <c r="F3743" t="n">
        <v>0.07593309618758197</v>
      </c>
      <c r="G3743" t="n">
        <v>0.03076880013271199</v>
      </c>
      <c r="H3743" t="n">
        <v>-0.002372328810110369</v>
      </c>
      <c r="J3743" t="n">
        <v>0.02755278148639911</v>
      </c>
      <c r="K3743" t="n">
        <v>0.03290527299554798</v>
      </c>
      <c r="L3743" t="n">
        <v>-0.001968390666214532</v>
      </c>
      <c r="M3743" t="n">
        <v>0.05647433370966903</v>
      </c>
      <c r="N3743" t="n">
        <v>0.0276531343789905</v>
      </c>
      <c r="O3743" t="n">
        <v>-0.002495865919812733</v>
      </c>
      <c r="P3743" t="n">
        <v>0.08550557660589808</v>
      </c>
      <c r="Q3743" t="n">
        <v>0.03057883863981636</v>
      </c>
      <c r="R3743" t="n">
        <v>-0.002601334165224979</v>
      </c>
    </row>
    <row r="3744">
      <c r="F3744" t="n">
        <v>0.07591443977603875</v>
      </c>
      <c r="G3744" t="n">
        <v>0.03077721150508288</v>
      </c>
      <c r="H3744" t="n">
        <v>-0.002372936649218821</v>
      </c>
      <c r="J3744" t="n">
        <v>0.02752238468013252</v>
      </c>
      <c r="K3744" t="n">
        <v>0.03291426842282943</v>
      </c>
      <c r="L3744" t="n">
        <v>-0.001970099035477275</v>
      </c>
      <c r="M3744" t="n">
        <v>0.05637312327451327</v>
      </c>
      <c r="N3744" t="n">
        <v>0.02766069401113348</v>
      </c>
      <c r="O3744" t="n">
        <v>-0.002494678979866448</v>
      </c>
      <c r="P3744" t="n">
        <v>0.08567627878528711</v>
      </c>
      <c r="Q3744" t="n">
        <v>0.03058719808176272</v>
      </c>
      <c r="R3744" t="n">
        <v>-0.002599355659525311</v>
      </c>
    </row>
    <row r="3745">
      <c r="F3745" t="n">
        <v>0.07580136823223085</v>
      </c>
      <c r="G3745" t="n">
        <v>0.03078562287745377</v>
      </c>
      <c r="H3745" t="n">
        <v>-0.00237483537828401</v>
      </c>
      <c r="J3745" t="n">
        <v>0.02762384211689244</v>
      </c>
      <c r="K3745" t="n">
        <v>0.03292326385011089</v>
      </c>
      <c r="L3745" t="n">
        <v>-0.001968918038952861</v>
      </c>
      <c r="M3745" t="n">
        <v>0.05639575998357085</v>
      </c>
      <c r="N3745" t="n">
        <v>0.02766825364327644</v>
      </c>
      <c r="O3745" t="n">
        <v>-0.00249742449950412</v>
      </c>
      <c r="P3745" t="n">
        <v>0.08581343505866634</v>
      </c>
      <c r="Q3745" t="n">
        <v>0.03059555752370909</v>
      </c>
      <c r="R3745" t="n">
        <v>-0.002602476446710333</v>
      </c>
    </row>
    <row r="3746">
      <c r="F3746" t="n">
        <v>0.07581810768161022</v>
      </c>
      <c r="G3746" t="n">
        <v>0.03079403424982466</v>
      </c>
      <c r="H3746" t="n">
        <v>-0.002372936649218821</v>
      </c>
      <c r="J3746" t="n">
        <v>0.02758568852630812</v>
      </c>
      <c r="K3746" t="n">
        <v>0.03293225927739234</v>
      </c>
      <c r="L3746" t="n">
        <v>-0.001968327540690653</v>
      </c>
      <c r="M3746" t="n">
        <v>0.05643903823055912</v>
      </c>
      <c r="N3746" t="n">
        <v>0.02767581327541942</v>
      </c>
      <c r="O3746" t="n">
        <v>-0.002497174906809786</v>
      </c>
      <c r="P3746" t="n">
        <v>0.0857828521685855</v>
      </c>
      <c r="Q3746" t="n">
        <v>0.03060391696565546</v>
      </c>
      <c r="R3746" t="n">
        <v>-0.002599355659525311</v>
      </c>
    </row>
    <row r="3747">
      <c r="F3747" t="n">
        <v>0.07587025448153137</v>
      </c>
      <c r="G3747" t="n">
        <v>0.03080244562219555</v>
      </c>
      <c r="H3747" t="n">
        <v>-0.002375310060550306</v>
      </c>
      <c r="J3747" t="n">
        <v>0.02758631552988185</v>
      </c>
      <c r="K3747" t="n">
        <v>0.03294125470467378</v>
      </c>
      <c r="L3747" t="n">
        <v>-0.001967540209674377</v>
      </c>
      <c r="M3747" t="n">
        <v>0.05635846434044803</v>
      </c>
      <c r="N3747" t="n">
        <v>0.02768337290756239</v>
      </c>
      <c r="O3747" t="n">
        <v>-0.002495926943338117</v>
      </c>
      <c r="P3747" t="n">
        <v>0.08534968695621886</v>
      </c>
      <c r="Q3747" t="n">
        <v>0.03061227640760183</v>
      </c>
      <c r="R3747" t="n">
        <v>-0.002600395921920318</v>
      </c>
    </row>
    <row r="3748">
      <c r="F3748" t="n">
        <v>0.07583978321195324</v>
      </c>
      <c r="G3748" t="n">
        <v>0.03081085699456644</v>
      </c>
      <c r="H3748" t="n">
        <v>-0.002375679804993348</v>
      </c>
      <c r="J3748" t="n">
        <v>0.02753264766034944</v>
      </c>
      <c r="K3748" t="n">
        <v>0.03295025013195524</v>
      </c>
      <c r="L3748" t="n">
        <v>-0.001967476854045592</v>
      </c>
      <c r="M3748" t="n">
        <v>0.05636045710886228</v>
      </c>
      <c r="N3748" t="n">
        <v>0.02769093253970536</v>
      </c>
      <c r="O3748" t="n">
        <v>-0.002496980791732096</v>
      </c>
      <c r="P3748" t="n">
        <v>0.08565458402416543</v>
      </c>
      <c r="Q3748" t="n">
        <v>0.0306206358495482</v>
      </c>
      <c r="R3748" t="n">
        <v>-0.002599197326370689</v>
      </c>
    </row>
    <row r="3749">
      <c r="F3749" t="n">
        <v>0.07592734266451978</v>
      </c>
      <c r="G3749" t="n">
        <v>0.03081926836693733</v>
      </c>
      <c r="H3749" t="n">
        <v>-0.002372357175895456</v>
      </c>
      <c r="J3749" t="n">
        <v>0.02761859435128769</v>
      </c>
      <c r="K3749" t="n">
        <v>0.03295924555923669</v>
      </c>
      <c r="L3749" t="n">
        <v>-0.001968460986125447</v>
      </c>
      <c r="M3749" t="n">
        <v>0.05642437649047322</v>
      </c>
      <c r="N3749" t="n">
        <v>0.02769849217184833</v>
      </c>
      <c r="O3749" t="n">
        <v>-0.00249623237107317</v>
      </c>
      <c r="P3749" t="n">
        <v>0.08575819146777242</v>
      </c>
      <c r="Q3749" t="n">
        <v>0.03062899529149457</v>
      </c>
      <c r="R3749" t="n">
        <v>-0.002599197326370689</v>
      </c>
    </row>
    <row r="3750">
      <c r="F3750" t="n">
        <v>0.07589686817784794</v>
      </c>
      <c r="G3750" t="n">
        <v>0.03082767973930822</v>
      </c>
      <c r="H3750" t="n">
        <v>-0.002373543829144704</v>
      </c>
      <c r="J3750" t="n">
        <v>0.02758043823765706</v>
      </c>
      <c r="K3750" t="n">
        <v>0.03296824098651813</v>
      </c>
      <c r="L3750" t="n">
        <v>-0.001970232423869185</v>
      </c>
      <c r="M3750" t="n">
        <v>0.05632315527302834</v>
      </c>
      <c r="N3750" t="n">
        <v>0.0277060518039913</v>
      </c>
      <c r="O3750" t="n">
        <v>-0.002495982897520194</v>
      </c>
      <c r="P3750" t="n">
        <v>0.08582825033919061</v>
      </c>
      <c r="Q3750" t="n">
        <v>0.03063735473344094</v>
      </c>
      <c r="R3750" t="n">
        <v>-0.002600497575158268</v>
      </c>
    </row>
    <row r="3751">
      <c r="F3751" t="n">
        <v>0.07587819408273148</v>
      </c>
      <c r="G3751" t="n">
        <v>0.03083609111167911</v>
      </c>
      <c r="H3751" t="n">
        <v>-0.002374255821094252</v>
      </c>
      <c r="J3751" t="n">
        <v>0.02759657708278829</v>
      </c>
      <c r="K3751" t="n">
        <v>0.03297723641379959</v>
      </c>
      <c r="L3751" t="n">
        <v>-0.001969184623825756</v>
      </c>
      <c r="M3751" t="n">
        <v>0.05657285957644842</v>
      </c>
      <c r="N3751" t="n">
        <v>0.02771361143613427</v>
      </c>
      <c r="O3751" t="n">
        <v>-0.002496980791732096</v>
      </c>
      <c r="P3751" t="n">
        <v>0.0856970118937273</v>
      </c>
      <c r="Q3751" t="n">
        <v>0.03064571417538731</v>
      </c>
      <c r="R3751" t="n">
        <v>-0.002602577973218394</v>
      </c>
    </row>
    <row r="3752">
      <c r="F3752" t="n">
        <v>0.07587132186005455</v>
      </c>
      <c r="G3752" t="n">
        <v>0.03084450248404999</v>
      </c>
      <c r="H3752" t="n">
        <v>-0.002372014469386521</v>
      </c>
      <c r="J3752" t="n">
        <v>0.02755066293629238</v>
      </c>
      <c r="K3752" t="n">
        <v>0.03298623184108104</v>
      </c>
      <c r="L3752" t="n">
        <v>-0.001970168724087538</v>
      </c>
      <c r="M3752" t="n">
        <v>0.05663678064319935</v>
      </c>
      <c r="N3752" t="n">
        <v>0.02772117106827725</v>
      </c>
      <c r="O3752" t="n">
        <v>-0.002493290895178382</v>
      </c>
      <c r="P3752" t="n">
        <v>0.08559931988003877</v>
      </c>
      <c r="Q3752" t="n">
        <v>0.03065407361733367</v>
      </c>
      <c r="R3752" t="n">
        <v>-0.002600338765908557</v>
      </c>
    </row>
    <row r="3753">
      <c r="F3753" t="n">
        <v>0.07592347480192774</v>
      </c>
      <c r="G3753" t="n">
        <v>0.03085291385642088</v>
      </c>
      <c r="H3753" t="n">
        <v>-0.002375574270991402</v>
      </c>
      <c r="J3753" t="n">
        <v>0.02753577445965244</v>
      </c>
      <c r="K3753" t="n">
        <v>0.03299522726836249</v>
      </c>
      <c r="L3753" t="n">
        <v>-0.001970168724087538</v>
      </c>
      <c r="M3753" t="n">
        <v>0.0565974860344631</v>
      </c>
      <c r="N3753" t="n">
        <v>0.02772873070042021</v>
      </c>
      <c r="O3753" t="n">
        <v>-0.002495535081402665</v>
      </c>
      <c r="P3753" t="n">
        <v>0.08577002632391617</v>
      </c>
      <c r="Q3753" t="n">
        <v>0.03066243305928004</v>
      </c>
      <c r="R3753" t="n">
        <v>-0.002601118867538329</v>
      </c>
    </row>
    <row r="3754">
      <c r="F3754" t="n">
        <v>0.07584576516831079</v>
      </c>
      <c r="G3754" t="n">
        <v>0.03086132522879177</v>
      </c>
      <c r="H3754" t="n">
        <v>-0.002372014469386521</v>
      </c>
      <c r="J3754" t="n">
        <v>0.0275363989181492</v>
      </c>
      <c r="K3754" t="n">
        <v>0.03300422269564394</v>
      </c>
      <c r="L3754" t="n">
        <v>-0.001968790983721043</v>
      </c>
      <c r="M3754" t="n">
        <v>0.05655818993080203</v>
      </c>
      <c r="N3754" t="n">
        <v>0.02773629033256319</v>
      </c>
      <c r="O3754" t="n">
        <v>-0.002495535081402665</v>
      </c>
      <c r="P3754" t="n">
        <v>0.08570588144766189</v>
      </c>
      <c r="Q3754" t="n">
        <v>0.03067079250122641</v>
      </c>
      <c r="R3754" t="n">
        <v>-0.002599038596525603</v>
      </c>
    </row>
    <row r="3755">
      <c r="F3755" t="n">
        <v>0.07585069259227907</v>
      </c>
      <c r="G3755" t="n">
        <v>0.03086973660116266</v>
      </c>
      <c r="H3755" t="n">
        <v>-0.00237415035034945</v>
      </c>
      <c r="J3755" t="n">
        <v>0.02756029349190516</v>
      </c>
      <c r="K3755" t="n">
        <v>0.0330132181229254</v>
      </c>
      <c r="L3755" t="n">
        <v>-0.001968790983721043</v>
      </c>
      <c r="M3755" t="n">
        <v>0.05647760506935465</v>
      </c>
      <c r="N3755" t="n">
        <v>0.02774384996470616</v>
      </c>
      <c r="O3755" t="n">
        <v>-0.002493789603228223</v>
      </c>
      <c r="P3755" t="n">
        <v>0.08550753130915645</v>
      </c>
      <c r="Q3755" t="n">
        <v>0.03067915194317278</v>
      </c>
      <c r="R3755" t="n">
        <v>-0.002601898969168102</v>
      </c>
    </row>
    <row r="3756">
      <c r="F3756" t="n">
        <v>0.07597368821967</v>
      </c>
      <c r="G3756" t="n">
        <v>0.03087814797353355</v>
      </c>
      <c r="H3756" t="n">
        <v>-0.002373095046762957</v>
      </c>
      <c r="J3756" t="n">
        <v>0.02764624308008881</v>
      </c>
      <c r="K3756" t="n">
        <v>0.03302221355020685</v>
      </c>
      <c r="L3756" t="n">
        <v>-0.001968727073536887</v>
      </c>
      <c r="M3756" t="n">
        <v>0.05656216856373622</v>
      </c>
      <c r="N3756" t="n">
        <v>0.02775140959684913</v>
      </c>
      <c r="O3756" t="n">
        <v>-0.002492091880471056</v>
      </c>
      <c r="P3756" t="n">
        <v>0.08537627865746866</v>
      </c>
      <c r="Q3756" t="n">
        <v>0.03068751138511915</v>
      </c>
      <c r="R3756" t="n">
        <v>-0.002602259703984676</v>
      </c>
    </row>
    <row r="3757">
      <c r="F3757" t="n">
        <v>0.07596681092016321</v>
      </c>
      <c r="G3757" t="n">
        <v>0.03088655934590444</v>
      </c>
      <c r="H3757" t="n">
        <v>-0.002374993522800367</v>
      </c>
      <c r="J3757" t="n">
        <v>0.02756154128519581</v>
      </c>
      <c r="K3757" t="n">
        <v>0.03303120897748829</v>
      </c>
      <c r="L3757" t="n">
        <v>-0.001968530259873633</v>
      </c>
      <c r="M3757" t="n">
        <v>0.05646093668653179</v>
      </c>
      <c r="N3757" t="n">
        <v>0.0277589692289921</v>
      </c>
      <c r="O3757" t="n">
        <v>-0.002491842646359598</v>
      </c>
      <c r="P3757" t="n">
        <v>0.08561408735536408</v>
      </c>
      <c r="Q3757" t="n">
        <v>0.03069587082706552</v>
      </c>
      <c r="R3757" t="n">
        <v>-0.002602519721940709</v>
      </c>
    </row>
    <row r="3758">
      <c r="F3758" t="n">
        <v>0.07590089193748051</v>
      </c>
      <c r="G3758" t="n">
        <v>0.03089497071827533</v>
      </c>
      <c r="H3758" t="n">
        <v>-0.002374281594286339</v>
      </c>
      <c r="J3758" t="n">
        <v>0.02754665074868763</v>
      </c>
      <c r="K3758" t="n">
        <v>0.03304020440476975</v>
      </c>
      <c r="L3758" t="n">
        <v>-0.001968530259873633</v>
      </c>
      <c r="M3758" t="n">
        <v>0.05652485594832288</v>
      </c>
      <c r="N3758" t="n">
        <v>0.02776652886113508</v>
      </c>
      <c r="O3758" t="n">
        <v>-0.002491094944025224</v>
      </c>
      <c r="P3758" t="n">
        <v>0.08544927945745007</v>
      </c>
      <c r="Q3758" t="n">
        <v>0.03070423026901189</v>
      </c>
      <c r="R3758" t="n">
        <v>-0.002600959614204507</v>
      </c>
    </row>
    <row r="3759">
      <c r="F3759" t="n">
        <v>0.07602390048107363</v>
      </c>
      <c r="G3759" t="n">
        <v>0.03090338209064622</v>
      </c>
      <c r="H3759" t="n">
        <v>-0.002373332356267634</v>
      </c>
      <c r="J3759" t="n">
        <v>0.02753951671854009</v>
      </c>
      <c r="K3759" t="n">
        <v>0.0330491998320512</v>
      </c>
      <c r="L3759" t="n">
        <v>-0.001969317514526651</v>
      </c>
      <c r="M3759" t="n">
        <v>0.05658877570429821</v>
      </c>
      <c r="N3759" t="n">
        <v>0.02777408849327805</v>
      </c>
      <c r="O3759" t="n">
        <v>-0.002491094944025224</v>
      </c>
      <c r="P3759" t="n">
        <v>0.08545222721085194</v>
      </c>
      <c r="Q3759" t="n">
        <v>0.03071258971095826</v>
      </c>
      <c r="R3759" t="n">
        <v>-0.002602779739896743</v>
      </c>
    </row>
    <row r="3760">
      <c r="F3760" t="n">
        <v>0.07589893082422207</v>
      </c>
      <c r="G3760" t="n">
        <v>0.03091179346301711</v>
      </c>
      <c r="H3760" t="n">
        <v>-0.002372988430017241</v>
      </c>
      <c r="J3760" t="n">
        <v>0.02759443919956842</v>
      </c>
      <c r="K3760" t="n">
        <v>0.03305819525933264</v>
      </c>
      <c r="L3760" t="n">
        <v>-0.00196964694494146</v>
      </c>
      <c r="M3760" t="n">
        <v>0.05648753895434766</v>
      </c>
      <c r="N3760" t="n">
        <v>0.02778164812542102</v>
      </c>
      <c r="O3760" t="n">
        <v>-0.002493131049304432</v>
      </c>
      <c r="P3760" t="n">
        <v>0.08572359172215871</v>
      </c>
      <c r="Q3760" t="n">
        <v>0.03072094915290462</v>
      </c>
      <c r="R3760" t="n">
        <v>-0.002600279961004189</v>
      </c>
    </row>
    <row r="3761">
      <c r="F3761" t="n">
        <v>0.07601013710244331</v>
      </c>
      <c r="G3761" t="n">
        <v>0.030920204835388</v>
      </c>
      <c r="H3761" t="n">
        <v>-0.002371801935802233</v>
      </c>
      <c r="J3761" t="n">
        <v>0.02754076174738448</v>
      </c>
      <c r="K3761" t="n">
        <v>0.0330671906866141</v>
      </c>
      <c r="L3761" t="n">
        <v>-0.00196964694494146</v>
      </c>
      <c r="M3761" t="n">
        <v>0.05659274775701947</v>
      </c>
      <c r="N3761" t="n">
        <v>0.02778920775756399</v>
      </c>
      <c r="O3761" t="n">
        <v>-0.002489892569724002</v>
      </c>
      <c r="P3761" t="n">
        <v>0.08555877709125592</v>
      </c>
      <c r="Q3761" t="n">
        <v>0.030729308594851</v>
      </c>
      <c r="R3761" t="n">
        <v>-0.002601319968987792</v>
      </c>
    </row>
    <row r="3762">
      <c r="F3762" t="n">
        <v>0.0758733435210634</v>
      </c>
      <c r="G3762" t="n">
        <v>0.03092861620775889</v>
      </c>
      <c r="H3762" t="n">
        <v>-0.002373937625389248</v>
      </c>
      <c r="J3762" t="n">
        <v>0.02758017002112932</v>
      </c>
      <c r="K3762" t="n">
        <v>0.03307618611389555</v>
      </c>
      <c r="L3762" t="n">
        <v>-0.001968859715946679</v>
      </c>
      <c r="M3762" t="n">
        <v>0.05640892754221077</v>
      </c>
      <c r="N3762" t="n">
        <v>0.02779676738970696</v>
      </c>
      <c r="O3762" t="n">
        <v>-0.002492134594048916</v>
      </c>
      <c r="P3762" t="n">
        <v>0.08552816971859523</v>
      </c>
      <c r="Q3762" t="n">
        <v>0.03073766803679736</v>
      </c>
      <c r="R3762" t="n">
        <v>-0.002599499955016486</v>
      </c>
    </row>
    <row r="3763">
      <c r="F3763" t="n">
        <v>0.0758900719326476</v>
      </c>
      <c r="G3763" t="n">
        <v>0.03093702758012977</v>
      </c>
      <c r="H3763" t="n">
        <v>-0.002374886820761255</v>
      </c>
      <c r="J3763" t="n">
        <v>0.02754976288788634</v>
      </c>
      <c r="K3763" t="n">
        <v>0.033085181541177</v>
      </c>
      <c r="L3763" t="n">
        <v>-0.001967875679703203</v>
      </c>
      <c r="M3763" t="n">
        <v>0.05655542658243923</v>
      </c>
      <c r="N3763" t="n">
        <v>0.02780432702184993</v>
      </c>
      <c r="O3763" t="n">
        <v>-0.002492881935490553</v>
      </c>
      <c r="P3763" t="n">
        <v>0.08583309180752619</v>
      </c>
      <c r="Q3763" t="n">
        <v>0.03074602747874373</v>
      </c>
      <c r="R3763" t="n">
        <v>-0.002602359976971395</v>
      </c>
    </row>
    <row r="3764">
      <c r="F3764" t="n">
        <v>0.0759540436962428</v>
      </c>
      <c r="G3764" t="n">
        <v>0.03094543895250066</v>
      </c>
      <c r="H3764" t="n">
        <v>-0.002372881220682293</v>
      </c>
      <c r="J3764" t="n">
        <v>0.02761244334752083</v>
      </c>
      <c r="K3764" t="n">
        <v>0.03309417696845846</v>
      </c>
      <c r="L3764" t="n">
        <v>-0.001969976095158345</v>
      </c>
      <c r="M3764" t="n">
        <v>0.05655740977425702</v>
      </c>
      <c r="N3764" t="n">
        <v>0.02781188665399291</v>
      </c>
      <c r="O3764" t="n">
        <v>-0.002491176300403763</v>
      </c>
      <c r="P3764" t="n">
        <v>0.08546695001751997</v>
      </c>
      <c r="Q3764" t="n">
        <v>0.0307543869206901</v>
      </c>
      <c r="R3764" t="n">
        <v>-0.002599339990498171</v>
      </c>
    </row>
    <row r="3765">
      <c r="F3765" t="n">
        <v>0.07602983062811271</v>
      </c>
      <c r="G3765" t="n">
        <v>0.03095385032487155</v>
      </c>
      <c r="H3765" t="n">
        <v>-0.002374779525658838</v>
      </c>
      <c r="J3765" t="n">
        <v>0.02762082250969108</v>
      </c>
      <c r="K3765" t="n">
        <v>0.03310317239573991</v>
      </c>
      <c r="L3765" t="n">
        <v>-0.001968992091114809</v>
      </c>
      <c r="M3765" t="n">
        <v>0.05653874665383588</v>
      </c>
      <c r="N3765" t="n">
        <v>0.02781944628613588</v>
      </c>
      <c r="O3765" t="n">
        <v>-0.002489433348469447</v>
      </c>
      <c r="P3765" t="n">
        <v>0.08560410619027331</v>
      </c>
      <c r="Q3765" t="n">
        <v>0.03076274636263647</v>
      </c>
      <c r="R3765" t="n">
        <v>-0.002600379934483167</v>
      </c>
    </row>
    <row r="3766">
      <c r="F3766" t="n">
        <v>0.07596388010870342</v>
      </c>
      <c r="G3766" t="n">
        <v>0.03096226169724244</v>
      </c>
      <c r="H3766" t="n">
        <v>-0.002372169356316088</v>
      </c>
      <c r="J3766" t="n">
        <v>0.02755162659986518</v>
      </c>
      <c r="K3766" t="n">
        <v>0.03311216782302135</v>
      </c>
      <c r="L3766" t="n">
        <v>-0.001968204887879981</v>
      </c>
      <c r="M3766" t="n">
        <v>0.05656137407071299</v>
      </c>
      <c r="N3766" t="n">
        <v>0.02782700591827885</v>
      </c>
      <c r="O3766" t="n">
        <v>-0.002492421266071131</v>
      </c>
      <c r="P3766" t="n">
        <v>0.08540572371468119</v>
      </c>
      <c r="Q3766" t="n">
        <v>0.03077110580458284</v>
      </c>
      <c r="R3766" t="n">
        <v>-0.002602199836456911</v>
      </c>
    </row>
    <row r="3767">
      <c r="F3767" t="n">
        <v>0.07599242133763345</v>
      </c>
      <c r="G3767" t="n">
        <v>0.03097067306961333</v>
      </c>
      <c r="H3767" t="n">
        <v>-0.00237490891583385</v>
      </c>
      <c r="J3767" t="n">
        <v>0.02753673213956151</v>
      </c>
      <c r="K3767" t="n">
        <v>0.03312116325030281</v>
      </c>
      <c r="L3767" t="n">
        <v>-0.001967811286262567</v>
      </c>
      <c r="M3767" t="n">
        <v>0.05660464720093519</v>
      </c>
      <c r="N3767" t="n">
        <v>0.02783456555042182</v>
      </c>
      <c r="O3767" t="n">
        <v>-0.002491923279804184</v>
      </c>
      <c r="P3767" t="n">
        <v>0.08577775954525052</v>
      </c>
      <c r="Q3767" t="n">
        <v>0.0307794652465292</v>
      </c>
      <c r="R3767" t="n">
        <v>-0.002600119948486918</v>
      </c>
    </row>
    <row r="3768">
      <c r="F3768" t="n">
        <v>0.07604458909388823</v>
      </c>
      <c r="G3768" t="n">
        <v>0.03097908444198422</v>
      </c>
      <c r="H3768" t="n">
        <v>-0.002373485251781996</v>
      </c>
      <c r="J3768" t="n">
        <v>0.02757614043296881</v>
      </c>
      <c r="K3768" t="n">
        <v>0.03313015867758426</v>
      </c>
      <c r="L3768" t="n">
        <v>-0.001969911376631424</v>
      </c>
      <c r="M3768" t="n">
        <v>0.05666856663840084</v>
      </c>
      <c r="N3768" t="n">
        <v>0.02784212518256479</v>
      </c>
      <c r="O3768" t="n">
        <v>-0.002488720715311947</v>
      </c>
      <c r="P3768" t="n">
        <v>0.08574714579913501</v>
      </c>
      <c r="Q3768" t="n">
        <v>0.03078782468847557</v>
      </c>
      <c r="R3768" t="n">
        <v>-0.002600219511264292</v>
      </c>
    </row>
    <row r="3769">
      <c r="F3769" t="n">
        <v>0.07607313301441576</v>
      </c>
      <c r="G3769" t="n">
        <v>0.03098749581435511</v>
      </c>
      <c r="H3769" t="n">
        <v>-0.002373722529123972</v>
      </c>
      <c r="J3769" t="n">
        <v>0.02758451834629357</v>
      </c>
      <c r="K3769" t="n">
        <v>0.03313915410486571</v>
      </c>
      <c r="L3769" t="n">
        <v>-0.001967353050168266</v>
      </c>
      <c r="M3769" t="n">
        <v>0.05648472966835386</v>
      </c>
      <c r="N3769" t="n">
        <v>0.02784968481470777</v>
      </c>
      <c r="O3769" t="n">
        <v>-0.002489716203598072</v>
      </c>
      <c r="P3769" t="n">
        <v>0.08581719503165708</v>
      </c>
      <c r="Q3769" t="n">
        <v>0.03079618413042194</v>
      </c>
      <c r="R3769" t="n">
        <v>-0.002599179631435751</v>
      </c>
    </row>
    <row r="3770">
      <c r="F3770" t="n">
        <v>0.0759362843243051</v>
      </c>
      <c r="G3770" t="n">
        <v>0.030995907186726</v>
      </c>
      <c r="H3770" t="n">
        <v>-0.002373722529123972</v>
      </c>
      <c r="J3770" t="n">
        <v>0.02754634965930772</v>
      </c>
      <c r="K3770" t="n">
        <v>0.03314814953214715</v>
      </c>
      <c r="L3770" t="n">
        <v>-0.001969124199258144</v>
      </c>
      <c r="M3770" t="n">
        <v>0.05656929432276497</v>
      </c>
      <c r="N3770" t="n">
        <v>0.02785724444685074</v>
      </c>
      <c r="O3770" t="n">
        <v>-0.002490213947741134</v>
      </c>
      <c r="P3770" t="n">
        <v>0.0854845823476667</v>
      </c>
      <c r="Q3770" t="n">
        <v>0.03080454357236831</v>
      </c>
      <c r="R3770" t="n">
        <v>-0.002601519361049966</v>
      </c>
    </row>
    <row r="3771">
      <c r="F3771" t="n">
        <v>0.07591756583599737</v>
      </c>
      <c r="G3771" t="n">
        <v>0.03100431855909689</v>
      </c>
      <c r="H3771" t="n">
        <v>-0.002371824310388167</v>
      </c>
      <c r="J3771" t="n">
        <v>0.02754696905711115</v>
      </c>
      <c r="K3771" t="n">
        <v>0.03315714495942861</v>
      </c>
      <c r="L3771" t="n">
        <v>-0.001969846404151352</v>
      </c>
      <c r="M3771" t="n">
        <v>0.05665385986518806</v>
      </c>
      <c r="N3771" t="n">
        <v>0.02786480407899371</v>
      </c>
      <c r="O3771" t="n">
        <v>-0.002487476354954291</v>
      </c>
      <c r="P3771" t="n">
        <v>0.08582307198945205</v>
      </c>
      <c r="Q3771" t="n">
        <v>0.03081290301431468</v>
      </c>
      <c r="R3771" t="n">
        <v>-0.002600479481221427</v>
      </c>
    </row>
    <row r="3772">
      <c r="F3772" t="n">
        <v>0.07595791827879453</v>
      </c>
      <c r="G3772" t="n">
        <v>0.03101272993146778</v>
      </c>
      <c r="H3772" t="n">
        <v>-0.002372190495230882</v>
      </c>
      <c r="J3772" t="n">
        <v>0.027594135331401</v>
      </c>
      <c r="K3772" t="n">
        <v>0.03316614038671006</v>
      </c>
      <c r="L3772" t="n">
        <v>-0.001969846404151352</v>
      </c>
      <c r="M3772" t="n">
        <v>0.05651130927826878</v>
      </c>
      <c r="N3772" t="n">
        <v>0.02787236371113668</v>
      </c>
      <c r="O3772" t="n">
        <v>-0.002489496298455235</v>
      </c>
      <c r="P3772" t="n">
        <v>0.08545689556041031</v>
      </c>
      <c r="Q3772" t="n">
        <v>0.03082126245626104</v>
      </c>
      <c r="R3772" t="n">
        <v>-0.002600838555545891</v>
      </c>
    </row>
    <row r="3773">
      <c r="F3773" t="n">
        <v>0.07601008784942279</v>
      </c>
      <c r="G3773" t="n">
        <v>0.03102114130383866</v>
      </c>
      <c r="H3773" t="n">
        <v>-0.002372902294739353</v>
      </c>
      <c r="J3773" t="n">
        <v>0.02754820696715155</v>
      </c>
      <c r="K3773" t="n">
        <v>0.03317513581399151</v>
      </c>
      <c r="L3773" t="n">
        <v>-0.001967681737773164</v>
      </c>
      <c r="M3773" t="n">
        <v>0.05659587442151462</v>
      </c>
      <c r="N3773" t="n">
        <v>0.02787992334327965</v>
      </c>
      <c r="O3773" t="n">
        <v>-0.002488750046567209</v>
      </c>
      <c r="P3773" t="n">
        <v>0.08572827656223792</v>
      </c>
      <c r="Q3773" t="n">
        <v>0.03082962189820742</v>
      </c>
      <c r="R3773" t="n">
        <v>-0.002600838555545891</v>
      </c>
    </row>
    <row r="3774">
      <c r="F3774" t="n">
        <v>0.07601499710617361</v>
      </c>
      <c r="G3774" t="n">
        <v>0.03102955267620956</v>
      </c>
      <c r="H3774" t="n">
        <v>-0.002373139561242177</v>
      </c>
      <c r="J3774" t="n">
        <v>0.02754882547992402</v>
      </c>
      <c r="K3774" t="n">
        <v>0.03318413124127297</v>
      </c>
      <c r="L3774" t="n">
        <v>-0.001967288162068039</v>
      </c>
      <c r="M3774" t="n">
        <v>0.05659785086528685</v>
      </c>
      <c r="N3774" t="n">
        <v>0.02788748297542262</v>
      </c>
      <c r="O3774" t="n">
        <v>-0.002487257542791157</v>
      </c>
      <c r="P3774" t="n">
        <v>0.08542920337035881</v>
      </c>
      <c r="Q3774" t="n">
        <v>0.03083798134015378</v>
      </c>
      <c r="R3774" t="n">
        <v>-0.00260031864778866</v>
      </c>
    </row>
    <row r="3775">
      <c r="F3775" t="n">
        <v>0.07599627270654995</v>
      </c>
      <c r="G3775" t="n">
        <v>0.03103796404858044</v>
      </c>
      <c r="H3775" t="n">
        <v>-0.002372190495230882</v>
      </c>
      <c r="J3775" t="n">
        <v>0.02754168565063282</v>
      </c>
      <c r="K3775" t="n">
        <v>0.03319312666855442</v>
      </c>
      <c r="L3775" t="n">
        <v>-0.001967091374215477</v>
      </c>
      <c r="M3775" t="n">
        <v>0.0564965886454506</v>
      </c>
      <c r="N3775" t="n">
        <v>0.0278950426075656</v>
      </c>
      <c r="O3775" t="n">
        <v>-0.002488003794679183</v>
      </c>
      <c r="P3775" t="n">
        <v>0.08573414329320705</v>
      </c>
      <c r="Q3775" t="n">
        <v>0.03084634078210015</v>
      </c>
      <c r="R3775" t="n">
        <v>-0.00259979874003143</v>
      </c>
    </row>
    <row r="3776">
      <c r="F3776" t="n">
        <v>0.07610752963779149</v>
      </c>
      <c r="G3776" t="n">
        <v>0.03104637542095133</v>
      </c>
      <c r="H3776" t="n">
        <v>-0.002374928603168753</v>
      </c>
      <c r="J3776" t="n">
        <v>0.02765091704459018</v>
      </c>
      <c r="K3776" t="n">
        <v>0.03320212209583586</v>
      </c>
      <c r="L3776" t="n">
        <v>-0.0019697811780114</v>
      </c>
      <c r="M3776" t="n">
        <v>0.05658115388237106</v>
      </c>
      <c r="N3776" t="n">
        <v>0.02790260223970856</v>
      </c>
      <c r="O3776" t="n">
        <v>-0.002487531226003474</v>
      </c>
      <c r="P3776" t="n">
        <v>0.08570351814470478</v>
      </c>
      <c r="Q3776" t="n">
        <v>0.03085470022404652</v>
      </c>
      <c r="R3776" t="n">
        <v>-0.002600157420747757</v>
      </c>
    </row>
    <row r="3777">
      <c r="F3777" t="n">
        <v>0.07600608371018808</v>
      </c>
      <c r="G3777" t="n">
        <v>0.03105478679332222</v>
      </c>
      <c r="H3777" t="n">
        <v>-0.002374691347564041</v>
      </c>
      <c r="J3777" t="n">
        <v>0.02761274462201334</v>
      </c>
      <c r="K3777" t="n">
        <v>0.03321111752311732</v>
      </c>
      <c r="L3777" t="n">
        <v>-0.001968010145983219</v>
      </c>
      <c r="M3777" t="n">
        <v>0.05647988810636551</v>
      </c>
      <c r="N3777" t="n">
        <v>0.02791016187185154</v>
      </c>
      <c r="O3777" t="n">
        <v>-0.002488277112428062</v>
      </c>
      <c r="P3777" t="n">
        <v>0.08550510524463384</v>
      </c>
      <c r="Q3777" t="n">
        <v>0.03086305966599289</v>
      </c>
      <c r="R3777" t="n">
        <v>-0.002601976985072983</v>
      </c>
    </row>
    <row r="3778">
      <c r="F3778" t="n">
        <v>0.07608189401649582</v>
      </c>
      <c r="G3778" t="n">
        <v>0.03106319816569311</v>
      </c>
      <c r="H3778" t="n">
        <v>-0.002374216836354617</v>
      </c>
      <c r="J3778" t="n">
        <v>0.02762887891846402</v>
      </c>
      <c r="K3778" t="n">
        <v>0.03322011295039877</v>
      </c>
      <c r="L3778" t="n">
        <v>-0.001969584396674936</v>
      </c>
      <c r="M3778" t="n">
        <v>0.05666769427053311</v>
      </c>
      <c r="N3778" t="n">
        <v>0.02791772150399451</v>
      </c>
      <c r="O3778" t="n">
        <v>-0.002487282597195278</v>
      </c>
      <c r="P3778" t="n">
        <v>0.08574293546777961</v>
      </c>
      <c r="Q3778" t="n">
        <v>0.03087141910793926</v>
      </c>
      <c r="R3778" t="n">
        <v>-0.00260067729626925</v>
      </c>
    </row>
    <row r="3779">
      <c r="F3779" t="n">
        <v>0.07596861733874045</v>
      </c>
      <c r="G3779" t="n">
        <v>0.031071609538064</v>
      </c>
      <c r="H3779" t="n">
        <v>-0.002373030558331056</v>
      </c>
      <c r="J3779" t="n">
        <v>0.02757518851606243</v>
      </c>
      <c r="K3779" t="n">
        <v>0.03322910837768021</v>
      </c>
      <c r="L3779" t="n">
        <v>-0.001967419801973825</v>
      </c>
      <c r="M3779" t="n">
        <v>0.05654577754380102</v>
      </c>
      <c r="N3779" t="n">
        <v>0.02792528113613748</v>
      </c>
      <c r="O3779" t="n">
        <v>-0.002485293566729707</v>
      </c>
      <c r="P3779" t="n">
        <v>0.08584653750492005</v>
      </c>
      <c r="Q3779" t="n">
        <v>0.03087977854988563</v>
      </c>
      <c r="R3779" t="n">
        <v>-0.002598176349440259</v>
      </c>
    </row>
    <row r="3780">
      <c r="F3780" t="n">
        <v>0.07606806679944202</v>
      </c>
      <c r="G3780" t="n">
        <v>0.03108002091043489</v>
      </c>
      <c r="H3780" t="n">
        <v>-0.002372209232761594</v>
      </c>
      <c r="J3780" t="n">
        <v>0.02761459723300506</v>
      </c>
      <c r="K3780" t="n">
        <v>0.03323810380496167</v>
      </c>
      <c r="L3780" t="n">
        <v>-0.001968141500144392</v>
      </c>
      <c r="M3780" t="n">
        <v>0.05663034356335483</v>
      </c>
      <c r="N3780" t="n">
        <v>0.02793284076828045</v>
      </c>
      <c r="O3780" t="n">
        <v>-0.002485811613666522</v>
      </c>
      <c r="P3780" t="n">
        <v>0.08581590784309312</v>
      </c>
      <c r="Q3780" t="n">
        <v>0.03088813799183199</v>
      </c>
      <c r="R3780" t="n">
        <v>-0.0025992160358546</v>
      </c>
    </row>
    <row r="3781">
      <c r="F3781" t="n">
        <v>0.07607296927239901</v>
      </c>
      <c r="G3781" t="n">
        <v>0.03108843228280578</v>
      </c>
      <c r="H3781" t="n">
        <v>-0.002371497498818371</v>
      </c>
      <c r="J3781" t="n">
        <v>0.02765400627369524</v>
      </c>
      <c r="K3781" t="n">
        <v>0.03324709923224312</v>
      </c>
      <c r="L3781" t="n">
        <v>-0.001966764076579004</v>
      </c>
      <c r="M3781" t="n">
        <v>0.05640517880717472</v>
      </c>
      <c r="N3781" t="n">
        <v>0.02794040040042342</v>
      </c>
      <c r="O3781" t="n">
        <v>-0.002484072067400836</v>
      </c>
      <c r="P3781" t="n">
        <v>0.0855839261866283</v>
      </c>
      <c r="Q3781" t="n">
        <v>0.03089649743377837</v>
      </c>
      <c r="R3781" t="n">
        <v>-0.002598176349440259</v>
      </c>
    </row>
    <row r="3782">
      <c r="F3782" t="n">
        <v>0.07608969034173863</v>
      </c>
      <c r="G3782" t="n">
        <v>0.03109684365517667</v>
      </c>
      <c r="H3782" t="n">
        <v>-0.002373158211352558</v>
      </c>
      <c r="J3782" t="n">
        <v>0.02754600452380945</v>
      </c>
      <c r="K3782" t="n">
        <v>0.03325609465952457</v>
      </c>
      <c r="L3782" t="n">
        <v>-0.00196696085137406</v>
      </c>
      <c r="M3782" t="n">
        <v>0.05657233953933172</v>
      </c>
      <c r="N3782" t="n">
        <v>0.02794796003256639</v>
      </c>
      <c r="O3782" t="n">
        <v>-0.002484072067400836</v>
      </c>
      <c r="P3782" t="n">
        <v>0.08551973280842029</v>
      </c>
      <c r="Q3782" t="n">
        <v>0.03090485687572473</v>
      </c>
      <c r="R3782" t="n">
        <v>-0.0025992160358546</v>
      </c>
    </row>
    <row r="3783">
      <c r="F3783" t="n">
        <v>0.07614187186634472</v>
      </c>
      <c r="G3783" t="n">
        <v>0.03110525502754756</v>
      </c>
      <c r="H3783" t="n">
        <v>-0.002373759721889656</v>
      </c>
      <c r="J3783" t="n">
        <v>0.02761644720607258</v>
      </c>
      <c r="K3783" t="n">
        <v>0.03326509008680602</v>
      </c>
      <c r="L3783" t="n">
        <v>-0.001968731824529558</v>
      </c>
      <c r="M3783" t="n">
        <v>0.05667755521799431</v>
      </c>
      <c r="N3783" t="n">
        <v>0.02795551966470937</v>
      </c>
      <c r="O3783" t="n">
        <v>-0.002486060120275906</v>
      </c>
      <c r="P3783" t="n">
        <v>0.08552265516372048</v>
      </c>
      <c r="Q3783" t="n">
        <v>0.0309132163176711</v>
      </c>
      <c r="R3783" t="n">
        <v>-0.002598956114251015</v>
      </c>
    </row>
    <row r="3784">
      <c r="F3784" t="n">
        <v>0.07612313209409223</v>
      </c>
      <c r="G3784" t="n">
        <v>0.03111366639991844</v>
      </c>
      <c r="H3784" t="n">
        <v>-0.002374471422785685</v>
      </c>
      <c r="J3784" t="n">
        <v>0.02757051166148652</v>
      </c>
      <c r="K3784" t="n">
        <v>0.03327408551408748</v>
      </c>
      <c r="L3784" t="n">
        <v>-0.00196846935655474</v>
      </c>
      <c r="M3784" t="n">
        <v>0.05649368102115321</v>
      </c>
      <c r="N3784" t="n">
        <v>0.02796307929685234</v>
      </c>
      <c r="O3784" t="n">
        <v>-0.00248607579825633</v>
      </c>
      <c r="P3784" t="n">
        <v>0.08582760989336502</v>
      </c>
      <c r="Q3784" t="n">
        <v>0.03092157575961747</v>
      </c>
      <c r="R3784" t="n">
        <v>-0.002600093693515288</v>
      </c>
    </row>
    <row r="3785">
      <c r="F3785" t="n">
        <v>0.07609256808127403</v>
      </c>
      <c r="G3785" t="n">
        <v>0.03112207777228933</v>
      </c>
      <c r="H3785" t="n">
        <v>-0.002373048020993627</v>
      </c>
      <c r="J3785" t="n">
        <v>0.02760216173063</v>
      </c>
      <c r="K3785" t="n">
        <v>0.03328308094136893</v>
      </c>
      <c r="L3785" t="n">
        <v>-0.001967879051869648</v>
      </c>
      <c r="M3785" t="n">
        <v>0.05647499911099133</v>
      </c>
      <c r="N3785" t="n">
        <v>0.02797063892899531</v>
      </c>
      <c r="O3785" t="n">
        <v>-0.002484585494051161</v>
      </c>
      <c r="P3785" t="n">
        <v>0.08549493715981832</v>
      </c>
      <c r="Q3785" t="n">
        <v>0.03092993520156384</v>
      </c>
      <c r="R3785" t="n">
        <v>-0.002598274355664968</v>
      </c>
    </row>
    <row r="3786">
      <c r="F3786" t="n">
        <v>0.07615657333051765</v>
      </c>
      <c r="G3786" t="n">
        <v>0.03113048914466022</v>
      </c>
      <c r="H3786" t="n">
        <v>-0.002373996955521666</v>
      </c>
      <c r="J3786" t="n">
        <v>0.02764157072634436</v>
      </c>
      <c r="K3786" t="n">
        <v>0.03329207636865037</v>
      </c>
      <c r="L3786" t="n">
        <v>-0.001967682283641284</v>
      </c>
      <c r="M3786" t="n">
        <v>0.05670411325662392</v>
      </c>
      <c r="N3786" t="n">
        <v>0.02797819856113828</v>
      </c>
      <c r="O3786" t="n">
        <v>-0.002483591957914382</v>
      </c>
      <c r="P3786" t="n">
        <v>0.08593413416767814</v>
      </c>
      <c r="Q3786" t="n">
        <v>0.03093829464351021</v>
      </c>
      <c r="R3786" t="n">
        <v>-0.002599054071886534</v>
      </c>
    </row>
    <row r="3787">
      <c r="F3787" t="n">
        <v>0.07601960577007691</v>
      </c>
      <c r="G3787" t="n">
        <v>0.03113890051703111</v>
      </c>
      <c r="H3787" t="n">
        <v>-0.002373759721889656</v>
      </c>
      <c r="J3787" t="n">
        <v>0.02761890974589672</v>
      </c>
      <c r="K3787" t="n">
        <v>0.03330107179593183</v>
      </c>
      <c r="L3787" t="n">
        <v>-0.001968075820098012</v>
      </c>
      <c r="M3787" t="n">
        <v>0.05647893195861428</v>
      </c>
      <c r="N3787" t="n">
        <v>0.02798575819328126</v>
      </c>
      <c r="O3787" t="n">
        <v>-0.002483343573880187</v>
      </c>
      <c r="P3787" t="n">
        <v>0.08593705582422084</v>
      </c>
      <c r="Q3787" t="n">
        <v>0.03094665408545658</v>
      </c>
      <c r="R3787" t="n">
        <v>-0.002601133315144043</v>
      </c>
    </row>
    <row r="3788">
      <c r="F3788" t="n">
        <v>0.07608361027283772</v>
      </c>
      <c r="G3788" t="n">
        <v>0.031147311889402</v>
      </c>
      <c r="H3788" t="n">
        <v>-0.002371513908511523</v>
      </c>
      <c r="J3788" t="n">
        <v>0.02758848925641298</v>
      </c>
      <c r="K3788" t="n">
        <v>0.03331006722321328</v>
      </c>
      <c r="L3788" t="n">
        <v>-0.001968993695655677</v>
      </c>
      <c r="M3788" t="n">
        <v>0.05656349796785945</v>
      </c>
      <c r="N3788" t="n">
        <v>0.02799331782542423</v>
      </c>
      <c r="O3788" t="n">
        <v>-0.002481866055941796</v>
      </c>
      <c r="P3788" t="n">
        <v>0.0854701303097305</v>
      </c>
      <c r="Q3788" t="n">
        <v>0.03095501352740294</v>
      </c>
      <c r="R3788" t="n">
        <v>-0.002598631826956173</v>
      </c>
    </row>
    <row r="3789">
      <c r="F3789" t="n">
        <v>0.07604121038125734</v>
      </c>
      <c r="G3789" t="n">
        <v>0.03115572326177288</v>
      </c>
      <c r="H3789" t="n">
        <v>-0.002372462798741997</v>
      </c>
      <c r="J3789" t="n">
        <v>0.02755030907411206</v>
      </c>
      <c r="K3789" t="n">
        <v>0.03331906265049472</v>
      </c>
      <c r="L3789" t="n">
        <v>-0.001968600172382837</v>
      </c>
      <c r="M3789" t="n">
        <v>0.05660676415787153</v>
      </c>
      <c r="N3789" t="n">
        <v>0.0280008774575672</v>
      </c>
      <c r="O3789" t="n">
        <v>-0.002484845188948828</v>
      </c>
      <c r="P3789" t="n">
        <v>0.085942895987421</v>
      </c>
      <c r="Q3789" t="n">
        <v>0.03096337296934932</v>
      </c>
      <c r="R3789" t="n">
        <v>-0.002600710940329075</v>
      </c>
    </row>
    <row r="3790">
      <c r="F3790" t="n">
        <v>0.07609339443126792</v>
      </c>
      <c r="G3790" t="n">
        <v>0.03116413463414378</v>
      </c>
      <c r="H3790" t="n">
        <v>-0.002371513908511523</v>
      </c>
      <c r="J3790" t="n">
        <v>0.0275974766766328</v>
      </c>
      <c r="K3790" t="n">
        <v>0.03332805807777618</v>
      </c>
      <c r="L3790" t="n">
        <v>-0.001967026079291476</v>
      </c>
      <c r="M3790" t="n">
        <v>0.05656742825425687</v>
      </c>
      <c r="N3790" t="n">
        <v>0.02800843708971017</v>
      </c>
      <c r="O3790" t="n">
        <v>-0.002481866055941796</v>
      </c>
      <c r="P3790" t="n">
        <v>0.08554308225006546</v>
      </c>
      <c r="Q3790" t="n">
        <v>0.03097173241129568</v>
      </c>
      <c r="R3790" t="n">
        <v>-0.002599671383642624</v>
      </c>
    </row>
    <row r="3791">
      <c r="F3791" t="n">
        <v>0.07616922950432832</v>
      </c>
      <c r="G3791" t="n">
        <v>0.03117254600651466</v>
      </c>
      <c r="H3791" t="n">
        <v>-0.002371751131069142</v>
      </c>
      <c r="J3791" t="n">
        <v>0.02764464472553814</v>
      </c>
      <c r="K3791" t="n">
        <v>0.03333705350505763</v>
      </c>
      <c r="L3791" t="n">
        <v>-0.001967353437506362</v>
      </c>
      <c r="M3791" t="n">
        <v>0.05646613864467068</v>
      </c>
      <c r="N3791" t="n">
        <v>0.02801599672185314</v>
      </c>
      <c r="O3791" t="n">
        <v>-0.002482859100277473</v>
      </c>
      <c r="P3791" t="n">
        <v>0.08571380277137625</v>
      </c>
      <c r="Q3791" t="n">
        <v>0.03098009185324205</v>
      </c>
      <c r="R3791" t="n">
        <v>-0.002600451051157463</v>
      </c>
    </row>
    <row r="3792">
      <c r="F3792" t="n">
        <v>0.07617412175033254</v>
      </c>
      <c r="G3792" t="n">
        <v>0.03118095737888555</v>
      </c>
      <c r="H3792" t="n">
        <v>-0.002372588669516969</v>
      </c>
      <c r="J3792" t="n">
        <v>0.02762198137008089</v>
      </c>
      <c r="K3792" t="n">
        <v>0.03334604893233908</v>
      </c>
      <c r="L3792" t="n">
        <v>-0.00196951774271814</v>
      </c>
      <c r="M3792" t="n">
        <v>0.0564267992050359</v>
      </c>
      <c r="N3792" t="n">
        <v>0.02802355635399612</v>
      </c>
      <c r="O3792" t="n">
        <v>-0.002482370149513133</v>
      </c>
      <c r="P3792" t="n">
        <v>0.08554890912722862</v>
      </c>
      <c r="Q3792" t="n">
        <v>0.03098845129518842</v>
      </c>
      <c r="R3792" t="n">
        <v>-0.0026000283336294</v>
      </c>
    </row>
    <row r="3793">
      <c r="F3793" t="n">
        <v>0.07610806237136415</v>
      </c>
      <c r="G3793" t="n">
        <v>0.03118936875125644</v>
      </c>
      <c r="H3793" t="n">
        <v>-0.002372825880941635</v>
      </c>
      <c r="J3793" t="n">
        <v>0.0276225948241846</v>
      </c>
      <c r="K3793" t="n">
        <v>0.03335504435962054</v>
      </c>
      <c r="L3793" t="n">
        <v>-0.001968140457583372</v>
      </c>
      <c r="M3793" t="n">
        <v>0.0564700628391071</v>
      </c>
      <c r="N3793" t="n">
        <v>0.02803111598613908</v>
      </c>
      <c r="O3793" t="n">
        <v>-0.002481377598473743</v>
      </c>
      <c r="P3793" t="n">
        <v>0.08578675425779342</v>
      </c>
      <c r="Q3793" t="n">
        <v>0.03099681073713479</v>
      </c>
      <c r="R3793" t="n">
        <v>-0.002599768460732485</v>
      </c>
    </row>
    <row r="3794">
      <c r="F3794" t="n">
        <v>0.07601834487328528</v>
      </c>
      <c r="G3794" t="n">
        <v>0.03119778012362733</v>
      </c>
      <c r="H3794" t="n">
        <v>-0.002374011938064969</v>
      </c>
      <c r="J3794" t="n">
        <v>0.02757665268599703</v>
      </c>
      <c r="K3794" t="n">
        <v>0.03336403978690199</v>
      </c>
      <c r="L3794" t="n">
        <v>-0.001967550192525614</v>
      </c>
      <c r="M3794" t="n">
        <v>0.05645137257272795</v>
      </c>
      <c r="N3794" t="n">
        <v>0.02803867561828206</v>
      </c>
      <c r="O3794" t="n">
        <v>-0.002481129460713896</v>
      </c>
      <c r="P3794" t="n">
        <v>0.08592391586198139</v>
      </c>
      <c r="Q3794" t="n">
        <v>0.03100517017908115</v>
      </c>
      <c r="R3794" t="n">
        <v>-0.002599768460732485</v>
      </c>
    </row>
    <row r="3795">
      <c r="F3795" t="n">
        <v>0.07610600940542035</v>
      </c>
      <c r="G3795" t="n">
        <v>0.03120619149599822</v>
      </c>
      <c r="H3795" t="n">
        <v>-0.002371639823818302</v>
      </c>
      <c r="J3795" t="n">
        <v>0.02764709869892767</v>
      </c>
      <c r="K3795" t="n">
        <v>0.03337303521418344</v>
      </c>
      <c r="L3795" t="n">
        <v>-0.001966959927467856</v>
      </c>
      <c r="M3795" t="n">
        <v>0.0564120296985407</v>
      </c>
      <c r="N3795" t="n">
        <v>0.02804623525042503</v>
      </c>
      <c r="O3795" t="n">
        <v>-0.002483114562792675</v>
      </c>
      <c r="P3795" t="n">
        <v>0.08565832902894333</v>
      </c>
      <c r="Q3795" t="n">
        <v>0.03101352962102752</v>
      </c>
      <c r="R3795" t="n">
        <v>-0.002597949350454084</v>
      </c>
    </row>
    <row r="3796">
      <c r="F3796" t="n">
        <v>0.07613454691114029</v>
      </c>
      <c r="G3796" t="n">
        <v>0.03121460286836911</v>
      </c>
      <c r="H3796" t="n">
        <v>-0.002372239532778582</v>
      </c>
      <c r="J3796" t="n">
        <v>0.02766323014789851</v>
      </c>
      <c r="K3796" t="n">
        <v>0.03338203064146489</v>
      </c>
      <c r="L3796" t="n">
        <v>-0.001967287020532001</v>
      </c>
      <c r="M3796" t="n">
        <v>0.05641398880323448</v>
      </c>
      <c r="N3796" t="n">
        <v>0.028053794882568</v>
      </c>
      <c r="O3796" t="n">
        <v>-0.002482124745195741</v>
      </c>
      <c r="P3796" t="n">
        <v>0.08579548970653939</v>
      </c>
      <c r="Q3796" t="n">
        <v>0.03102188906297389</v>
      </c>
      <c r="R3796" t="n">
        <v>-0.002597266548588377</v>
      </c>
    </row>
    <row r="3797">
      <c r="F3797" t="n">
        <v>0.07621039342464722</v>
      </c>
      <c r="G3797" t="n">
        <v>0.03122301424074</v>
      </c>
      <c r="H3797" t="n">
        <v>-0.002372002332545327</v>
      </c>
      <c r="J3797" t="n">
        <v>0.02755521113975837</v>
      </c>
      <c r="K3797" t="n">
        <v>0.03339102606874634</v>
      </c>
      <c r="L3797" t="n">
        <v>-0.001966500027024437</v>
      </c>
      <c r="M3797" t="n">
        <v>0.05643659914245799</v>
      </c>
      <c r="N3797" t="n">
        <v>0.02806135451471097</v>
      </c>
      <c r="O3797" t="n">
        <v>-0.002479148576436514</v>
      </c>
      <c r="P3797" t="n">
        <v>0.0855970210825136</v>
      </c>
      <c r="Q3797" t="n">
        <v>0.03103024850492027</v>
      </c>
      <c r="R3797" t="n">
        <v>-0.002600904540752483</v>
      </c>
    </row>
    <row r="3798">
      <c r="F3798" t="n">
        <v>0.0760496941285724</v>
      </c>
      <c r="G3798" t="n">
        <v>0.03123142561311089</v>
      </c>
      <c r="H3798" t="n">
        <v>-0.002371290731845564</v>
      </c>
      <c r="J3798" t="n">
        <v>0.02767221452772024</v>
      </c>
      <c r="K3798" t="n">
        <v>0.03340002149602779</v>
      </c>
      <c r="L3798" t="n">
        <v>-0.001966696775401328</v>
      </c>
      <c r="M3798" t="n">
        <v>0.0565211655372127</v>
      </c>
      <c r="N3798" t="n">
        <v>0.02806891414685395</v>
      </c>
      <c r="O3798" t="n">
        <v>-0.002482124745195741</v>
      </c>
      <c r="P3798" t="n">
        <v>0.08596912486119301</v>
      </c>
      <c r="Q3798" t="n">
        <v>0.03103860794686663</v>
      </c>
      <c r="R3798" t="n">
        <v>-0.002598305974920979</v>
      </c>
    </row>
    <row r="3799">
      <c r="F3799" t="n">
        <v>0.0761255403848683</v>
      </c>
      <c r="G3799" t="n">
        <v>0.03123983698548178</v>
      </c>
      <c r="H3799" t="n">
        <v>-0.002371527932078818</v>
      </c>
      <c r="J3799" t="n">
        <v>0.02757195281421548</v>
      </c>
      <c r="K3799" t="n">
        <v>0.03340901692330924</v>
      </c>
      <c r="L3799" t="n">
        <v>-0.00196709027215511</v>
      </c>
      <c r="M3799" t="n">
        <v>0.05662638512508406</v>
      </c>
      <c r="N3799" t="n">
        <v>0.02807647377899691</v>
      </c>
      <c r="O3799" t="n">
        <v>-0.002479148576436514</v>
      </c>
      <c r="P3799" t="n">
        <v>0.08563639755585944</v>
      </c>
      <c r="Q3799" t="n">
        <v>0.031046967388813</v>
      </c>
      <c r="R3799" t="n">
        <v>-0.002600384827586182</v>
      </c>
    </row>
    <row r="3800">
      <c r="F3800" t="n">
        <v>0.07614224887215539</v>
      </c>
      <c r="G3800" t="n">
        <v>0.03124824835785266</v>
      </c>
      <c r="H3800" t="n">
        <v>-0.002371652645831931</v>
      </c>
      <c r="J3800" t="n">
        <v>0.02765015966135262</v>
      </c>
      <c r="K3800" t="n">
        <v>0.03341801235059069</v>
      </c>
      <c r="L3800" t="n">
        <v>-0.001967613835352908</v>
      </c>
      <c r="M3800" t="n">
        <v>0.05669030096846062</v>
      </c>
      <c r="N3800" t="n">
        <v>0.02808403341113989</v>
      </c>
      <c r="O3800" t="n">
        <v>-0.002480387294714379</v>
      </c>
      <c r="P3800" t="n">
        <v>0.08587425021149331</v>
      </c>
      <c r="Q3800" t="n">
        <v>0.03105532683075937</v>
      </c>
      <c r="R3800" t="n">
        <v>-0.002600740865845554</v>
      </c>
    </row>
    <row r="3801">
      <c r="F3801" t="n">
        <v>0.07611164126360039</v>
      </c>
      <c r="G3801" t="n">
        <v>0.03125665973022355</v>
      </c>
      <c r="H3801" t="n">
        <v>-0.002373312968716301</v>
      </c>
      <c r="J3801" t="n">
        <v>0.02756541489045745</v>
      </c>
      <c r="K3801" t="n">
        <v>0.03342700777787214</v>
      </c>
      <c r="L3801" t="n">
        <v>-0.001968400802190365</v>
      </c>
      <c r="M3801" t="n">
        <v>0.05663030107757835</v>
      </c>
      <c r="N3801" t="n">
        <v>0.02809159304328286</v>
      </c>
      <c r="O3801" t="n">
        <v>-0.002479147844737009</v>
      </c>
      <c r="P3801" t="n">
        <v>0.08591072056706484</v>
      </c>
      <c r="Q3801" t="n">
        <v>0.03106368627270574</v>
      </c>
      <c r="R3801" t="n">
        <v>-0.002598921984232914</v>
      </c>
    </row>
    <row r="3802">
      <c r="F3802" t="n">
        <v>0.07605737066588276</v>
      </c>
      <c r="G3802" t="n">
        <v>0.03126507110259445</v>
      </c>
      <c r="H3802" t="n">
        <v>-0.002374261724650228</v>
      </c>
      <c r="J3802" t="n">
        <v>0.02766690144245569</v>
      </c>
      <c r="K3802" t="n">
        <v>0.03343600320515359</v>
      </c>
      <c r="L3802" t="n">
        <v>-0.001967023610224815</v>
      </c>
      <c r="M3802" t="n">
        <v>0.05673552252229561</v>
      </c>
      <c r="N3802" t="n">
        <v>0.02809915267542583</v>
      </c>
      <c r="O3802" t="n">
        <v>-0.002479891514723431</v>
      </c>
      <c r="P3802" t="n">
        <v>0.08594719046136273</v>
      </c>
      <c r="Q3802" t="n">
        <v>0.0310720457146521</v>
      </c>
      <c r="R3802" t="n">
        <v>-0.002597103102620273</v>
      </c>
    </row>
    <row r="3803">
      <c r="F3803" t="n">
        <v>0.07615688366054725</v>
      </c>
      <c r="G3803" t="n">
        <v>0.03127348247496533</v>
      </c>
      <c r="H3803" t="n">
        <v>-0.002371178267864968</v>
      </c>
      <c r="J3803" t="n">
        <v>0.02762095371294321</v>
      </c>
      <c r="K3803" t="n">
        <v>0.03344499863243505</v>
      </c>
      <c r="L3803" t="n">
        <v>-0.001966630126806086</v>
      </c>
      <c r="M3803" t="n">
        <v>0.05663421428832877</v>
      </c>
      <c r="N3803" t="n">
        <v>0.0281067123075688</v>
      </c>
      <c r="O3803" t="n">
        <v>-0.002479643624727957</v>
      </c>
      <c r="P3803" t="n">
        <v>0.08578227108751313</v>
      </c>
      <c r="Q3803" t="n">
        <v>0.03108040515659847</v>
      </c>
      <c r="R3803" t="n">
        <v>-0.002598921984232914</v>
      </c>
    </row>
    <row r="3804">
      <c r="F3804" t="n">
        <v>0.0761499292611483</v>
      </c>
      <c r="G3804" t="n">
        <v>0.03128189384733622</v>
      </c>
      <c r="H3804" t="n">
        <v>-0.00237082804377406</v>
      </c>
      <c r="J3804" t="n">
        <v>0.02762932376341577</v>
      </c>
      <c r="K3804" t="n">
        <v>0.0334539940597165</v>
      </c>
      <c r="L3804" t="n">
        <v>-0.001967940372072653</v>
      </c>
      <c r="M3804" t="n">
        <v>0.05659486328556873</v>
      </c>
      <c r="N3804" t="n">
        <v>0.02811427193971177</v>
      </c>
      <c r="O3804" t="n">
        <v>-0.002477407811972268</v>
      </c>
      <c r="P3804" t="n">
        <v>0.08551665249786655</v>
      </c>
      <c r="Q3804" t="n">
        <v>0.03108876459854484</v>
      </c>
      <c r="R3804" t="n">
        <v>-0.00259849821035404</v>
      </c>
    </row>
    <row r="3805">
      <c r="F3805" t="n">
        <v>0.07622578937656789</v>
      </c>
      <c r="G3805" t="n">
        <v>0.03129030521970711</v>
      </c>
      <c r="H3805" t="n">
        <v>-0.002371539576800403</v>
      </c>
      <c r="J3805" t="n">
        <v>0.02758337442325454</v>
      </c>
      <c r="K3805" t="n">
        <v>0.03346298948699794</v>
      </c>
      <c r="L3805" t="n">
        <v>-0.001967153432005844</v>
      </c>
      <c r="M3805" t="n">
        <v>0.05649355035944881</v>
      </c>
      <c r="N3805" t="n">
        <v>0.02812183157185475</v>
      </c>
      <c r="O3805" t="n">
        <v>-0.002477903343087774</v>
      </c>
      <c r="P3805" t="n">
        <v>0.08598946661661278</v>
      </c>
      <c r="Q3805" t="n">
        <v>0.03109712404049121</v>
      </c>
      <c r="R3805" t="n">
        <v>-0.002597718738838086</v>
      </c>
    </row>
    <row r="3806">
      <c r="F3806" t="n">
        <v>0.07625432851928293</v>
      </c>
      <c r="G3806" t="n">
        <v>0.031298716592078</v>
      </c>
      <c r="H3806" t="n">
        <v>-0.002372251109826745</v>
      </c>
      <c r="J3806" t="n">
        <v>0.02763830342009911</v>
      </c>
      <c r="K3806" t="n">
        <v>0.0334719849142794</v>
      </c>
      <c r="L3806" t="n">
        <v>-0.001966956696989141</v>
      </c>
      <c r="M3806" t="n">
        <v>0.05670204001176488</v>
      </c>
      <c r="N3806" t="n">
        <v>0.02812939120399772</v>
      </c>
      <c r="O3806" t="n">
        <v>-0.002478151108645527</v>
      </c>
      <c r="P3806" t="n">
        <v>0.08589167140391352</v>
      </c>
      <c r="Q3806" t="n">
        <v>0.03110548348243758</v>
      </c>
      <c r="R3806" t="n">
        <v>-0.002597199091160783</v>
      </c>
    </row>
    <row r="3807">
      <c r="F3807" t="n">
        <v>0.07620004509329784</v>
      </c>
      <c r="G3807" t="n">
        <v>0.03130712796444889</v>
      </c>
      <c r="H3807" t="n">
        <v>-0.002372013932151298</v>
      </c>
      <c r="J3807" t="n">
        <v>0.02762339288226837</v>
      </c>
      <c r="K3807" t="n">
        <v>0.03348098034156085</v>
      </c>
      <c r="L3807" t="n">
        <v>-0.001967743637055951</v>
      </c>
      <c r="M3807" t="n">
        <v>0.05674530187513466</v>
      </c>
      <c r="N3807" t="n">
        <v>0.02813695083614069</v>
      </c>
      <c r="O3807" t="n">
        <v>-0.002479637701992045</v>
      </c>
      <c r="P3807" t="n">
        <v>0.08562604360835374</v>
      </c>
      <c r="Q3807" t="n">
        <v>0.03111384292438395</v>
      </c>
      <c r="R3807" t="n">
        <v>-0.002600316977224601</v>
      </c>
    </row>
    <row r="3808">
      <c r="F3808" t="n">
        <v>0.07615758809673163</v>
      </c>
      <c r="G3808" t="n">
        <v>0.03131553933681978</v>
      </c>
      <c r="H3808" t="n">
        <v>-0.002372374591452355</v>
      </c>
      <c r="J3808" t="n">
        <v>0.02766280232020367</v>
      </c>
      <c r="K3808" t="n">
        <v>0.0334899757688423</v>
      </c>
      <c r="L3808" t="n">
        <v>-0.001968069902534608</v>
      </c>
      <c r="M3808" t="n">
        <v>0.05647875276282749</v>
      </c>
      <c r="N3808" t="n">
        <v>0.02814451046828366</v>
      </c>
      <c r="O3808" t="n">
        <v>-0.002478140999215262</v>
      </c>
      <c r="P3808" t="n">
        <v>0.08559537389387084</v>
      </c>
      <c r="Q3808" t="n">
        <v>0.03112220236633032</v>
      </c>
      <c r="R3808" t="n">
        <v>-0.002599632924748467</v>
      </c>
    </row>
    <row r="3809">
      <c r="F3809" t="n">
        <v>0.07623345500353818</v>
      </c>
      <c r="G3809" t="n">
        <v>0.03132395070919067</v>
      </c>
      <c r="H3809" t="n">
        <v>-0.002371663092524598</v>
      </c>
      <c r="J3809" t="n">
        <v>0.02765565128296578</v>
      </c>
      <c r="K3809" t="n">
        <v>0.03349897119612375</v>
      </c>
      <c r="L3809" t="n">
        <v>-0.001966496076143137</v>
      </c>
      <c r="M3809" t="n">
        <v>0.05662528322595264</v>
      </c>
      <c r="N3809" t="n">
        <v>0.02815207010042663</v>
      </c>
      <c r="O3809" t="n">
        <v>-0.002477645717712471</v>
      </c>
      <c r="P3809" t="n">
        <v>0.08579966834467839</v>
      </c>
      <c r="Q3809" t="n">
        <v>0.03113056180827669</v>
      </c>
      <c r="R3809" t="n">
        <v>-0.002600412346972557</v>
      </c>
    </row>
    <row r="3810">
      <c r="F3810" t="n">
        <v>0.07626199314188239</v>
      </c>
      <c r="G3810" t="n">
        <v>0.03133236208156156</v>
      </c>
      <c r="H3810" t="n">
        <v>-0.002372374591452355</v>
      </c>
      <c r="J3810" t="n">
        <v>0.02758641828767708</v>
      </c>
      <c r="K3810" t="n">
        <v>0.0335079666234052</v>
      </c>
      <c r="L3810" t="n">
        <v>-0.001967282989338872</v>
      </c>
      <c r="M3810" t="n">
        <v>0.05675116127546642</v>
      </c>
      <c r="N3810" t="n">
        <v>0.0281596297325696</v>
      </c>
      <c r="O3810" t="n">
        <v>-0.002475912232452702</v>
      </c>
      <c r="P3810" t="n">
        <v>0.08583613108431082</v>
      </c>
      <c r="Q3810" t="n">
        <v>0.03113892125022305</v>
      </c>
      <c r="R3810" t="n">
        <v>-0.002597034850668167</v>
      </c>
    </row>
    <row r="3811">
      <c r="F3811" t="n">
        <v>0.0761840273515529</v>
      </c>
      <c r="G3811" t="n">
        <v>0.03134077345393244</v>
      </c>
      <c r="H3811" t="n">
        <v>-0.002373323256689365</v>
      </c>
      <c r="J3811" t="n">
        <v>0.02766462875152635</v>
      </c>
      <c r="K3811" t="n">
        <v>0.03351696205068665</v>
      </c>
      <c r="L3811" t="n">
        <v>-0.001966428674661145</v>
      </c>
      <c r="M3811" t="n">
        <v>0.05656722113220519</v>
      </c>
      <c r="N3811" t="n">
        <v>0.02816718936471258</v>
      </c>
      <c r="O3811" t="n">
        <v>-0.002476407513955493</v>
      </c>
      <c r="P3811" t="n">
        <v>0.08583902624715767</v>
      </c>
      <c r="Q3811" t="n">
        <v>0.03114728069216942</v>
      </c>
      <c r="R3811" t="n">
        <v>-0.002599373117340437</v>
      </c>
    </row>
    <row r="3812">
      <c r="F3812" t="n">
        <v>0.07615339104729814</v>
      </c>
      <c r="G3812" t="n">
        <v>0.03134918482630333</v>
      </c>
      <c r="H3812" t="n">
        <v>-0.002371548849959615</v>
      </c>
      <c r="J3812" t="n">
        <v>0.02756435289098194</v>
      </c>
      <c r="K3812" t="n">
        <v>0.0335259574779681</v>
      </c>
      <c r="L3812" t="n">
        <v>-0.001966231953105056</v>
      </c>
      <c r="M3812" t="n">
        <v>0.05646589620377532</v>
      </c>
      <c r="N3812" t="n">
        <v>0.02817474899685555</v>
      </c>
      <c r="O3812" t="n">
        <v>-0.00247614583922916</v>
      </c>
      <c r="P3812" t="n">
        <v>0.08560694851567224</v>
      </c>
      <c r="Q3812" t="n">
        <v>0.03115564013411579</v>
      </c>
      <c r="R3812" t="n">
        <v>-0.002597389803816185</v>
      </c>
    </row>
    <row r="3813">
      <c r="F3813" t="n">
        <v>0.07628843843606278</v>
      </c>
      <c r="G3813" t="n">
        <v>0.03135759619867422</v>
      </c>
      <c r="H3813" t="n">
        <v>-0.002372023159729607</v>
      </c>
      <c r="J3813" t="n">
        <v>0.02762704306644444</v>
      </c>
      <c r="K3813" t="n">
        <v>0.03353495290524956</v>
      </c>
      <c r="L3813" t="n">
        <v>-0.001966428674661145</v>
      </c>
      <c r="M3813" t="n">
        <v>0.05644718883044195</v>
      </c>
      <c r="N3813" t="n">
        <v>0.02818230862899852</v>
      </c>
      <c r="O3813" t="n">
        <v>-0.002475403292496084</v>
      </c>
      <c r="P3813" t="n">
        <v>0.08597908425541151</v>
      </c>
      <c r="Q3813" t="n">
        <v>0.03116399957606216</v>
      </c>
      <c r="R3813" t="n">
        <v>-0.002597130012877616</v>
      </c>
    </row>
    <row r="3814">
      <c r="F3814" t="n">
        <v>0.07622229493184014</v>
      </c>
      <c r="G3814" t="n">
        <v>0.03136600757104511</v>
      </c>
      <c r="H3814" t="n">
        <v>-0.002370600230419631</v>
      </c>
      <c r="J3814" t="n">
        <v>0.02767421305557498</v>
      </c>
      <c r="K3814" t="n">
        <v>0.03354394833253101</v>
      </c>
      <c r="L3814" t="n">
        <v>-0.001967609003997676</v>
      </c>
      <c r="M3814" t="n">
        <v>0.05646979086846643</v>
      </c>
      <c r="N3814" t="n">
        <v>0.02818986826114149</v>
      </c>
      <c r="O3814" t="n">
        <v>-0.002474413230185317</v>
      </c>
      <c r="P3814" t="n">
        <v>0.08598197746820757</v>
      </c>
      <c r="Q3814" t="n">
        <v>0.03117235901800853</v>
      </c>
      <c r="R3814" t="n">
        <v>-0.002596610431000478</v>
      </c>
    </row>
    <row r="3815">
      <c r="F3815" t="n">
        <v>0.07625083096475339</v>
      </c>
      <c r="G3815" t="n">
        <v>0.031374418943416</v>
      </c>
      <c r="H3815" t="n">
        <v>-0.002373446089039583</v>
      </c>
      <c r="J3815" t="n">
        <v>0.02765929950820407</v>
      </c>
      <c r="K3815" t="n">
        <v>0.03355294375981246</v>
      </c>
      <c r="L3815" t="n">
        <v>-0.001966231953105056</v>
      </c>
      <c r="M3815" t="n">
        <v>0.05674025784550968</v>
      </c>
      <c r="N3815" t="n">
        <v>0.02819742789328446</v>
      </c>
      <c r="O3815" t="n">
        <v>-0.002475650808073776</v>
      </c>
      <c r="P3815" t="n">
        <v>0.08568275516664398</v>
      </c>
      <c r="Q3815" t="n">
        <v>0.03118071845995489</v>
      </c>
      <c r="R3815" t="n">
        <v>-0.002597649594754755</v>
      </c>
    </row>
    <row r="3816">
      <c r="F3816" t="n">
        <v>0.07617284118209343</v>
      </c>
      <c r="G3816" t="n">
        <v>0.03138283031578689</v>
      </c>
      <c r="H3816" t="n">
        <v>-0.002370959740973304</v>
      </c>
      <c r="J3816" t="n">
        <v>0.0276133432012631</v>
      </c>
      <c r="K3816" t="n">
        <v>0.03356193918709391</v>
      </c>
      <c r="L3816" t="n">
        <v>-0.001969115029837354</v>
      </c>
      <c r="M3816" t="n">
        <v>0.05663892785272517</v>
      </c>
      <c r="N3816" t="n">
        <v>0.02820498752542743</v>
      </c>
      <c r="O3816" t="n">
        <v>-0.002473900379319162</v>
      </c>
      <c r="P3816" t="n">
        <v>0.08602132935460965</v>
      </c>
      <c r="Q3816" t="n">
        <v>0.03118907790190127</v>
      </c>
      <c r="R3816" t="n">
        <v>-0.002598523626551947</v>
      </c>
    </row>
    <row r="3817">
      <c r="F3817" t="n">
        <v>0.07620137452677272</v>
      </c>
      <c r="G3817" t="n">
        <v>0.03139124168815778</v>
      </c>
      <c r="H3817" t="n">
        <v>-0.002370722597570527</v>
      </c>
      <c r="J3817" t="n">
        <v>0.02760618897766845</v>
      </c>
      <c r="K3817" t="n">
        <v>0.03357093461437536</v>
      </c>
      <c r="L3817" t="n">
        <v>-0.001966557737590812</v>
      </c>
      <c r="M3817" t="n">
        <v>0.05674415348377265</v>
      </c>
      <c r="N3817" t="n">
        <v>0.02821254715757041</v>
      </c>
      <c r="O3817" t="n">
        <v>-0.002474395159395026</v>
      </c>
      <c r="P3817" t="n">
        <v>0.08558782466314274</v>
      </c>
      <c r="Q3817" t="n">
        <v>0.03119743734384764</v>
      </c>
      <c r="R3817" t="n">
        <v>-0.002596445431109339</v>
      </c>
    </row>
    <row r="3818">
      <c r="F3818" t="n">
        <v>0.07615888511057124</v>
      </c>
      <c r="G3818" t="n">
        <v>0.03139965306052867</v>
      </c>
      <c r="H3818" t="n">
        <v>-0.002372382601389971</v>
      </c>
      <c r="J3818" t="n">
        <v>0.02767664114478974</v>
      </c>
      <c r="K3818" t="n">
        <v>0.0335799300416568</v>
      </c>
      <c r="L3818" t="n">
        <v>-0.001967738026319986</v>
      </c>
      <c r="M3818" t="n">
        <v>0.05651888406522221</v>
      </c>
      <c r="N3818" t="n">
        <v>0.02822010678971338</v>
      </c>
      <c r="O3818" t="n">
        <v>-0.002474642549432958</v>
      </c>
      <c r="P3818" t="n">
        <v>0.0858928325526645</v>
      </c>
      <c r="Q3818" t="n">
        <v>0.031205796785794</v>
      </c>
      <c r="R3818" t="n">
        <v>-0.002599822498703577</v>
      </c>
    </row>
    <row r="3819">
      <c r="F3819" t="n">
        <v>0.07621109273293492</v>
      </c>
      <c r="G3819" t="n">
        <v>0.03140806443289956</v>
      </c>
      <c r="H3819" t="n">
        <v>-0.00237143402777886</v>
      </c>
      <c r="J3819" t="n">
        <v>0.02764620449845055</v>
      </c>
      <c r="K3819" t="n">
        <v>0.03358892546893826</v>
      </c>
      <c r="L3819" t="n">
        <v>-0.001968456908808538</v>
      </c>
      <c r="M3819" t="n">
        <v>0.05664476532692911</v>
      </c>
      <c r="N3819" t="n">
        <v>0.02822766642185635</v>
      </c>
      <c r="O3819" t="n">
        <v>-0.002475632109584685</v>
      </c>
      <c r="P3819" t="n">
        <v>0.08596285859258795</v>
      </c>
      <c r="Q3819" t="n">
        <v>0.03121415622774037</v>
      </c>
      <c r="R3819" t="n">
        <v>-0.002598783400982273</v>
      </c>
    </row>
    <row r="3820">
      <c r="F3820" t="n">
        <v>0.07627514138002635</v>
      </c>
      <c r="G3820" t="n">
        <v>0.03141647580527045</v>
      </c>
      <c r="H3820" t="n">
        <v>-0.002370844363254894</v>
      </c>
      <c r="J3820" t="n">
        <v>0.02760800628430068</v>
      </c>
      <c r="K3820" t="n">
        <v>0.03359792089621971</v>
      </c>
      <c r="L3820" t="n">
        <v>-0.001967473368832118</v>
      </c>
      <c r="M3820" t="n">
        <v>0.05656408415699432</v>
      </c>
      <c r="N3820" t="n">
        <v>0.02823522605399932</v>
      </c>
      <c r="O3820" t="n">
        <v>-0.002472146805791434</v>
      </c>
      <c r="P3820" t="n">
        <v>0.08603288475471793</v>
      </c>
      <c r="Q3820" t="n">
        <v>0.03122251566968674</v>
      </c>
      <c r="R3820" t="n">
        <v>-0.002597319075686335</v>
      </c>
    </row>
    <row r="3821">
      <c r="F3821" t="n">
        <v>0.07628000016075664</v>
      </c>
      <c r="G3821" t="n">
        <v>0.03142488717764134</v>
      </c>
      <c r="H3821" t="n">
        <v>-0.002370844363254894</v>
      </c>
      <c r="J3821" t="n">
        <v>0.02765517665517166</v>
      </c>
      <c r="K3821" t="n">
        <v>0.03360691632350116</v>
      </c>
      <c r="L3821" t="n">
        <v>-0.001966883244846265</v>
      </c>
      <c r="M3821" t="n">
        <v>0.05652471395805139</v>
      </c>
      <c r="N3821" t="n">
        <v>0.02824278568614229</v>
      </c>
      <c r="O3821" t="n">
        <v>-0.002472146805791434</v>
      </c>
      <c r="P3821" t="n">
        <v>0.08566650094676409</v>
      </c>
      <c r="Q3821" t="n">
        <v>0.03123087511163311</v>
      </c>
      <c r="R3821" t="n">
        <v>-0.002599137380869834</v>
      </c>
    </row>
    <row r="3822">
      <c r="F3822" t="n">
        <v>0.07626117942133191</v>
      </c>
      <c r="G3822" t="n">
        <v>0.03143329855001222</v>
      </c>
      <c r="H3822" t="n">
        <v>-0.002372741418156478</v>
      </c>
      <c r="J3822" t="n">
        <v>0.02766354286174065</v>
      </c>
      <c r="K3822" t="n">
        <v>0.03361591175078261</v>
      </c>
      <c r="L3822" t="n">
        <v>-0.001967866784822686</v>
      </c>
      <c r="M3822" t="n">
        <v>0.05648534230269439</v>
      </c>
      <c r="N3822" t="n">
        <v>0.02825034531828526</v>
      </c>
      <c r="O3822" t="n">
        <v>-0.002474866711258898</v>
      </c>
      <c r="P3822" t="n">
        <v>0.0859715156734101</v>
      </c>
      <c r="Q3822" t="n">
        <v>0.03123923455357948</v>
      </c>
      <c r="R3822" t="n">
        <v>-0.002599916654519905</v>
      </c>
    </row>
    <row r="3823">
      <c r="F3823" t="n">
        <v>0.07630155411685777</v>
      </c>
      <c r="G3823" t="n">
        <v>0.03144170992238311</v>
      </c>
      <c r="H3823" t="n">
        <v>-0.00237250428629378</v>
      </c>
      <c r="J3823" t="n">
        <v>0.02760206006838781</v>
      </c>
      <c r="K3823" t="n">
        <v>0.03362490717806407</v>
      </c>
      <c r="L3823" t="n">
        <v>-0.001966883244846265</v>
      </c>
      <c r="M3823" t="n">
        <v>0.05663188211163592</v>
      </c>
      <c r="N3823" t="n">
        <v>0.02825790495042824</v>
      </c>
      <c r="O3823" t="n">
        <v>-0.002473630390591869</v>
      </c>
      <c r="P3823" t="n">
        <v>0.08580654638881563</v>
      </c>
      <c r="Q3823" t="n">
        <v>0.03124759399552584</v>
      </c>
      <c r="R3823" t="n">
        <v>-0.002599397138753191</v>
      </c>
    </row>
    <row r="3824">
      <c r="F3824" t="n">
        <v>0.07616432791592194</v>
      </c>
      <c r="G3824" t="n">
        <v>0.031450121294754</v>
      </c>
      <c r="H3824" t="n">
        <v>-0.002373099610680715</v>
      </c>
      <c r="J3824" t="n">
        <v>0.02763370853688746</v>
      </c>
      <c r="K3824" t="n">
        <v>0.03363390260534552</v>
      </c>
      <c r="L3824" t="n">
        <v>-0.001967601877369074</v>
      </c>
      <c r="M3824" t="n">
        <v>0.05659250929238679</v>
      </c>
      <c r="N3824" t="n">
        <v>0.02826546458257121</v>
      </c>
      <c r="O3824" t="n">
        <v>-0.002472367205497699</v>
      </c>
      <c r="P3824" t="n">
        <v>0.08604442365235265</v>
      </c>
      <c r="Q3824" t="n">
        <v>0.03125595343747221</v>
      </c>
      <c r="R3824" t="n">
        <v>-0.002600010390163149</v>
      </c>
    </row>
    <row r="3825">
      <c r="F3825" t="n">
        <v>0.07629942428286783</v>
      </c>
      <c r="G3825" t="n">
        <v>0.03145853266712489</v>
      </c>
      <c r="H3825" t="n">
        <v>-0.002370254167502441</v>
      </c>
      <c r="J3825" t="n">
        <v>0.02768864051632369</v>
      </c>
      <c r="K3825" t="n">
        <v>0.03364289803262697</v>
      </c>
      <c r="L3825" t="n">
        <v>-0.001967798578546458</v>
      </c>
      <c r="M3825" t="n">
        <v>0.05665642191437498</v>
      </c>
      <c r="N3825" t="n">
        <v>0.02827302421471418</v>
      </c>
      <c r="O3825" t="n">
        <v>-0.002472367205497699</v>
      </c>
      <c r="P3825" t="n">
        <v>0.08594659232424795</v>
      </c>
      <c r="Q3825" t="n">
        <v>0.03126431287941858</v>
      </c>
      <c r="R3825" t="n">
        <v>-0.002596374011995089</v>
      </c>
    </row>
    <row r="3826">
      <c r="F3826" t="n">
        <v>0.0762213895090483</v>
      </c>
      <c r="G3826" t="n">
        <v>0.03146694403949578</v>
      </c>
      <c r="H3826" t="n">
        <v>-0.002371914009356434</v>
      </c>
      <c r="J3826" t="n">
        <v>0.02760387212014884</v>
      </c>
      <c r="K3826" t="n">
        <v>0.03365189345990842</v>
      </c>
      <c r="L3826" t="n">
        <v>-0.001967208475014307</v>
      </c>
      <c r="M3826" t="n">
        <v>0.05647244414329017</v>
      </c>
      <c r="N3826" t="n">
        <v>0.02828058384685716</v>
      </c>
      <c r="O3826" t="n">
        <v>-0.002470884378305278</v>
      </c>
      <c r="P3826" t="n">
        <v>0.08578161534614265</v>
      </c>
      <c r="Q3826" t="n">
        <v>0.03127267232136495</v>
      </c>
      <c r="R3826" t="n">
        <v>-0.002597412977185963</v>
      </c>
    </row>
    <row r="3827">
      <c r="F3827" t="n">
        <v>0.07627360483934706</v>
      </c>
      <c r="G3827" t="n">
        <v>0.03147535541186667</v>
      </c>
      <c r="H3827" t="n">
        <v>-0.00237061187630284</v>
      </c>
      <c r="J3827" t="n">
        <v>0.02760447557577363</v>
      </c>
      <c r="K3827" t="n">
        <v>0.03366088888718987</v>
      </c>
      <c r="L3827" t="n">
        <v>-0.001968191980901225</v>
      </c>
      <c r="M3827" t="n">
        <v>0.05655701317599865</v>
      </c>
      <c r="N3827" t="n">
        <v>0.02828814347900012</v>
      </c>
      <c r="O3827" t="n">
        <v>-0.002470606374623554</v>
      </c>
      <c r="P3827" t="n">
        <v>0.08558306272816613</v>
      </c>
      <c r="Q3827" t="n">
        <v>0.03128103176331132</v>
      </c>
      <c r="R3827" t="n">
        <v>-0.002597672718483681</v>
      </c>
    </row>
    <row r="3828">
      <c r="F3828" t="n">
        <v>0.07618371750408826</v>
      </c>
      <c r="G3828" t="n">
        <v>0.03148376678423756</v>
      </c>
      <c r="H3828" t="n">
        <v>-0.002373457179615065</v>
      </c>
      <c r="J3828" t="n">
        <v>0.02758179489901984</v>
      </c>
      <c r="K3828" t="n">
        <v>0.03366988431447132</v>
      </c>
      <c r="L3828" t="n">
        <v>-0.001967336733903543</v>
      </c>
      <c r="M3828" t="n">
        <v>0.05649697735541129</v>
      </c>
      <c r="N3828" t="n">
        <v>0.0282957031111431</v>
      </c>
      <c r="O3828" t="n">
        <v>-0.002469124307212262</v>
      </c>
      <c r="P3828" t="n">
        <v>0.08568665383542695</v>
      </c>
      <c r="Q3828" t="n">
        <v>0.03128939120525769</v>
      </c>
      <c r="R3828" t="n">
        <v>-0.002598805082717058</v>
      </c>
    </row>
    <row r="3829">
      <c r="F3829" t="n">
        <v>0.07635435862925215</v>
      </c>
      <c r="G3829" t="n">
        <v>0.03149217815660845</v>
      </c>
      <c r="H3829" t="n">
        <v>-0.002370848984912192</v>
      </c>
      <c r="J3829" t="n">
        <v>0.02762896567908399</v>
      </c>
      <c r="K3829" t="n">
        <v>0.03367887974175277</v>
      </c>
      <c r="L3829" t="n">
        <v>-0.00196773012257259</v>
      </c>
      <c r="M3829" t="n">
        <v>0.05658154677756927</v>
      </c>
      <c r="N3829" t="n">
        <v>0.02830326274328607</v>
      </c>
      <c r="O3829" t="n">
        <v>-0.002468877295977047</v>
      </c>
      <c r="P3829" t="n">
        <v>0.08568952871205576</v>
      </c>
      <c r="Q3829" t="n">
        <v>0.03129775064720406</v>
      </c>
      <c r="R3829" t="n">
        <v>-0.002599843981410928</v>
      </c>
    </row>
    <row r="3830">
      <c r="F3830" t="n">
        <v>0.07624077807075771</v>
      </c>
      <c r="G3830" t="n">
        <v>0.03150058952897934</v>
      </c>
      <c r="H3830" t="n">
        <v>-0.002372271636568305</v>
      </c>
      <c r="J3830" t="n">
        <v>0.02760628426151093</v>
      </c>
      <c r="K3830" t="n">
        <v>0.03368787516903422</v>
      </c>
      <c r="L3830" t="n">
        <v>-0.001967926816907114</v>
      </c>
      <c r="M3830" t="n">
        <v>0.05660414202717637</v>
      </c>
      <c r="N3830" t="n">
        <v>0.02831082237542904</v>
      </c>
      <c r="O3830" t="n">
        <v>-0.0024713474083292</v>
      </c>
      <c r="P3830" t="n">
        <v>0.08599455594116545</v>
      </c>
      <c r="Q3830" t="n">
        <v>0.03130611008915043</v>
      </c>
      <c r="R3830" t="n">
        <v>-0.002596727285329317</v>
      </c>
    </row>
    <row r="3831">
      <c r="F3831" t="n">
        <v>0.07628115318938282</v>
      </c>
      <c r="G3831" t="n">
        <v>0.03150900090135023</v>
      </c>
      <c r="H3831" t="n">
        <v>-0.002371560310740248</v>
      </c>
      <c r="J3831" t="n">
        <v>0.02759912513246425</v>
      </c>
      <c r="K3831" t="n">
        <v>0.03369687059631567</v>
      </c>
      <c r="L3831" t="n">
        <v>-0.001968910288579731</v>
      </c>
      <c r="M3831" t="n">
        <v>0.05677134678100187</v>
      </c>
      <c r="N3831" t="n">
        <v>0.02831838200757201</v>
      </c>
      <c r="O3831" t="n">
        <v>-0.002471100397093985</v>
      </c>
      <c r="P3831" t="n">
        <v>0.08579599404487115</v>
      </c>
      <c r="Q3831" t="n">
        <v>0.03131446953109679</v>
      </c>
      <c r="R3831" t="n">
        <v>-0.00259750645934972</v>
      </c>
    </row>
    <row r="3832">
      <c r="F3832" t="n">
        <v>0.07628599794086656</v>
      </c>
      <c r="G3832" t="n">
        <v>0.03151741227372112</v>
      </c>
      <c r="H3832" t="n">
        <v>-0.002370257672168427</v>
      </c>
      <c r="J3832" t="n">
        <v>0.02766181932885839</v>
      </c>
      <c r="K3832" t="n">
        <v>0.03370586602359713</v>
      </c>
      <c r="L3832" t="n">
        <v>-0.001966284604927046</v>
      </c>
      <c r="M3832" t="n">
        <v>0.05656669671514652</v>
      </c>
      <c r="N3832" t="n">
        <v>0.02832594163971498</v>
      </c>
      <c r="O3832" t="n">
        <v>-0.002471311283751114</v>
      </c>
      <c r="P3832" t="n">
        <v>0.08603387891359271</v>
      </c>
      <c r="Q3832" t="n">
        <v>0.03132282897304316</v>
      </c>
      <c r="R3832" t="n">
        <v>-0.00259733981461769</v>
      </c>
    </row>
    <row r="3833">
      <c r="F3833" t="n">
        <v>0.07624346342308672</v>
      </c>
      <c r="G3833" t="n">
        <v>0.031525823646092</v>
      </c>
      <c r="H3833" t="n">
        <v>-0.002372391544234998</v>
      </c>
      <c r="J3833" t="n">
        <v>0.02767018311278029</v>
      </c>
      <c r="K3833" t="n">
        <v>0.03371486145087858</v>
      </c>
      <c r="L3833" t="n">
        <v>-0.001967071354793977</v>
      </c>
      <c r="M3833" t="n">
        <v>0.05665126710899307</v>
      </c>
      <c r="N3833" t="n">
        <v>0.02833350127185795</v>
      </c>
      <c r="O3833" t="n">
        <v>-0.002467608020089149</v>
      </c>
      <c r="P3833" t="n">
        <v>0.08563387105431819</v>
      </c>
      <c r="Q3833" t="n">
        <v>0.03133118841498953</v>
      </c>
      <c r="R3833" t="n">
        <v>-0.002597080106607029</v>
      </c>
    </row>
    <row r="3834">
      <c r="F3834" t="n">
        <v>0.07639044436803578</v>
      </c>
      <c r="G3834" t="n">
        <v>0.03153423501846289</v>
      </c>
      <c r="H3834" t="n">
        <v>-0.002370020575272141</v>
      </c>
      <c r="J3834" t="n">
        <v>0.02769407002877274</v>
      </c>
      <c r="K3834" t="n">
        <v>0.03372385687816003</v>
      </c>
      <c r="L3834" t="n">
        <v>-0.001968251479594373</v>
      </c>
      <c r="M3834" t="n">
        <v>0.05675649749659789</v>
      </c>
      <c r="N3834" t="n">
        <v>0.02834106090400093</v>
      </c>
      <c r="O3834" t="n">
        <v>-0.002468842441309804</v>
      </c>
      <c r="P3834" t="n">
        <v>0.08603962519056252</v>
      </c>
      <c r="Q3834" t="n">
        <v>0.0313395478569359</v>
      </c>
      <c r="R3834" t="n">
        <v>-0.002598638354670993</v>
      </c>
    </row>
    <row r="3835">
      <c r="F3835" t="n">
        <v>0.07637159867758699</v>
      </c>
      <c r="G3835" t="n">
        <v>0.03154264639083378</v>
      </c>
      <c r="H3835" t="n">
        <v>-0.00237286573802757</v>
      </c>
      <c r="J3835" t="n">
        <v>0.02766362508841848</v>
      </c>
      <c r="K3835" t="n">
        <v>0.03373285230544148</v>
      </c>
      <c r="L3835" t="n">
        <v>-0.001968644854527838</v>
      </c>
      <c r="M3835" t="n">
        <v>0.05669645461525366</v>
      </c>
      <c r="N3835" t="n">
        <v>0.02834862053614389</v>
      </c>
      <c r="O3835" t="n">
        <v>-0.002466581906832807</v>
      </c>
      <c r="P3835" t="n">
        <v>0.0860760708267892</v>
      </c>
      <c r="Q3835" t="n">
        <v>0.03134790729888227</v>
      </c>
      <c r="R3835" t="n">
        <v>-0.002599250315328953</v>
      </c>
    </row>
    <row r="3836">
      <c r="F3836" t="n">
        <v>0.07635274995356631</v>
      </c>
      <c r="G3836" t="n">
        <v>0.03155105776320467</v>
      </c>
      <c r="H3836" t="n">
        <v>-0.002373222108824612</v>
      </c>
      <c r="J3836" t="n">
        <v>0.02764870291990262</v>
      </c>
      <c r="K3836" t="n">
        <v>0.03374184773272293</v>
      </c>
      <c r="L3836" t="n">
        <v>-0.001967592462704303</v>
      </c>
      <c r="M3836" t="n">
        <v>0.05653311235266678</v>
      </c>
      <c r="N3836" t="n">
        <v>0.02835618016828687</v>
      </c>
      <c r="O3836" t="n">
        <v>-0.002470036503340976</v>
      </c>
      <c r="P3836" t="n">
        <v>0.08587749577488757</v>
      </c>
      <c r="Q3836" t="n">
        <v>0.03135626674082864</v>
      </c>
      <c r="R3836" t="n">
        <v>-0.002596393710926054</v>
      </c>
    </row>
    <row r="3837">
      <c r="F3837" t="n">
        <v>0.07629835876013109</v>
      </c>
      <c r="G3837" t="n">
        <v>0.03155946913557556</v>
      </c>
      <c r="H3837" t="n">
        <v>-0.002369665831938261</v>
      </c>
      <c r="J3837" t="n">
        <v>0.02765706570991947</v>
      </c>
      <c r="K3837" t="n">
        <v>0.03375084316000438</v>
      </c>
      <c r="L3837" t="n">
        <v>-0.001967985823852385</v>
      </c>
      <c r="M3837" t="n">
        <v>0.05661768275065523</v>
      </c>
      <c r="N3837" t="n">
        <v>0.02836373980042984</v>
      </c>
      <c r="O3837" t="n">
        <v>-0.002467322177513129</v>
      </c>
      <c r="P3837" t="n">
        <v>0.08604823693231789</v>
      </c>
      <c r="Q3837" t="n">
        <v>0.031364626182775</v>
      </c>
      <c r="R3837" t="n">
        <v>-0.002597432476163472</v>
      </c>
    </row>
    <row r="3838">
      <c r="F3838" t="n">
        <v>0.07629134948302736</v>
      </c>
      <c r="G3838" t="n">
        <v>0.03156788050794645</v>
      </c>
      <c r="H3838" t="n">
        <v>-0.002371325427818558</v>
      </c>
      <c r="J3838" t="n">
        <v>0.02769647588500818</v>
      </c>
      <c r="K3838" t="n">
        <v>0.03375983858728583</v>
      </c>
      <c r="L3838" t="n">
        <v>-0.001968182504426425</v>
      </c>
      <c r="M3838" t="n">
        <v>0.05651631495995829</v>
      </c>
      <c r="N3838" t="n">
        <v>0.02837129943257281</v>
      </c>
      <c r="O3838" t="n">
        <v>-0.002469296232660654</v>
      </c>
      <c r="P3838" t="n">
        <v>0.08568178164428158</v>
      </c>
      <c r="Q3838" t="n">
        <v>0.03137298562472137</v>
      </c>
      <c r="R3838" t="n">
        <v>-0.0025961340196167</v>
      </c>
    </row>
    <row r="3839">
      <c r="F3839" t="n">
        <v>0.07626064325003222</v>
      </c>
      <c r="G3839" t="n">
        <v>0.03157629188031734</v>
      </c>
      <c r="H3839" t="n">
        <v>-0.002373222108824612</v>
      </c>
      <c r="J3839" t="n">
        <v>0.0276272191426018</v>
      </c>
      <c r="K3839" t="n">
        <v>0.03376883401456728</v>
      </c>
      <c r="L3839" t="n">
        <v>-0.001968113280365499</v>
      </c>
      <c r="M3839" t="n">
        <v>0.05672484589170129</v>
      </c>
      <c r="N3839" t="n">
        <v>0.02837885906471578</v>
      </c>
      <c r="O3839" t="n">
        <v>-0.002467568934406569</v>
      </c>
      <c r="P3839" t="n">
        <v>0.085953247445405</v>
      </c>
      <c r="Q3839" t="n">
        <v>0.03138134506666774</v>
      </c>
      <c r="R3839" t="n">
        <v>-0.002598990624019599</v>
      </c>
    </row>
    <row r="3840">
      <c r="F3840" t="n">
        <v>0.07631286852828843</v>
      </c>
      <c r="G3840" t="n">
        <v>0.03158470325268823</v>
      </c>
      <c r="H3840" t="n">
        <v>-0.002369547612159459</v>
      </c>
      <c r="J3840" t="n">
        <v>0.02769767714569082</v>
      </c>
      <c r="K3840" t="n">
        <v>0.03377782944184873</v>
      </c>
      <c r="L3840" t="n">
        <v>-0.001966539891113683</v>
      </c>
      <c r="M3840" t="n">
        <v>0.05670611691251345</v>
      </c>
      <c r="N3840" t="n">
        <v>0.02838641869685875</v>
      </c>
      <c r="O3840" t="n">
        <v>-0.002467524990266034</v>
      </c>
      <c r="P3840" t="n">
        <v>0.08605683947926618</v>
      </c>
      <c r="Q3840" t="n">
        <v>0.03138970450861411</v>
      </c>
      <c r="R3840" t="n">
        <v>-0.002597524719764742</v>
      </c>
    </row>
    <row r="3841">
      <c r="F3841" t="n">
        <v>0.07628215768644486</v>
      </c>
      <c r="G3841" t="n">
        <v>0.03159311462505911</v>
      </c>
      <c r="H3841" t="n">
        <v>-0.002372155418435973</v>
      </c>
      <c r="J3841" t="n">
        <v>0.02766722909743044</v>
      </c>
      <c r="K3841" t="n">
        <v>0.03378682486913018</v>
      </c>
      <c r="L3841" t="n">
        <v>-0.001966539891113683</v>
      </c>
      <c r="M3841" t="n">
        <v>0.05658408450038618</v>
      </c>
      <c r="N3841" t="n">
        <v>0.02839397832900173</v>
      </c>
      <c r="O3841" t="n">
        <v>-0.002465551956790559</v>
      </c>
      <c r="P3841" t="n">
        <v>0.08589182619268426</v>
      </c>
      <c r="Q3841" t="n">
        <v>0.03139806395056048</v>
      </c>
      <c r="R3841" t="n">
        <v>-0.002595966672347108</v>
      </c>
    </row>
    <row r="3842">
      <c r="F3842" t="n">
        <v>0.07641732739904232</v>
      </c>
      <c r="G3842" t="n">
        <v>0.03160152599743001</v>
      </c>
      <c r="H3842" t="n">
        <v>-0.002372392491733838</v>
      </c>
      <c r="J3842" t="n">
        <v>0.02763678029277682</v>
      </c>
      <c r="K3842" t="n">
        <v>0.03379582029641164</v>
      </c>
      <c r="L3842" t="n">
        <v>-0.001966933238426637</v>
      </c>
      <c r="M3842" t="n">
        <v>0.05670997710801873</v>
      </c>
      <c r="N3842" t="n">
        <v>0.0284015379611447</v>
      </c>
      <c r="O3842" t="n">
        <v>-0.00246505869842169</v>
      </c>
      <c r="P3842" t="n">
        <v>0.08569323298634296</v>
      </c>
      <c r="Q3842" t="n">
        <v>0.03140642339250685</v>
      </c>
      <c r="R3842" t="n">
        <v>-0.002596486021486319</v>
      </c>
    </row>
    <row r="3843">
      <c r="F3843" t="n">
        <v>0.07641031409142571</v>
      </c>
      <c r="G3843" t="n">
        <v>0.0316099373698009</v>
      </c>
      <c r="H3843" t="n">
        <v>-0.002370021758755189</v>
      </c>
      <c r="J3843" t="n">
        <v>0.02766066603090211</v>
      </c>
      <c r="K3843" t="n">
        <v>0.03380481572369309</v>
      </c>
      <c r="L3843" t="n">
        <v>-0.001966146543800729</v>
      </c>
      <c r="M3843" t="n">
        <v>0.05677388877530529</v>
      </c>
      <c r="N3843" t="n">
        <v>0.02840909759328767</v>
      </c>
      <c r="O3843" t="n">
        <v>-0.00246550418625893</v>
      </c>
      <c r="P3843" t="n">
        <v>0.08583039857459646</v>
      </c>
      <c r="Q3843" t="n">
        <v>0.03141478283445322</v>
      </c>
      <c r="R3843" t="n">
        <v>-0.002598563418043164</v>
      </c>
    </row>
    <row r="3844">
      <c r="F3844" t="n">
        <v>0.07632034968314275</v>
      </c>
      <c r="G3844" t="n">
        <v>0.03161834874217179</v>
      </c>
      <c r="H3844" t="n">
        <v>-0.002371799434164011</v>
      </c>
      <c r="J3844" t="n">
        <v>0.02759916715285528</v>
      </c>
      <c r="K3844" t="n">
        <v>0.03381381115097454</v>
      </c>
      <c r="L3844" t="n">
        <v>-0.001968437141132914</v>
      </c>
      <c r="M3844" t="n">
        <v>0.05650722407846379</v>
      </c>
      <c r="N3844" t="n">
        <v>0.02841665722543064</v>
      </c>
      <c r="O3844" t="n">
        <v>-0.002465011184022126</v>
      </c>
      <c r="P3844" t="n">
        <v>0.08600114204418463</v>
      </c>
      <c r="Q3844" t="n">
        <v>0.03142314227639958</v>
      </c>
      <c r="R3844" t="n">
        <v>-0.002597097230289924</v>
      </c>
    </row>
    <row r="3845">
      <c r="F3845" t="n">
        <v>0.07633702956225318</v>
      </c>
      <c r="G3845" t="n">
        <v>0.03162676011454267</v>
      </c>
      <c r="H3845" t="n">
        <v>-0.002370851188513171</v>
      </c>
      <c r="J3845" t="n">
        <v>0.02765410161981061</v>
      </c>
      <c r="K3845" t="n">
        <v>0.03382280657825599</v>
      </c>
      <c r="L3845" t="n">
        <v>-0.001966863807420349</v>
      </c>
      <c r="M3845" t="n">
        <v>0.05663311736506091</v>
      </c>
      <c r="N3845" t="n">
        <v>0.02842421685757361</v>
      </c>
      <c r="O3845" t="n">
        <v>-0.002466736691850941</v>
      </c>
      <c r="P3845" t="n">
        <v>0.08583611839104532</v>
      </c>
      <c r="Q3845" t="n">
        <v>0.03143150171834595</v>
      </c>
      <c r="R3845" t="n">
        <v>-0.002598914834830219</v>
      </c>
    </row>
    <row r="3846">
      <c r="F3846" t="n">
        <v>0.07641296345461582</v>
      </c>
      <c r="G3846" t="n">
        <v>0.03163517148691356</v>
      </c>
      <c r="H3846" t="n">
        <v>-0.002370140004275041</v>
      </c>
      <c r="J3846" t="n">
        <v>0.02758483880778895</v>
      </c>
      <c r="K3846" t="n">
        <v>0.03383180200553744</v>
      </c>
      <c r="L3846" t="n">
        <v>-0.001968633807846984</v>
      </c>
      <c r="M3846" t="n">
        <v>0.05653173647012244</v>
      </c>
      <c r="N3846" t="n">
        <v>0.02843177648971659</v>
      </c>
      <c r="O3846" t="n">
        <v>-0.002466983192969343</v>
      </c>
      <c r="P3846" t="n">
        <v>0.08567109086319635</v>
      </c>
      <c r="Q3846" t="n">
        <v>0.03143986116029232</v>
      </c>
      <c r="R3846" t="n">
        <v>-0.002598395519247278</v>
      </c>
    </row>
    <row r="3847">
      <c r="F3847" t="n">
        <v>0.07640594286702944</v>
      </c>
      <c r="G3847" t="n">
        <v>0.03164358285928445</v>
      </c>
      <c r="H3847" t="n">
        <v>-0.00237108824992588</v>
      </c>
      <c r="J3847" t="n">
        <v>0.02768634799092681</v>
      </c>
      <c r="K3847" t="n">
        <v>0.03384079743281889</v>
      </c>
      <c r="L3847" t="n">
        <v>-0.001968437141132914</v>
      </c>
      <c r="M3847" t="n">
        <v>0.05674027743869631</v>
      </c>
      <c r="N3847" t="n">
        <v>0.02843933612185956</v>
      </c>
      <c r="O3847" t="n">
        <v>-0.002466983192969343</v>
      </c>
      <c r="P3847" t="n">
        <v>0.08570752427025291</v>
      </c>
      <c r="Q3847" t="n">
        <v>0.0314482206022387</v>
      </c>
      <c r="R3847" t="n">
        <v>-0.002596058599124042</v>
      </c>
    </row>
    <row r="3848">
      <c r="F3848" t="n">
        <v>0.07630410586880725</v>
      </c>
      <c r="G3848" t="n">
        <v>0.03165199423165534</v>
      </c>
      <c r="H3848" t="n">
        <v>-0.002372154050212777</v>
      </c>
      <c r="J3848" t="n">
        <v>0.02766365869909991</v>
      </c>
      <c r="K3848" t="n">
        <v>0.03384979286010034</v>
      </c>
      <c r="L3848" t="n">
        <v>-0.001967777426990576</v>
      </c>
      <c r="M3848" t="n">
        <v>0.05676286517569526</v>
      </c>
      <c r="N3848" t="n">
        <v>0.02844689575400253</v>
      </c>
      <c r="O3848" t="n">
        <v>-0.002463973339038436</v>
      </c>
      <c r="P3848" t="n">
        <v>0.08591184600121221</v>
      </c>
      <c r="Q3848" t="n">
        <v>0.03145658004418506</v>
      </c>
      <c r="R3848" t="n">
        <v>-0.002595111545189376</v>
      </c>
    </row>
    <row r="3849">
      <c r="F3849" t="n">
        <v>0.07641560006431204</v>
      </c>
      <c r="G3849" t="n">
        <v>0.03166040560402623</v>
      </c>
      <c r="H3849" t="n">
        <v>-0.002370257654449641</v>
      </c>
      <c r="J3849" t="n">
        <v>0.02762544368509963</v>
      </c>
      <c r="K3849" t="n">
        <v>0.03385878828738179</v>
      </c>
      <c r="L3849" t="n">
        <v>-0.001965614169775216</v>
      </c>
      <c r="M3849" t="n">
        <v>0.05680611464084903</v>
      </c>
      <c r="N3849" t="n">
        <v>0.0284544553861455</v>
      </c>
      <c r="O3849" t="n">
        <v>-0.0024629878482519</v>
      </c>
      <c r="P3849" t="n">
        <v>0.08611617014361039</v>
      </c>
      <c r="Q3849" t="n">
        <v>0.03146493948613143</v>
      </c>
      <c r="R3849" t="n">
        <v>-0.002596669391039415</v>
      </c>
    </row>
    <row r="3850">
      <c r="F3850" t="n">
        <v>0.07636116322754849</v>
      </c>
      <c r="G3850" t="n">
        <v>0.03166881697639712</v>
      </c>
      <c r="H3850" t="n">
        <v>-0.002370968802860817</v>
      </c>
      <c r="J3850" t="n">
        <v>0.02766485384014403</v>
      </c>
      <c r="K3850" t="n">
        <v>0.03386778371466324</v>
      </c>
      <c r="L3850" t="n">
        <v>-0.001967580767243725</v>
      </c>
      <c r="M3850" t="n">
        <v>0.05672539095532067</v>
      </c>
      <c r="N3850" t="n">
        <v>0.02846201501828847</v>
      </c>
      <c r="O3850" t="n">
        <v>-0.002464958829824973</v>
      </c>
      <c r="P3850" t="n">
        <v>0.0859511351283328</v>
      </c>
      <c r="Q3850" t="n">
        <v>0.0314732989280778</v>
      </c>
      <c r="R3850" t="n">
        <v>-0.002595111545189376</v>
      </c>
    </row>
    <row r="3851">
      <c r="F3851" t="n">
        <v>0.07637783991967403</v>
      </c>
      <c r="G3851" t="n">
        <v>0.03167722834876801</v>
      </c>
      <c r="H3851" t="n">
        <v>-0.002371205852331209</v>
      </c>
      <c r="J3851" t="n">
        <v>0.02762663768013333</v>
      </c>
      <c r="K3851" t="n">
        <v>0.03387677914194469</v>
      </c>
      <c r="L3851" t="n">
        <v>-0.001967187447750023</v>
      </c>
      <c r="M3851" t="n">
        <v>0.05664466505964449</v>
      </c>
      <c r="N3851" t="n">
        <v>0.02846957465043145</v>
      </c>
      <c r="O3851" t="n">
        <v>-0.002463177935964596</v>
      </c>
      <c r="P3851" t="n">
        <v>0.08585325346520251</v>
      </c>
      <c r="Q3851" t="n">
        <v>0.03148165837002417</v>
      </c>
      <c r="R3851" t="n">
        <v>-0.002598227236889454</v>
      </c>
    </row>
    <row r="3852">
      <c r="F3852" t="n">
        <v>0.07643007765229431</v>
      </c>
      <c r="G3852" t="n">
        <v>0.03168563972113889</v>
      </c>
      <c r="H3852" t="n">
        <v>-0.002372033972402533</v>
      </c>
      <c r="J3852" t="n">
        <v>0.02765828516027168</v>
      </c>
      <c r="K3852" t="n">
        <v>0.03388577456922615</v>
      </c>
      <c r="L3852" t="n">
        <v>-0.001966724201227559</v>
      </c>
      <c r="M3852" t="n">
        <v>0.05666724991727271</v>
      </c>
      <c r="N3852" t="n">
        <v>0.02847713428257441</v>
      </c>
      <c r="O3852" t="n">
        <v>-0.002461207984601233</v>
      </c>
      <c r="P3852" t="n">
        <v>0.08585610576214031</v>
      </c>
      <c r="Q3852" t="n">
        <v>0.03149001781197053</v>
      </c>
      <c r="R3852" t="n">
        <v>-0.002596500826814941</v>
      </c>
    </row>
    <row r="3853">
      <c r="F3853" t="n">
        <v>0.07635192189001287</v>
      </c>
      <c r="G3853" t="n">
        <v>0.03169405109350978</v>
      </c>
      <c r="H3853" t="n">
        <v>-0.002369189522750407</v>
      </c>
      <c r="J3853" t="n">
        <v>0.02760454223012336</v>
      </c>
      <c r="K3853" t="n">
        <v>0.0338947699965076</v>
      </c>
      <c r="L3853" t="n">
        <v>-0.001968297423266337</v>
      </c>
      <c r="M3853" t="n">
        <v>0.05683447398062103</v>
      </c>
      <c r="N3853" t="n">
        <v>0.02848469391471739</v>
      </c>
      <c r="O3853" t="n">
        <v>-0.002462931692044175</v>
      </c>
      <c r="P3853" t="n">
        <v>0.08609401130574262</v>
      </c>
      <c r="Q3853" t="n">
        <v>0.0314983772539169</v>
      </c>
      <c r="R3853" t="n">
        <v>-0.002598577819777096</v>
      </c>
    </row>
    <row r="3854">
      <c r="F3854" t="n">
        <v>0.07642786922082967</v>
      </c>
      <c r="G3854" t="n">
        <v>0.03170246246588068</v>
      </c>
      <c r="H3854" t="n">
        <v>-0.002372745084815565</v>
      </c>
      <c r="J3854" t="n">
        <v>0.02764395230392121</v>
      </c>
      <c r="K3854" t="n">
        <v>0.03390376542378905</v>
      </c>
      <c r="L3854" t="n">
        <v>-0.001968297423266337</v>
      </c>
      <c r="M3854" t="n">
        <v>0.05679507067963291</v>
      </c>
      <c r="N3854" t="n">
        <v>0.02849225354686036</v>
      </c>
      <c r="O3854" t="n">
        <v>-0.002463670423805436</v>
      </c>
      <c r="P3854" t="n">
        <v>0.0857274894599786</v>
      </c>
      <c r="Q3854" t="n">
        <v>0.03150673669586327</v>
      </c>
      <c r="R3854" t="n">
        <v>-0.00259676045093521</v>
      </c>
    </row>
    <row r="3855">
      <c r="F3855" t="n">
        <v>0.07631413853549976</v>
      </c>
      <c r="G3855" t="n">
        <v>0.03171087383825157</v>
      </c>
      <c r="H3855" t="n">
        <v>-0.002371559897460513</v>
      </c>
      <c r="J3855" t="n">
        <v>0.02769888850488018</v>
      </c>
      <c r="K3855" t="n">
        <v>0.0339127608510705</v>
      </c>
      <c r="L3855" t="n">
        <v>-0.001966330895717865</v>
      </c>
      <c r="M3855" t="n">
        <v>0.05665235009625985</v>
      </c>
      <c r="N3855" t="n">
        <v>0.02849981317900333</v>
      </c>
      <c r="O3855" t="n">
        <v>-0.002461700472442074</v>
      </c>
      <c r="P3855" t="n">
        <v>0.08596539582985041</v>
      </c>
      <c r="Q3855" t="n">
        <v>0.03151509613780965</v>
      </c>
      <c r="R3855" t="n">
        <v>-0.002597889523755454</v>
      </c>
    </row>
    <row r="3856">
      <c r="F3856" t="n">
        <v>0.07647307709191428</v>
      </c>
      <c r="G3856" t="n">
        <v>0.03171928521062245</v>
      </c>
      <c r="H3856" t="n">
        <v>-0.002372387375386688</v>
      </c>
      <c r="J3856" t="n">
        <v>0.02759856603082315</v>
      </c>
      <c r="K3856" t="n">
        <v>0.03392175627835195</v>
      </c>
      <c r="L3856" t="n">
        <v>-0.001966457380888976</v>
      </c>
      <c r="M3856" t="n">
        <v>0.05679891320410357</v>
      </c>
      <c r="N3856" t="n">
        <v>0.0285073728111463</v>
      </c>
      <c r="O3856" t="n">
        <v>-0.002461640140089268</v>
      </c>
      <c r="P3856" t="n">
        <v>0.08606898503826155</v>
      </c>
      <c r="Q3856" t="n">
        <v>0.03152345557975601</v>
      </c>
      <c r="R3856" t="n">
        <v>-0.002597629916528138</v>
      </c>
    </row>
    <row r="3857">
      <c r="F3857" t="n">
        <v>0.07637119216409773</v>
      </c>
      <c r="G3857" t="n">
        <v>0.03172769658299334</v>
      </c>
      <c r="H3857" t="n">
        <v>-0.002371202248313361</v>
      </c>
      <c r="J3857" t="n">
        <v>0.02759139799203728</v>
      </c>
      <c r="K3857" t="n">
        <v>0.0339307517056334</v>
      </c>
      <c r="L3857" t="n">
        <v>-0.001966457380888976</v>
      </c>
      <c r="M3857" t="n">
        <v>0.056821497013401</v>
      </c>
      <c r="N3857" t="n">
        <v>0.02851493244328928</v>
      </c>
      <c r="O3857" t="n">
        <v>-0.002462624599253471</v>
      </c>
      <c r="P3857" t="n">
        <v>0.08566887015707614</v>
      </c>
      <c r="Q3857" t="n">
        <v>0.03153181502170238</v>
      </c>
      <c r="R3857" t="n">
        <v>-0.002597629916528138</v>
      </c>
    </row>
    <row r="3858">
      <c r="F3858" t="n">
        <v>0.07648271652834641</v>
      </c>
      <c r="G3858" t="n">
        <v>0.03173610795536423</v>
      </c>
      <c r="H3858" t="n">
        <v>-0.002369543070410702</v>
      </c>
      <c r="J3858" t="n">
        <v>0.02766186037005722</v>
      </c>
      <c r="K3858" t="n">
        <v>0.03393974713291485</v>
      </c>
      <c r="L3858" t="n">
        <v>-0.001967243963841331</v>
      </c>
      <c r="M3858" t="n">
        <v>0.05661677934898598</v>
      </c>
      <c r="N3858" t="n">
        <v>0.02852249207543224</v>
      </c>
      <c r="O3858" t="n">
        <v>-0.002463116828835573</v>
      </c>
      <c r="P3858" t="n">
        <v>0.08573887588805212</v>
      </c>
      <c r="Q3858" t="n">
        <v>0.03154017446364874</v>
      </c>
      <c r="R3858" t="n">
        <v>-0.002596591487618872</v>
      </c>
    </row>
    <row r="3859">
      <c r="F3859" t="n">
        <v>0.07638082074811577</v>
      </c>
      <c r="G3859" t="n">
        <v>0.03174451932773512</v>
      </c>
      <c r="H3859" t="n">
        <v>-0.002371676299142692</v>
      </c>
      <c r="J3859" t="n">
        <v>0.02767798156463175</v>
      </c>
      <c r="K3859" t="n">
        <v>0.0339487425601963</v>
      </c>
      <c r="L3859" t="n">
        <v>-0.001966780243444449</v>
      </c>
      <c r="M3859" t="n">
        <v>0.05655670473243149</v>
      </c>
      <c r="N3859" t="n">
        <v>0.02853005170757522</v>
      </c>
      <c r="O3859" t="n">
        <v>-0.002460591054083187</v>
      </c>
      <c r="P3859" t="n">
        <v>0.08564097730760961</v>
      </c>
      <c r="Q3859" t="n">
        <v>0.03154853390559512</v>
      </c>
      <c r="R3859" t="n">
        <v>-0.002595812665936923</v>
      </c>
    </row>
    <row r="3860">
      <c r="F3860" t="n">
        <v>0.07644492128646027</v>
      </c>
      <c r="G3860" t="n">
        <v>0.03175293070010601</v>
      </c>
      <c r="H3860" t="n">
        <v>-0.002372503147580275</v>
      </c>
      <c r="J3860" t="n">
        <v>0.02767081312589648</v>
      </c>
      <c r="K3860" t="n">
        <v>0.03395773798747775</v>
      </c>
      <c r="L3860" t="n">
        <v>-0.001967566798230869</v>
      </c>
      <c r="M3860" t="n">
        <v>0.05662061306340599</v>
      </c>
      <c r="N3860" t="n">
        <v>0.02853761133971819</v>
      </c>
      <c r="O3860" t="n">
        <v>-0.002460837039393002</v>
      </c>
      <c r="P3860" t="n">
        <v>0.08614753711864842</v>
      </c>
      <c r="Q3860" t="n">
        <v>0.03155689334754148</v>
      </c>
      <c r="R3860" t="n">
        <v>-0.002594864600854769</v>
      </c>
    </row>
    <row r="3861">
      <c r="F3861" t="n">
        <v>0.07652088360341812</v>
      </c>
      <c r="G3861" t="n">
        <v>0.0317613420724769</v>
      </c>
      <c r="H3861" t="n">
        <v>-0.002371081067771536</v>
      </c>
      <c r="J3861" t="n">
        <v>0.02769469733311902</v>
      </c>
      <c r="K3861" t="n">
        <v>0.03396673341475921</v>
      </c>
      <c r="L3861" t="n">
        <v>-0.001965993688658028</v>
      </c>
      <c r="M3861" t="n">
        <v>0.05658120027911365</v>
      </c>
      <c r="N3861" t="n">
        <v>0.02854517097186116</v>
      </c>
      <c r="O3861" t="n">
        <v>-0.002462066965942079</v>
      </c>
      <c r="P3861" t="n">
        <v>0.08588173094395884</v>
      </c>
      <c r="Q3861" t="n">
        <v>0.03156525278948785</v>
      </c>
      <c r="R3861" t="n">
        <v>-0.002596422142631992</v>
      </c>
    </row>
    <row r="3862">
      <c r="F3862" t="n">
        <v>0.076501982289194</v>
      </c>
      <c r="G3862" t="n">
        <v>0.03176975344484779</v>
      </c>
      <c r="H3862" t="n">
        <v>-0.002371318081072993</v>
      </c>
      <c r="J3862" t="n">
        <v>0.02764094844011233</v>
      </c>
      <c r="K3862" t="n">
        <v>0.03397572884204066</v>
      </c>
      <c r="L3862" t="n">
        <v>-0.001965797049961423</v>
      </c>
      <c r="M3862" t="n">
        <v>0.05654178606047433</v>
      </c>
      <c r="N3862" t="n">
        <v>0.02855273060400413</v>
      </c>
      <c r="O3862" t="n">
        <v>-0.002458869156914479</v>
      </c>
      <c r="P3862" t="n">
        <v>0.08615322707000422</v>
      </c>
      <c r="Q3862" t="n">
        <v>0.03157361223143422</v>
      </c>
      <c r="R3862" t="n">
        <v>-0.002597720094113012</v>
      </c>
    </row>
    <row r="3863">
      <c r="F3863" t="n">
        <v>0.07635262873818768</v>
      </c>
      <c r="G3863" t="n">
        <v>0.03177816481721868</v>
      </c>
      <c r="H3863" t="n">
        <v>-0.002371081067771536</v>
      </c>
      <c r="J3863" t="n">
        <v>0.0276260153341972</v>
      </c>
      <c r="K3863" t="n">
        <v>0.03398472426932211</v>
      </c>
      <c r="L3863" t="n">
        <v>-0.001966780243444449</v>
      </c>
      <c r="M3863" t="n">
        <v>0.05664702332449634</v>
      </c>
      <c r="N3863" t="n">
        <v>0.0285602902361471</v>
      </c>
      <c r="O3863" t="n">
        <v>-0.002461329010012633</v>
      </c>
      <c r="P3863" t="n">
        <v>0.08605532445899494</v>
      </c>
      <c r="Q3863" t="n">
        <v>0.03158197167338059</v>
      </c>
      <c r="R3863" t="n">
        <v>-0.00259564337174338</v>
      </c>
    </row>
    <row r="3864">
      <c r="F3864" t="n">
        <v>0.07638115410664698</v>
      </c>
      <c r="G3864" t="n">
        <v>0.03178657618958956</v>
      </c>
      <c r="H3864" t="n">
        <v>-0.00237190732388832</v>
      </c>
      <c r="J3864" t="n">
        <v>0.0276266085945803</v>
      </c>
      <c r="K3864" t="n">
        <v>0.03399371969660356</v>
      </c>
      <c r="L3864" t="n">
        <v>-0.001967692725665451</v>
      </c>
      <c r="M3864" t="n">
        <v>0.05669026715398251</v>
      </c>
      <c r="N3864" t="n">
        <v>0.02856784986829008</v>
      </c>
      <c r="O3864" t="n">
        <v>-0.002459538201955517</v>
      </c>
      <c r="P3864" t="n">
        <v>0.08605816606420813</v>
      </c>
      <c r="Q3864" t="n">
        <v>0.03159033111532696</v>
      </c>
      <c r="R3864" t="n">
        <v>-0.002596252416541153</v>
      </c>
    </row>
    <row r="3865">
      <c r="F3865" t="n">
        <v>0.07644526025314974</v>
      </c>
      <c r="G3865" t="n">
        <v>0.03179498756196045</v>
      </c>
      <c r="H3865" t="n">
        <v>-0.002369774313704967</v>
      </c>
      <c r="J3865" t="n">
        <v>0.02759614759847273</v>
      </c>
      <c r="K3865" t="n">
        <v>0.03400271512388501</v>
      </c>
      <c r="L3865" t="n">
        <v>-0.001967692725665451</v>
      </c>
      <c r="M3865" t="n">
        <v>0.05683683650676782</v>
      </c>
      <c r="N3865" t="n">
        <v>0.02857540950043305</v>
      </c>
      <c r="O3865" t="n">
        <v>-0.002458308924565496</v>
      </c>
      <c r="P3865" t="n">
        <v>0.08575876332765192</v>
      </c>
      <c r="Q3865" t="n">
        <v>0.03159869055727332</v>
      </c>
      <c r="R3865" t="n">
        <v>-0.002596511989868142</v>
      </c>
    </row>
    <row r="3866">
      <c r="F3866" t="n">
        <v>0.07649750965372945</v>
      </c>
      <c r="G3866" t="n">
        <v>0.03180339893433135</v>
      </c>
      <c r="H3866" t="n">
        <v>-0.002370248315967934</v>
      </c>
      <c r="J3866" t="n">
        <v>0.02761226719266756</v>
      </c>
      <c r="K3866" t="n">
        <v>0.03401171055116646</v>
      </c>
      <c r="L3866" t="n">
        <v>-0.001967102830774175</v>
      </c>
      <c r="M3866" t="n">
        <v>0.05654943706682747</v>
      </c>
      <c r="N3866" t="n">
        <v>0.02858296913257602</v>
      </c>
      <c r="O3866" t="n">
        <v>-0.002457325502653478</v>
      </c>
      <c r="P3866" t="n">
        <v>0.08579518324398344</v>
      </c>
      <c r="Q3866" t="n">
        <v>0.03160704999921969</v>
      </c>
      <c r="R3866" t="n">
        <v>-0.002598329003157062</v>
      </c>
    </row>
    <row r="3867">
      <c r="F3867" t="n">
        <v>0.07654976180822146</v>
      </c>
      <c r="G3867" t="n">
        <v>0.03181181030670224</v>
      </c>
      <c r="H3867" t="n">
        <v>-0.002370485317099418</v>
      </c>
      <c r="J3867" t="n">
        <v>0.02768273205930977</v>
      </c>
      <c r="K3867" t="n">
        <v>0.03402070597844791</v>
      </c>
      <c r="L3867" t="n">
        <v>-0.001966709567513325</v>
      </c>
      <c r="M3867" t="n">
        <v>0.05675800282688698</v>
      </c>
      <c r="N3867" t="n">
        <v>0.02859052876471899</v>
      </c>
      <c r="O3867" t="n">
        <v>-0.002456270067889255</v>
      </c>
      <c r="P3867" t="n">
        <v>0.08586518588383996</v>
      </c>
      <c r="Q3867" t="n">
        <v>0.03161540944116607</v>
      </c>
      <c r="R3867" t="n">
        <v>-0.002596511989868142</v>
      </c>
    </row>
    <row r="3868">
      <c r="F3868" t="n">
        <v>0.07650712532869648</v>
      </c>
      <c r="G3868" t="n">
        <v>0.03182022167907312</v>
      </c>
      <c r="H3868" t="n">
        <v>-0.002371547970798805</v>
      </c>
      <c r="J3868" t="n">
        <v>0.02760568791142595</v>
      </c>
      <c r="K3868" t="n">
        <v>0.03402970140572936</v>
      </c>
      <c r="L3868" t="n">
        <v>-0.001965655522166923</v>
      </c>
      <c r="M3868" t="n">
        <v>0.05655325856972182</v>
      </c>
      <c r="N3868" t="n">
        <v>0.02859808839686196</v>
      </c>
      <c r="O3868" t="n">
        <v>-0.002459710222045963</v>
      </c>
      <c r="P3868" t="n">
        <v>0.08593518865433525</v>
      </c>
      <c r="Q3868" t="n">
        <v>0.03162376888311243</v>
      </c>
      <c r="R3868" t="n">
        <v>-0.002596341866232664</v>
      </c>
    </row>
    <row r="3869">
      <c r="F3869" t="n">
        <v>0.07638145058977336</v>
      </c>
      <c r="G3869" t="n">
        <v>0.03182863305144401</v>
      </c>
      <c r="H3869" t="n">
        <v>-0.002368704103940648</v>
      </c>
      <c r="J3869" t="n">
        <v>0.02763733457843651</v>
      </c>
      <c r="K3869" t="n">
        <v>0.03403869683301081</v>
      </c>
      <c r="L3869" t="n">
        <v>-0.001966245395785658</v>
      </c>
      <c r="M3869" t="n">
        <v>0.05676182681965056</v>
      </c>
      <c r="N3869" t="n">
        <v>0.02860564802900493</v>
      </c>
      <c r="O3869" t="n">
        <v>-0.002457007243779979</v>
      </c>
      <c r="P3869" t="n">
        <v>0.08590444037355927</v>
      </c>
      <c r="Q3869" t="n">
        <v>0.0316321283250588</v>
      </c>
      <c r="R3869" t="n">
        <v>-0.002597120535191847</v>
      </c>
    </row>
    <row r="3870">
      <c r="F3870" t="n">
        <v>0.07643369995427446</v>
      </c>
      <c r="G3870" t="n">
        <v>0.0318370444238149</v>
      </c>
      <c r="H3870" t="n">
        <v>-0.002370600015179419</v>
      </c>
      <c r="J3870" t="n">
        <v>0.02763016248662972</v>
      </c>
      <c r="K3870" t="n">
        <v>0.03404769226029227</v>
      </c>
      <c r="L3870" t="n">
        <v>-0.001966245395785658</v>
      </c>
      <c r="M3870" t="n">
        <v>0.05668107365331951</v>
      </c>
      <c r="N3870" t="n">
        <v>0.02861320766114791</v>
      </c>
      <c r="O3870" t="n">
        <v>-0.002457007243779979</v>
      </c>
      <c r="P3870" t="n">
        <v>0.08604161057645382</v>
      </c>
      <c r="Q3870" t="n">
        <v>0.03164048776700517</v>
      </c>
      <c r="R3870" t="n">
        <v>-0.002596601422552392</v>
      </c>
    </row>
    <row r="3871">
      <c r="F3871" t="n">
        <v>0.07642663775068208</v>
      </c>
      <c r="G3871" t="n">
        <v>0.03184545579618579</v>
      </c>
      <c r="H3871" t="n">
        <v>-0.002370714122935536</v>
      </c>
      <c r="J3871" t="n">
        <v>0.02769286467359851</v>
      </c>
      <c r="K3871" t="n">
        <v>0.03405668768757372</v>
      </c>
      <c r="L3871" t="n">
        <v>-0.001966442020325237</v>
      </c>
      <c r="M3871" t="n">
        <v>0.05670364945191081</v>
      </c>
      <c r="N3871" t="n">
        <v>0.02862076729329088</v>
      </c>
      <c r="O3871" t="n">
        <v>-0.002457744419670701</v>
      </c>
      <c r="P3871" t="n">
        <v>0.08607802916149132</v>
      </c>
      <c r="Q3871" t="n">
        <v>0.03164884720895154</v>
      </c>
      <c r="R3871" t="n">
        <v>-0.002594784528314301</v>
      </c>
    </row>
    <row r="3872">
      <c r="F3872" t="n">
        <v>0.07646702687407031</v>
      </c>
      <c r="G3872" t="n">
        <v>0.03185386716855668</v>
      </c>
      <c r="H3872" t="n">
        <v>-0.002369766216448956</v>
      </c>
      <c r="J3872" t="n">
        <v>0.02768569233985811</v>
      </c>
      <c r="K3872" t="n">
        <v>0.03406568311485517</v>
      </c>
      <c r="L3872" t="n">
        <v>-0.001965781006095577</v>
      </c>
      <c r="M3872" t="n">
        <v>0.05668489212158023</v>
      </c>
      <c r="N3872" t="n">
        <v>0.02862832692543385</v>
      </c>
      <c r="O3872" t="n">
        <v>-0.002456438867689973</v>
      </c>
      <c r="P3872" t="n">
        <v>0.08611444731081458</v>
      </c>
      <c r="Q3872" t="n">
        <v>0.03165720665089791</v>
      </c>
      <c r="R3872" t="n">
        <v>-0.002596430901862881</v>
      </c>
    </row>
    <row r="3873">
      <c r="F3873" t="n">
        <v>0.07655487308372855</v>
      </c>
      <c r="G3873" t="n">
        <v>0.03186227854092757</v>
      </c>
      <c r="H3873" t="n">
        <v>-0.002372135982665405</v>
      </c>
      <c r="J3873" t="n">
        <v>0.02768628358938542</v>
      </c>
      <c r="K3873" t="n">
        <v>0.03407467854213662</v>
      </c>
      <c r="L3873" t="n">
        <v>-0.00196637085836786</v>
      </c>
      <c r="M3873" t="n">
        <v>0.05672813358445367</v>
      </c>
      <c r="N3873" t="n">
        <v>0.02863588655757682</v>
      </c>
      <c r="O3873" t="n">
        <v>-0.002455456488618712</v>
      </c>
      <c r="P3873" t="n">
        <v>0.08594935586392138</v>
      </c>
      <c r="Q3873" t="n">
        <v>0.03166556609284427</v>
      </c>
      <c r="R3873" t="n">
        <v>-0.002597469058960787</v>
      </c>
    </row>
    <row r="3874">
      <c r="F3874" t="n">
        <v>0.07644103175839412</v>
      </c>
      <c r="G3874" t="n">
        <v>0.03187068991329846</v>
      </c>
      <c r="H3874" t="n">
        <v>-0.002370714122935536</v>
      </c>
      <c r="J3874" t="n">
        <v>0.02761699830932052</v>
      </c>
      <c r="K3874" t="n">
        <v>0.03408367396941807</v>
      </c>
      <c r="L3874" t="n">
        <v>-0.001965191153823293</v>
      </c>
      <c r="M3874" t="n">
        <v>0.05679204194942863</v>
      </c>
      <c r="N3874" t="n">
        <v>0.02864344618971979</v>
      </c>
      <c r="O3874" t="n">
        <v>-0.002456930057225604</v>
      </c>
      <c r="P3874" t="n">
        <v>0.08615369716030236</v>
      </c>
      <c r="Q3874" t="n">
        <v>0.03167392553479064</v>
      </c>
      <c r="R3874" t="n">
        <v>-0.002595133205490499</v>
      </c>
    </row>
    <row r="3875">
      <c r="F3875" t="n">
        <v>0.07657634020120095</v>
      </c>
      <c r="G3875" t="n">
        <v>0.03187910128566934</v>
      </c>
      <c r="H3875" t="n">
        <v>-0.002371188076178825</v>
      </c>
      <c r="J3875" t="n">
        <v>0.02770299346015291</v>
      </c>
      <c r="K3875" t="n">
        <v>0.03409266939669952</v>
      </c>
      <c r="L3875" t="n">
        <v>-0.00196774718033652</v>
      </c>
      <c r="M3875" t="n">
        <v>0.05677328281448135</v>
      </c>
      <c r="N3875" t="n">
        <v>0.02865100582186276</v>
      </c>
      <c r="O3875" t="n">
        <v>-0.002456357167420436</v>
      </c>
      <c r="P3875" t="n">
        <v>0.08568633233203843</v>
      </c>
      <c r="Q3875" t="n">
        <v>0.03168228497673702</v>
      </c>
      <c r="R3875" t="n">
        <v>-0.002594873666216022</v>
      </c>
    </row>
    <row r="3876">
      <c r="F3876" t="n">
        <v>0.07659300547676531</v>
      </c>
      <c r="G3876" t="n">
        <v>0.03188751265804023</v>
      </c>
      <c r="H3876" t="n">
        <v>-0.002369879784068617</v>
      </c>
      <c r="J3876" t="n">
        <v>0.02771911231796577</v>
      </c>
      <c r="K3876" t="n">
        <v>0.03410166482398097</v>
      </c>
      <c r="L3876" t="n">
        <v>-0.001965709619451766</v>
      </c>
      <c r="M3876" t="n">
        <v>0.05658918515047598</v>
      </c>
      <c r="N3876" t="n">
        <v>0.02865856545400574</v>
      </c>
      <c r="O3876" t="n">
        <v>-0.00245390252850026</v>
      </c>
      <c r="P3876" t="n">
        <v>0.08572274421703951</v>
      </c>
      <c r="Q3876" t="n">
        <v>0.03169064441868338</v>
      </c>
      <c r="R3876" t="n">
        <v>-0.002594443346354245</v>
      </c>
    </row>
    <row r="3877">
      <c r="F3877" t="n">
        <v>0.07645541597061824</v>
      </c>
      <c r="G3877" t="n">
        <v>0.03189592403041112</v>
      </c>
      <c r="H3877" t="n">
        <v>-0.002368931926940702</v>
      </c>
      <c r="J3877" t="n">
        <v>0.02767311749568641</v>
      </c>
      <c r="K3877" t="n">
        <v>0.03411066025126242</v>
      </c>
      <c r="L3877" t="n">
        <v>-0.001966299450303772</v>
      </c>
      <c r="M3877" t="n">
        <v>0.05679776353501692</v>
      </c>
      <c r="N3877" t="n">
        <v>0.02866612508614871</v>
      </c>
      <c r="O3877" t="n">
        <v>-0.002454638920176313</v>
      </c>
      <c r="P3877" t="n">
        <v>0.08585991364335743</v>
      </c>
      <c r="Q3877" t="n">
        <v>0.03169900386062975</v>
      </c>
      <c r="R3877" t="n">
        <v>-0.002597298090458466</v>
      </c>
    </row>
    <row r="3878">
      <c r="F3878" t="n">
        <v>0.07646020853222167</v>
      </c>
      <c r="G3878" t="n">
        <v>0.03190433540278201</v>
      </c>
      <c r="H3878" t="n">
        <v>-0.002371775498324446</v>
      </c>
      <c r="J3878" t="n">
        <v>0.02766594302378254</v>
      </c>
      <c r="K3878" t="n">
        <v>0.03411965567854387</v>
      </c>
      <c r="L3878" t="n">
        <v>-0.001965119788599761</v>
      </c>
      <c r="M3878" t="n">
        <v>0.05688233966709427</v>
      </c>
      <c r="N3878" t="n">
        <v>0.02867368471829168</v>
      </c>
      <c r="O3878" t="n">
        <v>-0.002453657064608243</v>
      </c>
      <c r="P3878" t="n">
        <v>0.0857619804150575</v>
      </c>
      <c r="Q3878" t="n">
        <v>0.03170736330257612</v>
      </c>
      <c r="R3878" t="n">
        <v>-0.002595481435119416</v>
      </c>
    </row>
    <row r="3879">
      <c r="F3879" t="n">
        <v>0.07642939990322253</v>
      </c>
      <c r="G3879" t="n">
        <v>0.0319127467751529</v>
      </c>
      <c r="H3879" t="n">
        <v>-0.002369879784068617</v>
      </c>
      <c r="J3879" t="n">
        <v>0.02761994654741894</v>
      </c>
      <c r="K3879" t="n">
        <v>0.03412865110582532</v>
      </c>
      <c r="L3879" t="n">
        <v>-0.001967210812022631</v>
      </c>
      <c r="M3879" t="n">
        <v>0.05682224236088329</v>
      </c>
      <c r="N3879" t="n">
        <v>0.02868124435043465</v>
      </c>
      <c r="O3879" t="n">
        <v>-0.002453657064608243</v>
      </c>
      <c r="P3879" t="n">
        <v>0.08586556383284094</v>
      </c>
      <c r="Q3879" t="n">
        <v>0.03171572274452249</v>
      </c>
      <c r="R3879" t="n">
        <v>-0.002596519523884587</v>
      </c>
    </row>
    <row r="3880">
      <c r="F3880" t="n">
        <v>0.07658846219447066</v>
      </c>
      <c r="G3880" t="n">
        <v>0.03192115814752378</v>
      </c>
      <c r="H3880" t="n">
        <v>-0.002370703618905622</v>
      </c>
      <c r="J3880" t="n">
        <v>0.02763606416051378</v>
      </c>
      <c r="K3880" t="n">
        <v>0.03413764653310677</v>
      </c>
      <c r="L3880" t="n">
        <v>-0.001967014208903301</v>
      </c>
      <c r="M3880" t="n">
        <v>0.05678281119590337</v>
      </c>
      <c r="N3880" t="n">
        <v>0.02868880398257763</v>
      </c>
      <c r="O3880" t="n">
        <v>-0.002452836042701631</v>
      </c>
      <c r="P3880" t="n">
        <v>0.08617066898065084</v>
      </c>
      <c r="Q3880" t="n">
        <v>0.03172408218646885</v>
      </c>
      <c r="R3880" t="n">
        <v>-0.002593753176978233</v>
      </c>
    </row>
    <row r="3881">
      <c r="F3881" t="n">
        <v>0.07646271203335374</v>
      </c>
      <c r="G3881" t="n">
        <v>0.03192956951989467</v>
      </c>
      <c r="H3881" t="n">
        <v>-0.002369044955703989</v>
      </c>
      <c r="J3881" t="n">
        <v>0.02764441730126198</v>
      </c>
      <c r="K3881" t="n">
        <v>0.03414664196038823</v>
      </c>
      <c r="L3881" t="n">
        <v>-0.001967014208903301</v>
      </c>
      <c r="M3881" t="n">
        <v>0.05664003791933567</v>
      </c>
      <c r="N3881" t="n">
        <v>0.02869636361472059</v>
      </c>
      <c r="O3881" t="n">
        <v>-0.002452100044689218</v>
      </c>
      <c r="P3881" t="n">
        <v>0.08597197139777008</v>
      </c>
      <c r="Q3881" t="n">
        <v>0.03173244162841522</v>
      </c>
      <c r="R3881" t="n">
        <v>-0.002594012682048466</v>
      </c>
    </row>
    <row r="3882">
      <c r="F3882" t="n">
        <v>0.07659804928608732</v>
      </c>
      <c r="G3882" t="n">
        <v>0.03193798089226556</v>
      </c>
      <c r="H3882" t="n">
        <v>-0.002369518859475884</v>
      </c>
      <c r="J3882" t="n">
        <v>0.0276372412926448</v>
      </c>
      <c r="K3882" t="n">
        <v>0.03415563738766968</v>
      </c>
      <c r="L3882" t="n">
        <v>-0.001966031193306648</v>
      </c>
      <c r="M3882" t="n">
        <v>0.05680728623128239</v>
      </c>
      <c r="N3882" t="n">
        <v>0.02870392324686357</v>
      </c>
      <c r="O3882" t="n">
        <v>-0.00245504403673887</v>
      </c>
      <c r="P3882" t="n">
        <v>0.08587403164180102</v>
      </c>
      <c r="Q3882" t="n">
        <v>0.03174080107036159</v>
      </c>
      <c r="R3882" t="n">
        <v>-0.002595569712469863</v>
      </c>
    </row>
    <row r="3883">
      <c r="F3883" t="n">
        <v>0.0764960236479638</v>
      </c>
      <c r="G3883" t="n">
        <v>0.03194639226463645</v>
      </c>
      <c r="H3883" t="n">
        <v>-0.002370229715133727</v>
      </c>
      <c r="J3883" t="n">
        <v>0.02766888769772832</v>
      </c>
      <c r="K3883" t="n">
        <v>0.03416463281495113</v>
      </c>
      <c r="L3883" t="n">
        <v>-0.001967407415141962</v>
      </c>
      <c r="M3883" t="n">
        <v>0.05689186285217415</v>
      </c>
      <c r="N3883" t="n">
        <v>0.02871148287900654</v>
      </c>
      <c r="O3883" t="n">
        <v>-0.002452256255761031</v>
      </c>
      <c r="P3883" t="n">
        <v>0.08614555373545674</v>
      </c>
      <c r="Q3883" t="n">
        <v>0.03174916051230797</v>
      </c>
      <c r="R3883" t="n">
        <v>-0.002597386247961494</v>
      </c>
    </row>
    <row r="3884">
      <c r="F3884" t="n">
        <v>0.07661950112206174</v>
      </c>
      <c r="G3884" t="n">
        <v>0.03195480363700734</v>
      </c>
      <c r="H3884" t="n">
        <v>-0.002368446578780047</v>
      </c>
      <c r="J3884" t="n">
        <v>0.02770053430781111</v>
      </c>
      <c r="K3884" t="n">
        <v>0.03417362824223258</v>
      </c>
      <c r="L3884" t="n">
        <v>-0.001964976321446825</v>
      </c>
      <c r="M3884" t="n">
        <v>0.05662507229785829</v>
      </c>
      <c r="N3884" t="n">
        <v>0.02871904251114951</v>
      </c>
      <c r="O3884" t="n">
        <v>-0.002451030250233703</v>
      </c>
      <c r="P3884" t="n">
        <v>0.08577890796932419</v>
      </c>
      <c r="Q3884" t="n">
        <v>0.03175751995425433</v>
      </c>
      <c r="R3884" t="n">
        <v>-0.002596176553092034</v>
      </c>
    </row>
    <row r="3885">
      <c r="F3885" t="n">
        <v>0.07652933474610779</v>
      </c>
      <c r="G3885" t="n">
        <v>0.03196321500937823</v>
      </c>
      <c r="H3885" t="n">
        <v>-0.002368209639346396</v>
      </c>
      <c r="J3885" t="n">
        <v>0.02771665176890763</v>
      </c>
      <c r="K3885" t="n">
        <v>0.03418262366951403</v>
      </c>
      <c r="L3885" t="n">
        <v>-0.001966155897027483</v>
      </c>
      <c r="M3885" t="n">
        <v>0.05679232299571194</v>
      </c>
      <c r="N3885" t="n">
        <v>0.02872660214329249</v>
      </c>
      <c r="O3885" t="n">
        <v>-0.002453972663499289</v>
      </c>
      <c r="P3885" t="n">
        <v>0.08615119648645864</v>
      </c>
      <c r="Q3885" t="n">
        <v>0.0317658793962007</v>
      </c>
      <c r="R3885" t="n">
        <v>-0.002596176553092034</v>
      </c>
    </row>
    <row r="3886">
      <c r="F3886" t="n">
        <v>0.07647476978516375</v>
      </c>
      <c r="G3886" t="n">
        <v>0.03197162638174912</v>
      </c>
      <c r="H3886" t="n">
        <v>-0.002371526791417516</v>
      </c>
      <c r="J3886" t="n">
        <v>0.02768618078566661</v>
      </c>
      <c r="K3886" t="n">
        <v>0.03419161909679549</v>
      </c>
      <c r="L3886" t="n">
        <v>-0.001967728664468361</v>
      </c>
      <c r="M3886" t="n">
        <v>0.05671154701779518</v>
      </c>
      <c r="N3886" t="n">
        <v>0.02873416177543545</v>
      </c>
      <c r="O3886" t="n">
        <v>-0.002452011054655565</v>
      </c>
      <c r="P3886" t="n">
        <v>0.08578454253131823</v>
      </c>
      <c r="Q3886" t="n">
        <v>0.03177423883814707</v>
      </c>
      <c r="R3886" t="n">
        <v>-0.002594879113535267</v>
      </c>
    </row>
    <row r="3887">
      <c r="F3887" t="n">
        <v>0.07659825691998653</v>
      </c>
      <c r="G3887" t="n">
        <v>0.03198003775412001</v>
      </c>
      <c r="H3887" t="n">
        <v>-0.002371638521152803</v>
      </c>
      <c r="J3887" t="n">
        <v>0.02771782742328074</v>
      </c>
      <c r="K3887" t="n">
        <v>0.03420061452407693</v>
      </c>
      <c r="L3887" t="n">
        <v>-0.001967335472608141</v>
      </c>
      <c r="M3887" t="n">
        <v>0.05661009958161878</v>
      </c>
      <c r="N3887" t="n">
        <v>0.02874172140757843</v>
      </c>
      <c r="O3887" t="n">
        <v>-0.002451520652444634</v>
      </c>
      <c r="P3887" t="n">
        <v>0.08595530238548071</v>
      </c>
      <c r="Q3887" t="n">
        <v>0.03178259828009344</v>
      </c>
      <c r="R3887" t="n">
        <v>-0.002593841161889853</v>
      </c>
    </row>
    <row r="3888">
      <c r="F3888" t="n">
        <v>0.07647246133906571</v>
      </c>
      <c r="G3888" t="n">
        <v>0.0319884491264909</v>
      </c>
      <c r="H3888" t="n">
        <v>-0.002370453886526853</v>
      </c>
      <c r="J3888" t="n">
        <v>0.02764853117543174</v>
      </c>
      <c r="K3888" t="n">
        <v>0.03420960995135838</v>
      </c>
      <c r="L3888" t="n">
        <v>-0.001966476929834027</v>
      </c>
      <c r="M3888" t="n">
        <v>0.05681869159849584</v>
      </c>
      <c r="N3888" t="n">
        <v>0.0287492810397214</v>
      </c>
      <c r="O3888" t="n">
        <v>-0.002451182111308316</v>
      </c>
      <c r="P3888" t="n">
        <v>0.08615965315727475</v>
      </c>
      <c r="Q3888" t="n">
        <v>0.0317909577220398</v>
      </c>
      <c r="R3888" t="n">
        <v>-0.002594966617826912</v>
      </c>
    </row>
    <row r="3889">
      <c r="F3889" t="n">
        <v>0.07647724051452436</v>
      </c>
      <c r="G3889" t="n">
        <v>0.03199686049886179</v>
      </c>
      <c r="H3889" t="n">
        <v>-0.002370927740377233</v>
      </c>
      <c r="J3889" t="n">
        <v>0.02770347219584147</v>
      </c>
      <c r="K3889" t="n">
        <v>0.03421860537863983</v>
      </c>
      <c r="L3889" t="n">
        <v>-0.00196608375240129</v>
      </c>
      <c r="M3889" t="n">
        <v>0.05667590257703123</v>
      </c>
      <c r="N3889" t="n">
        <v>0.02875684067186437</v>
      </c>
      <c r="O3889" t="n">
        <v>-0.002449956765321858</v>
      </c>
      <c r="P3889" t="n">
        <v>0.08612888068612973</v>
      </c>
      <c r="Q3889" t="n">
        <v>0.03179931716398617</v>
      </c>
      <c r="R3889" t="n">
        <v>-0.002596263971400468</v>
      </c>
    </row>
    <row r="3890">
      <c r="F3890" t="n">
        <v>0.07666009808781139</v>
      </c>
      <c r="G3890" t="n">
        <v>0.03200527187123268</v>
      </c>
      <c r="H3890" t="n">
        <v>-0.002369032324975712</v>
      </c>
      <c r="J3890" t="n">
        <v>0.02765746915794247</v>
      </c>
      <c r="K3890" t="n">
        <v>0.03422760080592128</v>
      </c>
      <c r="L3890" t="n">
        <v>-0.001965690574968553</v>
      </c>
      <c r="M3890" t="n">
        <v>0.05663645947377685</v>
      </c>
      <c r="N3890" t="n">
        <v>0.02876440030400734</v>
      </c>
      <c r="O3890" t="n">
        <v>-0.002451672249702898</v>
      </c>
      <c r="P3890" t="n">
        <v>0.08582938940526819</v>
      </c>
      <c r="Q3890" t="n">
        <v>0.03180767660593255</v>
      </c>
      <c r="R3890" t="n">
        <v>-0.002593928734968067</v>
      </c>
    </row>
    <row r="3891">
      <c r="F3891" t="n">
        <v>0.0765580302715677</v>
      </c>
      <c r="G3891" t="n">
        <v>0.03201368324360356</v>
      </c>
      <c r="H3891" t="n">
        <v>-0.002371638521152803</v>
      </c>
      <c r="J3891" t="n">
        <v>0.02762699521106489</v>
      </c>
      <c r="K3891" t="n">
        <v>0.03423659623320274</v>
      </c>
      <c r="L3891" t="n">
        <v>-0.001965100808819448</v>
      </c>
      <c r="M3891" t="n">
        <v>0.05686572542668739</v>
      </c>
      <c r="N3891" t="n">
        <v>0.02877195993615031</v>
      </c>
      <c r="O3891" t="n">
        <v>-0.002449124538770613</v>
      </c>
      <c r="P3891" t="n">
        <v>0.08600015120420285</v>
      </c>
      <c r="Q3891" t="n">
        <v>0.03181603604787892</v>
      </c>
      <c r="R3891" t="n">
        <v>-0.00259678291282989</v>
      </c>
    </row>
    <row r="3892">
      <c r="F3892" t="n">
        <v>0.07657468198109743</v>
      </c>
      <c r="G3892" t="n">
        <v>0.03202209461597445</v>
      </c>
      <c r="H3892" t="n">
        <v>-0.002371512750239224</v>
      </c>
      <c r="J3892" t="n">
        <v>0.02765087614553187</v>
      </c>
      <c r="K3892" t="n">
        <v>0.03424559166048419</v>
      </c>
      <c r="L3892" t="n">
        <v>-0.001966994270231085</v>
      </c>
      <c r="M3892" t="n">
        <v>0.05690896285542565</v>
      </c>
      <c r="N3892" t="n">
        <v>0.02877951956829328</v>
      </c>
      <c r="O3892" t="n">
        <v>-0.002450104286560901</v>
      </c>
      <c r="P3892" t="n">
        <v>0.08607014416701403</v>
      </c>
      <c r="Q3892" t="n">
        <v>0.03182439548982528</v>
      </c>
      <c r="R3892" t="n">
        <v>-0.002593496989705219</v>
      </c>
    </row>
    <row r="3893">
      <c r="F3893" t="n">
        <v>0.07662695375813615</v>
      </c>
      <c r="G3893" t="n">
        <v>0.03203050598834534</v>
      </c>
      <c r="H3893" t="n">
        <v>-0.002370565092796571</v>
      </c>
      <c r="J3893" t="n">
        <v>0.02765922687609718</v>
      </c>
      <c r="K3893" t="n">
        <v>0.03425458708776564</v>
      </c>
      <c r="L3893" t="n">
        <v>-0.001967387433187357</v>
      </c>
      <c r="M3893" t="n">
        <v>0.05666281456443592</v>
      </c>
      <c r="N3893" t="n">
        <v>0.02878707920043626</v>
      </c>
      <c r="O3893" t="n">
        <v>-0.002448389727927898</v>
      </c>
      <c r="P3893" t="n">
        <v>0.08610654676391516</v>
      </c>
      <c r="Q3893" t="n">
        <v>0.03183275493177164</v>
      </c>
      <c r="R3893" t="n">
        <v>-0.002593756443185582</v>
      </c>
    </row>
    <row r="3894">
      <c r="F3894" t="n">
        <v>0.07650112012183805</v>
      </c>
      <c r="G3894" t="n">
        <v>0.03203891736071623</v>
      </c>
      <c r="H3894" t="n">
        <v>-0.002371038921517897</v>
      </c>
      <c r="J3894" t="n">
        <v>0.02762875143748363</v>
      </c>
      <c r="K3894" t="n">
        <v>0.03426358251504709</v>
      </c>
      <c r="L3894" t="n">
        <v>-0.001965421618405995</v>
      </c>
      <c r="M3894" t="n">
        <v>0.05670604953691277</v>
      </c>
      <c r="N3894" t="n">
        <v>0.02879463883257923</v>
      </c>
      <c r="O3894" t="n">
        <v>-0.002451818845193903</v>
      </c>
      <c r="P3894" t="n">
        <v>0.08621013049600901</v>
      </c>
      <c r="Q3894" t="n">
        <v>0.03184111437371802</v>
      </c>
      <c r="R3894" t="n">
        <v>-0.002593496989705219</v>
      </c>
    </row>
    <row r="3895">
      <c r="F3895" t="n">
        <v>0.07668400810272426</v>
      </c>
      <c r="G3895" t="n">
        <v>0.03204732873308712</v>
      </c>
      <c r="H3895" t="n">
        <v>-0.002370328178435908</v>
      </c>
      <c r="J3895" t="n">
        <v>0.02772251947972423</v>
      </c>
      <c r="K3895" t="n">
        <v>0.03427257794232854</v>
      </c>
      <c r="L3895" t="n">
        <v>-0.001967584014665493</v>
      </c>
      <c r="M3895" t="n">
        <v>0.05666660143070071</v>
      </c>
      <c r="N3895" t="n">
        <v>0.0288021984647222</v>
      </c>
      <c r="O3895" t="n">
        <v>-0.002451084034351188</v>
      </c>
      <c r="P3895" t="n">
        <v>0.08584344005331079</v>
      </c>
      <c r="Q3895" t="n">
        <v>0.03184947381566439</v>
      </c>
      <c r="R3895" t="n">
        <v>-0.002597129338430296</v>
      </c>
    </row>
    <row r="3896">
      <c r="F3896" t="n">
        <v>0.07666503718585325</v>
      </c>
      <c r="G3896" t="n">
        <v>0.03205574010545801</v>
      </c>
      <c r="H3896" t="n">
        <v>-0.002371149517369215</v>
      </c>
      <c r="J3896" t="n">
        <v>0.02765321690786825</v>
      </c>
      <c r="K3896" t="n">
        <v>0.03428157336961</v>
      </c>
      <c r="L3896" t="n">
        <v>-0.001964759283345174</v>
      </c>
      <c r="M3896" t="n">
        <v>0.05677184879372388</v>
      </c>
      <c r="N3896" t="n">
        <v>0.02880975809686517</v>
      </c>
      <c r="O3896" t="n">
        <v>-0.002448533184684559</v>
      </c>
      <c r="P3896" t="n">
        <v>0.08604779527575157</v>
      </c>
      <c r="Q3896" t="n">
        <v>0.03185783325761075</v>
      </c>
      <c r="R3896" t="n">
        <v>-0.002596437573312059</v>
      </c>
    </row>
    <row r="3897">
      <c r="F3897" t="n">
        <v>0.0765510608041779</v>
      </c>
      <c r="G3897" t="n">
        <v>0.0320641514778289</v>
      </c>
      <c r="H3897" t="n">
        <v>-0.002369965008668362</v>
      </c>
      <c r="J3897" t="n">
        <v>0.02764603606285389</v>
      </c>
      <c r="K3897" t="n">
        <v>0.03429056879689144</v>
      </c>
      <c r="L3897" t="n">
        <v>-0.001966921599715039</v>
      </c>
      <c r="M3897" t="n">
        <v>0.05687709739059904</v>
      </c>
      <c r="N3897" t="n">
        <v>0.02881731772900814</v>
      </c>
      <c r="O3897" t="n">
        <v>-0.002447309162896574</v>
      </c>
      <c r="P3897" t="n">
        <v>0.0858154617715976</v>
      </c>
      <c r="Q3897" t="n">
        <v>0.03186619269955712</v>
      </c>
      <c r="R3897" t="n">
        <v>-0.002596956445728789</v>
      </c>
    </row>
    <row r="3898">
      <c r="F3898" t="n">
        <v>0.07654395586818227</v>
      </c>
      <c r="G3898" t="n">
        <v>0.03207256285019979</v>
      </c>
      <c r="H3898" t="n">
        <v>-0.002367832893006825</v>
      </c>
      <c r="J3898" t="n">
        <v>0.02770874378648375</v>
      </c>
      <c r="K3898" t="n">
        <v>0.03429956422417289</v>
      </c>
      <c r="L3898" t="n">
        <v>-0.001966331877068712</v>
      </c>
      <c r="M3898" t="n">
        <v>0.05685831904891028</v>
      </c>
      <c r="N3898" t="n">
        <v>0.02882487736115111</v>
      </c>
      <c r="O3898" t="n">
        <v>-0.002447309162896574</v>
      </c>
      <c r="P3898" t="n">
        <v>0.08608700191591195</v>
      </c>
      <c r="Q3898" t="n">
        <v>0.0318745521415035</v>
      </c>
      <c r="R3898" t="n">
        <v>-0.002595659264686966</v>
      </c>
    </row>
    <row r="3899">
      <c r="F3899" t="n">
        <v>0.07658435394692395</v>
      </c>
      <c r="G3899" t="n">
        <v>0.03208097422257068</v>
      </c>
      <c r="H3899" t="n">
        <v>-0.002370912615629044</v>
      </c>
      <c r="J3899" t="n">
        <v>0.02765496972858814</v>
      </c>
      <c r="K3899" t="n">
        <v>0.03430855965145435</v>
      </c>
      <c r="L3899" t="n">
        <v>-0.001964883015444988</v>
      </c>
      <c r="M3899" t="n">
        <v>0.05661215260924068</v>
      </c>
      <c r="N3899" t="n">
        <v>0.02883243699329409</v>
      </c>
      <c r="O3899" t="n">
        <v>-0.002447937643710999</v>
      </c>
      <c r="P3899" t="n">
        <v>0.08582107060658223</v>
      </c>
      <c r="Q3899" t="n">
        <v>0.03188291158344986</v>
      </c>
      <c r="R3899" t="n">
        <v>-0.002596956445728789</v>
      </c>
    </row>
    <row r="3900">
      <c r="F3900" t="n">
        <v>0.07660100032430141</v>
      </c>
      <c r="G3900" t="n">
        <v>0.03208938559494157</v>
      </c>
      <c r="H3900" t="n">
        <v>-0.002368416859996498</v>
      </c>
      <c r="J3900" t="n">
        <v>0.02769438125632365</v>
      </c>
      <c r="K3900" t="n">
        <v>0.0343175550787358</v>
      </c>
      <c r="L3900" t="n">
        <v>-0.001964883015444988</v>
      </c>
      <c r="M3900" t="n">
        <v>0.05688277447643755</v>
      </c>
      <c r="N3900" t="n">
        <v>0.02883999662543706</v>
      </c>
      <c r="O3900" t="n">
        <v>-0.002446469615139059</v>
      </c>
      <c r="P3900" t="n">
        <v>0.08592465094120511</v>
      </c>
      <c r="Q3900" t="n">
        <v>0.03189127102539623</v>
      </c>
      <c r="R3900" t="n">
        <v>-0.002593929568835318</v>
      </c>
    </row>
    <row r="3901">
      <c r="F3901" t="n">
        <v>0.07658201492152653</v>
      </c>
      <c r="G3901" t="n">
        <v>0.03209779696731246</v>
      </c>
      <c r="H3901" t="n">
        <v>-0.002368890638124123</v>
      </c>
      <c r="J3901" t="n">
        <v>0.02772602749300998</v>
      </c>
      <c r="K3901" t="n">
        <v>0.03432655050601725</v>
      </c>
      <c r="L3901" t="n">
        <v>-0.001967634952441409</v>
      </c>
      <c r="M3901" t="n">
        <v>0.05671929009023979</v>
      </c>
      <c r="N3901" t="n">
        <v>0.02884755625758003</v>
      </c>
      <c r="O3901" t="n">
        <v>-0.002447448300853685</v>
      </c>
      <c r="P3901" t="n">
        <v>0.08592745373670646</v>
      </c>
      <c r="Q3901" t="n">
        <v>0.03189963046734259</v>
      </c>
      <c r="R3901" t="n">
        <v>-0.002595745501126732</v>
      </c>
    </row>
    <row r="3902">
      <c r="F3902" t="n">
        <v>0.07662241499684445</v>
      </c>
      <c r="G3902" t="n">
        <v>0.03210620833968334</v>
      </c>
      <c r="H3902" t="n">
        <v>-0.002369127527187936</v>
      </c>
      <c r="J3902" t="n">
        <v>0.02763342318325626</v>
      </c>
      <c r="K3902" t="n">
        <v>0.0343355459332987</v>
      </c>
      <c r="L3902" t="n">
        <v>-0.001967634952441409</v>
      </c>
      <c r="M3902" t="n">
        <v>0.05674185108534122</v>
      </c>
      <c r="N3902" t="n">
        <v>0.028855115889723</v>
      </c>
      <c r="O3902" t="n">
        <v>-0.002447448300853685</v>
      </c>
      <c r="P3902" t="n">
        <v>0.08582947647113753</v>
      </c>
      <c r="Q3902" t="n">
        <v>0.03190798990928897</v>
      </c>
      <c r="R3902" t="n">
        <v>-0.002594967244430412</v>
      </c>
    </row>
    <row r="3903">
      <c r="F3903" t="n">
        <v>0.07661530416822411</v>
      </c>
      <c r="G3903" t="n">
        <v>0.03211461971205423</v>
      </c>
      <c r="H3903" t="n">
        <v>-0.002370785750634622</v>
      </c>
      <c r="J3903" t="n">
        <v>0.02772719474144</v>
      </c>
      <c r="K3903" t="n">
        <v>0.03434454136058015</v>
      </c>
      <c r="L3903" t="n">
        <v>-0.001966455550871514</v>
      </c>
      <c r="M3903" t="n">
        <v>0.05674373949460612</v>
      </c>
      <c r="N3903" t="n">
        <v>0.02886267552186597</v>
      </c>
      <c r="O3903" t="n">
        <v>-0.002446224943710402</v>
      </c>
      <c r="P3903" t="n">
        <v>0.08579868315250871</v>
      </c>
      <c r="Q3903" t="n">
        <v>0.03191634935123534</v>
      </c>
      <c r="R3903" t="n">
        <v>-0.002594707825531638</v>
      </c>
    </row>
    <row r="3904">
      <c r="F3904" t="n">
        <v>0.07654879806972699</v>
      </c>
      <c r="G3904" t="n">
        <v>0.03212303108442512</v>
      </c>
      <c r="H3904" t="n">
        <v>-0.002370421451201698</v>
      </c>
      <c r="J3904" t="n">
        <v>0.02772777797511174</v>
      </c>
      <c r="K3904" t="n">
        <v>0.0343535367878616</v>
      </c>
      <c r="L3904" t="n">
        <v>-0.001966972085180342</v>
      </c>
      <c r="M3904" t="n">
        <v>0.05672495475184888</v>
      </c>
      <c r="N3904" t="n">
        <v>0.02887023515400895</v>
      </c>
      <c r="O3904" t="n">
        <v>-0.002445870696737762</v>
      </c>
      <c r="P3904" t="n">
        <v>0.08596944980466659</v>
      </c>
      <c r="Q3904" t="n">
        <v>0.0319247087931817</v>
      </c>
      <c r="R3904" t="n">
        <v>-0.002592718508701754</v>
      </c>
    </row>
    <row r="3905">
      <c r="F3905" t="n">
        <v>0.07667235114332858</v>
      </c>
      <c r="G3905" t="n">
        <v>0.03213144245679601</v>
      </c>
      <c r="H3905" t="n">
        <v>-0.002371132080196762</v>
      </c>
      <c r="J3905" t="n">
        <v>0.02763517078678604</v>
      </c>
      <c r="K3905" t="n">
        <v>0.03436253221514305</v>
      </c>
      <c r="L3905" t="n">
        <v>-0.001964809929395694</v>
      </c>
      <c r="M3905" t="n">
        <v>0.05676818702794151</v>
      </c>
      <c r="N3905" t="n">
        <v>0.02887779478615192</v>
      </c>
      <c r="O3905" t="n">
        <v>-0.002444403467765514</v>
      </c>
      <c r="P3905" t="n">
        <v>0.08624099986989947</v>
      </c>
      <c r="Q3905" t="n">
        <v>0.03193306823512807</v>
      </c>
      <c r="R3905" t="n">
        <v>-0.00259557192576986</v>
      </c>
    </row>
    <row r="3906">
      <c r="F3906" t="n">
        <v>0.07667711666618011</v>
      </c>
      <c r="G3906" t="n">
        <v>0.0321398538291669</v>
      </c>
      <c r="H3906" t="n">
        <v>-0.002367578935221443</v>
      </c>
      <c r="J3906" t="n">
        <v>0.02765905051724367</v>
      </c>
      <c r="K3906" t="n">
        <v>0.0343715276424245</v>
      </c>
      <c r="L3906" t="n">
        <v>-0.001965989287096411</v>
      </c>
      <c r="M3906" t="n">
        <v>0.05666670929307657</v>
      </c>
      <c r="N3906" t="n">
        <v>0.02888535441829489</v>
      </c>
      <c r="O3906" t="n">
        <v>-0.002446848849385927</v>
      </c>
      <c r="P3906" t="n">
        <v>0.08627739441243326</v>
      </c>
      <c r="Q3906" t="n">
        <v>0.03194142767707444</v>
      </c>
      <c r="R3906" t="n">
        <v>-0.00259427491801163</v>
      </c>
    </row>
    <row r="3907">
      <c r="F3907" t="n">
        <v>0.07663436080355118</v>
      </c>
      <c r="G3907" t="n">
        <v>0.03214826520153779</v>
      </c>
      <c r="H3907" t="n">
        <v>-0.002368052687884818</v>
      </c>
      <c r="J3907" t="n">
        <v>0.02765963244796792</v>
      </c>
      <c r="K3907" t="n">
        <v>0.03438052306970595</v>
      </c>
      <c r="L3907" t="n">
        <v>-0.001966972085180342</v>
      </c>
      <c r="M3907" t="n">
        <v>0.05677195963035214</v>
      </c>
      <c r="N3907" t="n">
        <v>0.02889291405043786</v>
      </c>
      <c r="O3907" t="n">
        <v>-0.002443556781289618</v>
      </c>
      <c r="P3907" t="n">
        <v>0.08580987215710922</v>
      </c>
      <c r="Q3907" t="n">
        <v>0.03194978711902081</v>
      </c>
      <c r="R3907" t="n">
        <v>-0.002593756114908338</v>
      </c>
    </row>
    <row r="3908">
      <c r="F3908" t="n">
        <v>0.07661536115354878</v>
      </c>
      <c r="G3908" t="n">
        <v>0.03215667657390868</v>
      </c>
      <c r="H3908" t="n">
        <v>-0.002368872302516813</v>
      </c>
      <c r="J3908" t="n">
        <v>0.02762915003407693</v>
      </c>
      <c r="K3908" t="n">
        <v>0.0343895184969874</v>
      </c>
      <c r="L3908" t="n">
        <v>-0.001965522808829124</v>
      </c>
      <c r="M3908" t="n">
        <v>0.05681519144787134</v>
      </c>
      <c r="N3908" t="n">
        <v>0.02890047368258084</v>
      </c>
      <c r="O3908" t="n">
        <v>-0.002445756422320984</v>
      </c>
      <c r="P3908" t="n">
        <v>0.08577907225074249</v>
      </c>
      <c r="Q3908" t="n">
        <v>0.03195814656096718</v>
      </c>
      <c r="R3908" t="n">
        <v>-0.002595397975391524</v>
      </c>
    </row>
    <row r="3909">
      <c r="F3909" t="n">
        <v>0.07659635851794656</v>
      </c>
      <c r="G3909" t="n">
        <v>0.03216508794627957</v>
      </c>
      <c r="H3909" t="n">
        <v>-0.002371004074411888</v>
      </c>
      <c r="J3909" t="n">
        <v>0.02765302945322895</v>
      </c>
      <c r="K3909" t="n">
        <v>0.03439851392426886</v>
      </c>
      <c r="L3909" t="n">
        <v>-0.001967095227076187</v>
      </c>
      <c r="M3909" t="n">
        <v>0.05671370929598116</v>
      </c>
      <c r="N3909" t="n">
        <v>0.0289080333147238</v>
      </c>
      <c r="O3909" t="n">
        <v>-0.002444534399525781</v>
      </c>
      <c r="P3909" t="n">
        <v>0.08588265074163126</v>
      </c>
      <c r="Q3909" t="n">
        <v>0.03196650600291354</v>
      </c>
      <c r="R3909" t="n">
        <v>-0.00259643551205968</v>
      </c>
    </row>
    <row r="3910">
      <c r="F3910" t="n">
        <v>0.07667240492733274</v>
      </c>
      <c r="G3910" t="n">
        <v>0.03217349931865045</v>
      </c>
      <c r="H3910" t="n">
        <v>-0.00236910916606071</v>
      </c>
      <c r="J3910" t="n">
        <v>0.02766914282507676</v>
      </c>
      <c r="K3910" t="n">
        <v>0.03440750935155031</v>
      </c>
      <c r="L3910" t="n">
        <v>-0.001965719361110007</v>
      </c>
      <c r="M3910" t="n">
        <v>0.056818960871765</v>
      </c>
      <c r="N3910" t="n">
        <v>0.02891559294686678</v>
      </c>
      <c r="O3910" t="n">
        <v>-0.002445023208643862</v>
      </c>
      <c r="P3910" t="n">
        <v>0.08598622992951771</v>
      </c>
      <c r="Q3910" t="n">
        <v>0.03197486544485992</v>
      </c>
      <c r="R3910" t="n">
        <v>-0.00259643551205968</v>
      </c>
    </row>
    <row r="3911">
      <c r="F3911" t="n">
        <v>0.07676033794469612</v>
      </c>
      <c r="G3911" t="n">
        <v>0.03218191069102135</v>
      </c>
      <c r="H3911" t="n">
        <v>-0.002367687984797326</v>
      </c>
      <c r="J3911" t="n">
        <v>0.02762312660507812</v>
      </c>
      <c r="K3911" t="n">
        <v>0.03441650477883176</v>
      </c>
      <c r="L3911" t="n">
        <v>-0.001965522808829124</v>
      </c>
      <c r="M3911" t="n">
        <v>0.05673814934166549</v>
      </c>
      <c r="N3911" t="n">
        <v>0.02892315257900975</v>
      </c>
      <c r="O3911" t="n">
        <v>-0.00244428999496674</v>
      </c>
      <c r="P3911" t="n">
        <v>0.08585464101473783</v>
      </c>
      <c r="Q3911" t="n">
        <v>0.03198322488680629</v>
      </c>
      <c r="R3911" t="n">
        <v>-0.002596261117538569</v>
      </c>
    </row>
    <row r="3912">
      <c r="F3912" t="n">
        <v>0.07674133444374442</v>
      </c>
      <c r="G3912" t="n">
        <v>0.03219032206339224</v>
      </c>
      <c r="H3912" t="n">
        <v>-0.002368980706802261</v>
      </c>
      <c r="J3912" t="n">
        <v>0.02769360323772514</v>
      </c>
      <c r="K3912" t="n">
        <v>0.03442550020611321</v>
      </c>
      <c r="L3912" t="n">
        <v>-0.001967021565715161</v>
      </c>
      <c r="M3912" t="n">
        <v>0.05676070566704122</v>
      </c>
      <c r="N3912" t="n">
        <v>0.02893071221115272</v>
      </c>
      <c r="O3912" t="n">
        <v>-0.002445148915659669</v>
      </c>
      <c r="P3912" t="n">
        <v>0.08626058203895659</v>
      </c>
      <c r="Q3912" t="n">
        <v>0.03199158432875265</v>
      </c>
      <c r="R3912" t="n">
        <v>-0.002592889349853454</v>
      </c>
    </row>
    <row r="3913">
      <c r="F3913" t="n">
        <v>0.07665103037450852</v>
      </c>
      <c r="G3913" t="n">
        <v>0.03219873343576313</v>
      </c>
      <c r="H3913" t="n">
        <v>-0.002369928109604421</v>
      </c>
      <c r="J3913" t="n">
        <v>0.0276320533559329</v>
      </c>
      <c r="K3913" t="n">
        <v>0.03443449563339466</v>
      </c>
      <c r="L3913" t="n">
        <v>-0.001966825020794526</v>
      </c>
      <c r="M3913" t="n">
        <v>0.05663854237546143</v>
      </c>
      <c r="N3913" t="n">
        <v>0.02893827184329569</v>
      </c>
      <c r="O3913" t="n">
        <v>-0.002443439021313054</v>
      </c>
      <c r="P3913" t="n">
        <v>0.0859610106613648</v>
      </c>
      <c r="Q3913" t="n">
        <v>0.03199994377069901</v>
      </c>
      <c r="R3913" t="n">
        <v>-0.002595742384048551</v>
      </c>
    </row>
    <row r="3914">
      <c r="F3914" t="n">
        <v>0.07667955167834259</v>
      </c>
      <c r="G3914" t="n">
        <v>0.03220714480813401</v>
      </c>
      <c r="H3914" t="n">
        <v>-0.002370401811005501</v>
      </c>
      <c r="J3914" t="n">
        <v>0.02762486687758867</v>
      </c>
      <c r="K3914" t="n">
        <v>0.03444349106067611</v>
      </c>
      <c r="L3914" t="n">
        <v>-0.001965252661429446</v>
      </c>
      <c r="M3914" t="n">
        <v>0.05668177120839987</v>
      </c>
      <c r="N3914" t="n">
        <v>0.02894583147543866</v>
      </c>
      <c r="O3914" t="n">
        <v>-0.002441973397587384</v>
      </c>
      <c r="P3914" t="n">
        <v>0.08586301156364323</v>
      </c>
      <c r="Q3914" t="n">
        <v>0.03200830321264539</v>
      </c>
      <c r="R3914" t="n">
        <v>-0.002592889349853454</v>
      </c>
    </row>
    <row r="3915">
      <c r="F3915" t="n">
        <v>0.07669618992175345</v>
      </c>
      <c r="G3915" t="n">
        <v>0.0322155561805049</v>
      </c>
      <c r="H3915" t="n">
        <v>-0.00236732275189848</v>
      </c>
      <c r="J3915" t="n">
        <v>0.02768757787701571</v>
      </c>
      <c r="K3915" t="n">
        <v>0.03445248648795757</v>
      </c>
      <c r="L3915" t="n">
        <v>-0.001965842296191351</v>
      </c>
      <c r="M3915" t="n">
        <v>0.05668365100547224</v>
      </c>
      <c r="N3915" t="n">
        <v>0.02895339110758163</v>
      </c>
      <c r="O3915" t="n">
        <v>-0.002444904645038724</v>
      </c>
      <c r="P3915" t="n">
        <v>0.08610097640522324</v>
      </c>
      <c r="Q3915" t="n">
        <v>0.03201666265459176</v>
      </c>
      <c r="R3915" t="n">
        <v>-0.002594964283813525</v>
      </c>
    </row>
    <row r="3916">
      <c r="F3916" t="n">
        <v>0.07667717496513038</v>
      </c>
      <c r="G3916" t="n">
        <v>0.03222396755287579</v>
      </c>
      <c r="H3916" t="n">
        <v>-0.00236814117936092</v>
      </c>
      <c r="J3916" t="n">
        <v>0.0276726246889191</v>
      </c>
      <c r="K3916" t="n">
        <v>0.03446148191523901</v>
      </c>
      <c r="L3916" t="n">
        <v>-0.001966358048399044</v>
      </c>
      <c r="M3916" t="n">
        <v>0.05672687966050852</v>
      </c>
      <c r="N3916" t="n">
        <v>0.02896095073972461</v>
      </c>
      <c r="O3916" t="n">
        <v>-0.002440875217743591</v>
      </c>
      <c r="P3916" t="n">
        <v>0.08586858704495842</v>
      </c>
      <c r="Q3916" t="n">
        <v>0.03202502209653812</v>
      </c>
      <c r="R3916" t="n">
        <v>-0.002595826999694537</v>
      </c>
    </row>
    <row r="3917">
      <c r="F3917" t="n">
        <v>0.0767888901782821</v>
      </c>
      <c r="G3917" t="n">
        <v>0.03223237892524668</v>
      </c>
      <c r="H3917" t="n">
        <v>-0.002370746395179799</v>
      </c>
      <c r="J3917" t="n">
        <v>0.02769650373122576</v>
      </c>
      <c r="K3917" t="n">
        <v>0.03447047734252046</v>
      </c>
      <c r="L3917" t="n">
        <v>-0.001966751123471187</v>
      </c>
      <c r="M3917" t="n">
        <v>0.05691483301795788</v>
      </c>
      <c r="N3917" t="n">
        <v>0.02896851037186757</v>
      </c>
      <c r="O3917" t="n">
        <v>-0.002440142808696459</v>
      </c>
      <c r="P3917" t="n">
        <v>0.08620734548690295</v>
      </c>
      <c r="Q3917" t="n">
        <v>0.03203338153848449</v>
      </c>
      <c r="R3917" t="n">
        <v>-0.002592196109695963</v>
      </c>
    </row>
    <row r="3918">
      <c r="F3918" t="n">
        <v>0.07674610387256051</v>
      </c>
      <c r="G3918" t="n">
        <v>0.03224079029761757</v>
      </c>
      <c r="H3918" t="n">
        <v>-0.00237003588177465</v>
      </c>
      <c r="J3918" t="n">
        <v>0.02771261626301082</v>
      </c>
      <c r="K3918" t="n">
        <v>0.03447947276980192</v>
      </c>
      <c r="L3918" t="n">
        <v>-0.001967144198543331</v>
      </c>
      <c r="M3918" t="n">
        <v>0.05668928648029545</v>
      </c>
      <c r="N3918" t="n">
        <v>0.02897607000401055</v>
      </c>
      <c r="O3918" t="n">
        <v>-0.002441851763139768</v>
      </c>
      <c r="P3918" t="n">
        <v>0.086008548604315</v>
      </c>
      <c r="Q3918" t="n">
        <v>0.03204174098043087</v>
      </c>
      <c r="R3918" t="n">
        <v>-0.002593492856124025</v>
      </c>
    </row>
    <row r="3919">
      <c r="F3919" t="n">
        <v>0.07679839894132968</v>
      </c>
      <c r="G3919" t="n">
        <v>0.03224920166998846</v>
      </c>
      <c r="H3919" t="n">
        <v>-0.002368614854964353</v>
      </c>
      <c r="J3919" t="n">
        <v>0.02768989547246199</v>
      </c>
      <c r="K3919" t="n">
        <v>0.03448846819708336</v>
      </c>
      <c r="L3919" t="n">
        <v>-0.001965571898254756</v>
      </c>
      <c r="M3919" t="n">
        <v>0.0568979168569976</v>
      </c>
      <c r="N3919" t="n">
        <v>0.02898362963615352</v>
      </c>
      <c r="O3919" t="n">
        <v>-0.002441363490441679</v>
      </c>
      <c r="P3919" t="n">
        <v>0.08621292068761766</v>
      </c>
      <c r="Q3919" t="n">
        <v>0.03205010042237724</v>
      </c>
      <c r="R3919" t="n">
        <v>-0.002595826999694537</v>
      </c>
    </row>
    <row r="3920">
      <c r="F3920" t="n">
        <v>0.07676749293249743</v>
      </c>
      <c r="G3920" t="n">
        <v>0.03225761304235935</v>
      </c>
      <c r="H3920" t="n">
        <v>-0.002370143074035446</v>
      </c>
      <c r="J3920" t="n">
        <v>0.02774484125293454</v>
      </c>
      <c r="K3920" t="n">
        <v>0.03449746362436482</v>
      </c>
      <c r="L3920" t="n">
        <v>-0.001966087392736802</v>
      </c>
      <c r="M3920" t="n">
        <v>0.05679641773601504</v>
      </c>
      <c r="N3920" t="n">
        <v>0.02899118926829649</v>
      </c>
      <c r="O3920" t="n">
        <v>-0.002441725458494924</v>
      </c>
      <c r="P3920" t="n">
        <v>0.08587972630492091</v>
      </c>
      <c r="Q3920" t="n">
        <v>0.0320584598643236</v>
      </c>
      <c r="R3920" t="n">
        <v>-0.002592021230117862</v>
      </c>
    </row>
    <row r="3921">
      <c r="F3921" t="n">
        <v>0.07670092280154314</v>
      </c>
      <c r="G3921" t="n">
        <v>0.03226602441473023</v>
      </c>
      <c r="H3921" t="n">
        <v>-0.002370616723730497</v>
      </c>
      <c r="J3921" t="n">
        <v>0.02771435305985737</v>
      </c>
      <c r="K3921" t="n">
        <v>0.03450645905164627</v>
      </c>
      <c r="L3921" t="n">
        <v>-0.001965104742100688</v>
      </c>
      <c r="M3921" t="n">
        <v>0.05692234872390323</v>
      </c>
      <c r="N3921" t="n">
        <v>0.02899874890043946</v>
      </c>
      <c r="O3921" t="n">
        <v>-0.002439041439304013</v>
      </c>
      <c r="P3921" t="n">
        <v>0.08611769699773852</v>
      </c>
      <c r="Q3921" t="n">
        <v>0.03206681930626996</v>
      </c>
      <c r="R3921" t="n">
        <v>-0.002594355216218018</v>
      </c>
    </row>
    <row r="3922">
      <c r="F3922" t="n">
        <v>0.07665812030771307</v>
      </c>
      <c r="G3922" t="n">
        <v>0.03227443578710112</v>
      </c>
      <c r="H3922" t="n">
        <v>-0.002367774825560191</v>
      </c>
      <c r="J3922" t="n">
        <v>0.02768386414884821</v>
      </c>
      <c r="K3922" t="n">
        <v>0.03451545447892772</v>
      </c>
      <c r="L3922" t="n">
        <v>-0.001964711681846242</v>
      </c>
      <c r="M3922" t="n">
        <v>0.05665543955515054</v>
      </c>
      <c r="N3922" t="n">
        <v>0.02900630853258243</v>
      </c>
      <c r="O3922" t="n">
        <v>-0.002441481456750295</v>
      </c>
      <c r="P3922" t="n">
        <v>0.08615407896138028</v>
      </c>
      <c r="Q3922" t="n">
        <v>0.03207517874821634</v>
      </c>
      <c r="R3922" t="n">
        <v>-0.002595651875162549</v>
      </c>
    </row>
    <row r="3923">
      <c r="F3923" t="n">
        <v>0.07665097598036774</v>
      </c>
      <c r="G3923" t="n">
        <v>0.03228284715947202</v>
      </c>
      <c r="H3923" t="n">
        <v>-0.00236730117586514</v>
      </c>
      <c r="J3923" t="n">
        <v>0.0276999758654624</v>
      </c>
      <c r="K3923" t="n">
        <v>0.03452444990620917</v>
      </c>
      <c r="L3923" t="n">
        <v>-0.001965301272227911</v>
      </c>
      <c r="M3923" t="n">
        <v>0.05686407445580069</v>
      </c>
      <c r="N3923" t="n">
        <v>0.02901386816472541</v>
      </c>
      <c r="O3923" t="n">
        <v>-0.002439285441048641</v>
      </c>
      <c r="P3923" t="n">
        <v>0.08595526830136707</v>
      </c>
      <c r="Q3923" t="n">
        <v>0.03208353819016271</v>
      </c>
      <c r="R3923" t="n">
        <v>-0.002593836552640206</v>
      </c>
    </row>
    <row r="3924">
      <c r="F3924" t="n">
        <v>0.07682215194691475</v>
      </c>
      <c r="G3924" t="n">
        <v>0.03229125853184291</v>
      </c>
      <c r="H3924" t="n">
        <v>-0.002368828816191158</v>
      </c>
      <c r="J3924" t="n">
        <v>0.02773162145554331</v>
      </c>
      <c r="K3924" t="n">
        <v>0.03453344533349062</v>
      </c>
      <c r="L3924" t="n">
        <v>-0.001966799122723669</v>
      </c>
      <c r="M3924" t="n">
        <v>0.0567212160882683</v>
      </c>
      <c r="N3924" t="n">
        <v>0.02902142779686838</v>
      </c>
      <c r="O3924" t="n">
        <v>-0.002438668089873199</v>
      </c>
      <c r="P3924" t="n">
        <v>0.0862940399685671</v>
      </c>
      <c r="Q3924" t="n">
        <v>0.03209189763210907</v>
      </c>
      <c r="R3924" t="n">
        <v>-0.002595735692019523</v>
      </c>
    </row>
    <row r="3925">
      <c r="F3925" t="n">
        <v>0.07679123342241849</v>
      </c>
      <c r="G3925" t="n">
        <v>0.03229966990421379</v>
      </c>
      <c r="H3925" t="n">
        <v>-0.002369539251705361</v>
      </c>
      <c r="J3925" t="n">
        <v>0.02770889820873296</v>
      </c>
      <c r="K3925" t="n">
        <v>0.03454244076077208</v>
      </c>
      <c r="L3925" t="n">
        <v>-0.001966995645417787</v>
      </c>
      <c r="M3925" t="n">
        <v>0.05686782466586277</v>
      </c>
      <c r="N3925" t="n">
        <v>0.02902898742901135</v>
      </c>
      <c r="O3925" t="n">
        <v>-0.002440862891154084</v>
      </c>
      <c r="P3925" t="n">
        <v>0.08606162569758313</v>
      </c>
      <c r="Q3925" t="n">
        <v>0.03210025707405544</v>
      </c>
      <c r="R3925" t="n">
        <v>-0.002594957749254683</v>
      </c>
    </row>
    <row r="3926">
      <c r="F3926" t="n">
        <v>0.07666519814887447</v>
      </c>
      <c r="G3926" t="n">
        <v>0.03230808127658468</v>
      </c>
      <c r="H3926" t="n">
        <v>-0.00236859200435309</v>
      </c>
      <c r="J3926" t="n">
        <v>0.02771724261743305</v>
      </c>
      <c r="K3926" t="n">
        <v>0.03455143618805352</v>
      </c>
      <c r="L3926" t="n">
        <v>-0.001966799122723669</v>
      </c>
      <c r="M3926" t="n">
        <v>0.05676631563698217</v>
      </c>
      <c r="N3926" t="n">
        <v>0.02903654706115432</v>
      </c>
      <c r="O3926" t="n">
        <v>-0.002438180356255224</v>
      </c>
      <c r="P3926" t="n">
        <v>0.08613160404989284</v>
      </c>
      <c r="Q3926" t="n">
        <v>0.03210861651600181</v>
      </c>
      <c r="R3926" t="n">
        <v>-0.002593142549470054</v>
      </c>
    </row>
    <row r="3927">
      <c r="F3927" t="n">
        <v>0.0767888324884901</v>
      </c>
      <c r="G3927" t="n">
        <v>0.03231649264895557</v>
      </c>
      <c r="H3927" t="n">
        <v>-0.002370012875381496</v>
      </c>
      <c r="J3927" t="n">
        <v>0.02770228552237795</v>
      </c>
      <c r="K3927" t="n">
        <v>0.03456043161533497</v>
      </c>
      <c r="L3927" t="n">
        <v>-0.001966527974497615</v>
      </c>
      <c r="M3927" t="n">
        <v>0.0567475113604764</v>
      </c>
      <c r="N3927" t="n">
        <v>0.02904410669329729</v>
      </c>
      <c r="O3927" t="n">
        <v>-0.002439399690300161</v>
      </c>
      <c r="P3927" t="n">
        <v>0.08623518254099977</v>
      </c>
      <c r="Q3927" t="n">
        <v>0.03211697595794818</v>
      </c>
      <c r="R3927" t="n">
        <v>-0.002592364606705213</v>
      </c>
    </row>
    <row r="3928">
      <c r="F3928" t="n">
        <v>0.07680546476968464</v>
      </c>
      <c r="G3928" t="n">
        <v>0.03232490402132646</v>
      </c>
      <c r="H3928" t="n">
        <v>-0.002369882124613275</v>
      </c>
      <c r="J3928" t="n">
        <v>0.0276873279429411</v>
      </c>
      <c r="K3928" t="n">
        <v>0.03456942704261643</v>
      </c>
      <c r="L3928" t="n">
        <v>-0.0019667244897344</v>
      </c>
      <c r="M3928" t="n">
        <v>0.05691479911390768</v>
      </c>
      <c r="N3928" t="n">
        <v>0.02905166632544027</v>
      </c>
      <c r="O3928" t="n">
        <v>-0.002436340507940498</v>
      </c>
      <c r="P3928" t="n">
        <v>0.08627156117612372</v>
      </c>
      <c r="Q3928" t="n">
        <v>0.03212533539989455</v>
      </c>
      <c r="R3928" t="n">
        <v>-0.002594004024648643</v>
      </c>
    </row>
    <row r="3929">
      <c r="F3929" t="n">
        <v>0.07673886324589314</v>
      </c>
      <c r="G3929" t="n">
        <v>0.03233331539369735</v>
      </c>
      <c r="H3929" t="n">
        <v>-0.002367277338105407</v>
      </c>
      <c r="J3929" t="n">
        <v>0.02763353369460271</v>
      </c>
      <c r="K3929" t="n">
        <v>0.03457842246989788</v>
      </c>
      <c r="L3929" t="n">
        <v>-0.001965938428787263</v>
      </c>
      <c r="M3929" t="n">
        <v>0.05666854534929447</v>
      </c>
      <c r="N3929" t="n">
        <v>0.02905922595758324</v>
      </c>
      <c r="O3929" t="n">
        <v>-0.002438046628744377</v>
      </c>
      <c r="P3929" t="n">
        <v>0.08583753164839375</v>
      </c>
      <c r="Q3929" t="n">
        <v>0.03213369484184092</v>
      </c>
      <c r="R3929" t="n">
        <v>-0.00259322613459727</v>
      </c>
    </row>
    <row r="3930">
      <c r="F3930" t="n">
        <v>0.0767079279555144</v>
      </c>
      <c r="G3930" t="n">
        <v>0.03234172676606824</v>
      </c>
      <c r="H3930" t="n">
        <v>-0.002367040539331964</v>
      </c>
      <c r="J3930" t="n">
        <v>0.02764187674341755</v>
      </c>
      <c r="K3930" t="n">
        <v>0.03458741789717933</v>
      </c>
      <c r="L3930" t="n">
        <v>-0.001965348883076912</v>
      </c>
      <c r="M3930" t="n">
        <v>0.05671176976828576</v>
      </c>
      <c r="N3930" t="n">
        <v>0.02906678558972621</v>
      </c>
      <c r="O3930" t="n">
        <v>-0.002436584239483909</v>
      </c>
      <c r="P3930" t="n">
        <v>0.08590750640107064</v>
      </c>
      <c r="Q3930" t="n">
        <v>0.03214205428378729</v>
      </c>
      <c r="R3930" t="n">
        <v>-0.002591929651178313</v>
      </c>
    </row>
    <row r="3931">
      <c r="F3931" t="n">
        <v>0.07676022905237688</v>
      </c>
      <c r="G3931" t="n">
        <v>0.03235013813843913</v>
      </c>
      <c r="H3931" t="n">
        <v>-0.00236833010880704</v>
      </c>
      <c r="J3931" t="n">
        <v>0.02772012582425021</v>
      </c>
      <c r="K3931" t="n">
        <v>0.03459641332446078</v>
      </c>
      <c r="L3931" t="n">
        <v>-0.001964169791656208</v>
      </c>
      <c r="M3931" t="n">
        <v>0.05687905968978429</v>
      </c>
      <c r="N3931" t="n">
        <v>0.02907434522186918</v>
      </c>
      <c r="O3931" t="n">
        <v>-0.002436584239483909</v>
      </c>
      <c r="P3931" t="n">
        <v>0.08584307686272574</v>
      </c>
      <c r="Q3931" t="n">
        <v>0.03215041372573366</v>
      </c>
      <c r="R3931" t="n">
        <v>-0.002592790754959135</v>
      </c>
    </row>
    <row r="3932">
      <c r="F3932" t="n">
        <v>0.07668172145704071</v>
      </c>
      <c r="G3932" t="n">
        <v>0.03235854951081002</v>
      </c>
      <c r="H3932" t="n">
        <v>-0.00236667260923079</v>
      </c>
      <c r="J3932" t="n">
        <v>0.02773623652592046</v>
      </c>
      <c r="K3932" t="n">
        <v>0.03460540875174223</v>
      </c>
      <c r="L3932" t="n">
        <v>-0.001964095013752804</v>
      </c>
      <c r="M3932" t="n">
        <v>0.05667415237965417</v>
      </c>
      <c r="N3932" t="n">
        <v>0.02908190485401215</v>
      </c>
      <c r="O3932" t="n">
        <v>-0.002435959491905801</v>
      </c>
      <c r="P3932" t="n">
        <v>0.08624906464519866</v>
      </c>
      <c r="Q3932" t="n">
        <v>0.03215877316768002</v>
      </c>
      <c r="R3932" t="n">
        <v>-0.002594087150336615</v>
      </c>
    </row>
    <row r="3933">
      <c r="F3933" t="n">
        <v>0.07680537728363636</v>
      </c>
      <c r="G3933" t="n">
        <v>0.0323669608831809</v>
      </c>
      <c r="H3933" t="n">
        <v>-0.00236833010880704</v>
      </c>
      <c r="J3933" t="n">
        <v>0.0277368122707758</v>
      </c>
      <c r="K3933" t="n">
        <v>0.03461440417902368</v>
      </c>
      <c r="L3933" t="n">
        <v>-0.001966846122326344</v>
      </c>
      <c r="M3933" t="n">
        <v>0.05675873185727495</v>
      </c>
      <c r="N3933" t="n">
        <v>0.02908946448615513</v>
      </c>
      <c r="O3933" t="n">
        <v>-0.00243571589595661</v>
      </c>
      <c r="P3933" t="n">
        <v>0.08601662652273112</v>
      </c>
      <c r="Q3933" t="n">
        <v>0.03216713260962639</v>
      </c>
      <c r="R3933" t="n">
        <v>-0.002594864987563103</v>
      </c>
    </row>
    <row r="3934">
      <c r="F3934" t="n">
        <v>0.07672686232802399</v>
      </c>
      <c r="G3934" t="n">
        <v>0.03237537225555179</v>
      </c>
      <c r="H3934" t="n">
        <v>-0.00236667260923079</v>
      </c>
      <c r="J3934" t="n">
        <v>0.02774515528818308</v>
      </c>
      <c r="K3934" t="n">
        <v>0.03462339960630514</v>
      </c>
      <c r="L3934" t="n">
        <v>-0.001967042630081597</v>
      </c>
      <c r="M3934" t="n">
        <v>0.05694670282045275</v>
      </c>
      <c r="N3934" t="n">
        <v>0.02909702411829809</v>
      </c>
      <c r="O3934" t="n">
        <v>-0.00243571589595661</v>
      </c>
      <c r="P3934" t="n">
        <v>0.0862546107104733</v>
      </c>
      <c r="Q3934" t="n">
        <v>0.03217549205157276</v>
      </c>
      <c r="R3934" t="n">
        <v>-0.00259434642941211</v>
      </c>
    </row>
    <row r="3935">
      <c r="F3935" t="n">
        <v>0.07675537996219867</v>
      </c>
      <c r="G3935" t="n">
        <v>0.03238378362792269</v>
      </c>
      <c r="H3935" t="n">
        <v>-0.002369750822729539</v>
      </c>
      <c r="J3935" t="n">
        <v>0.02766805476402912</v>
      </c>
      <c r="K3935" t="n">
        <v>0.03463239503358659</v>
      </c>
      <c r="L3935" t="n">
        <v>-0.001964291521508057</v>
      </c>
      <c r="M3935" t="n">
        <v>0.05678314515038815</v>
      </c>
      <c r="N3935" t="n">
        <v>0.02910458375044107</v>
      </c>
      <c r="O3935" t="n">
        <v>-0.002437664663550135</v>
      </c>
      <c r="P3935" t="n">
        <v>0.08595496234319666</v>
      </c>
      <c r="Q3935" t="n">
        <v>0.03218385149351913</v>
      </c>
      <c r="R3935" t="n">
        <v>-0.002592531475883639</v>
      </c>
    </row>
    <row r="3936">
      <c r="F3936" t="n">
        <v>0.07683147376797408</v>
      </c>
      <c r="G3936" t="n">
        <v>0.03239219500029358</v>
      </c>
      <c r="H3936" t="n">
        <v>-0.002368198335854507</v>
      </c>
      <c r="J3936" t="n">
        <v>0.0276453263169357</v>
      </c>
      <c r="K3936" t="n">
        <v>0.03464139046086803</v>
      </c>
      <c r="L3936" t="n">
        <v>-0.00196559199627919</v>
      </c>
      <c r="M3936" t="n">
        <v>0.05670229785031508</v>
      </c>
      <c r="N3936" t="n">
        <v>0.02911214338258404</v>
      </c>
      <c r="O3936" t="n">
        <v>-0.002436791416397149</v>
      </c>
      <c r="P3936" t="n">
        <v>0.08592412797487592</v>
      </c>
      <c r="Q3936" t="n">
        <v>0.0321922109354655</v>
      </c>
      <c r="R3936" t="n">
        <v>-0.002593392085463847</v>
      </c>
    </row>
    <row r="3937">
      <c r="F3937" t="n">
        <v>0.07672915749790586</v>
      </c>
      <c r="G3937" t="n">
        <v>0.03240060637266446</v>
      </c>
      <c r="H3937" t="n">
        <v>-0.002367961563375417</v>
      </c>
      <c r="J3937" t="n">
        <v>0.02774688042794728</v>
      </c>
      <c r="K3937" t="n">
        <v>0.03465038588814948</v>
      </c>
      <c r="L3937" t="n">
        <v>-0.001966770997776508</v>
      </c>
      <c r="M3937" t="n">
        <v>0.05680755660029285</v>
      </c>
      <c r="N3937" t="n">
        <v>0.02911970301472701</v>
      </c>
      <c r="O3937" t="n">
        <v>-0.002436547956369534</v>
      </c>
      <c r="P3937" t="n">
        <v>0.08609490871056413</v>
      </c>
      <c r="Q3937" t="n">
        <v>0.03220057037741187</v>
      </c>
      <c r="R3937" t="n">
        <v>-0.00259313282403373</v>
      </c>
    </row>
    <row r="3938">
      <c r="F3938" t="n">
        <v>0.07672198991681393</v>
      </c>
      <c r="G3938" t="n">
        <v>0.03240901774503535</v>
      </c>
      <c r="H3938" t="n">
        <v>-0.002369145425770865</v>
      </c>
      <c r="J3938" t="n">
        <v>0.02768531293571813</v>
      </c>
      <c r="K3938" t="n">
        <v>0.03465938131543094</v>
      </c>
      <c r="L3938" t="n">
        <v>-0.001965984996778296</v>
      </c>
      <c r="M3938" t="n">
        <v>0.0568507799459991</v>
      </c>
      <c r="N3938" t="n">
        <v>0.02912726264686998</v>
      </c>
      <c r="O3938" t="n">
        <v>-0.002434600276148615</v>
      </c>
      <c r="P3938" t="n">
        <v>0.086030469920372</v>
      </c>
      <c r="Q3938" t="n">
        <v>0.03220892981935824</v>
      </c>
      <c r="R3938" t="n">
        <v>-0.002592095778313261</v>
      </c>
    </row>
    <row r="3939">
      <c r="F3939" t="n">
        <v>0.07689324917526694</v>
      </c>
      <c r="G3939" t="n">
        <v>0.03241742911740624</v>
      </c>
      <c r="H3939" t="n">
        <v>-0.002366540928500879</v>
      </c>
      <c r="J3939" t="n">
        <v>0.02771695801730646</v>
      </c>
      <c r="K3939" t="n">
        <v>0.03466837674271239</v>
      </c>
      <c r="L3939" t="n">
        <v>-0.001965198995780084</v>
      </c>
      <c r="M3939" t="n">
        <v>0.05695604057330877</v>
      </c>
      <c r="N3939" t="n">
        <v>0.02913482227901296</v>
      </c>
      <c r="O3939" t="n">
        <v>-0.002433382976010541</v>
      </c>
      <c r="P3939" t="n">
        <v>0.08616764900168872</v>
      </c>
      <c r="Q3939" t="n">
        <v>0.03221728926130461</v>
      </c>
      <c r="R3939" t="n">
        <v>-0.002592355039743378</v>
      </c>
    </row>
    <row r="3940">
      <c r="F3940" t="n">
        <v>0.07677902307361373</v>
      </c>
      <c r="G3940" t="n">
        <v>0.03242584048977713</v>
      </c>
      <c r="H3940" t="n">
        <v>-0.002367118977114935</v>
      </c>
      <c r="J3940" t="n">
        <v>0.02772529969954969</v>
      </c>
      <c r="K3940" t="n">
        <v>0.03467737216999384</v>
      </c>
      <c r="L3940" t="n">
        <v>-0.001963944733538921</v>
      </c>
      <c r="M3940" t="n">
        <v>0.05681315145151397</v>
      </c>
      <c r="N3940" t="n">
        <v>0.02914238191115592</v>
      </c>
      <c r="O3940" t="n">
        <v>-0.002432021180843156</v>
      </c>
      <c r="P3940" t="n">
        <v>0.08596879333149265</v>
      </c>
      <c r="Q3940" t="n">
        <v>0.03222564870325097</v>
      </c>
      <c r="R3940" t="n">
        <v>-0.002591141258384467</v>
      </c>
    </row>
    <row r="3941">
      <c r="F3941" t="n">
        <v>0.07678374847043327</v>
      </c>
      <c r="G3941" t="n">
        <v>0.03243425186214802</v>
      </c>
      <c r="H3941" t="n">
        <v>-0.002368066014113181</v>
      </c>
      <c r="J3941" t="n">
        <v>0.027694801613315</v>
      </c>
      <c r="K3941" t="n">
        <v>0.03468636759727529</v>
      </c>
      <c r="L3941" t="n">
        <v>-0.001965123689857203</v>
      </c>
      <c r="M3941" t="n">
        <v>0.05700113001132096</v>
      </c>
      <c r="N3941" t="n">
        <v>0.0291499415432989</v>
      </c>
      <c r="O3941" t="n">
        <v>-0.002434454418642899</v>
      </c>
      <c r="P3941" t="n">
        <v>0.08620678377571578</v>
      </c>
      <c r="Q3941" t="n">
        <v>0.03223400814519734</v>
      </c>
      <c r="R3941" t="n">
        <v>-0.002594770670852438</v>
      </c>
    </row>
    <row r="3942">
      <c r="F3942" t="n">
        <v>0.07674088609276745</v>
      </c>
      <c r="G3942" t="n">
        <v>0.03244266323451891</v>
      </c>
      <c r="H3942" t="n">
        <v>-0.002369486569610549</v>
      </c>
      <c r="J3942" t="n">
        <v>0.02775751862519298</v>
      </c>
      <c r="K3942" t="n">
        <v>0.03469536302455674</v>
      </c>
      <c r="L3942" t="n">
        <v>-0.001963944733538921</v>
      </c>
      <c r="M3942" t="n">
        <v>0.05694095584012596</v>
      </c>
      <c r="N3942" t="n">
        <v>0.02915750117544187</v>
      </c>
      <c r="O3942" t="n">
        <v>-0.002434211094862925</v>
      </c>
      <c r="P3942" t="n">
        <v>0.0860415272937336</v>
      </c>
      <c r="Q3942" t="n">
        <v>0.03224236758714371</v>
      </c>
      <c r="R3942" t="n">
        <v>-0.002594252183357014</v>
      </c>
    </row>
    <row r="3943">
      <c r="F3943" t="n">
        <v>0.07680509318755174</v>
      </c>
      <c r="G3943" t="n">
        <v>0.0324510746068898</v>
      </c>
      <c r="H3943" t="n">
        <v>-0.002369960088109672</v>
      </c>
      <c r="J3943" t="n">
        <v>0.02768041156305791</v>
      </c>
      <c r="K3943" t="n">
        <v>0.03470435845183819</v>
      </c>
      <c r="L3943" t="n">
        <v>-0.001965123689857203</v>
      </c>
      <c r="M3943" t="n">
        <v>0.05683942029329986</v>
      </c>
      <c r="N3943" t="n">
        <v>0.02916506080758484</v>
      </c>
      <c r="O3943" t="n">
        <v>-0.002433967771082951</v>
      </c>
      <c r="P3943" t="n">
        <v>0.0862459158063496</v>
      </c>
      <c r="Q3943" t="n">
        <v>0.03225072702909008</v>
      </c>
      <c r="R3943" t="n">
        <v>-0.002592955964618452</v>
      </c>
    </row>
    <row r="3944">
      <c r="F3944" t="n">
        <v>0.07683361107219752</v>
      </c>
      <c r="G3944" t="n">
        <v>0.03245948597926068</v>
      </c>
      <c r="H3944" t="n">
        <v>-0.002367933144581219</v>
      </c>
      <c r="J3944" t="n">
        <v>0.02775089697606618</v>
      </c>
      <c r="K3944" t="n">
        <v>0.03471335387911965</v>
      </c>
      <c r="L3944" t="n">
        <v>-0.001963869231814097</v>
      </c>
      <c r="M3944" t="n">
        <v>0.05675856223144807</v>
      </c>
      <c r="N3944" t="n">
        <v>0.02917262043972782</v>
      </c>
      <c r="O3944" t="n">
        <v>-0.002431142513966806</v>
      </c>
      <c r="P3944" t="n">
        <v>0.08601344550629469</v>
      </c>
      <c r="Q3944" t="n">
        <v>0.03225908647103645</v>
      </c>
      <c r="R3944" t="n">
        <v>-0.002591223379260854</v>
      </c>
    </row>
    <row r="3945">
      <c r="F3945" t="n">
        <v>0.07687402786273659</v>
      </c>
      <c r="G3945" t="n">
        <v>0.03246789735163157</v>
      </c>
      <c r="H3945" t="n">
        <v>-0.002369116874407544</v>
      </c>
      <c r="J3945" t="n">
        <v>0.02769709267992895</v>
      </c>
      <c r="K3945" t="n">
        <v>0.03472234930640109</v>
      </c>
      <c r="L3945" t="n">
        <v>-0.001966620024134798</v>
      </c>
      <c r="M3945" t="n">
        <v>0.05686382364057016</v>
      </c>
      <c r="N3945" t="n">
        <v>0.02918018007187078</v>
      </c>
      <c r="O3945" t="n">
        <v>-0.002434060760457513</v>
      </c>
      <c r="P3945" t="n">
        <v>0.08601620524879561</v>
      </c>
      <c r="Q3945" t="n">
        <v>0.03226744591298282</v>
      </c>
      <c r="R3945" t="n">
        <v>-0.00259459331762924</v>
      </c>
    </row>
    <row r="3946">
      <c r="F3946" t="n">
        <v>0.07692634497474038</v>
      </c>
      <c r="G3946" t="n">
        <v>0.03247630872400246</v>
      </c>
      <c r="H3946" t="n">
        <v>-0.002369116874407544</v>
      </c>
      <c r="J3946" t="n">
        <v>0.02769766482381655</v>
      </c>
      <c r="K3946" t="n">
        <v>0.03473134473368254</v>
      </c>
      <c r="L3946" t="n">
        <v>-0.001965244627974447</v>
      </c>
      <c r="M3946" t="n">
        <v>0.05698976662970137</v>
      </c>
      <c r="N3946" t="n">
        <v>0.02918773970401376</v>
      </c>
      <c r="O3946" t="n">
        <v>-0.002430899326759247</v>
      </c>
      <c r="P3946" t="n">
        <v>0.08591814826117028</v>
      </c>
      <c r="Q3946" t="n">
        <v>0.03227580535492919</v>
      </c>
      <c r="R3946" t="n">
        <v>-0.002591223379260854</v>
      </c>
    </row>
    <row r="3947">
      <c r="F3947" t="n">
        <v>0.07683587636158612</v>
      </c>
      <c r="G3947" t="n">
        <v>0.03248472009637336</v>
      </c>
      <c r="H3947" t="n">
        <v>-0.002367089530377877</v>
      </c>
      <c r="J3947" t="n">
        <v>0.02765939536904409</v>
      </c>
      <c r="K3947" t="n">
        <v>0.034740340160964</v>
      </c>
      <c r="L3947" t="n">
        <v>-0.001964579399752061</v>
      </c>
      <c r="M3947" t="n">
        <v>0.05692958625308453</v>
      </c>
      <c r="N3947" t="n">
        <v>0.02919529933615673</v>
      </c>
      <c r="O3947" t="n">
        <v>-0.002432115262797042</v>
      </c>
      <c r="P3947" t="n">
        <v>0.0860217218563461</v>
      </c>
      <c r="Q3947" t="n">
        <v>0.03228416479687555</v>
      </c>
      <c r="R3947" t="n">
        <v>-0.002591482605289191</v>
      </c>
    </row>
    <row r="3948">
      <c r="F3948" t="n">
        <v>0.07680489666179023</v>
      </c>
      <c r="G3948" t="n">
        <v>0.03249313146874424</v>
      </c>
      <c r="H3948" t="n">
        <v>-0.002366616065125276</v>
      </c>
      <c r="J3948" t="n">
        <v>0.02765219840312098</v>
      </c>
      <c r="K3948" t="n">
        <v>0.03474933558824545</v>
      </c>
      <c r="L3948" t="n">
        <v>-0.001965758265278466</v>
      </c>
      <c r="M3948" t="n">
        <v>0.05695212706113836</v>
      </c>
      <c r="N3948" t="n">
        <v>0.0292028589682997</v>
      </c>
      <c r="O3948" t="n">
        <v>-0.002430017015965105</v>
      </c>
      <c r="P3948" t="n">
        <v>0.08612529614788988</v>
      </c>
      <c r="Q3948" t="n">
        <v>0.03229252423882192</v>
      </c>
      <c r="R3948" t="n">
        <v>-0.002591564303949392</v>
      </c>
    </row>
    <row r="3949">
      <c r="F3949" t="n">
        <v>0.07683341295334455</v>
      </c>
      <c r="G3949" t="n">
        <v>0.03250154284111513</v>
      </c>
      <c r="H3949" t="n">
        <v>-0.002367326263004178</v>
      </c>
      <c r="J3949" t="n">
        <v>0.02769161138082818</v>
      </c>
      <c r="K3949" t="n">
        <v>0.0347583310155269</v>
      </c>
      <c r="L3949" t="n">
        <v>-0.001965168832515264</v>
      </c>
      <c r="M3949" t="n">
        <v>0.05695398667458801</v>
      </c>
      <c r="N3949" t="n">
        <v>0.02921041860044267</v>
      </c>
      <c r="O3949" t="n">
        <v>-0.002429287865030129</v>
      </c>
      <c r="P3949" t="n">
        <v>0.08612805288329234</v>
      </c>
      <c r="Q3949" t="n">
        <v>0.03230088368076829</v>
      </c>
      <c r="R3949" t="n">
        <v>-0.002593897178397836</v>
      </c>
    </row>
    <row r="3950">
      <c r="F3950" t="n">
        <v>0.07690953186047579</v>
      </c>
      <c r="G3950" t="n">
        <v>0.03250995421348602</v>
      </c>
      <c r="H3950" t="n">
        <v>-0.002369693589267182</v>
      </c>
      <c r="J3950" t="n">
        <v>0.02769995091634078</v>
      </c>
      <c r="K3950" t="n">
        <v>0.03476732644280835</v>
      </c>
      <c r="L3950" t="n">
        <v>-0.001966544175629401</v>
      </c>
      <c r="M3950" t="n">
        <v>0.05679039678169781</v>
      </c>
      <c r="N3950" t="n">
        <v>0.02921797823258564</v>
      </c>
      <c r="O3950" t="n">
        <v>-0.002431961418458375</v>
      </c>
      <c r="P3950" t="n">
        <v>0.08636605317849733</v>
      </c>
      <c r="Q3950" t="n">
        <v>0.03230924312271466</v>
      </c>
      <c r="R3950" t="n">
        <v>-0.002594674803213984</v>
      </c>
    </row>
    <row r="3951">
      <c r="F3951" t="n">
        <v>0.07683094336614565</v>
      </c>
      <c r="G3951" t="n">
        <v>0.03251836558585691</v>
      </c>
      <c r="H3951" t="n">
        <v>-0.002368983391388281</v>
      </c>
      <c r="J3951" t="n">
        <v>0.02770052182005489</v>
      </c>
      <c r="K3951" t="n">
        <v>0.0347763218700898</v>
      </c>
      <c r="L3951" t="n">
        <v>-0.001965758265278466</v>
      </c>
      <c r="M3951" t="n">
        <v>0.05697838526317459</v>
      </c>
      <c r="N3951" t="n">
        <v>0.02922553786472861</v>
      </c>
      <c r="O3951" t="n">
        <v>-0.002431718368146716</v>
      </c>
      <c r="P3951" t="n">
        <v>0.08616717011761527</v>
      </c>
      <c r="Q3951" t="n">
        <v>0.03231760256466103</v>
      </c>
      <c r="R3951" t="n">
        <v>-0.002591564303949392</v>
      </c>
    </row>
    <row r="3952">
      <c r="F3952" t="n">
        <v>0.07689516391989513</v>
      </c>
      <c r="G3952" t="n">
        <v>0.0325267769582278</v>
      </c>
      <c r="H3952" t="n">
        <v>-0.002367902485370787</v>
      </c>
      <c r="J3952" t="n">
        <v>0.02767001825439183</v>
      </c>
      <c r="K3952" t="n">
        <v>0.03478531729737125</v>
      </c>
      <c r="L3952" t="n">
        <v>-0.001965682206449353</v>
      </c>
      <c r="M3952" t="n">
        <v>0.05693888017276005</v>
      </c>
      <c r="N3952" t="n">
        <v>0.02923309749687159</v>
      </c>
      <c r="O3952" t="n">
        <v>-0.00243034550110811</v>
      </c>
      <c r="P3952" t="n">
        <v>0.08637156572009735</v>
      </c>
      <c r="Q3952" t="n">
        <v>0.03232596200660739</v>
      </c>
      <c r="R3952" t="n">
        <v>-0.002592682360484075</v>
      </c>
    </row>
    <row r="3953">
      <c r="F3953" t="n">
        <v>0.07692368251991333</v>
      </c>
      <c r="G3953" t="n">
        <v>0.03253518833059869</v>
      </c>
      <c r="H3953" t="n">
        <v>-0.002366245450741416</v>
      </c>
      <c r="J3953" t="n">
        <v>0.02776381178658681</v>
      </c>
      <c r="K3953" t="n">
        <v>0.0347943127246527</v>
      </c>
      <c r="L3953" t="n">
        <v>-0.001964110446564136</v>
      </c>
      <c r="M3953" t="n">
        <v>0.05677528370857629</v>
      </c>
      <c r="N3953" t="n">
        <v>0.02924065712901456</v>
      </c>
      <c r="O3953" t="n">
        <v>-0.002429859674920982</v>
      </c>
      <c r="P3953" t="n">
        <v>0.08590381995788887</v>
      </c>
      <c r="Q3953" t="n">
        <v>0.03233432144855377</v>
      </c>
      <c r="R3953" t="n">
        <v>-0.002592682360484075</v>
      </c>
    </row>
    <row r="3954">
      <c r="F3954" t="n">
        <v>0.07680937390260979</v>
      </c>
      <c r="G3954" t="n">
        <v>0.03254359970296958</v>
      </c>
      <c r="H3954" t="n">
        <v>-0.002368375923836321</v>
      </c>
      <c r="J3954" t="n">
        <v>0.02775661373587983</v>
      </c>
      <c r="K3954" t="n">
        <v>0.03480330815193416</v>
      </c>
      <c r="L3954" t="n">
        <v>-0.001965878676435005</v>
      </c>
      <c r="M3954" t="n">
        <v>0.0567357747346765</v>
      </c>
      <c r="N3954" t="n">
        <v>0.02924821676115753</v>
      </c>
      <c r="O3954" t="n">
        <v>-0.002428402196359598</v>
      </c>
      <c r="P3954" t="n">
        <v>0.0861082147505739</v>
      </c>
      <c r="Q3954" t="n">
        <v>0.03234268089050013</v>
      </c>
      <c r="R3954" t="n">
        <v>-0.002594496693836408</v>
      </c>
    </row>
    <row r="3955">
      <c r="F3955" t="n">
        <v>0.07687359689389239</v>
      </c>
      <c r="G3955" t="n">
        <v>0.03255201107534047</v>
      </c>
      <c r="H3955" t="n">
        <v>-0.002368612643069088</v>
      </c>
      <c r="J3955" t="n">
        <v>0.02771057169183194</v>
      </c>
      <c r="K3955" t="n">
        <v>0.0348123035792156</v>
      </c>
      <c r="L3955" t="n">
        <v>-0.001963717506592832</v>
      </c>
      <c r="M3955" t="n">
        <v>0.05692376676919769</v>
      </c>
      <c r="N3955" t="n">
        <v>0.0292557763933005</v>
      </c>
      <c r="O3955" t="n">
        <v>-0.00243156006657593</v>
      </c>
      <c r="P3955" t="n">
        <v>0.08597653453220827</v>
      </c>
      <c r="Q3955" t="n">
        <v>0.0323510403324465</v>
      </c>
      <c r="R3955" t="n">
        <v>-0.002594496693836408</v>
      </c>
    </row>
    <row r="3956">
      <c r="F3956" t="n">
        <v>0.07683069402344379</v>
      </c>
      <c r="G3956" t="n">
        <v>0.03256042244771135</v>
      </c>
      <c r="H3956" t="n">
        <v>-0.002367531259223099</v>
      </c>
      <c r="J3956" t="n">
        <v>0.02765675993447804</v>
      </c>
      <c r="K3956" t="n">
        <v>0.03482129900649705</v>
      </c>
      <c r="L3956" t="n">
        <v>-0.00196521298255843</v>
      </c>
      <c r="M3956" t="n">
        <v>0.057008350393743</v>
      </c>
      <c r="N3956" t="n">
        <v>0.02926333602544347</v>
      </c>
      <c r="O3956" t="n">
        <v>-0.002429697750082044</v>
      </c>
      <c r="P3956" t="n">
        <v>0.08614732325690189</v>
      </c>
      <c r="Q3956" t="n">
        <v>0.03235939977439287</v>
      </c>
      <c r="R3956" t="n">
        <v>-0.002594318216091884</v>
      </c>
    </row>
    <row r="3957">
      <c r="F3957" t="n">
        <v>0.07679969006320553</v>
      </c>
      <c r="G3957" t="n">
        <v>0.03256883382008224</v>
      </c>
      <c r="H3957" t="n">
        <v>-0.002367057847653568</v>
      </c>
      <c r="J3957" t="n">
        <v>0.02764956017680083</v>
      </c>
      <c r="K3957" t="n">
        <v>0.03483029443377851</v>
      </c>
      <c r="L3957" t="n">
        <v>-0.001964427133120238</v>
      </c>
      <c r="M3957" t="n">
        <v>0.05703088763981781</v>
      </c>
      <c r="N3957" t="n">
        <v>0.02927089565758644</v>
      </c>
      <c r="O3957" t="n">
        <v>-0.002429697750082044</v>
      </c>
      <c r="P3957" t="n">
        <v>0.08611646406376444</v>
      </c>
      <c r="Q3957" t="n">
        <v>0.03236775921633924</v>
      </c>
      <c r="R3957" t="n">
        <v>-0.002592504007549162</v>
      </c>
    </row>
    <row r="3958">
      <c r="F3958" t="n">
        <v>0.07692343705806953</v>
      </c>
      <c r="G3958" t="n">
        <v>0.03257724519245313</v>
      </c>
      <c r="H3958" t="n">
        <v>-0.00236847808236216</v>
      </c>
      <c r="J3958" t="n">
        <v>0.02768120454655648</v>
      </c>
      <c r="K3958" t="n">
        <v>0.03483928986105995</v>
      </c>
      <c r="L3958" t="n">
        <v>-0.001964820057839334</v>
      </c>
      <c r="M3958" t="n">
        <v>0.05697069424804516</v>
      </c>
      <c r="N3958" t="n">
        <v>0.02927845528972942</v>
      </c>
      <c r="O3958" t="n">
        <v>-0.00242678444342727</v>
      </c>
      <c r="P3958" t="n">
        <v>0.08615282048896661</v>
      </c>
      <c r="Q3958" t="n">
        <v>0.03237611865828561</v>
      </c>
      <c r="R3958" t="n">
        <v>-0.002594059043442923</v>
      </c>
    </row>
    <row r="3959">
      <c r="F3959" t="n">
        <v>0.07691624080583148</v>
      </c>
      <c r="G3959" t="n">
        <v>0.03258565656482402</v>
      </c>
      <c r="H3959" t="n">
        <v>-0.002366111024514507</v>
      </c>
      <c r="J3959" t="n">
        <v>0.02766623540082583</v>
      </c>
      <c r="K3959" t="n">
        <v>0.03484828528834141</v>
      </c>
      <c r="L3959" t="n">
        <v>-0.001964034208401142</v>
      </c>
      <c r="M3959" t="n">
        <v>0.05672435411224788</v>
      </c>
      <c r="N3959" t="n">
        <v>0.02928601492187239</v>
      </c>
      <c r="O3959" t="n">
        <v>-0.002428483872309222</v>
      </c>
      <c r="P3959" t="n">
        <v>0.08625639418134451</v>
      </c>
      <c r="Q3959" t="n">
        <v>0.03238447810023198</v>
      </c>
      <c r="R3959" t="n">
        <v>-0.002590948971655401</v>
      </c>
    </row>
    <row r="3960">
      <c r="F3960" t="n">
        <v>0.07687332705998771</v>
      </c>
      <c r="G3960" t="n">
        <v>0.03259406793719491</v>
      </c>
      <c r="H3960" t="n">
        <v>-0.002366212747098202</v>
      </c>
      <c r="J3960" t="n">
        <v>0.02769787984915406</v>
      </c>
      <c r="K3960" t="n">
        <v>0.03485728071562286</v>
      </c>
      <c r="L3960" t="n">
        <v>-0.001966118732184457</v>
      </c>
      <c r="M3960" t="n">
        <v>0.05703644886419382</v>
      </c>
      <c r="N3960" t="n">
        <v>0.02929357455401536</v>
      </c>
      <c r="O3960" t="n">
        <v>-0.002428075423376233</v>
      </c>
      <c r="P3960" t="n">
        <v>0.08599026836419149</v>
      </c>
      <c r="Q3960" t="n">
        <v>0.03239283754217834</v>
      </c>
      <c r="R3960" t="n">
        <v>-0.002592325287071542</v>
      </c>
    </row>
    <row r="3961">
      <c r="F3961" t="n">
        <v>0.07691374789526982</v>
      </c>
      <c r="G3961" t="n">
        <v>0.0326024793095658</v>
      </c>
      <c r="H3961" t="n">
        <v>-0.002368342977639753</v>
      </c>
      <c r="J3961" t="n">
        <v>0.02769067916786483</v>
      </c>
      <c r="K3961" t="n">
        <v>0.03486627614290431</v>
      </c>
      <c r="L3961" t="n">
        <v>-0.001963761275671046</v>
      </c>
      <c r="M3961" t="n">
        <v>0.05679010355918893</v>
      </c>
      <c r="N3961" t="n">
        <v>0.02930113418615833</v>
      </c>
      <c r="O3961" t="n">
        <v>-0.002426134321808629</v>
      </c>
      <c r="P3961" t="n">
        <v>0.08626188734874868</v>
      </c>
      <c r="Q3961" t="n">
        <v>0.03240119698412471</v>
      </c>
      <c r="R3961" t="n">
        <v>-0.002590770358377907</v>
      </c>
    </row>
    <row r="3962">
      <c r="F3962" t="n">
        <v>0.07693035827964161</v>
      </c>
      <c r="G3962" t="n">
        <v>0.03261089068193669</v>
      </c>
      <c r="H3962" t="n">
        <v>-0.00236715951622778</v>
      </c>
      <c r="J3962" t="n">
        <v>0.02772232375205773</v>
      </c>
      <c r="K3962" t="n">
        <v>0.03487527157018576</v>
      </c>
      <c r="L3962" t="n">
        <v>-0.001964154185089948</v>
      </c>
      <c r="M3962" t="n">
        <v>0.05697810314503338</v>
      </c>
      <c r="N3962" t="n">
        <v>0.0293086938183013</v>
      </c>
      <c r="O3962" t="n">
        <v>-0.002428318061072183</v>
      </c>
      <c r="P3962" t="n">
        <v>0.08636546148118507</v>
      </c>
      <c r="Q3962" t="n">
        <v>0.03240955642607108</v>
      </c>
      <c r="R3962" t="n">
        <v>-0.002592325287071542</v>
      </c>
    </row>
    <row r="3963">
      <c r="F3963" t="n">
        <v>0.0769945948187218</v>
      </c>
      <c r="G3963" t="n">
        <v>0.03261930205430758</v>
      </c>
      <c r="H3963" t="n">
        <v>-0.002368579669922148</v>
      </c>
      <c r="J3963" t="n">
        <v>0.02776173772779784</v>
      </c>
      <c r="K3963" t="n">
        <v>0.03488426699746722</v>
      </c>
      <c r="L3963" t="n">
        <v>-0.001963957730380498</v>
      </c>
      <c r="M3963" t="n">
        <v>0.05677311859848161</v>
      </c>
      <c r="N3963" t="n">
        <v>0.02931625345044428</v>
      </c>
      <c r="O3963" t="n">
        <v>-0.002428318061072183</v>
      </c>
      <c r="P3963" t="n">
        <v>0.08609932704930584</v>
      </c>
      <c r="Q3963" t="n">
        <v>0.03241791586801745</v>
      </c>
      <c r="R3963" t="n">
        <v>-0.002594139370547449</v>
      </c>
    </row>
    <row r="3964">
      <c r="F3964" t="n">
        <v>0.07683260120301355</v>
      </c>
      <c r="G3964" t="n">
        <v>0.03262771342667846</v>
      </c>
      <c r="H3964" t="n">
        <v>-0.002368680687351934</v>
      </c>
      <c r="J3964" t="n">
        <v>0.02771569040610981</v>
      </c>
      <c r="K3964" t="n">
        <v>0.03489326242474867</v>
      </c>
      <c r="L3964" t="n">
        <v>-0.00196447035390126</v>
      </c>
      <c r="M3964" t="n">
        <v>0.05702317115369737</v>
      </c>
      <c r="N3964" t="n">
        <v>0.02932381308258725</v>
      </c>
      <c r="O3964" t="n">
        <v>-0.00242669268675097</v>
      </c>
      <c r="P3964" t="n">
        <v>0.08613567914247083</v>
      </c>
      <c r="Q3964" t="n">
        <v>0.03242627530996382</v>
      </c>
      <c r="R3964" t="n">
        <v>-0.002590073104586669</v>
      </c>
    </row>
    <row r="3965">
      <c r="F3965" t="n">
        <v>0.07683729851535083</v>
      </c>
      <c r="G3965" t="n">
        <v>0.03263612479904935</v>
      </c>
      <c r="H3965" t="n">
        <v>-0.002368680687351934</v>
      </c>
      <c r="J3965" t="n">
        <v>0.02774733510972369</v>
      </c>
      <c r="K3965" t="n">
        <v>0.03490225785203011</v>
      </c>
      <c r="L3965" t="n">
        <v>-0.001963881012795089</v>
      </c>
      <c r="M3965" t="n">
        <v>0.05692160143304512</v>
      </c>
      <c r="N3965" t="n">
        <v>0.02933137271473022</v>
      </c>
      <c r="O3965" t="n">
        <v>-0.002424267691560852</v>
      </c>
      <c r="P3965" t="n">
        <v>0.08644091468306897</v>
      </c>
      <c r="Q3965" t="n">
        <v>0.03243463475191019</v>
      </c>
      <c r="R3965" t="n">
        <v>-0.002590073104586669</v>
      </c>
    </row>
    <row r="3966">
      <c r="F3966" t="n">
        <v>0.07687771870196951</v>
      </c>
      <c r="G3966" t="n">
        <v>0.03264453617142024</v>
      </c>
      <c r="H3966" t="n">
        <v>-0.002367023936271652</v>
      </c>
      <c r="J3966" t="n">
        <v>0.02774790261665919</v>
      </c>
      <c r="K3966" t="n">
        <v>0.03491125327931157</v>
      </c>
      <c r="L3966" t="n">
        <v>-0.00196427390686587</v>
      </c>
      <c r="M3966" t="n">
        <v>0.05673729293999949</v>
      </c>
      <c r="N3966" t="n">
        <v>0.02933893234687319</v>
      </c>
      <c r="O3966" t="n">
        <v>-0.002424510191079864</v>
      </c>
      <c r="P3966" t="n">
        <v>0.08610754986272889</v>
      </c>
      <c r="Q3966" t="n">
        <v>0.03244299419385656</v>
      </c>
      <c r="R3966" t="n">
        <v>-0.002591368788981159</v>
      </c>
    </row>
    <row r="3967">
      <c r="F3967" t="n">
        <v>0.07687050683459352</v>
      </c>
      <c r="G3967" t="n">
        <v>0.03265294754379113</v>
      </c>
      <c r="H3967" t="n">
        <v>-0.00236797065117467</v>
      </c>
      <c r="J3967" t="n">
        <v>0.02777177810546724</v>
      </c>
      <c r="K3967" t="n">
        <v>0.03492024870659302</v>
      </c>
      <c r="L3967" t="n">
        <v>-0.001963607616600411</v>
      </c>
      <c r="M3967" t="n">
        <v>0.05675982304376892</v>
      </c>
      <c r="N3967" t="n">
        <v>0.02934649197901617</v>
      </c>
      <c r="O3967" t="n">
        <v>-0.002424510191079864</v>
      </c>
      <c r="P3967" t="n">
        <v>0.08617751096252513</v>
      </c>
      <c r="Q3967" t="n">
        <v>0.03245135363580293</v>
      </c>
      <c r="R3967" t="n">
        <v>-0.002591368788981159</v>
      </c>
    </row>
    <row r="3968">
      <c r="F3968" t="n">
        <v>0.07691092864103513</v>
      </c>
      <c r="G3968" t="n">
        <v>0.03266135891616202</v>
      </c>
      <c r="H3968" t="n">
        <v>-0.002368544470372623</v>
      </c>
      <c r="J3968" t="n">
        <v>0.0277645758309257</v>
      </c>
      <c r="K3968" t="n">
        <v>0.03492924413387447</v>
      </c>
      <c r="L3968" t="n">
        <v>-0.001965768449311755</v>
      </c>
      <c r="M3968" t="n">
        <v>0.05703056616599597</v>
      </c>
      <c r="N3968" t="n">
        <v>0.02935405161115913</v>
      </c>
      <c r="O3968" t="n">
        <v>-0.002423610250385894</v>
      </c>
      <c r="P3968" t="n">
        <v>0.08621386090790917</v>
      </c>
      <c r="Q3968" t="n">
        <v>0.03245971307774929</v>
      </c>
      <c r="R3968" t="n">
        <v>-0.002591966745754736</v>
      </c>
    </row>
    <row r="3969">
      <c r="F3969" t="n">
        <v>0.07702280853643942</v>
      </c>
      <c r="G3969" t="n">
        <v>0.03266977028853291</v>
      </c>
      <c r="H3969" t="n">
        <v>-0.002368781135487568</v>
      </c>
      <c r="J3969" t="n">
        <v>0.02775737320023737</v>
      </c>
      <c r="K3969" t="n">
        <v>0.03493823956115592</v>
      </c>
      <c r="L3969" t="n">
        <v>-0.001965179131299571</v>
      </c>
      <c r="M3969" t="n">
        <v>0.05678419781927863</v>
      </c>
      <c r="N3969" t="n">
        <v>0.02936161124330211</v>
      </c>
      <c r="O3969" t="n">
        <v>-0.002422883167310778</v>
      </c>
      <c r="P3969" t="n">
        <v>0.08611576414849131</v>
      </c>
      <c r="Q3969" t="n">
        <v>0.03246807251969566</v>
      </c>
      <c r="R3969" t="n">
        <v>-0.002592744102571418</v>
      </c>
    </row>
    <row r="3970">
      <c r="F3970" t="n">
        <v>0.07689649862258797</v>
      </c>
      <c r="G3970" t="n">
        <v>0.0326781816609038</v>
      </c>
      <c r="H3970" t="n">
        <v>-0.002368781135487568</v>
      </c>
      <c r="J3970" t="n">
        <v>0.02767247443057755</v>
      </c>
      <c r="K3970" t="n">
        <v>0.03494723498843737</v>
      </c>
      <c r="L3970" t="n">
        <v>-0.001964982691962176</v>
      </c>
      <c r="M3970" t="n">
        <v>0.056868781360846</v>
      </c>
      <c r="N3970" t="n">
        <v>0.02936917087544508</v>
      </c>
      <c r="O3970" t="n">
        <v>-0.002423610250385894</v>
      </c>
      <c r="P3970" t="n">
        <v>0.08601766480125272</v>
      </c>
      <c r="Q3970" t="n">
        <v>0.03247643196164203</v>
      </c>
      <c r="R3970" t="n">
        <v>-0.002593780578326993</v>
      </c>
    </row>
    <row r="3971">
      <c r="F3971" t="n">
        <v>0.0769369219176653</v>
      </c>
      <c r="G3971" t="n">
        <v>0.03268659303327468</v>
      </c>
      <c r="H3971" t="n">
        <v>-0.002369017800602513</v>
      </c>
      <c r="J3971" t="n">
        <v>0.02772742760197106</v>
      </c>
      <c r="K3971" t="n">
        <v>0.03495623041571882</v>
      </c>
      <c r="L3971" t="n">
        <v>-0.001964393373949991</v>
      </c>
      <c r="M3971" t="n">
        <v>0.05684994076990765</v>
      </c>
      <c r="N3971" t="n">
        <v>0.02937673050758805</v>
      </c>
      <c r="O3971" t="n">
        <v>-0.002425306777561164</v>
      </c>
      <c r="P3971" t="n">
        <v>0.0863565204739033</v>
      </c>
      <c r="Q3971" t="n">
        <v>0.0324847914035884</v>
      </c>
      <c r="R3971" t="n">
        <v>-0.002592744102571418</v>
      </c>
    </row>
    <row r="3972">
      <c r="F3972" t="n">
        <v>0.07696543616178293</v>
      </c>
      <c r="G3972" t="n">
        <v>0.03269500440564557</v>
      </c>
      <c r="H3972" t="n">
        <v>-0.0023660411977647</v>
      </c>
      <c r="J3972" t="n">
        <v>0.02767360564292552</v>
      </c>
      <c r="K3972" t="n">
        <v>0.03496522584300027</v>
      </c>
      <c r="L3972" t="n">
        <v>-0.001965101881409996</v>
      </c>
      <c r="M3972" t="n">
        <v>0.05699658060026369</v>
      </c>
      <c r="N3972" t="n">
        <v>0.02938429013973102</v>
      </c>
      <c r="O3972" t="n">
        <v>-0.00242149548656308</v>
      </c>
      <c r="P3972" t="n">
        <v>0.08629203190687668</v>
      </c>
      <c r="Q3972" t="n">
        <v>0.03249315084553477</v>
      </c>
      <c r="R3972" t="n">
        <v>-0.002590491421237249</v>
      </c>
    </row>
    <row r="3973">
      <c r="F3973" t="n">
        <v>0.0770296850155047</v>
      </c>
      <c r="G3973" t="n">
        <v>0.03270341577801646</v>
      </c>
      <c r="H3973" t="n">
        <v>-0.002367934409365231</v>
      </c>
      <c r="J3973" t="n">
        <v>0.02774409861885728</v>
      </c>
      <c r="K3973" t="n">
        <v>0.03497422127028173</v>
      </c>
      <c r="L3973" t="n">
        <v>-0.001965887607871975</v>
      </c>
      <c r="M3973" t="n">
        <v>0.05687431265813148</v>
      </c>
      <c r="N3973" t="n">
        <v>0.02939184977187399</v>
      </c>
      <c r="O3973" t="n">
        <v>-0.002423433264285647</v>
      </c>
      <c r="P3973" t="n">
        <v>0.08636199198304506</v>
      </c>
      <c r="Q3973" t="n">
        <v>0.03250151028748114</v>
      </c>
      <c r="R3973" t="n">
        <v>-0.002589714118350301</v>
      </c>
    </row>
    <row r="3974">
      <c r="F3974" t="n">
        <v>0.07691526144843244</v>
      </c>
      <c r="G3974" t="n">
        <v>0.03271182715038735</v>
      </c>
      <c r="H3974" t="n">
        <v>-0.002366514500664833</v>
      </c>
      <c r="J3974" t="n">
        <v>0.02777574334823123</v>
      </c>
      <c r="K3974" t="n">
        <v>0.03498321669756318</v>
      </c>
      <c r="L3974" t="n">
        <v>-0.001963333996870543</v>
      </c>
      <c r="M3974" t="n">
        <v>0.05702095397842269</v>
      </c>
      <c r="N3974" t="n">
        <v>0.02939940940401696</v>
      </c>
      <c r="O3974" t="n">
        <v>-0.002423917708716289</v>
      </c>
      <c r="P3974" t="n">
        <v>0.08626388749030856</v>
      </c>
      <c r="Q3974" t="n">
        <v>0.03250986972942751</v>
      </c>
      <c r="R3974" t="n">
        <v>-0.002592305127973463</v>
      </c>
    </row>
    <row r="3975">
      <c r="F3975" t="n">
        <v>0.07696759830565222</v>
      </c>
      <c r="G3975" t="n">
        <v>0.03272023852275824</v>
      </c>
      <c r="H3975" t="n">
        <v>-0.002367224455015032</v>
      </c>
      <c r="J3975" t="n">
        <v>0.02765976092894003</v>
      </c>
      <c r="K3975" t="n">
        <v>0.03499221212484462</v>
      </c>
      <c r="L3975" t="n">
        <v>-0.001964119723332522</v>
      </c>
      <c r="M3975" t="n">
        <v>0.05687799700464133</v>
      </c>
      <c r="N3975" t="n">
        <v>0.02940696903615994</v>
      </c>
      <c r="O3975" t="n">
        <v>-0.002421011042132438</v>
      </c>
      <c r="P3975" t="n">
        <v>0.0860985539816051</v>
      </c>
      <c r="Q3975" t="n">
        <v>0.03251822917137387</v>
      </c>
      <c r="R3975" t="n">
        <v>-0.002591268724124198</v>
      </c>
    </row>
    <row r="3976">
      <c r="F3976" t="n">
        <v>0.07696037447653882</v>
      </c>
      <c r="G3976" t="n">
        <v>0.03272864989512913</v>
      </c>
      <c r="H3976" t="n">
        <v>-0.002367560500835264</v>
      </c>
      <c r="J3976" t="n">
        <v>0.02776910418186486</v>
      </c>
      <c r="K3976" t="n">
        <v>0.03500120755212608</v>
      </c>
      <c r="L3976" t="n">
        <v>-0.001964435121058033</v>
      </c>
      <c r="M3976" t="n">
        <v>0.05692121005369533</v>
      </c>
      <c r="N3976" t="n">
        <v>0.0294145286683029</v>
      </c>
      <c r="O3976" t="n">
        <v>-0.002422525493125818</v>
      </c>
      <c r="P3976" t="n">
        <v>0.08626935169731276</v>
      </c>
      <c r="Q3976" t="n">
        <v>0.03252658861332024</v>
      </c>
      <c r="R3976" t="n">
        <v>-0.002592383989914441</v>
      </c>
    </row>
    <row r="3977">
      <c r="F3977" t="n">
        <v>0.07707228006784532</v>
      </c>
      <c r="G3977" t="n">
        <v>0.03273706126750002</v>
      </c>
      <c r="H3977" t="n">
        <v>-0.002365430761254303</v>
      </c>
      <c r="J3977" t="n">
        <v>0.02774635921794825</v>
      </c>
      <c r="K3977" t="n">
        <v>0.03501020297940753</v>
      </c>
      <c r="L3977" t="n">
        <v>-0.001966006512015783</v>
      </c>
      <c r="M3977" t="n">
        <v>0.05675756221013467</v>
      </c>
      <c r="N3977" t="n">
        <v>0.02942208830044588</v>
      </c>
      <c r="O3977" t="n">
        <v>-0.00242204132694352</v>
      </c>
      <c r="P3977" t="n">
        <v>0.0864065374381362</v>
      </c>
      <c r="Q3977" t="n">
        <v>0.03253494805526661</v>
      </c>
      <c r="R3977" t="n">
        <v>-0.002592124906965219</v>
      </c>
    </row>
    <row r="3978">
      <c r="F3978" t="n">
        <v>0.07707697052620795</v>
      </c>
      <c r="G3978" t="n">
        <v>0.03274547263987091</v>
      </c>
      <c r="H3978" t="n">
        <v>-0.0023680337762977</v>
      </c>
      <c r="J3978" t="n">
        <v>0.02767699349292208</v>
      </c>
      <c r="K3978" t="n">
        <v>0.03501919840668898</v>
      </c>
      <c r="L3978" t="n">
        <v>-0.001964631544927751</v>
      </c>
      <c r="M3978" t="n">
        <v>0.05692489131899009</v>
      </c>
      <c r="N3978" t="n">
        <v>0.02942964793258885</v>
      </c>
      <c r="O3978" t="n">
        <v>-0.002420346745305479</v>
      </c>
      <c r="P3978" t="n">
        <v>0.08597228581504524</v>
      </c>
      <c r="Q3978" t="n">
        <v>0.03254330749721298</v>
      </c>
      <c r="R3978" t="n">
        <v>-0.002591347658117553</v>
      </c>
    </row>
    <row r="3979">
      <c r="F3979" t="n">
        <v>0.0769029487227276</v>
      </c>
      <c r="G3979" t="n">
        <v>0.03275388401224179</v>
      </c>
      <c r="H3979" t="n">
        <v>-0.002366613949910393</v>
      </c>
      <c r="J3979" t="n">
        <v>0.02777856842127527</v>
      </c>
      <c r="K3979" t="n">
        <v>0.03502819383397043</v>
      </c>
      <c r="L3979" t="n">
        <v>-0.001963845849448876</v>
      </c>
      <c r="M3979" t="n">
        <v>0.05676123926076945</v>
      </c>
      <c r="N3979" t="n">
        <v>0.02943720756473182</v>
      </c>
      <c r="O3979" t="n">
        <v>-0.002421799243852372</v>
      </c>
      <c r="P3979" t="n">
        <v>0.08597501216725395</v>
      </c>
      <c r="Q3979" t="n">
        <v>0.03255166693915935</v>
      </c>
      <c r="R3979" t="n">
        <v>-0.002592902155812885</v>
      </c>
    </row>
    <row r="3980">
      <c r="F3980" t="n">
        <v>0.07700294640336602</v>
      </c>
      <c r="G3980" t="n">
        <v>0.03276229538461269</v>
      </c>
      <c r="H3980" t="n">
        <v>-0.002366002961035544</v>
      </c>
      <c r="J3980" t="n">
        <v>0.02772474171314951</v>
      </c>
      <c r="K3980" t="n">
        <v>0.03503718926125188</v>
      </c>
      <c r="L3980" t="n">
        <v>-0.001964946665364242</v>
      </c>
      <c r="M3980" t="n">
        <v>0.05676307683367926</v>
      </c>
      <c r="N3980" t="n">
        <v>0.02944476719687479</v>
      </c>
      <c r="O3980" t="n">
        <v>-0.002419436538122537</v>
      </c>
      <c r="P3980" t="n">
        <v>0.08638111255237452</v>
      </c>
      <c r="Q3980" t="n">
        <v>0.03256002638110572</v>
      </c>
      <c r="R3980" t="n">
        <v>-0.002592980580773217</v>
      </c>
    </row>
    <row r="3981">
      <c r="F3981" t="n">
        <v>0.07692422526697666</v>
      </c>
      <c r="G3981" t="n">
        <v>0.03277070675698358</v>
      </c>
      <c r="H3981" t="n">
        <v>-0.002366002961035544</v>
      </c>
      <c r="J3981" t="n">
        <v>0.02772530537282593</v>
      </c>
      <c r="K3981" t="n">
        <v>0.03504618468853333</v>
      </c>
      <c r="L3981" t="n">
        <v>-0.001964161000963856</v>
      </c>
      <c r="M3981" t="n">
        <v>0.05676491377202456</v>
      </c>
      <c r="N3981" t="n">
        <v>0.02945232682901777</v>
      </c>
      <c r="O3981" t="n">
        <v>-0.002418468763507289</v>
      </c>
      <c r="P3981" t="n">
        <v>0.08604769176049243</v>
      </c>
      <c r="Q3981" t="n">
        <v>0.03256838582305208</v>
      </c>
      <c r="R3981" t="n">
        <v>-0.002590648996676209</v>
      </c>
    </row>
    <row r="3982">
      <c r="F3982" t="n">
        <v>0.07694082038467856</v>
      </c>
      <c r="G3982" t="n">
        <v>0.03277911812935447</v>
      </c>
      <c r="H3982" t="n">
        <v>-0.002365056465201547</v>
      </c>
      <c r="J3982" t="n">
        <v>0.02766370674686415</v>
      </c>
      <c r="K3982" t="n">
        <v>0.03505518011581479</v>
      </c>
      <c r="L3982" t="n">
        <v>-0.001963375336563471</v>
      </c>
      <c r="M3982" t="n">
        <v>0.05693224622422061</v>
      </c>
      <c r="N3982" t="n">
        <v>0.02945988646116074</v>
      </c>
      <c r="O3982" t="n">
        <v>-0.002418226819853476</v>
      </c>
      <c r="P3982" t="n">
        <v>0.0860840309664937</v>
      </c>
      <c r="Q3982" t="n">
        <v>0.03257674526499845</v>
      </c>
      <c r="R3982" t="n">
        <v>-0.002591426191375212</v>
      </c>
    </row>
    <row r="3983">
      <c r="F3983" t="n">
        <v>0.07702891108716912</v>
      </c>
      <c r="G3983" t="n">
        <v>0.03278752950172535</v>
      </c>
      <c r="H3983" t="n">
        <v>-0.002366002961035544</v>
      </c>
      <c r="J3983" t="n">
        <v>0.02773420228689806</v>
      </c>
      <c r="K3983" t="n">
        <v>0.03506417554309624</v>
      </c>
      <c r="L3983" t="n">
        <v>-0.001965339497564434</v>
      </c>
      <c r="M3983" t="n">
        <v>0.0568720217570215</v>
      </c>
      <c r="N3983" t="n">
        <v>0.02946744609330371</v>
      </c>
      <c r="O3983" t="n">
        <v>-0.002420404312737786</v>
      </c>
      <c r="P3983" t="n">
        <v>0.08625483137320161</v>
      </c>
      <c r="Q3983" t="n">
        <v>0.03258510470694482</v>
      </c>
      <c r="R3983" t="n">
        <v>-0.002592980580773217</v>
      </c>
    </row>
    <row r="3984">
      <c r="F3984" t="n">
        <v>0.07696209381075056</v>
      </c>
      <c r="G3984" t="n">
        <v>0.03279594087409624</v>
      </c>
      <c r="H3984" t="n">
        <v>-0.002368467421427505</v>
      </c>
      <c r="J3984" t="n">
        <v>0.0277114541808595</v>
      </c>
      <c r="K3984" t="n">
        <v>0.03507317097037769</v>
      </c>
      <c r="L3984" t="n">
        <v>-0.001965850741327529</v>
      </c>
      <c r="M3984" t="n">
        <v>0.05701866941173048</v>
      </c>
      <c r="N3984" t="n">
        <v>0.02947500572544668</v>
      </c>
      <c r="O3984" t="n">
        <v>-0.002419731673345979</v>
      </c>
      <c r="P3984" t="n">
        <v>0.08605586118622938</v>
      </c>
      <c r="Q3984" t="n">
        <v>0.03259346414889119</v>
      </c>
      <c r="R3984" t="n">
        <v>-0.002592281464795618</v>
      </c>
    </row>
    <row r="3985">
      <c r="F3985" t="n">
        <v>0.07699060495957689</v>
      </c>
      <c r="G3985" t="n">
        <v>0.03280435224646713</v>
      </c>
      <c r="H3985" t="n">
        <v>-0.002368467421427505</v>
      </c>
      <c r="J3985" t="n">
        <v>0.02766539422495759</v>
      </c>
      <c r="K3985" t="n">
        <v>0.03508216639765913</v>
      </c>
      <c r="L3985" t="n">
        <v>-0.001963690249954305</v>
      </c>
      <c r="M3985" t="n">
        <v>0.05697913087839956</v>
      </c>
      <c r="N3985" t="n">
        <v>0.02948256535758965</v>
      </c>
      <c r="O3985" t="n">
        <v>-0.002420457085059783</v>
      </c>
      <c r="P3985" t="n">
        <v>0.0859913505672858</v>
      </c>
      <c r="Q3985" t="n">
        <v>0.03260182359083756</v>
      </c>
      <c r="R3985" t="n">
        <v>-0.002590986230727068</v>
      </c>
    </row>
    <row r="3986">
      <c r="F3986" t="n">
        <v>0.07711445576115646</v>
      </c>
      <c r="G3986" t="n">
        <v>0.03281276361883802</v>
      </c>
      <c r="H3986" t="n">
        <v>-0.002367284370767451</v>
      </c>
      <c r="J3986" t="n">
        <v>0.0276659562413879</v>
      </c>
      <c r="K3986" t="n">
        <v>0.03509116182494059</v>
      </c>
      <c r="L3986" t="n">
        <v>-0.001965654333020872</v>
      </c>
      <c r="M3986" t="n">
        <v>0.05681546446063965</v>
      </c>
      <c r="N3986" t="n">
        <v>0.02949012498973263</v>
      </c>
      <c r="O3986" t="n">
        <v>-0.002418280849918371</v>
      </c>
      <c r="P3986" t="n">
        <v>0.08643108115057335</v>
      </c>
      <c r="Q3986" t="n">
        <v>0.03261018303278393</v>
      </c>
      <c r="R3986" t="n">
        <v>-0.002592022417981908</v>
      </c>
    </row>
    <row r="3987">
      <c r="F3987" t="n">
        <v>0.07698804055601384</v>
      </c>
      <c r="G3987" t="n">
        <v>0.03282117499120891</v>
      </c>
      <c r="H3987" t="n">
        <v>-0.002368467421427505</v>
      </c>
      <c r="J3987" t="n">
        <v>0.02766651802013066</v>
      </c>
      <c r="K3987" t="n">
        <v>0.03510015725222204</v>
      </c>
      <c r="L3987" t="n">
        <v>-0.001965772498697439</v>
      </c>
      <c r="M3987" t="n">
        <v>0.05677592209194166</v>
      </c>
      <c r="N3987" t="n">
        <v>0.0294976846218756</v>
      </c>
      <c r="O3987" t="n">
        <v>-0.002419248065536776</v>
      </c>
      <c r="P3987" t="n">
        <v>0.08613125515310094</v>
      </c>
      <c r="Q3987" t="n">
        <v>0.0326185424747303</v>
      </c>
      <c r="R3987" t="n">
        <v>-0.002589768856673087</v>
      </c>
    </row>
    <row r="3988">
      <c r="F3988" t="n">
        <v>0.07699271520072186</v>
      </c>
      <c r="G3988" t="n">
        <v>0.0328295863635798</v>
      </c>
      <c r="H3988" t="n">
        <v>-0.002365725922265346</v>
      </c>
      <c r="J3988" t="n">
        <v>0.0277758678669924</v>
      </c>
      <c r="K3988" t="n">
        <v>0.03510915267950349</v>
      </c>
      <c r="L3988" t="n">
        <v>-0.001964986896739722</v>
      </c>
      <c r="M3988" t="n">
        <v>0.05696394767185992</v>
      </c>
      <c r="N3988" t="n">
        <v>0.02950524425401857</v>
      </c>
      <c r="O3988" t="n">
        <v>-0.002416396784217109</v>
      </c>
      <c r="P3988" t="n">
        <v>0.08606674063822534</v>
      </c>
      <c r="Q3988" t="n">
        <v>0.03262690191667666</v>
      </c>
      <c r="R3988" t="n">
        <v>-0.002590286914055898</v>
      </c>
    </row>
    <row r="3989">
      <c r="F3989" t="n">
        <v>0.07698547002221458</v>
      </c>
      <c r="G3989" t="n">
        <v>0.03283799773595069</v>
      </c>
      <c r="H3989" t="n">
        <v>-0.002368091884783863</v>
      </c>
      <c r="J3989" t="n">
        <v>0.02771426476209206</v>
      </c>
      <c r="K3989" t="n">
        <v>0.03511814810678494</v>
      </c>
      <c r="L3989" t="n">
        <v>-0.001963219292334859</v>
      </c>
      <c r="M3989" t="n">
        <v>0.05694509289049349</v>
      </c>
      <c r="N3989" t="n">
        <v>0.02951280388616154</v>
      </c>
      <c r="O3989" t="n">
        <v>-0.002416396784217109</v>
      </c>
      <c r="P3989" t="n">
        <v>0.08620392628662799</v>
      </c>
      <c r="Q3989" t="n">
        <v>0.03263526135862303</v>
      </c>
      <c r="R3989" t="n">
        <v>-0.002591064000130115</v>
      </c>
    </row>
    <row r="3990">
      <c r="F3990" t="n">
        <v>0.07701398052171306</v>
      </c>
      <c r="G3990" t="n">
        <v>0.03284640910832157</v>
      </c>
      <c r="H3990" t="n">
        <v>-0.00236501613350979</v>
      </c>
      <c r="J3990" t="n">
        <v>0.02769928475509519</v>
      </c>
      <c r="K3990" t="n">
        <v>0.03512714353406639</v>
      </c>
      <c r="L3990" t="n">
        <v>-0.001964201294782005</v>
      </c>
      <c r="M3990" t="n">
        <v>0.05707105651218219</v>
      </c>
      <c r="N3990" t="n">
        <v>0.02952036351830451</v>
      </c>
      <c r="O3990" t="n">
        <v>-0.002415430128837884</v>
      </c>
      <c r="P3990" t="n">
        <v>0.08644196508276863</v>
      </c>
      <c r="Q3990" t="n">
        <v>0.0326436208005694</v>
      </c>
      <c r="R3990" t="n">
        <v>-0.002589768856673087</v>
      </c>
    </row>
    <row r="3991">
      <c r="F3991" t="n">
        <v>0.07707825090447103</v>
      </c>
      <c r="G3991" t="n">
        <v>0.03285482048069246</v>
      </c>
      <c r="H3991" t="n">
        <v>-0.002365586598903277</v>
      </c>
      <c r="J3991" t="n">
        <v>0.02768430428689517</v>
      </c>
      <c r="K3991" t="n">
        <v>0.03513613896134784</v>
      </c>
      <c r="L3991" t="n">
        <v>-0.001964397695271434</v>
      </c>
      <c r="M3991" t="n">
        <v>0.05682462565444155</v>
      </c>
      <c r="N3991" t="n">
        <v>0.02952792315044748</v>
      </c>
      <c r="O3991" t="n">
        <v>-0.00241760510344114</v>
      </c>
      <c r="P3991" t="n">
        <v>0.08647830130209905</v>
      </c>
      <c r="Q3991" t="n">
        <v>0.03265198024251577</v>
      </c>
      <c r="R3991" t="n">
        <v>-0.002592359143587142</v>
      </c>
    </row>
    <row r="3992">
      <c r="F3992" t="n">
        <v>0.07709484425379709</v>
      </c>
      <c r="G3992" t="n">
        <v>0.03286323185306336</v>
      </c>
      <c r="H3992" t="n">
        <v>-0.002367006092812009</v>
      </c>
      <c r="J3992" t="n">
        <v>0.02777034398858233</v>
      </c>
      <c r="K3992" t="n">
        <v>0.0351451343886293</v>
      </c>
      <c r="L3992" t="n">
        <v>-0.001963337306486374</v>
      </c>
      <c r="M3992" t="n">
        <v>0.05709541107657998</v>
      </c>
      <c r="N3992" t="n">
        <v>0.02953548278259046</v>
      </c>
      <c r="O3992" t="n">
        <v>-0.002415476280643133</v>
      </c>
      <c r="P3992" t="n">
        <v>0.08601036944245266</v>
      </c>
      <c r="Q3992" t="n">
        <v>0.03266033968446214</v>
      </c>
      <c r="R3992" t="n">
        <v>-0.002589069285980183</v>
      </c>
    </row>
    <row r="3993">
      <c r="F3993" t="n">
        <v>0.07711143747248804</v>
      </c>
      <c r="G3993" t="n">
        <v>0.03287164322543425</v>
      </c>
      <c r="H3993" t="n">
        <v>-0.002365350016585155</v>
      </c>
      <c r="J3993" t="n">
        <v>0.02771650895899257</v>
      </c>
      <c r="K3993" t="n">
        <v>0.03515412981591075</v>
      </c>
      <c r="L3993" t="n">
        <v>-0.001963533699134817</v>
      </c>
      <c r="M3993" t="n">
        <v>0.0568075966734701</v>
      </c>
      <c r="N3993" t="n">
        <v>0.02954304241473342</v>
      </c>
      <c r="O3993" t="n">
        <v>-0.00241571780411885</v>
      </c>
      <c r="P3993" t="n">
        <v>0.08618117327753538</v>
      </c>
      <c r="Q3993" t="n">
        <v>0.03266869912640851</v>
      </c>
      <c r="R3993" t="n">
        <v>-0.002590105328111428</v>
      </c>
    </row>
    <row r="3994">
      <c r="F3994" t="n">
        <v>0.07699689852801947</v>
      </c>
      <c r="G3994" t="n">
        <v>0.03288005459780513</v>
      </c>
      <c r="H3994" t="n">
        <v>-0.002367479257448254</v>
      </c>
      <c r="J3994" t="n">
        <v>0.02778700778629946</v>
      </c>
      <c r="K3994" t="n">
        <v>0.03516312524319219</v>
      </c>
      <c r="L3994" t="n">
        <v>-0.001964712055025476</v>
      </c>
      <c r="M3994" t="n">
        <v>0.05705769618988568</v>
      </c>
      <c r="N3994" t="n">
        <v>0.0295506020468764</v>
      </c>
      <c r="O3994" t="n">
        <v>-0.002416683898021716</v>
      </c>
      <c r="P3994" t="n">
        <v>0.08604941339630673</v>
      </c>
      <c r="Q3994" t="n">
        <v>0.03267705856835488</v>
      </c>
      <c r="R3994" t="n">
        <v>-0.00259062334917705</v>
      </c>
    </row>
    <row r="3995">
      <c r="F3995" t="n">
        <v>0.07702540791130051</v>
      </c>
      <c r="G3995" t="n">
        <v>0.03288846597017602</v>
      </c>
      <c r="H3995" t="n">
        <v>-0.002366059763539521</v>
      </c>
      <c r="J3995" t="n">
        <v>0.02769431668304473</v>
      </c>
      <c r="K3995" t="n">
        <v>0.03517212067047365</v>
      </c>
      <c r="L3995" t="n">
        <v>-0.001964122877080147</v>
      </c>
      <c r="M3995" t="n">
        <v>0.05691470084345457</v>
      </c>
      <c r="N3995" t="n">
        <v>0.02955816167901937</v>
      </c>
      <c r="O3995" t="n">
        <v>-0.002415234757167416</v>
      </c>
      <c r="P3995" t="n">
        <v>0.08618659969301123</v>
      </c>
      <c r="Q3995" t="n">
        <v>0.03268541801030125</v>
      </c>
      <c r="R3995" t="n">
        <v>-0.002590882359709861</v>
      </c>
    </row>
    <row r="3996">
      <c r="F3996" t="n">
        <v>0.07707776215266685</v>
      </c>
      <c r="G3996" t="n">
        <v>0.03289687734254691</v>
      </c>
      <c r="H3996" t="n">
        <v>-0.002364737035894275</v>
      </c>
      <c r="J3996" t="n">
        <v>0.02771818962820262</v>
      </c>
      <c r="K3996" t="n">
        <v>0.0351811160977551</v>
      </c>
      <c r="L3996" t="n">
        <v>-0.001963847837277976</v>
      </c>
      <c r="M3996" t="n">
        <v>0.05710273564982582</v>
      </c>
      <c r="N3996" t="n">
        <v>0.02956572131116234</v>
      </c>
      <c r="O3996" t="n">
        <v>-0.002413345220633471</v>
      </c>
      <c r="P3996" t="n">
        <v>0.08649188188422885</v>
      </c>
      <c r="Q3996" t="n">
        <v>0.03269377745224761</v>
      </c>
      <c r="R3996" t="n">
        <v>-0.002591736326198591</v>
      </c>
    </row>
    <row r="3997">
      <c r="F3997" t="n">
        <v>0.07716588654484531</v>
      </c>
      <c r="G3997" t="n">
        <v>0.0329052887149178</v>
      </c>
      <c r="H3997" t="n">
        <v>-0.002366629582541649</v>
      </c>
      <c r="J3997" t="n">
        <v>0.02767212279364305</v>
      </c>
      <c r="K3997" t="n">
        <v>0.03519011152503655</v>
      </c>
      <c r="L3997" t="n">
        <v>-0.001964829761196615</v>
      </c>
      <c r="M3997" t="n">
        <v>0.0568976675473275</v>
      </c>
      <c r="N3997" t="n">
        <v>0.02957328094330531</v>
      </c>
      <c r="O3997" t="n">
        <v>-0.002415759048619701</v>
      </c>
      <c r="P3997" t="n">
        <v>0.08646097600215413</v>
      </c>
      <c r="Q3997" t="n">
        <v>0.03270213689419398</v>
      </c>
      <c r="R3997" t="n">
        <v>-0.002589405395156741</v>
      </c>
    </row>
    <row r="3998">
      <c r="F3998" t="n">
        <v>0.07702748015857401</v>
      </c>
      <c r="G3998" t="n">
        <v>0.03291370008728869</v>
      </c>
      <c r="H3998" t="n">
        <v>-0.002365210172556119</v>
      </c>
      <c r="J3998" t="n">
        <v>0.02775816466701153</v>
      </c>
      <c r="K3998" t="n">
        <v>0.035199106952318</v>
      </c>
      <c r="L3998" t="n">
        <v>-0.001963847837277976</v>
      </c>
      <c r="M3998" t="n">
        <v>0.05689949465452585</v>
      </c>
      <c r="N3998" t="n">
        <v>0.02958084057544829</v>
      </c>
      <c r="O3998" t="n">
        <v>-0.002415759048619701</v>
      </c>
      <c r="P3998" t="n">
        <v>0.08639644917409406</v>
      </c>
      <c r="Q3998" t="n">
        <v>0.03271049633614035</v>
      </c>
      <c r="R3998" t="n">
        <v>-0.002589923379832708</v>
      </c>
    </row>
    <row r="3999">
      <c r="F3999" t="n">
        <v>0.07713945347534082</v>
      </c>
      <c r="G3999" t="n">
        <v>0.03292211145965958</v>
      </c>
      <c r="H3999" t="n">
        <v>-0.002364500467563353</v>
      </c>
      <c r="J3999" t="n">
        <v>0.02773541060044465</v>
      </c>
      <c r="K3999" t="n">
        <v>0.03520810237959945</v>
      </c>
      <c r="L3999" t="n">
        <v>-0.001965418915547798</v>
      </c>
      <c r="M3999" t="n">
        <v>0.05702546192457053</v>
      </c>
      <c r="N3999" t="n">
        <v>0.02958840020759125</v>
      </c>
      <c r="O3999" t="n">
        <v>-0.002415517665821078</v>
      </c>
      <c r="P3999" t="n">
        <v>0.08636554007645997</v>
      </c>
      <c r="Q3999" t="n">
        <v>0.03271885577808672</v>
      </c>
      <c r="R3999" t="n">
        <v>-0.00259251330321254</v>
      </c>
    </row>
    <row r="4000">
      <c r="F4000" t="n">
        <v>0.07709642351478067</v>
      </c>
      <c r="G4000" t="n">
        <v>0.03293052283203047</v>
      </c>
      <c r="H4000" t="n">
        <v>-0.002366016012085546</v>
      </c>
      <c r="J4000" t="n">
        <v>0.02773596976080651</v>
      </c>
      <c r="K4000" t="n">
        <v>0.03521709780688091</v>
      </c>
      <c r="L4000" t="n">
        <v>-0.001964161706914994</v>
      </c>
      <c r="M4000" t="n">
        <v>0.05706866949728848</v>
      </c>
      <c r="N4000" t="n">
        <v>0.02959595983973423</v>
      </c>
      <c r="O4000" t="n">
        <v>-0.002411453180892999</v>
      </c>
      <c r="P4000" t="n">
        <v>0.08633462950786014</v>
      </c>
      <c r="Q4000" t="n">
        <v>0.03272721522003309</v>
      </c>
      <c r="R4000" t="n">
        <v>-0.002588964147465272</v>
      </c>
    </row>
    <row r="4001">
      <c r="F4001" t="n">
        <v>0.07705338876205195</v>
      </c>
      <c r="G4001" t="n">
        <v>0.03293893420440136</v>
      </c>
      <c r="H4001" t="n">
        <v>-0.002367198783537299</v>
      </c>
      <c r="J4001" t="n">
        <v>0.02768990075820818</v>
      </c>
      <c r="K4001" t="n">
        <v>0.03522609323416235</v>
      </c>
      <c r="L4001" t="n">
        <v>-0.001964358083810307</v>
      </c>
      <c r="M4001" t="n">
        <v>0.05707049617600482</v>
      </c>
      <c r="N4001" t="n">
        <v>0.0296035194718772</v>
      </c>
      <c r="O4001" t="n">
        <v>-0.002412418148152259</v>
      </c>
      <c r="P4001" t="n">
        <v>0.08640457832612447</v>
      </c>
      <c r="Q4001" t="n">
        <v>0.03273557466197946</v>
      </c>
      <c r="R4001" t="n">
        <v>-0.002588705173358293</v>
      </c>
    </row>
    <row r="4002">
      <c r="F4002" t="n">
        <v>0.07704612369366487</v>
      </c>
      <c r="G4002" t="n">
        <v>0.03294734557677224</v>
      </c>
      <c r="H4002" t="n">
        <v>-0.002366016012085546</v>
      </c>
      <c r="J4002" t="n">
        <v>0.02777594426604199</v>
      </c>
      <c r="K4002" t="n">
        <v>0.03523508866144381</v>
      </c>
      <c r="L4002" t="n">
        <v>-0.001964750837600931</v>
      </c>
      <c r="M4002" t="n">
        <v>0.05680334338940266</v>
      </c>
      <c r="N4002" t="n">
        <v>0.02961107910402017</v>
      </c>
      <c r="O4002" t="n">
        <v>-0.00241338311541152</v>
      </c>
      <c r="P4002" t="n">
        <v>0.08613832173600872</v>
      </c>
      <c r="Q4002" t="n">
        <v>0.03274393410392582</v>
      </c>
      <c r="R4002" t="n">
        <v>-0.002588705173358293</v>
      </c>
    </row>
    <row r="4003">
      <c r="F4003" t="n">
        <v>0.07719388541359887</v>
      </c>
      <c r="G4003" t="n">
        <v>0.03295575694914313</v>
      </c>
      <c r="H4003" t="n">
        <v>-0.002366252566375897</v>
      </c>
      <c r="J4003" t="n">
        <v>0.02776096013766569</v>
      </c>
      <c r="K4003" t="n">
        <v>0.03524408408872526</v>
      </c>
      <c r="L4003" t="n">
        <v>-0.001964161706914994</v>
      </c>
      <c r="M4003" t="n">
        <v>0.05682585730033662</v>
      </c>
      <c r="N4003" t="n">
        <v>0.02961863873616315</v>
      </c>
      <c r="O4003" t="n">
        <v>-0.002413865599041151</v>
      </c>
      <c r="P4003" t="n">
        <v>0.08614102650428057</v>
      </c>
      <c r="Q4003" t="n">
        <v>0.03275229354587219</v>
      </c>
      <c r="R4003" t="n">
        <v>-0.002588964147465272</v>
      </c>
    </row>
    <row r="4004">
      <c r="F4004" t="n">
        <v>0.07701966181956121</v>
      </c>
      <c r="G4004" t="n">
        <v>0.03296416832151403</v>
      </c>
      <c r="H4004" t="n">
        <v>-0.002366348125866039</v>
      </c>
      <c r="J4004" t="n">
        <v>0.0276760321519896</v>
      </c>
      <c r="K4004" t="n">
        <v>0.0352530795160067</v>
      </c>
      <c r="L4004" t="n">
        <v>-0.001963886201247083</v>
      </c>
      <c r="M4004" t="n">
        <v>0.0571173545251264</v>
      </c>
      <c r="N4004" t="n">
        <v>0.02962619836830611</v>
      </c>
      <c r="O4004" t="n">
        <v>-0.00241196965793482</v>
      </c>
      <c r="P4004" t="n">
        <v>0.08614373034621775</v>
      </c>
      <c r="Q4004" t="n">
        <v>0.03276065298781856</v>
      </c>
      <c r="R4004" t="n">
        <v>-0.002590594221897813</v>
      </c>
    </row>
    <row r="4005">
      <c r="F4005" t="n">
        <v>0.07710780008543974</v>
      </c>
      <c r="G4005" t="n">
        <v>0.03297257969388492</v>
      </c>
      <c r="H4005" t="n">
        <v>-0.002367767367045086</v>
      </c>
      <c r="J4005" t="n">
        <v>0.02774653360081733</v>
      </c>
      <c r="K4005" t="n">
        <v>0.03526207494328816</v>
      </c>
      <c r="L4005" t="n">
        <v>-0.001965457153112894</v>
      </c>
      <c r="M4005" t="n">
        <v>0.05703641414537611</v>
      </c>
      <c r="N4005" t="n">
        <v>0.02963375800044909</v>
      </c>
      <c r="O4005" t="n">
        <v>-0.002412210758460403</v>
      </c>
      <c r="P4005" t="n">
        <v>0.08651626830598486</v>
      </c>
      <c r="Q4005" t="n">
        <v>0.03276901242976493</v>
      </c>
      <c r="R4005" t="n">
        <v>-0.002592147956936935</v>
      </c>
    </row>
    <row r="4006">
      <c r="F4006" t="n">
        <v>0.07705282355242087</v>
      </c>
      <c r="G4006" t="n">
        <v>0.0329809910662558</v>
      </c>
      <c r="H4006" t="n">
        <v>-0.002366821206259055</v>
      </c>
      <c r="J4006" t="n">
        <v>0.02777040621770199</v>
      </c>
      <c r="K4006" t="n">
        <v>0.03527107037056961</v>
      </c>
      <c r="L4006" t="n">
        <v>-0.00196349346328063</v>
      </c>
      <c r="M4006" t="n">
        <v>0.05685201463503681</v>
      </c>
      <c r="N4006" t="n">
        <v>0.02964131763259206</v>
      </c>
      <c r="O4006" t="n">
        <v>-0.002412934060037153</v>
      </c>
      <c r="P4006" t="n">
        <v>0.08611551361550462</v>
      </c>
      <c r="Q4006" t="n">
        <v>0.0327773718717113</v>
      </c>
      <c r="R4006" t="n">
        <v>-0.00259111213357752</v>
      </c>
    </row>
    <row r="4007">
      <c r="F4007" t="n">
        <v>0.07709325853134935</v>
      </c>
      <c r="G4007" t="n">
        <v>0.03298940243862669</v>
      </c>
      <c r="H4007" t="n">
        <v>-0.002364550916792923</v>
      </c>
      <c r="J4007" t="n">
        <v>0.02776319231151073</v>
      </c>
      <c r="K4007" t="n">
        <v>0.03528006579785106</v>
      </c>
      <c r="L4007" t="n">
        <v>-0.00196419955813191</v>
      </c>
      <c r="M4007" t="n">
        <v>0.05706075144771433</v>
      </c>
      <c r="N4007" t="n">
        <v>0.02964887726473503</v>
      </c>
      <c r="O4007" t="n">
        <v>-0.002408866445375191</v>
      </c>
      <c r="P4007" t="n">
        <v>0.08645443349181703</v>
      </c>
      <c r="Q4007" t="n">
        <v>0.03278573131365767</v>
      </c>
      <c r="R4007" t="n">
        <v>-0.002591705804485736</v>
      </c>
    </row>
    <row r="4008">
      <c r="F4008" t="n">
        <v>0.07705020190957416</v>
      </c>
      <c r="G4008" t="n">
        <v>0.03299781381099758</v>
      </c>
      <c r="H4008" t="n">
        <v>-0.002367152703337358</v>
      </c>
      <c r="J4008" t="n">
        <v>0.02769380436594855</v>
      </c>
      <c r="K4008" t="n">
        <v>0.03528906122513251</v>
      </c>
      <c r="L4008" t="n">
        <v>-0.001963021391846917</v>
      </c>
      <c r="M4008" t="n">
        <v>0.05697980645133002</v>
      </c>
      <c r="N4008" t="n">
        <v>0.029656436896878</v>
      </c>
      <c r="O4008" t="n">
        <v>-0.002409348363239625</v>
      </c>
      <c r="P4008" t="n">
        <v>0.08655800259894897</v>
      </c>
      <c r="Q4008" t="n">
        <v>0.03279409075560404</v>
      </c>
      <c r="R4008" t="n">
        <v>-0.002590152179265743</v>
      </c>
    </row>
    <row r="4009">
      <c r="F4009" t="n">
        <v>0.07720991793610624</v>
      </c>
      <c r="G4009" t="n">
        <v>0.03300622518336847</v>
      </c>
      <c r="H4009" t="n">
        <v>-0.002364077864693935</v>
      </c>
      <c r="J4009" t="n">
        <v>0.02775653523579714</v>
      </c>
      <c r="K4009" t="n">
        <v>0.03529805665241396</v>
      </c>
      <c r="L4009" t="n">
        <v>-0.001963610474989413</v>
      </c>
      <c r="M4009" t="n">
        <v>0.05710577892265004</v>
      </c>
      <c r="N4009" t="n">
        <v>0.02966399652902097</v>
      </c>
      <c r="O4009" t="n">
        <v>-0.002411035075765145</v>
      </c>
      <c r="P4009" t="n">
        <v>0.08645983771326099</v>
      </c>
      <c r="Q4009" t="n">
        <v>0.0328024501975504</v>
      </c>
      <c r="R4009" t="n">
        <v>-0.002589116429119081</v>
      </c>
    </row>
    <row r="4010">
      <c r="F4010" t="n">
        <v>0.07708335981226075</v>
      </c>
      <c r="G4010" t="n">
        <v>0.03301463655573936</v>
      </c>
      <c r="H4010" t="n">
        <v>-0.002367625755436347</v>
      </c>
      <c r="J4010" t="n">
        <v>0.02778817947150752</v>
      </c>
      <c r="K4010" t="n">
        <v>0.03530705207969542</v>
      </c>
      <c r="L4010" t="n">
        <v>-0.001965181363369405</v>
      </c>
      <c r="M4010" t="n">
        <v>0.05702483157962196</v>
      </c>
      <c r="N4010" t="n">
        <v>0.02967155616116395</v>
      </c>
      <c r="O4010" t="n">
        <v>-0.002410553157900711</v>
      </c>
      <c r="P4010" t="n">
        <v>0.08646253843805718</v>
      </c>
      <c r="Q4010" t="n">
        <v>0.03281080963949677</v>
      </c>
      <c r="R4010" t="n">
        <v>-0.002588339616509084</v>
      </c>
    </row>
    <row r="4011">
      <c r="F4011" t="n">
        <v>0.07715958364102804</v>
      </c>
      <c r="G4011" t="n">
        <v>0.03302304792811025</v>
      </c>
      <c r="H4011" t="n">
        <v>-0.002366679651238371</v>
      </c>
      <c r="J4011" t="n">
        <v>0.02772656137347719</v>
      </c>
      <c r="K4011" t="n">
        <v>0.03531604750697687</v>
      </c>
      <c r="L4011" t="n">
        <v>-0.001965574085464403</v>
      </c>
      <c r="M4011" t="n">
        <v>0.05702665143034452</v>
      </c>
      <c r="N4011" t="n">
        <v>0.02967911579330692</v>
      </c>
      <c r="O4011" t="n">
        <v>-0.002411757952561797</v>
      </c>
      <c r="P4011" t="n">
        <v>0.08616263135006735</v>
      </c>
      <c r="Q4011" t="n">
        <v>0.03281916908144315</v>
      </c>
      <c r="R4011" t="n">
        <v>-0.002591446866949071</v>
      </c>
    </row>
    <row r="4012">
      <c r="F4012" t="n">
        <v>0.07716423511306689</v>
      </c>
      <c r="G4012" t="n">
        <v>0.03303145930048114</v>
      </c>
      <c r="H4012" t="n">
        <v>-0.00236677407703286</v>
      </c>
      <c r="J4012" t="n">
        <v>0.02774266149990241</v>
      </c>
      <c r="K4012" t="n">
        <v>0.03532504293425832</v>
      </c>
      <c r="L4012" t="n">
        <v>-0.001964316293946653</v>
      </c>
      <c r="M4012" t="n">
        <v>0.05700777815375288</v>
      </c>
      <c r="N4012" t="n">
        <v>0.02968667542544989</v>
      </c>
      <c r="O4012" t="n">
        <v>-0.002409133628214797</v>
      </c>
      <c r="P4012" t="n">
        <v>0.08629982083147975</v>
      </c>
      <c r="Q4012" t="n">
        <v>0.03282752852338951</v>
      </c>
      <c r="R4012" t="n">
        <v>-0.002591263328284488</v>
      </c>
    </row>
    <row r="4013">
      <c r="F4013" t="n">
        <v>0.07715695558053114</v>
      </c>
      <c r="G4013" t="n">
        <v>0.03303987067285202</v>
      </c>
      <c r="H4013" t="n">
        <v>-0.002364172446689365</v>
      </c>
      <c r="J4013" t="n">
        <v>0.02778984957851756</v>
      </c>
      <c r="K4013" t="n">
        <v>0.03533403836153977</v>
      </c>
      <c r="L4013" t="n">
        <v>-0.001962549116153219</v>
      </c>
      <c r="M4013" t="n">
        <v>0.05703028925257264</v>
      </c>
      <c r="N4013" t="n">
        <v>0.02969423505759286</v>
      </c>
      <c r="O4013" t="n">
        <v>-0.002408892811178789</v>
      </c>
      <c r="P4013" t="n">
        <v>0.08606715275109478</v>
      </c>
      <c r="Q4013" t="n">
        <v>0.03283588796533588</v>
      </c>
      <c r="R4013" t="n">
        <v>-0.002588933055507254</v>
      </c>
    </row>
    <row r="4014">
      <c r="F4014" t="n">
        <v>0.07722125651237298</v>
      </c>
      <c r="G4014" t="n">
        <v>0.03304828204522291</v>
      </c>
      <c r="H4014" t="n">
        <v>-0.002367010588882269</v>
      </c>
      <c r="J4014" t="n">
        <v>0.02779817786467399</v>
      </c>
      <c r="K4014" t="n">
        <v>0.03534303378882122</v>
      </c>
      <c r="L4014" t="n">
        <v>-0.001962549116153219</v>
      </c>
      <c r="M4014" t="n">
        <v>0.05701141436034918</v>
      </c>
      <c r="N4014" t="n">
        <v>0.02970179468973583</v>
      </c>
      <c r="O4014" t="n">
        <v>-0.002410337713394832</v>
      </c>
      <c r="P4014" t="n">
        <v>0.0864397083144357</v>
      </c>
      <c r="Q4014" t="n">
        <v>0.03284424740728225</v>
      </c>
      <c r="R4014" t="n">
        <v>-0.002589191974704724</v>
      </c>
    </row>
    <row r="4015">
      <c r="F4015" t="n">
        <v>0.07708273617892857</v>
      </c>
      <c r="G4015" t="n">
        <v>0.0330566934175938</v>
      </c>
      <c r="H4015" t="n">
        <v>-0.002366301053334043</v>
      </c>
      <c r="J4015" t="n">
        <v>0.02779096182883532</v>
      </c>
      <c r="K4015" t="n">
        <v>0.03535202921610267</v>
      </c>
      <c r="L4015" t="n">
        <v>-0.001962665671949688</v>
      </c>
      <c r="M4015" t="n">
        <v>0.05682699411170769</v>
      </c>
      <c r="N4015" t="n">
        <v>0.02970935432187881</v>
      </c>
      <c r="O4015" t="n">
        <v>-0.00240698905726795</v>
      </c>
      <c r="P4015" t="n">
        <v>0.08640878009354563</v>
      </c>
      <c r="Q4015" t="n">
        <v>0.03285260684922862</v>
      </c>
      <c r="R4015" t="n">
        <v>-0.002589450893902195</v>
      </c>
    </row>
    <row r="4016">
      <c r="F4016" t="n">
        <v>0.07711124237097594</v>
      </c>
      <c r="G4016" t="n">
        <v>0.0330651047899647</v>
      </c>
      <c r="H4016" t="n">
        <v>-0.002364975963514748</v>
      </c>
      <c r="J4016" t="n">
        <v>0.02769047956983557</v>
      </c>
      <c r="K4016" t="n">
        <v>0.03536102464338412</v>
      </c>
      <c r="L4016" t="n">
        <v>-0.001964629123002059</v>
      </c>
      <c r="M4016" t="n">
        <v>0.05687019547195832</v>
      </c>
      <c r="N4016" t="n">
        <v>0.02971691395402177</v>
      </c>
      <c r="O4016" t="n">
        <v>-0.002406748382429707</v>
      </c>
      <c r="P4016" t="n">
        <v>0.08651234775496114</v>
      </c>
      <c r="Q4016" t="n">
        <v>0.03286096629117499</v>
      </c>
      <c r="R4016" t="n">
        <v>-0.002587972619962501</v>
      </c>
    </row>
    <row r="4017">
      <c r="F4017" t="n">
        <v>0.07718747657254786</v>
      </c>
      <c r="G4017" t="n">
        <v>0.03307351616233558</v>
      </c>
      <c r="H4017" t="n">
        <v>-0.002367340939478262</v>
      </c>
      <c r="J4017" t="n">
        <v>0.02772212324724832</v>
      </c>
      <c r="K4017" t="n">
        <v>0.03537002007066557</v>
      </c>
      <c r="L4017" t="n">
        <v>-0.001964040087686348</v>
      </c>
      <c r="M4017" t="n">
        <v>0.05712033102415598</v>
      </c>
      <c r="N4017" t="n">
        <v>0.02972447358616475</v>
      </c>
      <c r="O4017" t="n">
        <v>-0.002407711081782679</v>
      </c>
      <c r="P4017" t="n">
        <v>0.0862460454622001</v>
      </c>
      <c r="Q4017" t="n">
        <v>0.03286932573312135</v>
      </c>
      <c r="R4017" t="n">
        <v>-0.002589784925718777</v>
      </c>
    </row>
    <row r="4018">
      <c r="F4018" t="n">
        <v>0.0771205280841384</v>
      </c>
      <c r="G4018" t="n">
        <v>0.03308192753470647</v>
      </c>
      <c r="H4018" t="n">
        <v>-0.002365685456303802</v>
      </c>
      <c r="J4018" t="n">
        <v>0.02769158899665229</v>
      </c>
      <c r="K4018" t="n">
        <v>0.03537901549794702</v>
      </c>
      <c r="L4018" t="n">
        <v>-0.001965414503423007</v>
      </c>
      <c r="M4018" t="n">
        <v>0.05714284081159379</v>
      </c>
      <c r="N4018" t="n">
        <v>0.02973203321830772</v>
      </c>
      <c r="O4018" t="n">
        <v>-0.002408433106297408</v>
      </c>
      <c r="P4018" t="n">
        <v>0.08638323642809548</v>
      </c>
      <c r="Q4018" t="n">
        <v>0.03287768517506772</v>
      </c>
      <c r="R4018" t="n">
        <v>-0.002591079429830403</v>
      </c>
    </row>
    <row r="4019">
      <c r="F4019" t="n">
        <v>0.07724449666451695</v>
      </c>
      <c r="G4019" t="n">
        <v>0.03309033890707736</v>
      </c>
      <c r="H4019" t="n">
        <v>-0.002366867944285559</v>
      </c>
      <c r="J4019" t="n">
        <v>0.02773877730580744</v>
      </c>
      <c r="K4019" t="n">
        <v>0.03538801092522847</v>
      </c>
      <c r="L4019" t="n">
        <v>-0.001962862017054926</v>
      </c>
      <c r="M4019" t="n">
        <v>0.05685494375876571</v>
      </c>
      <c r="N4019" t="n">
        <v>0.02973959285045069</v>
      </c>
      <c r="O4019" t="n">
        <v>-0.00240698905726795</v>
      </c>
      <c r="P4019" t="n">
        <v>0.08631867777193419</v>
      </c>
      <c r="Q4019" t="n">
        <v>0.0328860446170141</v>
      </c>
      <c r="R4019" t="n">
        <v>-0.002590820529008078</v>
      </c>
    </row>
    <row r="4020">
      <c r="F4020" t="n">
        <v>0.07724914151623774</v>
      </c>
      <c r="G4020" t="n">
        <v>0.03309875027944825</v>
      </c>
      <c r="H4020" t="n">
        <v>-0.002365542354093875</v>
      </c>
      <c r="J4020" t="n">
        <v>0.0277704212939177</v>
      </c>
      <c r="K4020" t="n">
        <v>0.03539700635250992</v>
      </c>
      <c r="L4020" t="n">
        <v>-0.00196297831341473</v>
      </c>
      <c r="M4020" t="n">
        <v>0.05706369588127641</v>
      </c>
      <c r="N4020" t="n">
        <v>0.02974715248259366</v>
      </c>
      <c r="O4020" t="n">
        <v>-0.002406526063850177</v>
      </c>
      <c r="P4020" t="n">
        <v>0.0865231204158094</v>
      </c>
      <c r="Q4020" t="n">
        <v>0.03289440405896046</v>
      </c>
      <c r="R4020" t="n">
        <v>-0.002589859642508593</v>
      </c>
    </row>
    <row r="4021">
      <c r="F4021" t="n">
        <v>0.07724185164959667</v>
      </c>
      <c r="G4021" t="n">
        <v>0.03310716165181914</v>
      </c>
      <c r="H4021" t="n">
        <v>-0.00236388697106092</v>
      </c>
      <c r="J4021" t="n">
        <v>0.02771656872131899</v>
      </c>
      <c r="K4021" t="n">
        <v>0.03540600177979138</v>
      </c>
      <c r="L4021" t="n">
        <v>-0.001963174650513491</v>
      </c>
      <c r="M4021" t="n">
        <v>0.05708620379539053</v>
      </c>
      <c r="N4021" t="n">
        <v>0.02975471211473664</v>
      </c>
      <c r="O4021" t="n">
        <v>-0.002407247660870822</v>
      </c>
      <c r="P4021" t="n">
        <v>0.0860886774379937</v>
      </c>
      <c r="Q4021" t="n">
        <v>0.03290276350090683</v>
      </c>
      <c r="R4021" t="n">
        <v>-0.002588306348040875</v>
      </c>
    </row>
    <row r="4022">
      <c r="F4022" t="n">
        <v>0.07715102093401202</v>
      </c>
      <c r="G4022" t="n">
        <v>0.03311557302419003</v>
      </c>
      <c r="H4022" t="n">
        <v>-0.002363650487770497</v>
      </c>
      <c r="J4022" t="n">
        <v>0.02778707497678161</v>
      </c>
      <c r="K4022" t="n">
        <v>0.03541499720707283</v>
      </c>
      <c r="L4022" t="n">
        <v>-0.001963959998908536</v>
      </c>
      <c r="M4022" t="n">
        <v>0.05683968534416386</v>
      </c>
      <c r="N4022" t="n">
        <v>0.02976227174687961</v>
      </c>
      <c r="O4022" t="n">
        <v>-0.002406285531509962</v>
      </c>
      <c r="P4022" t="n">
        <v>0.08652850123832662</v>
      </c>
      <c r="Q4022" t="n">
        <v>0.0329111229428532</v>
      </c>
      <c r="R4022" t="n">
        <v>-0.002588306348040875</v>
      </c>
    </row>
    <row r="4023">
      <c r="F4023" t="n">
        <v>0.07717952760889221</v>
      </c>
      <c r="G4023" t="n">
        <v>0.03312398439656092</v>
      </c>
      <c r="H4023" t="n">
        <v>-0.002364359937641764</v>
      </c>
      <c r="J4023" t="n">
        <v>0.02769435855837286</v>
      </c>
      <c r="K4023" t="n">
        <v>0.03542399263435428</v>
      </c>
      <c r="L4023" t="n">
        <v>-0.001965138021501103</v>
      </c>
      <c r="M4023" t="n">
        <v>0.05702774635550437</v>
      </c>
      <c r="N4023" t="n">
        <v>0.02976983137902258</v>
      </c>
      <c r="O4023" t="n">
        <v>-0.002404616600759036</v>
      </c>
      <c r="P4023" t="n">
        <v>0.08643031162043724</v>
      </c>
      <c r="Q4023" t="n">
        <v>0.03291948238479957</v>
      </c>
      <c r="R4023" t="n">
        <v>-0.002587788583218302</v>
      </c>
    </row>
    <row r="4024">
      <c r="F4024" t="n">
        <v>0.07717222992902491</v>
      </c>
      <c r="G4024" t="n">
        <v>0.03313239576893181</v>
      </c>
      <c r="H4024" t="n">
        <v>-0.002364216379345099</v>
      </c>
      <c r="J4024" t="n">
        <v>0.0277570925879822</v>
      </c>
      <c r="K4024" t="n">
        <v>0.03543298806163573</v>
      </c>
      <c r="L4024" t="n">
        <v>-0.001964076003886882</v>
      </c>
      <c r="M4024" t="n">
        <v>0.05686400047919268</v>
      </c>
      <c r="N4024" t="n">
        <v>0.02977739101116555</v>
      </c>
      <c r="O4024" t="n">
        <v>-0.002404135821672611</v>
      </c>
      <c r="P4024" t="n">
        <v>0.08633211947506303</v>
      </c>
      <c r="Q4024" t="n">
        <v>0.03292784182674593</v>
      </c>
      <c r="R4024" t="n">
        <v>-0.002590451691857007</v>
      </c>
    </row>
    <row r="4025">
      <c r="F4025" t="n">
        <v>0.07718880129298224</v>
      </c>
      <c r="G4025" t="n">
        <v>0.03314080714130269</v>
      </c>
      <c r="H4025" t="n">
        <v>-0.00236468931720854</v>
      </c>
      <c r="J4025" t="n">
        <v>0.027780963997505</v>
      </c>
      <c r="K4025" t="n">
        <v>0.03544198348891718</v>
      </c>
      <c r="L4025" t="n">
        <v>-0.00196368334574936</v>
      </c>
      <c r="M4025" t="n">
        <v>0.05705206368573695</v>
      </c>
      <c r="N4025" t="n">
        <v>0.02978495064330852</v>
      </c>
      <c r="O4025" t="n">
        <v>-0.002402933873956546</v>
      </c>
      <c r="P4025" t="n">
        <v>0.08653656559999778</v>
      </c>
      <c r="Q4025" t="n">
        <v>0.0329362012686923</v>
      </c>
      <c r="R4025" t="n">
        <v>-0.002587604188248491</v>
      </c>
    </row>
    <row r="4026">
      <c r="F4026" t="n">
        <v>0.07730086034855645</v>
      </c>
      <c r="G4026" t="n">
        <v>0.03314921851367358</v>
      </c>
      <c r="H4026" t="n">
        <v>-0.002365635192935424</v>
      </c>
      <c r="J4026" t="n">
        <v>0.02778151737885261</v>
      </c>
      <c r="K4026" t="n">
        <v>0.03545097891619863</v>
      </c>
      <c r="L4026" t="n">
        <v>-0.001964861320161927</v>
      </c>
      <c r="M4026" t="n">
        <v>0.05707456920833617</v>
      </c>
      <c r="N4026" t="n">
        <v>0.0297925102754515</v>
      </c>
      <c r="O4026" t="n">
        <v>-0.002404376211215823</v>
      </c>
      <c r="P4026" t="n">
        <v>0.08633748974884448</v>
      </c>
      <c r="Q4026" t="n">
        <v>0.03294456071063867</v>
      </c>
      <c r="R4026" t="n">
        <v>-0.002588639644106133</v>
      </c>
    </row>
    <row r="4027">
      <c r="F4027" t="n">
        <v>0.0772696893944942</v>
      </c>
      <c r="G4027" t="n">
        <v>0.03315762988604447</v>
      </c>
      <c r="H4027" t="n">
        <v>-0.00236468931720854</v>
      </c>
      <c r="J4027" t="n">
        <v>0.02775097946848111</v>
      </c>
      <c r="K4027" t="n">
        <v>0.03545997434348008</v>
      </c>
      <c r="L4027" t="n">
        <v>-0.001963487016680599</v>
      </c>
      <c r="M4027" t="n">
        <v>0.05715916013281461</v>
      </c>
      <c r="N4027" t="n">
        <v>0.02980006990759446</v>
      </c>
      <c r="O4027" t="n">
        <v>-0.002404135821672611</v>
      </c>
      <c r="P4027" t="n">
        <v>0.08647468268254899</v>
      </c>
      <c r="Q4027" t="n">
        <v>0.03295292015258505</v>
      </c>
      <c r="R4027" t="n">
        <v>-0.002587604188248491</v>
      </c>
    </row>
    <row r="4028">
      <c r="F4028" t="n">
        <v>0.07713108246362678</v>
      </c>
      <c r="G4028" t="n">
        <v>0.03316604125841536</v>
      </c>
      <c r="H4028" t="n">
        <v>-0.002363599385389113</v>
      </c>
      <c r="J4028" t="n">
        <v>0.02779039628143379</v>
      </c>
      <c r="K4028" t="n">
        <v>0.03546896977076153</v>
      </c>
      <c r="L4028" t="n">
        <v>-0.001963210152662367</v>
      </c>
      <c r="M4028" t="n">
        <v>0.05709888407050806</v>
      </c>
      <c r="N4028" t="n">
        <v>0.02980762953973744</v>
      </c>
      <c r="O4028" t="n">
        <v>-0.002402464485271034</v>
      </c>
      <c r="P4028" t="n">
        <v>0.08630922880790132</v>
      </c>
      <c r="Q4028" t="n">
        <v>0.03296127959453141</v>
      </c>
      <c r="R4028" t="n">
        <v>-0.002588195972064572</v>
      </c>
    </row>
    <row r="4029">
      <c r="F4029" t="n">
        <v>0.0772789601804071</v>
      </c>
      <c r="G4029" t="n">
        <v>0.03317445263078625</v>
      </c>
      <c r="H4029" t="n">
        <v>-0.002364072294429807</v>
      </c>
      <c r="J4029" t="n">
        <v>0.02776763040725655</v>
      </c>
      <c r="K4029" t="n">
        <v>0.03547796519804298</v>
      </c>
      <c r="L4029" t="n">
        <v>-0.001962228547586036</v>
      </c>
      <c r="M4029" t="n">
        <v>0.05703860630153496</v>
      </c>
      <c r="N4029" t="n">
        <v>0.02981518917188041</v>
      </c>
      <c r="O4029" t="n">
        <v>-0.002402464485271034</v>
      </c>
      <c r="P4029" t="n">
        <v>0.08661456093468262</v>
      </c>
      <c r="Q4029" t="n">
        <v>0.03296963903647778</v>
      </c>
      <c r="R4029" t="n">
        <v>-0.002588195972064572</v>
      </c>
    </row>
    <row r="4030">
      <c r="F4030" t="n">
        <v>0.07727165615701065</v>
      </c>
      <c r="G4030" t="n">
        <v>0.03318286400315714</v>
      </c>
      <c r="H4030" t="n">
        <v>-0.00236620038511293</v>
      </c>
      <c r="J4030" t="n">
        <v>0.02770599931630142</v>
      </c>
      <c r="K4030" t="n">
        <v>0.03548696062532444</v>
      </c>
      <c r="L4030" t="n">
        <v>-0.001965173362815029</v>
      </c>
      <c r="M4030" t="n">
        <v>0.05706110987916052</v>
      </c>
      <c r="N4030" t="n">
        <v>0.02982274880402338</v>
      </c>
      <c r="O4030" t="n">
        <v>-0.002402704731719562</v>
      </c>
      <c r="P4030" t="n">
        <v>0.08648273172240645</v>
      </c>
      <c r="Q4030" t="n">
        <v>0.03297799847842414</v>
      </c>
      <c r="R4030" t="n">
        <v>-0.002590266735918609</v>
      </c>
    </row>
    <row r="4031">
      <c r="F4031" t="n">
        <v>0.07724047356372975</v>
      </c>
      <c r="G4031" t="n">
        <v>0.03319127537552803</v>
      </c>
      <c r="H4031" t="n">
        <v>-0.002363599385389113</v>
      </c>
      <c r="J4031" t="n">
        <v>0.0277998268561807</v>
      </c>
      <c r="K4031" t="n">
        <v>0.03549595605260589</v>
      </c>
      <c r="L4031" t="n">
        <v>-0.001963013831647101</v>
      </c>
      <c r="M4031" t="n">
        <v>0.05714570102823582</v>
      </c>
      <c r="N4031" t="n">
        <v>0.02983030843616635</v>
      </c>
      <c r="O4031" t="n">
        <v>-0.002402951398934035</v>
      </c>
      <c r="P4031" t="n">
        <v>0.08621638599726672</v>
      </c>
      <c r="Q4031" t="n">
        <v>0.03298635792037052</v>
      </c>
      <c r="R4031" t="n">
        <v>-0.002588972508509836</v>
      </c>
    </row>
    <row r="4032">
      <c r="F4032" t="n">
        <v>0.07720928713679406</v>
      </c>
      <c r="G4032" t="n">
        <v>0.03319968674789892</v>
      </c>
      <c r="H4032" t="n">
        <v>-0.002363454803780848</v>
      </c>
      <c r="J4032" t="n">
        <v>0.02775374073540461</v>
      </c>
      <c r="K4032" t="n">
        <v>0.03550495147988734</v>
      </c>
      <c r="L4032" t="n">
        <v>-0.001963914634810038</v>
      </c>
      <c r="M4032" t="n">
        <v>0.05714750850375119</v>
      </c>
      <c r="N4032" t="n">
        <v>0.02983786806830932</v>
      </c>
      <c r="O4032" t="n">
        <v>-0.002402711295876588</v>
      </c>
      <c r="P4032" t="n">
        <v>0.08642083592503269</v>
      </c>
      <c r="Q4032" t="n">
        <v>0.03299471736231688</v>
      </c>
      <c r="R4032" t="n">
        <v>-0.002589046114640624</v>
      </c>
    </row>
    <row r="4033">
      <c r="F4033" t="n">
        <v>0.0772855498495163</v>
      </c>
      <c r="G4033" t="n">
        <v>0.03320809812026981</v>
      </c>
      <c r="H4033" t="n">
        <v>-0.002364637004062851</v>
      </c>
      <c r="J4033" t="n">
        <v>0.0277076537272484</v>
      </c>
      <c r="K4033" t="n">
        <v>0.03551394690716878</v>
      </c>
      <c r="L4033" t="n">
        <v>-0.001963129383056816</v>
      </c>
      <c r="M4033" t="n">
        <v>0.05704583383410561</v>
      </c>
      <c r="N4033" t="n">
        <v>0.02984542770045229</v>
      </c>
      <c r="O4033" t="n">
        <v>-0.002400790471417008</v>
      </c>
      <c r="P4033" t="n">
        <v>0.08632262805698981</v>
      </c>
      <c r="Q4033" t="n">
        <v>0.03300307680426325</v>
      </c>
      <c r="R4033" t="n">
        <v>-0.002590081422494124</v>
      </c>
    </row>
    <row r="4034">
      <c r="F4034" t="n">
        <v>0.07730211864950391</v>
      </c>
      <c r="G4034" t="n">
        <v>0.0332165094926407</v>
      </c>
      <c r="H4034" t="n">
        <v>-0.002363218363724448</v>
      </c>
      <c r="J4034" t="n">
        <v>0.02774707050901012</v>
      </c>
      <c r="K4034" t="n">
        <v>0.03552294233445024</v>
      </c>
      <c r="L4034" t="n">
        <v>-0.001962344131303593</v>
      </c>
      <c r="M4034" t="n">
        <v>0.05706833565121186</v>
      </c>
      <c r="N4034" t="n">
        <v>0.02985298733259527</v>
      </c>
      <c r="O4034" t="n">
        <v>-0.002401270677531903</v>
      </c>
      <c r="P4034" t="n">
        <v>0.08642619267858265</v>
      </c>
      <c r="Q4034" t="n">
        <v>0.03301143624620962</v>
      </c>
      <c r="R4034" t="n">
        <v>-0.002587493152860373</v>
      </c>
    </row>
    <row r="4035">
      <c r="F4035" t="n">
        <v>0.07733062746288197</v>
      </c>
      <c r="G4035" t="n">
        <v>0.03322492086501159</v>
      </c>
      <c r="H4035" t="n">
        <v>-0.002365819204344855</v>
      </c>
      <c r="J4035" t="n">
        <v>0.02776316799430092</v>
      </c>
      <c r="K4035" t="n">
        <v>0.03553193776173169</v>
      </c>
      <c r="L4035" t="n">
        <v>-0.001963048379088158</v>
      </c>
      <c r="M4035" t="n">
        <v>0.05709083720913394</v>
      </c>
      <c r="N4035" t="n">
        <v>0.02986054696473824</v>
      </c>
      <c r="O4035" t="n">
        <v>-0.002400070162244666</v>
      </c>
      <c r="P4035" t="n">
        <v>0.08619346364477243</v>
      </c>
      <c r="Q4035" t="n">
        <v>0.033019795688156</v>
      </c>
      <c r="R4035" t="n">
        <v>-0.002588010806787124</v>
      </c>
    </row>
    <row r="4036">
      <c r="F4036" t="n">
        <v>0.07723973100295302</v>
      </c>
      <c r="G4036" t="n">
        <v>0.03323333223738247</v>
      </c>
      <c r="H4036" t="n">
        <v>-0.002364018974274365</v>
      </c>
      <c r="J4036" t="n">
        <v>0.02769375958667006</v>
      </c>
      <c r="K4036" t="n">
        <v>0.03554093318901314</v>
      </c>
      <c r="L4036" t="n">
        <v>-0.001964618817791428</v>
      </c>
      <c r="M4036" t="n">
        <v>0.05717542904614215</v>
      </c>
      <c r="N4036" t="n">
        <v>0.02986810659688121</v>
      </c>
      <c r="O4036" t="n">
        <v>-0.002401273428238953</v>
      </c>
      <c r="P4036" t="n">
        <v>0.08636428638957261</v>
      </c>
      <c r="Q4036" t="n">
        <v>0.03302815513010236</v>
      </c>
      <c r="R4036" t="n">
        <v>-0.002588084093285118</v>
      </c>
    </row>
    <row r="4037">
      <c r="F4037" t="n">
        <v>0.07725629571137152</v>
      </c>
      <c r="G4037" t="n">
        <v>0.03324174360975336</v>
      </c>
      <c r="H4037" t="n">
        <v>-0.002365201101974273</v>
      </c>
      <c r="J4037" t="n">
        <v>0.02772540309294995</v>
      </c>
      <c r="K4037" t="n">
        <v>0.03554992861629459</v>
      </c>
      <c r="L4037" t="n">
        <v>-0.001962852074250249</v>
      </c>
      <c r="M4037" t="n">
        <v>0.05690817225813366</v>
      </c>
      <c r="N4037" t="n">
        <v>0.02987566622902418</v>
      </c>
      <c r="O4037" t="n">
        <v>-0.002399353753268841</v>
      </c>
      <c r="P4037" t="n">
        <v>0.08613155125964689</v>
      </c>
      <c r="Q4037" t="n">
        <v>0.03303651457204872</v>
      </c>
      <c r="R4037" t="n">
        <v>-0.002590413368969074</v>
      </c>
    </row>
    <row r="4038">
      <c r="F4038" t="n">
        <v>0.07718926957069747</v>
      </c>
      <c r="G4038" t="n">
        <v>0.03325015498212425</v>
      </c>
      <c r="H4038" t="n">
        <v>-0.002366146804134198</v>
      </c>
      <c r="J4038" t="n">
        <v>0.02771040657940732</v>
      </c>
      <c r="K4038" t="n">
        <v>0.03555892404357604</v>
      </c>
      <c r="L4038" t="n">
        <v>-0.001963833598439793</v>
      </c>
      <c r="M4038" t="n">
        <v>0.05709624870910199</v>
      </c>
      <c r="N4038" t="n">
        <v>0.02988322586116715</v>
      </c>
      <c r="O4038" t="n">
        <v>-0.002401033468867689</v>
      </c>
      <c r="P4038" t="n">
        <v>0.08636963480386911</v>
      </c>
      <c r="Q4038" t="n">
        <v>0.03304487401399509</v>
      </c>
      <c r="R4038" t="n">
        <v>-0.002590154560559746</v>
      </c>
    </row>
    <row r="4039">
      <c r="F4039" t="n">
        <v>0.0772416567635496</v>
      </c>
      <c r="G4039" t="n">
        <v>0.03325856635449514</v>
      </c>
      <c r="H4039" t="n">
        <v>-0.00236307327211444</v>
      </c>
      <c r="J4039" t="n">
        <v>0.02770318304966017</v>
      </c>
      <c r="K4039" t="n">
        <v>0.0355679194708575</v>
      </c>
      <c r="L4039" t="n">
        <v>-0.001962066854898614</v>
      </c>
      <c r="M4039" t="n">
        <v>0.0569324722104963</v>
      </c>
      <c r="N4039" t="n">
        <v>0.02989078549331012</v>
      </c>
      <c r="O4039" t="n">
        <v>-0.002397674281885891</v>
      </c>
      <c r="P4039" t="n">
        <v>0.08637230765047593</v>
      </c>
      <c r="Q4039" t="n">
        <v>0.03305323345594147</v>
      </c>
      <c r="R4039" t="n">
        <v>-0.002589636943741089</v>
      </c>
    </row>
    <row r="4040">
      <c r="F4040" t="n">
        <v>0.07729404659854933</v>
      </c>
      <c r="G4040" t="n">
        <v>0.03326697772686603</v>
      </c>
      <c r="H4040" t="n">
        <v>-0.002364582533834527</v>
      </c>
      <c r="J4040" t="n">
        <v>0.02774260008236218</v>
      </c>
      <c r="K4040" t="n">
        <v>0.03557691489813895</v>
      </c>
      <c r="L4040" t="n">
        <v>-0.001963359734477579</v>
      </c>
      <c r="M4040" t="n">
        <v>0.05716194598072583</v>
      </c>
      <c r="N4040" t="n">
        <v>0.0298983451254531</v>
      </c>
      <c r="O4040" t="n">
        <v>-0.002399832620407292</v>
      </c>
      <c r="P4040" t="n">
        <v>0.0863749795908117</v>
      </c>
      <c r="Q4040" t="n">
        <v>0.03306159289788783</v>
      </c>
      <c r="R4040" t="n">
        <v>-0.002589192145815015</v>
      </c>
    </row>
    <row r="4041">
      <c r="F4041" t="n">
        <v>0.0772150669849066</v>
      </c>
      <c r="G4041" t="n">
        <v>0.03327538909923692</v>
      </c>
      <c r="H4041" t="n">
        <v>-0.00236647382160404</v>
      </c>
      <c r="J4041" t="n">
        <v>0.02778201744142746</v>
      </c>
      <c r="K4041" t="n">
        <v>0.0355859103254204</v>
      </c>
      <c r="L4041" t="n">
        <v>-0.001964930108190419</v>
      </c>
      <c r="M4041" t="n">
        <v>0.05706025914458693</v>
      </c>
      <c r="N4041" t="n">
        <v>0.02990590475759607</v>
      </c>
      <c r="O4041" t="n">
        <v>-0.00239695483571209</v>
      </c>
      <c r="P4041" t="n">
        <v>0.0862094954311704</v>
      </c>
      <c r="Q4041" t="n">
        <v>0.0330699523398342</v>
      </c>
      <c r="R4041" t="n">
        <v>-0.002590486094913373</v>
      </c>
    </row>
    <row r="4042">
      <c r="F4042" t="n">
        <v>0.07727940040037377</v>
      </c>
      <c r="G4042" t="n">
        <v>0.03328380047160781</v>
      </c>
      <c r="H4042" t="n">
        <v>-0.002363873300920959</v>
      </c>
      <c r="J4042" t="n">
        <v>0.02779811434910662</v>
      </c>
      <c r="K4042" t="n">
        <v>0.03559490575270185</v>
      </c>
      <c r="L4042" t="n">
        <v>-0.001962770844335265</v>
      </c>
      <c r="M4042" t="n">
        <v>0.05689647611011611</v>
      </c>
      <c r="N4042" t="n">
        <v>0.02991346438973904</v>
      </c>
      <c r="O4042" t="n">
        <v>-0.002398873358842225</v>
      </c>
      <c r="P4042" t="n">
        <v>0.08644758336656977</v>
      </c>
      <c r="Q4042" t="n">
        <v>0.03307831178178057</v>
      </c>
      <c r="R4042" t="n">
        <v>-0.002588933355995343</v>
      </c>
    </row>
    <row r="4043">
      <c r="F4043" t="n">
        <v>0.07734373737934803</v>
      </c>
      <c r="G4043" t="n">
        <v>0.0332922118439787</v>
      </c>
      <c r="H4043" t="n">
        <v>-0.002364582533834527</v>
      </c>
      <c r="J4043" t="n">
        <v>0.02774424842621297</v>
      </c>
      <c r="K4043" t="n">
        <v>0.0356039011799833</v>
      </c>
      <c r="L4043" t="n">
        <v>-0.001961985657478845</v>
      </c>
      <c r="M4043" t="n">
        <v>0.05689827443292778</v>
      </c>
      <c r="N4043" t="n">
        <v>0.02992102402188201</v>
      </c>
      <c r="O4043" t="n">
        <v>-0.002397674281885891</v>
      </c>
      <c r="P4043" t="n">
        <v>0.08624846368913625</v>
      </c>
      <c r="Q4043" t="n">
        <v>0.03308667122372694</v>
      </c>
      <c r="R4043" t="n">
        <v>-0.002588674566175671</v>
      </c>
    </row>
    <row r="4044">
      <c r="F4044" t="n">
        <v>0.07724085768820006</v>
      </c>
      <c r="G4044" t="n">
        <v>0.03330062321634959</v>
      </c>
      <c r="H4044" t="n">
        <v>-0.002365145482988432</v>
      </c>
      <c r="J4044" t="n">
        <v>0.02772925002393936</v>
      </c>
      <c r="K4044" t="n">
        <v>0.03561289660726475</v>
      </c>
      <c r="L4044" t="n">
        <v>-0.001964848554902658</v>
      </c>
      <c r="M4044" t="n">
        <v>0.05690007213877657</v>
      </c>
      <c r="N4044" t="n">
        <v>0.02992858365402498</v>
      </c>
      <c r="O4044" t="n">
        <v>-0.00239838888529108</v>
      </c>
      <c r="P4044" t="n">
        <v>0.08645292197972287</v>
      </c>
      <c r="Q4044" t="n">
        <v>0.03309503066567331</v>
      </c>
      <c r="R4044" t="n">
        <v>-0.002590299656556194</v>
      </c>
    </row>
    <row r="4045">
      <c r="F4045" t="n">
        <v>0.07730519532942881</v>
      </c>
      <c r="G4045" t="n">
        <v>0.03330903458872048</v>
      </c>
      <c r="H4045" t="n">
        <v>-0.002365618275688679</v>
      </c>
      <c r="J4045" t="n">
        <v>0.02772979869437314</v>
      </c>
      <c r="K4045" t="n">
        <v>0.0356218920345462</v>
      </c>
      <c r="L4045" t="n">
        <v>-0.001964848554902658</v>
      </c>
      <c r="M4045" t="n">
        <v>0.05702606002579871</v>
      </c>
      <c r="N4045" t="n">
        <v>0.02993614328616796</v>
      </c>
      <c r="O4045" t="n">
        <v>-0.002396471516341112</v>
      </c>
      <c r="P4045" t="n">
        <v>0.08618653308139063</v>
      </c>
      <c r="Q4045" t="n">
        <v>0.03310339010761967</v>
      </c>
      <c r="R4045" t="n">
        <v>-0.002586418088639277</v>
      </c>
    </row>
    <row r="4046">
      <c r="F4046" t="n">
        <v>0.07723813905489729</v>
      </c>
      <c r="G4046" t="n">
        <v>0.03331744596109137</v>
      </c>
      <c r="H4046" t="n">
        <v>-0.00236372710488769</v>
      </c>
      <c r="J4046" t="n">
        <v>0.02776921620330382</v>
      </c>
      <c r="K4046" t="n">
        <v>0.03563088746182765</v>
      </c>
      <c r="L4046" t="n">
        <v>-0.001962296803532655</v>
      </c>
      <c r="M4046" t="n">
        <v>0.05717274809907719</v>
      </c>
      <c r="N4046" t="n">
        <v>0.02994370291831093</v>
      </c>
      <c r="O4046" t="n">
        <v>-0.002396471516341112</v>
      </c>
      <c r="P4046" t="n">
        <v>0.08662641884216593</v>
      </c>
      <c r="Q4046" t="n">
        <v>0.03311174954956604</v>
      </c>
      <c r="R4046" t="n">
        <v>-0.002590299656556194</v>
      </c>
    </row>
    <row r="4047">
      <c r="F4047" t="n">
        <v>0.07725469599693609</v>
      </c>
      <c r="G4047" t="n">
        <v>0.03332585733346225</v>
      </c>
      <c r="H4047" t="n">
        <v>-0.002362781519487195</v>
      </c>
      <c r="J4047" t="n">
        <v>0.02774644310341419</v>
      </c>
      <c r="K4047" t="n">
        <v>0.0356398828891091</v>
      </c>
      <c r="L4047" t="n">
        <v>-0.001964848554902658</v>
      </c>
      <c r="M4047" t="n">
        <v>0.0568847627316634</v>
      </c>
      <c r="N4047" t="n">
        <v>0.0299512625504539</v>
      </c>
      <c r="O4047" t="n">
        <v>-0.002394546970249874</v>
      </c>
      <c r="P4047" t="n">
        <v>0.08619186200971773</v>
      </c>
      <c r="Q4047" t="n">
        <v>0.03312010899151242</v>
      </c>
      <c r="R4047" t="n">
        <v>-0.002587970715806044</v>
      </c>
    </row>
    <row r="4048">
      <c r="F4048" t="n">
        <v>0.07736682198955067</v>
      </c>
      <c r="G4048" t="n">
        <v>0.03333426870583314</v>
      </c>
      <c r="H4048" t="n">
        <v>-0.002365235058910611</v>
      </c>
      <c r="J4048" t="n">
        <v>0.02770812160967358</v>
      </c>
      <c r="K4048" t="n">
        <v>0.03564887831639055</v>
      </c>
      <c r="L4048" t="n">
        <v>-0.001962411403140513</v>
      </c>
      <c r="M4048" t="n">
        <v>0.05719704287209748</v>
      </c>
      <c r="N4048" t="n">
        <v>0.02995882218259687</v>
      </c>
      <c r="O4048" t="n">
        <v>-0.002394067917139891</v>
      </c>
      <c r="P4048" t="n">
        <v>0.08622815802748862</v>
      </c>
      <c r="Q4048" t="n">
        <v>0.03312846843345878</v>
      </c>
      <c r="R4048" t="n">
        <v>-0.002589854110340148</v>
      </c>
    </row>
    <row r="4049">
      <c r="F4049" t="n">
        <v>0.07735948914268571</v>
      </c>
      <c r="G4049" t="n">
        <v>0.03334268007820403</v>
      </c>
      <c r="H4049" t="n">
        <v>-0.002365235058910611</v>
      </c>
      <c r="J4049" t="n">
        <v>0.02773976513549471</v>
      </c>
      <c r="K4049" t="n">
        <v>0.03565787374367201</v>
      </c>
      <c r="L4049" t="n">
        <v>-0.001962411403140513</v>
      </c>
      <c r="M4049" t="n">
        <v>0.05688835223857444</v>
      </c>
      <c r="N4049" t="n">
        <v>0.02996638181473985</v>
      </c>
      <c r="O4049" t="n">
        <v>-0.002396463182689805</v>
      </c>
      <c r="P4049" t="n">
        <v>0.08633172002129746</v>
      </c>
      <c r="Q4049" t="n">
        <v>0.03313682787540515</v>
      </c>
      <c r="R4049" t="n">
        <v>-0.002589595357806395</v>
      </c>
    </row>
    <row r="4050">
      <c r="F4050" t="n">
        <v>0.07739994259927128</v>
      </c>
      <c r="G4050" t="n">
        <v>0.03335109145057492</v>
      </c>
      <c r="H4050" t="n">
        <v>-0.00236618058561815</v>
      </c>
      <c r="J4050" t="n">
        <v>0.02774031275346592</v>
      </c>
      <c r="K4050" t="n">
        <v>0.03566686917095346</v>
      </c>
      <c r="L4050" t="n">
        <v>-0.001964374207104446</v>
      </c>
      <c r="M4050" t="n">
        <v>0.05691084543335034</v>
      </c>
      <c r="N4050" t="n">
        <v>0.02997394144688281</v>
      </c>
      <c r="O4050" t="n">
        <v>-0.002395984129579822</v>
      </c>
      <c r="P4050" t="n">
        <v>0.08646891615062741</v>
      </c>
      <c r="Q4050" t="n">
        <v>0.03314518731735152</v>
      </c>
      <c r="R4050" t="n">
        <v>-0.002588301595137627</v>
      </c>
    </row>
    <row r="4051">
      <c r="F4051" t="n">
        <v>0.07727313234247497</v>
      </c>
      <c r="G4051" t="n">
        <v>0.03335950282294581</v>
      </c>
      <c r="H4051" t="n">
        <v>-0.002365560451337149</v>
      </c>
      <c r="J4051" t="n">
        <v>0.02770976380671338</v>
      </c>
      <c r="K4051" t="n">
        <v>0.03567586459823491</v>
      </c>
      <c r="L4051" t="n">
        <v>-0.001964766767897232</v>
      </c>
      <c r="M4051" t="n">
        <v>0.05697473745941078</v>
      </c>
      <c r="N4051" t="n">
        <v>0.02998150107902579</v>
      </c>
      <c r="O4051" t="n">
        <v>-0.002395026023359856</v>
      </c>
      <c r="P4051" t="n">
        <v>0.08633704387419211</v>
      </c>
      <c r="Q4051" t="n">
        <v>0.03315354675929789</v>
      </c>
      <c r="R4051" t="n">
        <v>-0.002586490327401352</v>
      </c>
    </row>
    <row r="4052">
      <c r="F4052" t="n">
        <v>0.07724189482593437</v>
      </c>
      <c r="G4052" t="n">
        <v>0.03336791419531669</v>
      </c>
      <c r="H4052" t="n">
        <v>-0.002365324084385576</v>
      </c>
      <c r="J4052" t="n">
        <v>0.02781914873501354</v>
      </c>
      <c r="K4052" t="n">
        <v>0.03568486002551636</v>
      </c>
      <c r="L4052" t="n">
        <v>-0.001964488475264864</v>
      </c>
      <c r="M4052" t="n">
        <v>0.05708002939295029</v>
      </c>
      <c r="N4052" t="n">
        <v>0.02998906071116876</v>
      </c>
      <c r="O4052" t="n">
        <v>-0.002393338249531249</v>
      </c>
      <c r="P4052" t="n">
        <v>0.08667604415588781</v>
      </c>
      <c r="Q4052" t="n">
        <v>0.03316190620124426</v>
      </c>
      <c r="R4052" t="n">
        <v>-0.002586820908382265</v>
      </c>
    </row>
    <row r="4053">
      <c r="F4053" t="n">
        <v>0.07730624110851224</v>
      </c>
      <c r="G4053" t="n">
        <v>0.03337632556768758</v>
      </c>
      <c r="H4053" t="n">
        <v>-0.002363433148772997</v>
      </c>
      <c r="J4053" t="n">
        <v>0.02772640589361344</v>
      </c>
      <c r="K4053" t="n">
        <v>0.03569385545279781</v>
      </c>
      <c r="L4053" t="n">
        <v>-0.00196291829764451</v>
      </c>
      <c r="M4053" t="n">
        <v>0.05714392270007224</v>
      </c>
      <c r="N4053" t="n">
        <v>0.02999662034331173</v>
      </c>
      <c r="O4053" t="n">
        <v>-0.00239621082994677</v>
      </c>
      <c r="P4053" t="n">
        <v>0.08654416954844657</v>
      </c>
      <c r="Q4053" t="n">
        <v>0.03317026564319062</v>
      </c>
      <c r="R4053" t="n">
        <v>-0.002589149512920717</v>
      </c>
    </row>
    <row r="4054">
      <c r="F4054" t="n">
        <v>0.07734669312089186</v>
      </c>
      <c r="G4054" t="n">
        <v>0.03338473694005847</v>
      </c>
      <c r="H4054" t="n">
        <v>-0.002364614983530859</v>
      </c>
      <c r="J4054" t="n">
        <v>0.02781246927231418</v>
      </c>
      <c r="K4054" t="n">
        <v>0.03570285088007926</v>
      </c>
      <c r="L4054" t="n">
        <v>-0.00196429220306232</v>
      </c>
      <c r="M4054" t="n">
        <v>0.05689731524442654</v>
      </c>
      <c r="N4054" t="n">
        <v>0.0300041799754547</v>
      </c>
      <c r="O4054" t="n">
        <v>-0.00239405639463513</v>
      </c>
      <c r="P4054" t="n">
        <v>0.08627775390577425</v>
      </c>
      <c r="Q4054" t="n">
        <v>0.033178625085137</v>
      </c>
      <c r="R4054" t="n">
        <v>-0.002589149512920717</v>
      </c>
    </row>
    <row r="4055">
      <c r="F4055" t="n">
        <v>0.07732739998096298</v>
      </c>
      <c r="G4055" t="n">
        <v>0.03339314831242936</v>
      </c>
      <c r="H4055" t="n">
        <v>-0.002365796818288721</v>
      </c>
      <c r="J4055" t="n">
        <v>0.02775859614823527</v>
      </c>
      <c r="K4055" t="n">
        <v>0.03571184630736071</v>
      </c>
      <c r="L4055" t="n">
        <v>-0.001962639854052403</v>
      </c>
      <c r="M4055" t="n">
        <v>0.05702330756740812</v>
      </c>
      <c r="N4055" t="n">
        <v>0.03001173960759767</v>
      </c>
      <c r="O4055" t="n">
        <v>-0.002394757955006684</v>
      </c>
      <c r="P4055" t="n">
        <v>0.08621314172084965</v>
      </c>
      <c r="Q4055" t="n">
        <v>0.03318698452708337</v>
      </c>
      <c r="R4055" t="n">
        <v>-0.002589408246758322</v>
      </c>
    </row>
    <row r="4056">
      <c r="F4056" t="n">
        <v>0.07742760227902207</v>
      </c>
      <c r="G4056" t="n">
        <v>0.03340155968480025</v>
      </c>
      <c r="H4056" t="n">
        <v>-0.002363049038513004</v>
      </c>
      <c r="J4056" t="n">
        <v>0.02777469127427068</v>
      </c>
      <c r="K4056" t="n">
        <v>0.03572084173464216</v>
      </c>
      <c r="L4056" t="n">
        <v>-0.001962836118037808</v>
      </c>
      <c r="M4056" t="n">
        <v>0.05706649966676275</v>
      </c>
      <c r="N4056" t="n">
        <v>0.03001929923974064</v>
      </c>
      <c r="O4056" t="n">
        <v>-0.002391647879740442</v>
      </c>
      <c r="P4056" t="n">
        <v>0.08635033777896794</v>
      </c>
      <c r="Q4056" t="n">
        <v>0.03319534396902973</v>
      </c>
      <c r="R4056" t="n">
        <v>-0.002589738211802126</v>
      </c>
    </row>
    <row r="4057">
      <c r="F4057" t="n">
        <v>0.07737245707717549</v>
      </c>
      <c r="G4057" t="n">
        <v>0.03340997105717114</v>
      </c>
      <c r="H4057" t="n">
        <v>-0.002365412560255865</v>
      </c>
      <c r="J4057" t="n">
        <v>0.02782188405560383</v>
      </c>
      <c r="K4057" t="n">
        <v>0.03572983716192361</v>
      </c>
      <c r="L4057" t="n">
        <v>-0.001964013701950239</v>
      </c>
      <c r="M4057" t="n">
        <v>0.05713039248754109</v>
      </c>
      <c r="N4057" t="n">
        <v>0.03002685887188362</v>
      </c>
      <c r="O4057" t="n">
        <v>-0.002391169406622558</v>
      </c>
      <c r="P4057" t="n">
        <v>0.08658844096403495</v>
      </c>
      <c r="Q4057" t="n">
        <v>0.03320370341097609</v>
      </c>
      <c r="R4057" t="n">
        <v>-0.002586116200317088</v>
      </c>
    </row>
    <row r="4058">
      <c r="F4058" t="n">
        <v>0.07736510923626012</v>
      </c>
      <c r="G4058" t="n">
        <v>0.03341838242954203</v>
      </c>
      <c r="H4058" t="n">
        <v>-0.00236328539068729</v>
      </c>
      <c r="J4058" t="n">
        <v>0.02779133258731739</v>
      </c>
      <c r="K4058" t="n">
        <v>0.03573883258920506</v>
      </c>
      <c r="L4058" t="n">
        <v>-0.001963228646008618</v>
      </c>
      <c r="M4058" t="n">
        <v>0.05694587619443547</v>
      </c>
      <c r="N4058" t="n">
        <v>0.03003441850402658</v>
      </c>
      <c r="O4058" t="n">
        <v>-0.002391169406622558</v>
      </c>
      <c r="P4058" t="n">
        <v>0.0866247335810611</v>
      </c>
      <c r="Q4058" t="n">
        <v>0.03321206285292247</v>
      </c>
      <c r="R4058" t="n">
        <v>-0.002586892345635311</v>
      </c>
    </row>
    <row r="4059">
      <c r="F4059" t="n">
        <v>0.0773697106379619</v>
      </c>
      <c r="G4059" t="n">
        <v>0.03342679380191291</v>
      </c>
      <c r="H4059" t="n">
        <v>-0.002365885264604438</v>
      </c>
      <c r="J4059" t="n">
        <v>0.02770635880178633</v>
      </c>
      <c r="K4059" t="n">
        <v>0.03574782801648652</v>
      </c>
      <c r="L4059" t="n">
        <v>-0.001961658534125377</v>
      </c>
      <c r="M4059" t="n">
        <v>0.0569269638816296</v>
      </c>
      <c r="N4059" t="n">
        <v>0.03004197813616956</v>
      </c>
      <c r="O4059" t="n">
        <v>-0.002391169406622558</v>
      </c>
      <c r="P4059" t="n">
        <v>0.08659375417234128</v>
      </c>
      <c r="Q4059" t="n">
        <v>0.03322042229486884</v>
      </c>
      <c r="R4059" t="n">
        <v>-0.002587927206059607</v>
      </c>
    </row>
    <row r="4060">
      <c r="F4060" t="n">
        <v>0.07741016600903888</v>
      </c>
      <c r="G4060" t="n">
        <v>0.03343520517428381</v>
      </c>
      <c r="H4060" t="n">
        <v>-0.00236290077656803</v>
      </c>
      <c r="J4060" t="n">
        <v>0.02779242430699008</v>
      </c>
      <c r="K4060" t="n">
        <v>0.03575682344376797</v>
      </c>
      <c r="L4060" t="n">
        <v>-0.001963538728782611</v>
      </c>
      <c r="M4060" t="n">
        <v>0.05719786677749569</v>
      </c>
      <c r="N4060" t="n">
        <v>0.03004953776831253</v>
      </c>
      <c r="O4060" t="n">
        <v>-0.002390672201136356</v>
      </c>
      <c r="P4060" t="n">
        <v>0.0862936845720747</v>
      </c>
      <c r="Q4060" t="n">
        <v>0.0332287817368152</v>
      </c>
      <c r="R4060" t="n">
        <v>-0.002587739481172206</v>
      </c>
    </row>
    <row r="4061">
      <c r="F4061" t="n">
        <v>0.07742671882250912</v>
      </c>
      <c r="G4061" t="n">
        <v>0.0334436165466547</v>
      </c>
      <c r="H4061" t="n">
        <v>-0.002363373451258281</v>
      </c>
      <c r="J4061" t="n">
        <v>0.02771522351747267</v>
      </c>
      <c r="K4061" t="n">
        <v>0.03576581887104942</v>
      </c>
      <c r="L4061" t="n">
        <v>-0.001964520007507639</v>
      </c>
      <c r="M4061" t="n">
        <v>0.05695124034902138</v>
      </c>
      <c r="N4061" t="n">
        <v>0.0300570974004555</v>
      </c>
      <c r="O4061" t="n">
        <v>-0.002390911292265583</v>
      </c>
      <c r="P4061" t="n">
        <v>0.08619542746805714</v>
      </c>
      <c r="Q4061" t="n">
        <v>0.03323714117876157</v>
      </c>
      <c r="R4061" t="n">
        <v>-0.002587480784832991</v>
      </c>
    </row>
    <row r="4062">
      <c r="F4062" t="n">
        <v>0.07735960335575731</v>
      </c>
      <c r="G4062" t="n">
        <v>0.03345202791902559</v>
      </c>
      <c r="H4062" t="n">
        <v>-0.00236455513798391</v>
      </c>
      <c r="J4062" t="n">
        <v>0.02774686703397981</v>
      </c>
      <c r="K4062" t="n">
        <v>0.03577481429833087</v>
      </c>
      <c r="L4062" t="n">
        <v>-0.001961968682822565</v>
      </c>
      <c r="M4062" t="n">
        <v>0.05709793776842323</v>
      </c>
      <c r="N4062" t="n">
        <v>0.03006465703259848</v>
      </c>
      <c r="O4062" t="n">
        <v>-0.002392106747911715</v>
      </c>
      <c r="P4062" t="n">
        <v>0.086198077757911</v>
      </c>
      <c r="Q4062" t="n">
        <v>0.03324550062070795</v>
      </c>
      <c r="R4062" t="n">
        <v>-0.002585928606797698</v>
      </c>
    </row>
    <row r="4063">
      <c r="F4063" t="n">
        <v>0.07735224658544969</v>
      </c>
      <c r="G4063" t="n">
        <v>0.03346043929139647</v>
      </c>
      <c r="H4063" t="n">
        <v>-0.002362664439222904</v>
      </c>
      <c r="J4063" t="n">
        <v>0.02779406025130185</v>
      </c>
      <c r="K4063" t="n">
        <v>0.03578380972561232</v>
      </c>
      <c r="L4063" t="n">
        <v>-0.001963342473037605</v>
      </c>
      <c r="M4063" t="n">
        <v>0.05695481339172651</v>
      </c>
      <c r="N4063" t="n">
        <v>0.03007221666474144</v>
      </c>
      <c r="O4063" t="n">
        <v>-0.002389932025206102</v>
      </c>
      <c r="P4063" t="n">
        <v>0.08620072715517441</v>
      </c>
      <c r="Q4063" t="n">
        <v>0.03325386006265432</v>
      </c>
      <c r="R4063" t="n">
        <v>-0.002588586113623076</v>
      </c>
    </row>
    <row r="4064">
      <c r="F4064" t="n">
        <v>0.0774405159412748</v>
      </c>
      <c r="G4064" t="n">
        <v>0.03346885066376736</v>
      </c>
      <c r="H4064" t="n">
        <v>-0.002362043029591687</v>
      </c>
      <c r="J4064" t="n">
        <v>0.02771685717473467</v>
      </c>
      <c r="K4064" t="n">
        <v>0.03579280515289377</v>
      </c>
      <c r="L4064" t="n">
        <v>-0.00196168982382498</v>
      </c>
      <c r="M4064" t="n">
        <v>0.05722572331180406</v>
      </c>
      <c r="N4064" t="n">
        <v>0.03007977629688442</v>
      </c>
      <c r="O4064" t="n">
        <v>-0.002389215188965788</v>
      </c>
      <c r="P4064" t="n">
        <v>0.08653974722185565</v>
      </c>
      <c r="Q4064" t="n">
        <v>0.03326221950460068</v>
      </c>
      <c r="R4064" t="n">
        <v>-0.002587810081011817</v>
      </c>
    </row>
    <row r="4065">
      <c r="F4065" t="n">
        <v>0.07732557316911658</v>
      </c>
      <c r="G4065" t="n">
        <v>0.03347726203613825</v>
      </c>
      <c r="H4065" t="n">
        <v>-0.002364169931769408</v>
      </c>
      <c r="J4065" t="n">
        <v>0.02775627554349175</v>
      </c>
      <c r="K4065" t="n">
        <v>0.03580180058017522</v>
      </c>
      <c r="L4065" t="n">
        <v>-0.001963063556194605</v>
      </c>
      <c r="M4065" t="n">
        <v>0.05708259628284873</v>
      </c>
      <c r="N4065" t="n">
        <v>0.03008733592902739</v>
      </c>
      <c r="O4065" t="n">
        <v>-0.002388259407312037</v>
      </c>
      <c r="P4065" t="n">
        <v>0.08657603490561605</v>
      </c>
      <c r="Q4065" t="n">
        <v>0.03327057894654704</v>
      </c>
      <c r="R4065" t="n">
        <v>-0.002586258015789299</v>
      </c>
    </row>
    <row r="4066">
      <c r="F4066" t="n">
        <v>0.07741384547965673</v>
      </c>
      <c r="G4066" t="n">
        <v>0.03348567340850914</v>
      </c>
      <c r="H4066" t="n">
        <v>-0.002365115221626173</v>
      </c>
      <c r="J4066" t="n">
        <v>0.0277490448129217</v>
      </c>
      <c r="K4066" t="n">
        <v>0.03581079600745667</v>
      </c>
      <c r="L4066" t="n">
        <v>-0.001961493576343605</v>
      </c>
      <c r="M4066" t="n">
        <v>0.0570636795083912</v>
      </c>
      <c r="N4066" t="n">
        <v>0.03009489556117036</v>
      </c>
      <c r="O4066" t="n">
        <v>-0.002391126752273291</v>
      </c>
      <c r="P4066" t="n">
        <v>0.08647777148383523</v>
      </c>
      <c r="Q4066" t="n">
        <v>0.03327893838849342</v>
      </c>
      <c r="R4066" t="n">
        <v>-0.002587034048400558</v>
      </c>
    </row>
    <row r="4067">
      <c r="F4067" t="n">
        <v>0.07744234872205348</v>
      </c>
      <c r="G4067" t="n">
        <v>0.03349408478088003</v>
      </c>
      <c r="H4067" t="n">
        <v>-0.00236213008569629</v>
      </c>
      <c r="J4067" t="n">
        <v>0.02775736367491491</v>
      </c>
      <c r="K4067" t="n">
        <v>0.03581979143473812</v>
      </c>
      <c r="L4067" t="n">
        <v>-0.001964437288564231</v>
      </c>
      <c r="M4067" t="n">
        <v>0.05712757138987512</v>
      </c>
      <c r="N4067" t="n">
        <v>0.03010245519331333</v>
      </c>
      <c r="O4067" t="n">
        <v>-0.002388259407312037</v>
      </c>
      <c r="P4067" t="n">
        <v>0.08671588508804168</v>
      </c>
      <c r="Q4067" t="n">
        <v>0.03328729783043979</v>
      </c>
      <c r="R4067" t="n">
        <v>-0.002585999338252213</v>
      </c>
    </row>
    <row r="4068">
      <c r="F4068" t="n">
        <v>0.07732738856774865</v>
      </c>
      <c r="G4068" t="n">
        <v>0.03350249615325092</v>
      </c>
      <c r="H4068" t="n">
        <v>-0.002363547930885784</v>
      </c>
      <c r="J4068" t="n">
        <v>0.02782788253545812</v>
      </c>
      <c r="K4068" t="n">
        <v>0.03582878686201958</v>
      </c>
      <c r="L4068" t="n">
        <v>-0.001963765619785868</v>
      </c>
      <c r="M4068" t="n">
        <v>0.05696373530361504</v>
      </c>
      <c r="N4068" t="n">
        <v>0.0301100148254563</v>
      </c>
      <c r="O4068" t="n">
        <v>-0.00238799412865864</v>
      </c>
      <c r="P4068" t="n">
        <v>0.08648306649396637</v>
      </c>
      <c r="Q4068" t="n">
        <v>0.03329565727238615</v>
      </c>
      <c r="R4068" t="n">
        <v>-0.002587621632233565</v>
      </c>
    </row>
    <row r="4069">
      <c r="F4069" t="n">
        <v>0.07736784368461461</v>
      </c>
      <c r="G4069" t="n">
        <v>0.03351090752562181</v>
      </c>
      <c r="H4069" t="n">
        <v>-0.00236213008569629</v>
      </c>
      <c r="J4069" t="n">
        <v>0.02771180053628777</v>
      </c>
      <c r="K4069" t="n">
        <v>0.03583778228930103</v>
      </c>
      <c r="L4069" t="n">
        <v>-0.001961999467034987</v>
      </c>
      <c r="M4069" t="n">
        <v>0.05706903166790048</v>
      </c>
      <c r="N4069" t="n">
        <v>0.03011757445759928</v>
      </c>
      <c r="O4069" t="n">
        <v>-0.002387755329245774</v>
      </c>
      <c r="P4069" t="n">
        <v>0.08628388178556506</v>
      </c>
      <c r="Q4069" t="n">
        <v>0.03330401671433252</v>
      </c>
      <c r="R4069" t="n">
        <v>-0.002586586997434591</v>
      </c>
    </row>
    <row r="4070">
      <c r="F4070" t="n">
        <v>0.07750395063872148</v>
      </c>
      <c r="G4070" t="n">
        <v>0.0335193188979927</v>
      </c>
      <c r="H4070" t="n">
        <v>-0.002364256853480531</v>
      </c>
      <c r="J4070" t="n">
        <v>0.02772011864216863</v>
      </c>
      <c r="K4070" t="n">
        <v>0.03584677771658248</v>
      </c>
      <c r="L4070" t="n">
        <v>-0.001961606988645902</v>
      </c>
      <c r="M4070" t="n">
        <v>0.05702940861889536</v>
      </c>
      <c r="N4070" t="n">
        <v>0.03012513408974225</v>
      </c>
      <c r="O4070" t="n">
        <v>-0.002388710526897238</v>
      </c>
      <c r="P4070" t="n">
        <v>0.08645471920033115</v>
      </c>
      <c r="Q4070" t="n">
        <v>0.03331237615627889</v>
      </c>
      <c r="R4070" t="n">
        <v>-0.002586069680035104</v>
      </c>
    </row>
    <row r="4071">
      <c r="F4071" t="n">
        <v>0.07736506195749225</v>
      </c>
      <c r="G4071" t="n">
        <v>0.03352773027036358</v>
      </c>
      <c r="H4071" t="n">
        <v>-0.002364256853480531</v>
      </c>
      <c r="J4071" t="n">
        <v>0.02781396357984607</v>
      </c>
      <c r="K4071" t="n">
        <v>0.03585577314386393</v>
      </c>
      <c r="L4071" t="n">
        <v>-0.001962588184618614</v>
      </c>
      <c r="M4071" t="n">
        <v>0.05717611231882258</v>
      </c>
      <c r="N4071" t="n">
        <v>0.03013269372188522</v>
      </c>
      <c r="O4071" t="n">
        <v>-0.002385338022360265</v>
      </c>
      <c r="P4071" t="n">
        <v>0.08628916828515487</v>
      </c>
      <c r="Q4071" t="n">
        <v>0.03332073559822526</v>
      </c>
      <c r="R4071" t="n">
        <v>-0.002588138949633051</v>
      </c>
    </row>
    <row r="4072">
      <c r="F4072" t="n">
        <v>0.07744139052963531</v>
      </c>
      <c r="G4072" t="n">
        <v>0.03353614164273448</v>
      </c>
      <c r="H4072" t="n">
        <v>-0.002365288399460155</v>
      </c>
      <c r="J4072" t="n">
        <v>0.02781450683935732</v>
      </c>
      <c r="K4072" t="n">
        <v>0.03586476857114538</v>
      </c>
      <c r="L4072" t="n">
        <v>-0.001962308845371331</v>
      </c>
      <c r="M4072" t="n">
        <v>0.05695015855401758</v>
      </c>
      <c r="N4072" t="n">
        <v>0.03014025335402819</v>
      </c>
      <c r="O4072" t="n">
        <v>-0.002385576675489066</v>
      </c>
      <c r="P4072" t="n">
        <v>0.08646000656718245</v>
      </c>
      <c r="Q4072" t="n">
        <v>0.03332909504017163</v>
      </c>
      <c r="R4072" t="n">
        <v>-0.002586139632607143</v>
      </c>
    </row>
    <row r="4073">
      <c r="F4073" t="n">
        <v>0.07744597770264494</v>
      </c>
      <c r="G4073" t="n">
        <v>0.03354455301510537</v>
      </c>
      <c r="H4073" t="n">
        <v>-0.002364579521817959</v>
      </c>
      <c r="J4073" t="n">
        <v>0.02778394874488388</v>
      </c>
      <c r="K4073" t="n">
        <v>0.03587376399842683</v>
      </c>
      <c r="L4073" t="n">
        <v>-0.001963093768909479</v>
      </c>
      <c r="M4073" t="n">
        <v>0.05693123501467617</v>
      </c>
      <c r="N4073" t="n">
        <v>0.03014781298617116</v>
      </c>
      <c r="O4073" t="n">
        <v>-0.002386053981746667</v>
      </c>
      <c r="P4073" t="n">
        <v>0.08659720706695329</v>
      </c>
      <c r="Q4073" t="n">
        <v>0.03333745448211799</v>
      </c>
      <c r="R4073" t="n">
        <v>-0.002587174191916116</v>
      </c>
    </row>
    <row r="4074">
      <c r="F4074" t="n">
        <v>0.07740273142475365</v>
      </c>
      <c r="G4074" t="n">
        <v>0.03355296438747626</v>
      </c>
      <c r="H4074" t="n">
        <v>-0.002362689181438771</v>
      </c>
      <c r="J4074" t="n">
        <v>0.0277844913578201</v>
      </c>
      <c r="K4074" t="n">
        <v>0.03588275942570828</v>
      </c>
      <c r="L4074" t="n">
        <v>-0.001963093768909479</v>
      </c>
      <c r="M4074" t="n">
        <v>0.05697442147050502</v>
      </c>
      <c r="N4074" t="n">
        <v>0.03015537261831414</v>
      </c>
      <c r="O4074" t="n">
        <v>-0.002387008594261868</v>
      </c>
      <c r="P4074" t="n">
        <v>0.0865325699860327</v>
      </c>
      <c r="Q4074" t="n">
        <v>0.03334581392406437</v>
      </c>
      <c r="R4074" t="n">
        <v>-0.002585880992779899</v>
      </c>
    </row>
    <row r="4075">
      <c r="F4075" t="n">
        <v>0.07744319034683507</v>
      </c>
      <c r="G4075" t="n">
        <v>0.03356137575984714</v>
      </c>
      <c r="H4075" t="n">
        <v>-0.002363634351628365</v>
      </c>
      <c r="J4075" t="n">
        <v>0.02772283061068898</v>
      </c>
      <c r="K4075" t="n">
        <v>0.03589175485298973</v>
      </c>
      <c r="L4075" t="n">
        <v>-0.001961440623679679</v>
      </c>
      <c r="M4075" t="n">
        <v>0.05722464634175756</v>
      </c>
      <c r="N4075" t="n">
        <v>0.0301629322504571</v>
      </c>
      <c r="O4075" t="n">
        <v>-0.002388440513034671</v>
      </c>
      <c r="P4075" t="n">
        <v>0.08623245050675088</v>
      </c>
      <c r="Q4075" t="n">
        <v>0.03335417336601074</v>
      </c>
      <c r="R4075" t="n">
        <v>-0.002586656912261629</v>
      </c>
    </row>
    <row r="4076">
      <c r="F4076" t="n">
        <v>0.07751952802352287</v>
      </c>
      <c r="G4076" t="n">
        <v>0.03356978713221803</v>
      </c>
      <c r="H4076" t="n">
        <v>-0.002362066284866031</v>
      </c>
      <c r="J4076" t="n">
        <v>0.0277155969142628</v>
      </c>
      <c r="K4076" t="n">
        <v>0.03590075028027118</v>
      </c>
      <c r="L4076" t="n">
        <v>-0.001962029291333845</v>
      </c>
      <c r="M4076" t="n">
        <v>0.05699868266556091</v>
      </c>
      <c r="N4076" t="n">
        <v>0.03017049188260008</v>
      </c>
      <c r="O4076" t="n">
        <v>-0.002384111599066424</v>
      </c>
      <c r="P4076" t="n">
        <v>0.08647057065495395</v>
      </c>
      <c r="Q4076" t="n">
        <v>0.0333625328079571</v>
      </c>
      <c r="R4076" t="n">
        <v>-0.002587243680107899</v>
      </c>
    </row>
    <row r="4077">
      <c r="F4077" t="n">
        <v>0.07751215382235273</v>
      </c>
      <c r="G4077" t="n">
        <v>0.03357819850458892</v>
      </c>
      <c r="H4077" t="n">
        <v>-0.002362066284866031</v>
      </c>
      <c r="J4077" t="n">
        <v>0.02775501590541544</v>
      </c>
      <c r="K4077" t="n">
        <v>0.03590974570755263</v>
      </c>
      <c r="L4077" t="n">
        <v>-0.001962421736436622</v>
      </c>
      <c r="M4077" t="n">
        <v>0.05716609401969874</v>
      </c>
      <c r="N4077" t="n">
        <v>0.03017805151474305</v>
      </c>
      <c r="O4077" t="n">
        <v>-0.002386973677816804</v>
      </c>
      <c r="P4077" t="n">
        <v>0.08643956886947807</v>
      </c>
      <c r="Q4077" t="n">
        <v>0.03337089224990347</v>
      </c>
      <c r="R4077" t="n">
        <v>-0.002588536784706114</v>
      </c>
    </row>
    <row r="4078">
      <c r="F4078" t="n">
        <v>0.0774330180569161</v>
      </c>
      <c r="G4078" t="n">
        <v>0.03358660987695981</v>
      </c>
      <c r="H4078" t="n">
        <v>-0.00236159372984255</v>
      </c>
      <c r="J4078" t="n">
        <v>0.0278022107805288</v>
      </c>
      <c r="K4078" t="n">
        <v>0.03591874113483409</v>
      </c>
      <c r="L4078" t="n">
        <v>-0.001962029291333845</v>
      </c>
      <c r="M4078" t="n">
        <v>0.05725069015185477</v>
      </c>
      <c r="N4078" t="n">
        <v>0.03018561114688602</v>
      </c>
      <c r="O4078" t="n">
        <v>-0.002387212184379336</v>
      </c>
      <c r="P4078" t="n">
        <v>0.08664405166779204</v>
      </c>
      <c r="Q4078" t="n">
        <v>0.03337925169184984</v>
      </c>
      <c r="R4078" t="n">
        <v>-0.002586726438268613</v>
      </c>
    </row>
    <row r="4079">
      <c r="F4079" t="n">
        <v>0.07740171639935946</v>
      </c>
      <c r="G4079" t="n">
        <v>0.0335950212493307</v>
      </c>
      <c r="H4079" t="n">
        <v>-0.002365137892518652</v>
      </c>
      <c r="J4079" t="n">
        <v>0.02775609877354354</v>
      </c>
      <c r="K4079" t="n">
        <v>0.03592773656211554</v>
      </c>
      <c r="L4079" t="n">
        <v>-0.001963402849193564</v>
      </c>
      <c r="M4079" t="n">
        <v>0.05706612804729766</v>
      </c>
      <c r="N4079" t="n">
        <v>0.03019317077902899</v>
      </c>
      <c r="O4079" t="n">
        <v>-0.00238598075064943</v>
      </c>
      <c r="P4079" t="n">
        <v>0.08634391994259982</v>
      </c>
      <c r="Q4079" t="n">
        <v>0.03338761113379621</v>
      </c>
      <c r="R4079" t="n">
        <v>-0.00258646781734897</v>
      </c>
    </row>
    <row r="4080">
      <c r="F4080" t="n">
        <v>0.07752590198845138</v>
      </c>
      <c r="G4080" t="n">
        <v>0.03360343262170159</v>
      </c>
      <c r="H4080" t="n">
        <v>-0.002363096771915236</v>
      </c>
      <c r="J4080" t="n">
        <v>0.0277799668800968</v>
      </c>
      <c r="K4080" t="n">
        <v>0.03593673198939699</v>
      </c>
      <c r="L4080" t="n">
        <v>-0.001961749522868502</v>
      </c>
      <c r="M4080" t="n">
        <v>0.05694367629748487</v>
      </c>
      <c r="N4080" t="n">
        <v>0.03020073041117197</v>
      </c>
      <c r="O4080" t="n">
        <v>-0.002383835513211283</v>
      </c>
      <c r="P4080" t="n">
        <v>0.08654840334598612</v>
      </c>
      <c r="Q4080" t="n">
        <v>0.03339597057574258</v>
      </c>
      <c r="R4080" t="n">
        <v>-0.002585502566031888</v>
      </c>
    </row>
    <row r="4081">
      <c r="F4081" t="n">
        <v>0.07739890824121881</v>
      </c>
      <c r="G4081" t="n">
        <v>0.03361184399407248</v>
      </c>
      <c r="H4081" t="n">
        <v>-0.002364986871312889</v>
      </c>
      <c r="J4081" t="n">
        <v>0.02779605938048461</v>
      </c>
      <c r="K4081" t="n">
        <v>0.03594572741667844</v>
      </c>
      <c r="L4081" t="n">
        <v>-0.001961553308673376</v>
      </c>
      <c r="M4081" t="n">
        <v>0.05725602465877208</v>
      </c>
      <c r="N4081" t="n">
        <v>0.03020829004331493</v>
      </c>
      <c r="O4081" t="n">
        <v>-0.002382643714634535</v>
      </c>
      <c r="P4081" t="n">
        <v>0.08624826431958749</v>
      </c>
      <c r="Q4081" t="n">
        <v>0.03340433001768894</v>
      </c>
      <c r="R4081" t="n">
        <v>-0.002585502566031888</v>
      </c>
    </row>
    <row r="4082">
      <c r="F4082" t="n">
        <v>0.07753506219920256</v>
      </c>
      <c r="G4082" t="n">
        <v>0.03362025536644336</v>
      </c>
      <c r="H4082" t="n">
        <v>-0.002364514346463476</v>
      </c>
      <c r="J4082" t="n">
        <v>0.02776549725183693</v>
      </c>
      <c r="K4082" t="n">
        <v>0.03595472284395989</v>
      </c>
      <c r="L4082" t="n">
        <v>-0.001962730593844131</v>
      </c>
      <c r="M4082" t="n">
        <v>0.05705075086219411</v>
      </c>
      <c r="N4082" t="n">
        <v>0.03021584967545791</v>
      </c>
      <c r="O4082" t="n">
        <v>-0.002382643714634535</v>
      </c>
      <c r="P4082" t="n">
        <v>0.08652003215054016</v>
      </c>
      <c r="Q4082" t="n">
        <v>0.03341268945963532</v>
      </c>
      <c r="R4082" t="n">
        <v>-0.002588605789755871</v>
      </c>
    </row>
    <row r="4083">
      <c r="F4083" t="n">
        <v>0.07744394295944237</v>
      </c>
      <c r="G4083" t="n">
        <v>0.03362866673881425</v>
      </c>
      <c r="H4083" t="n">
        <v>-0.002363096771915236</v>
      </c>
      <c r="J4083" t="n">
        <v>0.02781269274056644</v>
      </c>
      <c r="K4083" t="n">
        <v>0.03596371827124134</v>
      </c>
      <c r="L4083" t="n">
        <v>-0.001961749522868502</v>
      </c>
      <c r="M4083" t="n">
        <v>0.05711464119265983</v>
      </c>
      <c r="N4083" t="n">
        <v>0.03022340930760088</v>
      </c>
      <c r="O4083" t="n">
        <v>-0.002382405354919186</v>
      </c>
      <c r="P4083" t="n">
        <v>0.08658995026937699</v>
      </c>
      <c r="Q4083" t="n">
        <v>0.03342104890158169</v>
      </c>
      <c r="R4083" t="n">
        <v>-0.002585312827671795</v>
      </c>
    </row>
    <row r="4084">
      <c r="F4084" t="n">
        <v>0.07744851679041433</v>
      </c>
      <c r="G4084" t="n">
        <v>0.03363707811118515</v>
      </c>
      <c r="H4084" t="n">
        <v>-0.002364126594982629</v>
      </c>
      <c r="J4084" t="n">
        <v>0.02783656102510265</v>
      </c>
      <c r="K4084" t="n">
        <v>0.03597271369852279</v>
      </c>
      <c r="L4084" t="n">
        <v>-0.00196166574615331</v>
      </c>
      <c r="M4084" t="n">
        <v>0.05724064827133679</v>
      </c>
      <c r="N4084" t="n">
        <v>0.03023096893974385</v>
      </c>
      <c r="O4084" t="n">
        <v>-0.002384269798739757</v>
      </c>
      <c r="P4084" t="n">
        <v>0.08662622612252013</v>
      </c>
      <c r="Q4084" t="n">
        <v>0.03342940834352805</v>
      </c>
      <c r="R4084" t="n">
        <v>-0.002585312827671795</v>
      </c>
    </row>
    <row r="4085">
      <c r="F4085" t="n">
        <v>0.07746505271309378</v>
      </c>
      <c r="G4085" t="n">
        <v>0.03364548948355604</v>
      </c>
      <c r="H4085" t="n">
        <v>-0.002363890347696232</v>
      </c>
      <c r="J4085" t="n">
        <v>0.02782154975082854</v>
      </c>
      <c r="K4085" t="n">
        <v>0.03598170912580424</v>
      </c>
      <c r="L4085" t="n">
        <v>-0.001961861951969088</v>
      </c>
      <c r="M4085" t="n">
        <v>0.05707677837028841</v>
      </c>
      <c r="N4085" t="n">
        <v>0.03023852857188683</v>
      </c>
      <c r="O4085" t="n">
        <v>-0.002382840523208492</v>
      </c>
      <c r="P4085" t="n">
        <v>0.08652793081982757</v>
      </c>
      <c r="Q4085" t="n">
        <v>0.03343776778547441</v>
      </c>
      <c r="R4085" t="n">
        <v>-0.002584795661673061</v>
      </c>
    </row>
    <row r="4086">
      <c r="F4086" t="n">
        <v>0.07751747928682436</v>
      </c>
      <c r="G4086" t="n">
        <v>0.03365390085592692</v>
      </c>
      <c r="H4086" t="n">
        <v>-0.002362709111264243</v>
      </c>
      <c r="J4086" t="n">
        <v>0.02783764200196558</v>
      </c>
      <c r="K4086" t="n">
        <v>0.03599070455308569</v>
      </c>
      <c r="L4086" t="n">
        <v>-0.001963824010126873</v>
      </c>
      <c r="M4086" t="n">
        <v>0.05714066865692827</v>
      </c>
      <c r="N4086" t="n">
        <v>0.03024608820402979</v>
      </c>
      <c r="O4086" t="n">
        <v>-0.00238331694838558</v>
      </c>
      <c r="P4086" t="n">
        <v>0.08669877676486587</v>
      </c>
      <c r="Q4086" t="n">
        <v>0.03344612722742079</v>
      </c>
      <c r="R4086" t="n">
        <v>-0.002585054244672428</v>
      </c>
    </row>
    <row r="4087">
      <c r="F4087" t="n">
        <v>0.07743830391286015</v>
      </c>
      <c r="G4087" t="n">
        <v>0.03366231222829781</v>
      </c>
      <c r="H4087" t="n">
        <v>-0.002362000369405049</v>
      </c>
      <c r="J4087" t="n">
        <v>0.02777597383601436</v>
      </c>
      <c r="K4087" t="n">
        <v>0.03599969998036714</v>
      </c>
      <c r="L4087" t="n">
        <v>-0.001962450569416424</v>
      </c>
      <c r="M4087" t="n">
        <v>0.05701820574574773</v>
      </c>
      <c r="N4087" t="n">
        <v>0.03025364783617277</v>
      </c>
      <c r="O4087" t="n">
        <v>-0.002383032485891826</v>
      </c>
      <c r="P4087" t="n">
        <v>0.08639861929215781</v>
      </c>
      <c r="Q4087" t="n">
        <v>0.03345448666936716</v>
      </c>
      <c r="R4087" t="n">
        <v>-0.002586088576669896</v>
      </c>
    </row>
    <row r="4088">
      <c r="F4088" t="n">
        <v>0.07740697912792543</v>
      </c>
      <c r="G4088" t="n">
        <v>0.0336707236006687</v>
      </c>
      <c r="H4088" t="n">
        <v>-0.002364683290104409</v>
      </c>
      <c r="J4088" t="n">
        <v>0.02776873726884695</v>
      </c>
      <c r="K4088" t="n">
        <v>0.0360086954076486</v>
      </c>
      <c r="L4088" t="n">
        <v>-0.001961189344103045</v>
      </c>
      <c r="M4088" t="n">
        <v>0.05726845060419003</v>
      </c>
      <c r="N4088" t="n">
        <v>0.03026120746831574</v>
      </c>
      <c r="O4088" t="n">
        <v>-0.002379937638507551</v>
      </c>
      <c r="P4088" t="n">
        <v>0.08643489109955099</v>
      </c>
      <c r="Q4088" t="n">
        <v>0.03346284611131353</v>
      </c>
      <c r="R4088" t="n">
        <v>-0.002584605612102509</v>
      </c>
    </row>
    <row r="4089">
      <c r="F4089" t="n">
        <v>0.07753119509907216</v>
      </c>
      <c r="G4089" t="n">
        <v>0.03367913497303959</v>
      </c>
      <c r="H4089" t="n">
        <v>-0.002362557201232188</v>
      </c>
      <c r="J4089" t="n">
        <v>0.0278237095836172</v>
      </c>
      <c r="K4089" t="n">
        <v>0.03601769083493005</v>
      </c>
      <c r="L4089" t="n">
        <v>-0.00196275892341005</v>
      </c>
      <c r="M4089" t="n">
        <v>0.05710457278811298</v>
      </c>
      <c r="N4089" t="n">
        <v>0.03026876710045871</v>
      </c>
      <c r="O4089" t="n">
        <v>-0.002383032485891826</v>
      </c>
      <c r="P4089" t="n">
        <v>0.08633658754676982</v>
      </c>
      <c r="Q4089" t="n">
        <v>0.03347120555325989</v>
      </c>
      <c r="R4089" t="n">
        <v>-0.002585381304062923</v>
      </c>
    </row>
    <row r="4090">
      <c r="F4090" t="n">
        <v>0.07753576494739692</v>
      </c>
      <c r="G4090" t="n">
        <v>0.03368754634541048</v>
      </c>
      <c r="H4090" t="n">
        <v>-0.002362320969135274</v>
      </c>
      <c r="J4090" t="n">
        <v>0.02782424901518143</v>
      </c>
      <c r="K4090" t="n">
        <v>0.0360266862622115</v>
      </c>
      <c r="L4090" t="n">
        <v>-0.001963347515650177</v>
      </c>
      <c r="M4090" t="n">
        <v>0.05706493049288214</v>
      </c>
      <c r="N4090" t="n">
        <v>0.03027632673260168</v>
      </c>
      <c r="O4090" t="n">
        <v>-0.00238279442070842</v>
      </c>
      <c r="P4090" t="n">
        <v>0.08667565372949515</v>
      </c>
      <c r="Q4090" t="n">
        <v>0.03347956499520627</v>
      </c>
      <c r="R4090" t="n">
        <v>-0.002587191251970558</v>
      </c>
    </row>
    <row r="4091">
      <c r="F4091" t="n">
        <v>0.07752836787341207</v>
      </c>
      <c r="G4091" t="n">
        <v>0.03369595771778137</v>
      </c>
      <c r="H4091" t="n">
        <v>-0.002364683290104409</v>
      </c>
      <c r="J4091" t="n">
        <v>0.02780923572099385</v>
      </c>
      <c r="K4091" t="n">
        <v>0.03603568168949295</v>
      </c>
      <c r="L4091" t="n">
        <v>-0.001963739910476929</v>
      </c>
      <c r="M4091" t="n">
        <v>0.05719094024579213</v>
      </c>
      <c r="N4091" t="n">
        <v>0.03028388636474465</v>
      </c>
      <c r="O4091" t="n">
        <v>-0.00238112796442458</v>
      </c>
      <c r="P4091" t="n">
        <v>0.08674557006997258</v>
      </c>
      <c r="Q4091" t="n">
        <v>0.03348792443715263</v>
      </c>
      <c r="R4091" t="n">
        <v>-0.002585639868049728</v>
      </c>
    </row>
    <row r="4092">
      <c r="F4092" t="n">
        <v>0.07749703617302384</v>
      </c>
      <c r="G4092" t="n">
        <v>0.03370436909015226</v>
      </c>
      <c r="H4092" t="n">
        <v>-0.002364530732099605</v>
      </c>
      <c r="J4092" t="n">
        <v>0.02778644568984953</v>
      </c>
      <c r="K4092" t="n">
        <v>0.0360446771167744</v>
      </c>
      <c r="L4092" t="n">
        <v>-0.001962478446430612</v>
      </c>
      <c r="M4092" t="n">
        <v>0.05706846935468607</v>
      </c>
      <c r="N4092" t="n">
        <v>0.03029144599688762</v>
      </c>
      <c r="O4092" t="n">
        <v>-0.002377985424734985</v>
      </c>
      <c r="P4092" t="n">
        <v>0.08668090842462689</v>
      </c>
      <c r="Q4092" t="n">
        <v>0.033496283879099</v>
      </c>
      <c r="R4092" t="n">
        <v>-0.002587259208265536</v>
      </c>
    </row>
    <row r="4093">
      <c r="F4093" t="n">
        <v>0.077489634272501</v>
      </c>
      <c r="G4093" t="n">
        <v>0.03371278046252315</v>
      </c>
      <c r="H4093" t="n">
        <v>-0.002364058298386898</v>
      </c>
      <c r="J4093" t="n">
        <v>0.02774032602960559</v>
      </c>
      <c r="K4093" t="n">
        <v>0.03605367254405585</v>
      </c>
      <c r="L4093" t="n">
        <v>-0.001961301312502931</v>
      </c>
      <c r="M4093" t="n">
        <v>0.05719448002297878</v>
      </c>
      <c r="N4093" t="n">
        <v>0.0302990056290306</v>
      </c>
      <c r="O4093" t="n">
        <v>-0.002380840434749675</v>
      </c>
      <c r="P4093" t="n">
        <v>0.08651531044655036</v>
      </c>
      <c r="Q4093" t="n">
        <v>0.03350464332104536</v>
      </c>
      <c r="R4093" t="n">
        <v>-0.002584156668993108</v>
      </c>
    </row>
    <row r="4094">
      <c r="F4094" t="n">
        <v>0.0775181321584662</v>
      </c>
      <c r="G4094" t="n">
        <v>0.03372119183489403</v>
      </c>
      <c r="H4094" t="n">
        <v>-0.002362640997248776</v>
      </c>
      <c r="J4094" t="n">
        <v>0.02777974612697594</v>
      </c>
      <c r="K4094" t="n">
        <v>0.0360626679713373</v>
      </c>
      <c r="L4094" t="n">
        <v>-0.001962086068454718</v>
      </c>
      <c r="M4094" t="n">
        <v>0.05719624900611248</v>
      </c>
      <c r="N4094" t="n">
        <v>0.03030656526117357</v>
      </c>
      <c r="O4094" t="n">
        <v>-0.002381316269752123</v>
      </c>
      <c r="P4094" t="n">
        <v>0.08661886948442665</v>
      </c>
      <c r="Q4094" t="n">
        <v>0.03351300276299174</v>
      </c>
      <c r="R4094" t="n">
        <v>-0.002586483573447429</v>
      </c>
    </row>
    <row r="4095">
      <c r="F4095" t="n">
        <v>0.07754663082652583</v>
      </c>
      <c r="G4095" t="n">
        <v>0.03372960320726492</v>
      </c>
      <c r="H4095" t="n">
        <v>-0.002361696129823362</v>
      </c>
      <c r="J4095" t="n">
        <v>0.02784249597285711</v>
      </c>
      <c r="K4095" t="n">
        <v>0.03607166339861875</v>
      </c>
      <c r="L4095" t="n">
        <v>-0.0019635710200642</v>
      </c>
      <c r="M4095" t="n">
        <v>0.05717731000866852</v>
      </c>
      <c r="N4095" t="n">
        <v>0.03031412489331654</v>
      </c>
      <c r="O4095" t="n">
        <v>-0.00237941292974233</v>
      </c>
      <c r="P4095" t="n">
        <v>0.08678971987403988</v>
      </c>
      <c r="Q4095" t="n">
        <v>0.03352136220493811</v>
      </c>
      <c r="R4095" t="n">
        <v>-0.00258622502850806</v>
      </c>
    </row>
    <row r="4096">
      <c r="F4096" t="n">
        <v>0.07752725763703611</v>
      </c>
      <c r="G4096" t="n">
        <v>0.03373801457963582</v>
      </c>
      <c r="H4096" t="n">
        <v>-0.002362251849743006</v>
      </c>
      <c r="J4096" t="n">
        <v>0.02780415162079612</v>
      </c>
      <c r="K4096" t="n">
        <v>0.0360806588259002</v>
      </c>
      <c r="L4096" t="n">
        <v>-0.001961609214668992</v>
      </c>
      <c r="M4096" t="n">
        <v>0.05717907760888027</v>
      </c>
      <c r="N4096" t="n">
        <v>0.03032168452545951</v>
      </c>
      <c r="O4096" t="n">
        <v>-0.002380073128326207</v>
      </c>
      <c r="P4096" t="n">
        <v>0.08645588817821037</v>
      </c>
      <c r="Q4096" t="n">
        <v>0.03352972164688447</v>
      </c>
      <c r="R4096" t="n">
        <v>-0.002584741519443442</v>
      </c>
    </row>
    <row r="4097">
      <c r="F4097" t="n">
        <v>0.07761559912309098</v>
      </c>
      <c r="G4097" t="n">
        <v>0.0337464259520067</v>
      </c>
      <c r="H4097" t="n">
        <v>-0.002364377663826366</v>
      </c>
      <c r="J4097" t="n">
        <v>0.02775025336134403</v>
      </c>
      <c r="K4097" t="n">
        <v>0.03608965425318165</v>
      </c>
      <c r="L4097" t="n">
        <v>-0.00196121685358995</v>
      </c>
      <c r="M4097" t="n">
        <v>0.05728438325942486</v>
      </c>
      <c r="N4097" t="n">
        <v>0.03032924415760248</v>
      </c>
      <c r="O4097" t="n">
        <v>-0.002378170971979893</v>
      </c>
      <c r="P4097" t="n">
        <v>0.08645850887524648</v>
      </c>
      <c r="Q4097" t="n">
        <v>0.03353808108883085</v>
      </c>
      <c r="R4097" t="n">
        <v>-0.002583965941872095</v>
      </c>
    </row>
    <row r="4098">
      <c r="F4098" t="n">
        <v>0.07746456451452678</v>
      </c>
      <c r="G4098" t="n">
        <v>0.03375483732437759</v>
      </c>
      <c r="H4098" t="n">
        <v>-0.002361070841918917</v>
      </c>
      <c r="J4098" t="n">
        <v>0.02776634385092006</v>
      </c>
      <c r="K4098" t="n">
        <v>0.03609864968046311</v>
      </c>
      <c r="L4098" t="n">
        <v>-0.001961413034129471</v>
      </c>
      <c r="M4098" t="n">
        <v>0.05722402681594593</v>
      </c>
      <c r="N4098" t="n">
        <v>0.03033680378974545</v>
      </c>
      <c r="O4098" t="n">
        <v>-0.002379835358782918</v>
      </c>
      <c r="P4098" t="n">
        <v>0.08656206703771835</v>
      </c>
      <c r="Q4098" t="n">
        <v>0.03354644053077721</v>
      </c>
      <c r="R4098" t="n">
        <v>-0.002585258571157674</v>
      </c>
    </row>
    <row r="4099">
      <c r="F4099" t="n">
        <v>0.07761275520106782</v>
      </c>
      <c r="G4099" t="n">
        <v>0.03376324869674848</v>
      </c>
      <c r="H4099" t="n">
        <v>-0.002364141462261549</v>
      </c>
      <c r="J4099" t="n">
        <v>0.02774355090709399</v>
      </c>
      <c r="K4099" t="n">
        <v>0.03610764510774456</v>
      </c>
      <c r="L4099" t="n">
        <v>-0.001962590117366596</v>
      </c>
      <c r="M4099" t="n">
        <v>0.05724650104568776</v>
      </c>
      <c r="N4099" t="n">
        <v>0.03034436342188843</v>
      </c>
      <c r="O4099" t="n">
        <v>-0.002377933202436604</v>
      </c>
      <c r="P4099" t="n">
        <v>0.08676656502324936</v>
      </c>
      <c r="Q4099" t="n">
        <v>0.03355479997272358</v>
      </c>
      <c r="R4099" t="n">
        <v>-0.002586551200443253</v>
      </c>
    </row>
    <row r="4100">
      <c r="F4100" t="n">
        <v>0.07758140603405142</v>
      </c>
      <c r="G4100" t="n">
        <v>0.03377166006911937</v>
      </c>
      <c r="H4100" t="n">
        <v>-0.002363043155171621</v>
      </c>
      <c r="J4100" t="n">
        <v>0.02772853417537023</v>
      </c>
      <c r="K4100" t="n">
        <v>0.03611664053502601</v>
      </c>
      <c r="L4100" t="n">
        <v>-0.001961720681274746</v>
      </c>
      <c r="M4100" t="n">
        <v>0.05699976764547771</v>
      </c>
      <c r="N4100" t="n">
        <v>0.0303519230540314</v>
      </c>
      <c r="O4100" t="n">
        <v>-0.002378114079401967</v>
      </c>
      <c r="P4100" t="n">
        <v>0.08663459891244513</v>
      </c>
      <c r="Q4100" t="n">
        <v>0.03356315941466995</v>
      </c>
      <c r="R4100" t="n">
        <v>-0.002585067401019359</v>
      </c>
    </row>
    <row r="4101">
      <c r="F4101" t="n">
        <v>0.07749020089646697</v>
      </c>
      <c r="G4101" t="n">
        <v>0.03378007144149026</v>
      </c>
      <c r="H4101" t="n">
        <v>-0.002361153665392373</v>
      </c>
      <c r="J4101" t="n">
        <v>0.02781461536272289</v>
      </c>
      <c r="K4101" t="n">
        <v>0.03612563596230747</v>
      </c>
      <c r="L4101" t="n">
        <v>-0.001961328337138492</v>
      </c>
      <c r="M4101" t="n">
        <v>0.05700153064793936</v>
      </c>
      <c r="N4101" t="n">
        <v>0.03035948268617437</v>
      </c>
      <c r="O4101" t="n">
        <v>-0.002376213108914835</v>
      </c>
      <c r="P4101" t="n">
        <v>0.08650262983561879</v>
      </c>
      <c r="Q4101" t="n">
        <v>0.03357151885661632</v>
      </c>
      <c r="R4101" t="n">
        <v>-0.002584291880799053</v>
      </c>
    </row>
    <row r="4102">
      <c r="F4102" t="n">
        <v>0.0776144635281138</v>
      </c>
      <c r="G4102" t="n">
        <v>0.03378848281386115</v>
      </c>
      <c r="H4102" t="n">
        <v>-0.002363987900061244</v>
      </c>
      <c r="J4102" t="n">
        <v>0.02782292903238488</v>
      </c>
      <c r="K4102" t="n">
        <v>0.03613463138958891</v>
      </c>
      <c r="L4102" t="n">
        <v>-0.001961524509206619</v>
      </c>
      <c r="M4102" t="n">
        <v>0.05710683611345155</v>
      </c>
      <c r="N4102" t="n">
        <v>0.03036704231831735</v>
      </c>
      <c r="O4102" t="n">
        <v>-0.002375025002360378</v>
      </c>
      <c r="P4102" t="n">
        <v>0.08667348223373017</v>
      </c>
      <c r="Q4102" t="n">
        <v>0.03357987829856269</v>
      </c>
      <c r="R4102" t="n">
        <v>-0.002585325907759461</v>
      </c>
    </row>
    <row r="4103">
      <c r="F4103" t="n">
        <v>0.07763099207869262</v>
      </c>
      <c r="G4103" t="n">
        <v>0.03379689418623204</v>
      </c>
      <c r="H4103" t="n">
        <v>-0.002363515527616432</v>
      </c>
      <c r="J4103" t="n">
        <v>0.02774569667232786</v>
      </c>
      <c r="K4103" t="n">
        <v>0.03614362681687036</v>
      </c>
      <c r="L4103" t="n">
        <v>-0.001963486229887893</v>
      </c>
      <c r="M4103" t="n">
        <v>0.05719143395205001</v>
      </c>
      <c r="N4103" t="n">
        <v>0.03037460195046031</v>
      </c>
      <c r="O4103" t="n">
        <v>-0.002377876458091076</v>
      </c>
      <c r="P4103" t="n">
        <v>0.08644056731919575</v>
      </c>
      <c r="Q4103" t="n">
        <v>0.03358823774050906</v>
      </c>
      <c r="R4103" t="n">
        <v>-0.002586618441459971</v>
      </c>
    </row>
    <row r="4104">
      <c r="F4104" t="n">
        <v>0.07758766147266416</v>
      </c>
      <c r="G4104" t="n">
        <v>0.03380530555860293</v>
      </c>
      <c r="H4104" t="n">
        <v>-0.002362416804665889</v>
      </c>
      <c r="J4104" t="n">
        <v>0.02781622520407391</v>
      </c>
      <c r="K4104" t="n">
        <v>0.03615262224415181</v>
      </c>
      <c r="L4104" t="n">
        <v>-0.001962420392253631</v>
      </c>
      <c r="M4104" t="n">
        <v>0.05721390570416013</v>
      </c>
      <c r="N4104" t="n">
        <v>0.03038216158260329</v>
      </c>
      <c r="O4104" t="n">
        <v>-0.002375677944427396</v>
      </c>
      <c r="P4104" t="n">
        <v>0.08634223860566986</v>
      </c>
      <c r="Q4104" t="n">
        <v>0.03359659718245542</v>
      </c>
      <c r="R4104" t="n">
        <v>-0.002585909834195016</v>
      </c>
    </row>
    <row r="4105">
      <c r="F4105" t="n">
        <v>0.07761615974525211</v>
      </c>
      <c r="G4105" t="n">
        <v>0.03381371693097381</v>
      </c>
      <c r="H4105" t="n">
        <v>-0.002361472121349018</v>
      </c>
      <c r="J4105" t="n">
        <v>0.02781676140485471</v>
      </c>
      <c r="K4105" t="n">
        <v>0.03616161767143326</v>
      </c>
      <c r="L4105" t="n">
        <v>-0.00196340121012261</v>
      </c>
      <c r="M4105" t="n">
        <v>0.05711212236020141</v>
      </c>
      <c r="N4105" t="n">
        <v>0.03038972121474626</v>
      </c>
      <c r="O4105" t="n">
        <v>-0.002376390362843358</v>
      </c>
      <c r="P4105" t="n">
        <v>0.08661403484216412</v>
      </c>
      <c r="Q4105" t="n">
        <v>0.03360495662440179</v>
      </c>
      <c r="R4105" t="n">
        <v>-0.00258487588384148</v>
      </c>
    </row>
    <row r="4106">
      <c r="F4106" t="n">
        <v>0.07764465879722324</v>
      </c>
      <c r="G4106" t="n">
        <v>0.0338221283033447</v>
      </c>
      <c r="H4106" t="n">
        <v>-0.002360999779690582</v>
      </c>
      <c r="J4106" t="n">
        <v>0.02778618914557338</v>
      </c>
      <c r="K4106" t="n">
        <v>0.03617061309871471</v>
      </c>
      <c r="L4106" t="n">
        <v>-0.001961635737958448</v>
      </c>
      <c r="M4106" t="n">
        <v>0.05730026709885352</v>
      </c>
      <c r="N4106" t="n">
        <v>0.03039728084688923</v>
      </c>
      <c r="O4106" t="n">
        <v>-0.002376627835648678</v>
      </c>
      <c r="P4106" t="n">
        <v>0.08634746310146801</v>
      </c>
      <c r="Q4106" t="n">
        <v>0.03361331606634816</v>
      </c>
      <c r="R4106" t="n">
        <v>-0.002585392859018248</v>
      </c>
    </row>
    <row r="4107">
      <c r="F4107" t="n">
        <v>0.07766118545779414</v>
      </c>
      <c r="G4107" t="n">
        <v>0.03383053967571559</v>
      </c>
      <c r="H4107" t="n">
        <v>-0.002363833829641196</v>
      </c>
      <c r="J4107" t="n">
        <v>0.02776339336917981</v>
      </c>
      <c r="K4107" t="n">
        <v>0.03617960852599617</v>
      </c>
      <c r="L4107" t="n">
        <v>-0.001961047247237061</v>
      </c>
      <c r="M4107" t="n">
        <v>0.05730202896547154</v>
      </c>
      <c r="N4107" t="n">
        <v>0.0304048404790322</v>
      </c>
      <c r="O4107" t="n">
        <v>-0.002375440471622076</v>
      </c>
      <c r="P4107" t="n">
        <v>0.08678750411579345</v>
      </c>
      <c r="Q4107" t="n">
        <v>0.03362167550829453</v>
      </c>
      <c r="R4107" t="n">
        <v>-0.002585909834195016</v>
      </c>
    </row>
    <row r="4108">
      <c r="F4108" t="n">
        <v>0.07749810760843014</v>
      </c>
      <c r="G4108" t="n">
        <v>0.03383895104808649</v>
      </c>
      <c r="H4108" t="n">
        <v>-0.002363915407385612</v>
      </c>
      <c r="J4108" t="n">
        <v>0.02778726008964146</v>
      </c>
      <c r="K4108" t="n">
        <v>0.03618860395327762</v>
      </c>
      <c r="L4108" t="n">
        <v>-0.001961158255439481</v>
      </c>
      <c r="M4108" t="n">
        <v>0.05703456453063288</v>
      </c>
      <c r="N4108" t="n">
        <v>0.03041240011117518</v>
      </c>
      <c r="O4108" t="n">
        <v>-0.002375376194918391</v>
      </c>
      <c r="P4108" t="n">
        <v>0.08655457649381171</v>
      </c>
      <c r="Q4108" t="n">
        <v>0.0336300349502409</v>
      </c>
      <c r="R4108" t="n">
        <v>-0.00258339167818041</v>
      </c>
    </row>
    <row r="4109">
      <c r="F4109" t="n">
        <v>0.07765831614512346</v>
      </c>
      <c r="G4109" t="n">
        <v>0.03384736242045737</v>
      </c>
      <c r="H4109" t="n">
        <v>-0.002361081542761373</v>
      </c>
      <c r="J4109" t="n">
        <v>0.02781890415011086</v>
      </c>
      <c r="K4109" t="n">
        <v>0.03619759938055907</v>
      </c>
      <c r="L4109" t="n">
        <v>-0.001962531340835367</v>
      </c>
      <c r="M4109" t="n">
        <v>0.0570777426017276</v>
      </c>
      <c r="N4109" t="n">
        <v>0.03041995974331814</v>
      </c>
      <c r="O4109" t="n">
        <v>-0.00237252830658399</v>
      </c>
      <c r="P4109" t="n">
        <v>0.08682637918370073</v>
      </c>
      <c r="Q4109" t="n">
        <v>0.03363839439218727</v>
      </c>
      <c r="R4109" t="n">
        <v>-0.002585200956994543</v>
      </c>
    </row>
    <row r="4110">
      <c r="F4110" t="n">
        <v>0.07768681558242937</v>
      </c>
      <c r="G4110" t="n">
        <v>0.03385577379282826</v>
      </c>
      <c r="H4110" t="n">
        <v>-0.002361790008917433</v>
      </c>
      <c r="J4110" t="n">
        <v>0.0277572211027719</v>
      </c>
      <c r="K4110" t="n">
        <v>0.03620659480784052</v>
      </c>
      <c r="L4110" t="n">
        <v>-0.001963119806005033</v>
      </c>
      <c r="M4110" t="n">
        <v>0.05699666065117573</v>
      </c>
      <c r="N4110" t="n">
        <v>0.03042751937546112</v>
      </c>
      <c r="O4110" t="n">
        <v>-0.002375138870890524</v>
      </c>
      <c r="P4110" t="n">
        <v>0.0866270956839183</v>
      </c>
      <c r="Q4110" t="n">
        <v>0.03364675383413364</v>
      </c>
      <c r="R4110" t="n">
        <v>-0.002585200956994543</v>
      </c>
    </row>
    <row r="4111">
      <c r="F4111" t="n">
        <v>0.07769136581912831</v>
      </c>
      <c r="G4111" t="n">
        <v>0.03386418516519915</v>
      </c>
      <c r="H4111" t="n">
        <v>-0.002362815748464555</v>
      </c>
      <c r="J4111" t="n">
        <v>0.02779664229867929</v>
      </c>
      <c r="K4111" t="n">
        <v>0.03621559023512197</v>
      </c>
      <c r="L4111" t="n">
        <v>-0.001961942875665702</v>
      </c>
      <c r="M4111" t="n">
        <v>0.05724693984564749</v>
      </c>
      <c r="N4111" t="n">
        <v>0.03043507900760409</v>
      </c>
      <c r="O4111" t="n">
        <v>-0.002375138870890524</v>
      </c>
      <c r="P4111" t="n">
        <v>0.08649510720868631</v>
      </c>
      <c r="Q4111" t="n">
        <v>0.03365511327608001</v>
      </c>
      <c r="R4111" t="n">
        <v>-0.002587010235808677</v>
      </c>
    </row>
    <row r="4112">
      <c r="F4112" t="n">
        <v>0.07769591501547908</v>
      </c>
      <c r="G4112" t="n">
        <v>0.03387259653757004</v>
      </c>
      <c r="H4112" t="n">
        <v>-0.002362815748464555</v>
      </c>
      <c r="J4112" t="n">
        <v>0.02783606382474686</v>
      </c>
      <c r="K4112" t="n">
        <v>0.03622458566240342</v>
      </c>
      <c r="L4112" t="n">
        <v>-0.001963426629514502</v>
      </c>
      <c r="M4112" t="n">
        <v>0.05724869818865769</v>
      </c>
      <c r="N4112" t="n">
        <v>0.03044263863974706</v>
      </c>
      <c r="O4112" t="n">
        <v>-0.00237174979819971</v>
      </c>
      <c r="P4112" t="n">
        <v>0.08649771486769897</v>
      </c>
      <c r="Q4112" t="n">
        <v>0.03366347271802637</v>
      </c>
      <c r="R4112" t="n">
        <v>-0.002586559404081412</v>
      </c>
    </row>
    <row r="4113">
      <c r="F4113" t="n">
        <v>0.0776525595793144</v>
      </c>
      <c r="G4113" t="n">
        <v>0.03388100790994093</v>
      </c>
      <c r="H4113" t="n">
        <v>-0.002360218209664524</v>
      </c>
      <c r="J4113" t="n">
        <v>0.02778215642615051</v>
      </c>
      <c r="K4113" t="n">
        <v>0.03623358108968487</v>
      </c>
      <c r="L4113" t="n">
        <v>-0.001962249750415892</v>
      </c>
      <c r="M4113" t="n">
        <v>0.05704335045129896</v>
      </c>
      <c r="N4113" t="n">
        <v>0.03045019827189003</v>
      </c>
      <c r="O4113" t="n">
        <v>-0.00237103827326025</v>
      </c>
      <c r="P4113" t="n">
        <v>0.08653397169421639</v>
      </c>
      <c r="Q4113" t="n">
        <v>0.03367183215997274</v>
      </c>
      <c r="R4113" t="n">
        <v>-0.002586559404081412</v>
      </c>
    </row>
    <row r="4114">
      <c r="F4114" t="n">
        <v>0.07753734135505153</v>
      </c>
      <c r="G4114" t="n">
        <v>0.03388941928231182</v>
      </c>
      <c r="H4114" t="n">
        <v>-0.00236092662933726</v>
      </c>
      <c r="J4114" t="n">
        <v>0.02782935546288398</v>
      </c>
      <c r="K4114" t="n">
        <v>0.03624257651696633</v>
      </c>
      <c r="L4114" t="n">
        <v>-0.001962642043448762</v>
      </c>
      <c r="M4114" t="n">
        <v>0.05731434525154372</v>
      </c>
      <c r="N4114" t="n">
        <v>0.030457757904033</v>
      </c>
      <c r="O4114" t="n">
        <v>-0.002373172848078629</v>
      </c>
      <c r="P4114" t="n">
        <v>0.08636832642127057</v>
      </c>
      <c r="Q4114" t="n">
        <v>0.03368019160191911</v>
      </c>
      <c r="R4114" t="n">
        <v>-0.002586300954900348</v>
      </c>
    </row>
    <row r="4115">
      <c r="F4115" t="n">
        <v>0.07760176510598174</v>
      </c>
      <c r="G4115" t="n">
        <v>0.03389783065468271</v>
      </c>
      <c r="H4115" t="n">
        <v>-0.002363051888355467</v>
      </c>
      <c r="J4115" t="n">
        <v>0.02776766931107699</v>
      </c>
      <c r="K4115" t="n">
        <v>0.03625157194424777</v>
      </c>
      <c r="L4115" t="n">
        <v>-0.001962249750415892</v>
      </c>
      <c r="M4115" t="n">
        <v>0.05731610232717299</v>
      </c>
      <c r="N4115" t="n">
        <v>0.03046531753617597</v>
      </c>
      <c r="O4115" t="n">
        <v>-0.00237103827326025</v>
      </c>
      <c r="P4115" t="n">
        <v>0.08677473708516542</v>
      </c>
      <c r="Q4115" t="n">
        <v>0.03368855104386548</v>
      </c>
      <c r="R4115" t="n">
        <v>-0.002586817853262475</v>
      </c>
    </row>
    <row r="4116">
      <c r="F4116" t="n">
        <v>0.07759432879602061</v>
      </c>
      <c r="G4116" t="n">
        <v>0.03390624202705359</v>
      </c>
      <c r="H4116" t="n">
        <v>-0.002360298962553229</v>
      </c>
      <c r="J4116" t="n">
        <v>0.02777598048450522</v>
      </c>
      <c r="K4116" t="n">
        <v>0.03626056737152922</v>
      </c>
      <c r="L4116" t="n">
        <v>-0.001960398844876782</v>
      </c>
      <c r="M4116" t="n">
        <v>0.05719359235635796</v>
      </c>
      <c r="N4116" t="n">
        <v>0.03047287716831895</v>
      </c>
      <c r="O4116" t="n">
        <v>-0.002370493650365384</v>
      </c>
      <c r="P4116" t="n">
        <v>0.08654178767649634</v>
      </c>
      <c r="Q4116" t="n">
        <v>0.03369691048581185</v>
      </c>
      <c r="R4116" t="n">
        <v>-0.002586625125065311</v>
      </c>
    </row>
    <row r="4117">
      <c r="F4117" t="n">
        <v>0.07761084596879561</v>
      </c>
      <c r="G4117" t="n">
        <v>0.03391465339942448</v>
      </c>
      <c r="H4117" t="n">
        <v>-0.002361243459937204</v>
      </c>
      <c r="J4117" t="n">
        <v>0.02773762565330802</v>
      </c>
      <c r="K4117" t="n">
        <v>0.03626956279881068</v>
      </c>
      <c r="L4117" t="n">
        <v>-0.001960594982830247</v>
      </c>
      <c r="M4117" t="n">
        <v>0.05727819218544553</v>
      </c>
      <c r="N4117" t="n">
        <v>0.03048043680046192</v>
      </c>
      <c r="O4117" t="n">
        <v>-0.002369071496390562</v>
      </c>
      <c r="P4117" t="n">
        <v>0.08644343805614951</v>
      </c>
      <c r="Q4117" t="n">
        <v>0.03370526992775822</v>
      </c>
      <c r="R4117" t="n">
        <v>-0.00258584983528859</v>
      </c>
    </row>
    <row r="4118">
      <c r="F4118" t="n">
        <v>0.0775554940011403</v>
      </c>
      <c r="G4118" t="n">
        <v>0.03392306477179537</v>
      </c>
      <c r="H4118" t="n">
        <v>-0.002360298962553229</v>
      </c>
      <c r="J4118" t="n">
        <v>0.02778482483801756</v>
      </c>
      <c r="K4118" t="n">
        <v>0.03627855822609213</v>
      </c>
      <c r="L4118" t="n">
        <v>-0.001961967948504497</v>
      </c>
      <c r="M4118" t="n">
        <v>0.05701069858595312</v>
      </c>
      <c r="N4118" t="n">
        <v>0.03048799643260489</v>
      </c>
      <c r="O4118" t="n">
        <v>-0.002371915804340206</v>
      </c>
      <c r="P4118" t="n">
        <v>0.08661429668655196</v>
      </c>
      <c r="Q4118" t="n">
        <v>0.03371362936970459</v>
      </c>
      <c r="R4118" t="n">
        <v>-0.002585591405363017</v>
      </c>
    </row>
    <row r="4119">
      <c r="F4119" t="n">
        <v>0.07772773027767518</v>
      </c>
      <c r="G4119" t="n">
        <v>0.03393147614416626</v>
      </c>
      <c r="H4119" t="n">
        <v>-0.002363132454705154</v>
      </c>
      <c r="J4119" t="n">
        <v>0.02783202446000405</v>
      </c>
      <c r="K4119" t="n">
        <v>0.03628755365337358</v>
      </c>
      <c r="L4119" t="n">
        <v>-0.001961967948504497</v>
      </c>
      <c r="M4119" t="n">
        <v>0.05732312465639772</v>
      </c>
      <c r="N4119" t="n">
        <v>0.03049555606474786</v>
      </c>
      <c r="O4119" t="n">
        <v>-0.002370730676027855</v>
      </c>
      <c r="P4119" t="n">
        <v>0.08668420227419787</v>
      </c>
      <c r="Q4119" t="n">
        <v>0.03372198881165095</v>
      </c>
      <c r="R4119" t="n">
        <v>-0.00258429925573515</v>
      </c>
    </row>
    <row r="4120">
      <c r="F4120" t="n">
        <v>0.07772029208302116</v>
      </c>
      <c r="G4120" t="n">
        <v>0.03393988751653715</v>
      </c>
      <c r="H4120" t="n">
        <v>-0.002359906963230908</v>
      </c>
      <c r="J4120" t="n">
        <v>0.02777811297230724</v>
      </c>
      <c r="K4120" t="n">
        <v>0.03629654908065503</v>
      </c>
      <c r="L4120" t="n">
        <v>-0.001961293676727424</v>
      </c>
      <c r="M4120" t="n">
        <v>0.057262743418489</v>
      </c>
      <c r="N4120" t="n">
        <v>0.03050311569689083</v>
      </c>
      <c r="O4120" t="n">
        <v>-0.0023704189036174</v>
      </c>
      <c r="P4120" t="n">
        <v>0.08678775989570553</v>
      </c>
      <c r="Q4120" t="n">
        <v>0.03373034825359732</v>
      </c>
      <c r="R4120" t="n">
        <v>-0.002586432051784166</v>
      </c>
    </row>
    <row r="4121">
      <c r="F4121" t="n">
        <v>0.07764097476735729</v>
      </c>
      <c r="G4121" t="n">
        <v>0.03394829888890804</v>
      </c>
      <c r="H4121" t="n">
        <v>-0.002360143071981606</v>
      </c>
      <c r="J4121" t="n">
        <v>0.02776308985968716</v>
      </c>
      <c r="K4121" t="n">
        <v>0.03630554450793648</v>
      </c>
      <c r="L4121" t="n">
        <v>-0.00196031302988906</v>
      </c>
      <c r="M4121" t="n">
        <v>0.0572852083384201</v>
      </c>
      <c r="N4121" t="n">
        <v>0.0305106753290338</v>
      </c>
      <c r="O4121" t="n">
        <v>-0.0023704189036174</v>
      </c>
      <c r="P4121" t="n">
        <v>0.08665575341513038</v>
      </c>
      <c r="Q4121" t="n">
        <v>0.03373870769554369</v>
      </c>
      <c r="R4121" t="n">
        <v>-0.002583847945428102</v>
      </c>
    </row>
    <row r="4122">
      <c r="F4122" t="n">
        <v>0.07756165006555298</v>
      </c>
      <c r="G4122" t="n">
        <v>0.03395671026127893</v>
      </c>
      <c r="H4122" t="n">
        <v>-0.002361323615735098</v>
      </c>
      <c r="J4122" t="n">
        <v>0.02775584425025607</v>
      </c>
      <c r="K4122" t="n">
        <v>0.03631453993521793</v>
      </c>
      <c r="L4122" t="n">
        <v>-0.001963254970404151</v>
      </c>
      <c r="M4122" t="n">
        <v>0.05718340025450871</v>
      </c>
      <c r="N4122" t="n">
        <v>0.03051823496117678</v>
      </c>
      <c r="O4122" t="n">
        <v>-0.002368760771077645</v>
      </c>
      <c r="P4122" t="n">
        <v>0.08645643924628427</v>
      </c>
      <c r="Q4122" t="n">
        <v>0.03374706713749006</v>
      </c>
      <c r="R4122" t="n">
        <v>-0.002585915230512953</v>
      </c>
    </row>
    <row r="4123">
      <c r="F4123" t="n">
        <v>0.07774588757190599</v>
      </c>
      <c r="G4123" t="n">
        <v>0.03396512163364982</v>
      </c>
      <c r="H4123" t="n">
        <v>-0.002362976376989987</v>
      </c>
      <c r="J4123" t="n">
        <v>0.02779526615917527</v>
      </c>
      <c r="K4123" t="n">
        <v>0.03632353536249938</v>
      </c>
      <c r="L4123" t="n">
        <v>-0.001962384315447621</v>
      </c>
      <c r="M4123" t="n">
        <v>0.0572058636331762</v>
      </c>
      <c r="N4123" t="n">
        <v>0.03052579459331975</v>
      </c>
      <c r="O4123" t="n">
        <v>-0.00236828701892343</v>
      </c>
      <c r="P4123" t="n">
        <v>0.08645903690559781</v>
      </c>
      <c r="Q4123" t="n">
        <v>0.03375542657943643</v>
      </c>
      <c r="R4123" t="n">
        <v>-0.002585656819877347</v>
      </c>
    </row>
    <row r="4124">
      <c r="F4124" t="n">
        <v>0.07775042430031903</v>
      </c>
      <c r="G4124" t="n">
        <v>0.0339735330060207</v>
      </c>
      <c r="H4124" t="n">
        <v>-0.002361403237468882</v>
      </c>
      <c r="J4124" t="n">
        <v>0.02774913013260502</v>
      </c>
      <c r="K4124" t="n">
        <v>0.03633253078978084</v>
      </c>
      <c r="L4124" t="n">
        <v>-0.001963168798483979</v>
      </c>
      <c r="M4124" t="n">
        <v>0.0572697517197647</v>
      </c>
      <c r="N4124" t="n">
        <v>0.03053335422546272</v>
      </c>
      <c r="O4124" t="n">
        <v>-0.002366788797774303</v>
      </c>
      <c r="P4124" t="n">
        <v>0.08686546843405757</v>
      </c>
      <c r="Q4124" t="n">
        <v>0.0337637860213828</v>
      </c>
      <c r="R4124" t="n">
        <v>-0.002584688286118707</v>
      </c>
    </row>
    <row r="4125">
      <c r="F4125" t="n">
        <v>0.07764712791010644</v>
      </c>
      <c r="G4125" t="n">
        <v>0.0339819443783916</v>
      </c>
      <c r="H4125" t="n">
        <v>-0.002362819796099637</v>
      </c>
      <c r="J4125" t="n">
        <v>0.02785855481506097</v>
      </c>
      <c r="K4125" t="n">
        <v>0.03634152621706228</v>
      </c>
      <c r="L4125" t="n">
        <v>-0.001962972677724889</v>
      </c>
      <c r="M4125" t="n">
        <v>0.05712651374749728</v>
      </c>
      <c r="N4125" t="n">
        <v>0.03054091385760569</v>
      </c>
      <c r="O4125" t="n">
        <v>-0.00236749897644937</v>
      </c>
      <c r="P4125" t="n">
        <v>0.08669980172522068</v>
      </c>
      <c r="Q4125" t="n">
        <v>0.03377214546332916</v>
      </c>
      <c r="R4125" t="n">
        <v>-0.002584429894807488</v>
      </c>
    </row>
    <row r="4126">
      <c r="F4126" t="n">
        <v>0.07768760387236558</v>
      </c>
      <c r="G4126" t="n">
        <v>0.03399035575076249</v>
      </c>
      <c r="H4126" t="n">
        <v>-0.00236093105125863</v>
      </c>
      <c r="J4126" t="n">
        <v>0.02775019312970833</v>
      </c>
      <c r="K4126" t="n">
        <v>0.03635052164434373</v>
      </c>
      <c r="L4126" t="n">
        <v>-0.001961599832411264</v>
      </c>
      <c r="M4126" t="n">
        <v>0.05702469838483315</v>
      </c>
      <c r="N4126" t="n">
        <v>0.03054847348974866</v>
      </c>
      <c r="O4126" t="n">
        <v>-0.002367972428899415</v>
      </c>
      <c r="P4126" t="n">
        <v>0.08687066569419988</v>
      </c>
      <c r="Q4126" t="n">
        <v>0.03378050490527553</v>
      </c>
      <c r="R4126" t="n">
        <v>-0.00258417150349627</v>
      </c>
    </row>
    <row r="4127">
      <c r="F4127" t="n">
        <v>0.07758429453675329</v>
      </c>
      <c r="G4127" t="n">
        <v>0.03399876712313338</v>
      </c>
      <c r="H4127" t="n">
        <v>-0.002359986678838127</v>
      </c>
      <c r="J4127" t="n">
        <v>0.02782850616484973</v>
      </c>
      <c r="K4127" t="n">
        <v>0.03635951707162519</v>
      </c>
      <c r="L4127" t="n">
        <v>-0.001962972677724889</v>
      </c>
      <c r="M4127" t="n">
        <v>0.05706787168755045</v>
      </c>
      <c r="N4127" t="n">
        <v>0.03055603312189164</v>
      </c>
      <c r="O4127" t="n">
        <v>-0.002368919333799505</v>
      </c>
      <c r="P4127" t="n">
        <v>0.08667134100184065</v>
      </c>
      <c r="Q4127" t="n">
        <v>0.0337888643472219</v>
      </c>
      <c r="R4127" t="n">
        <v>-0.002586238633986018</v>
      </c>
    </row>
    <row r="4128">
      <c r="F4128" t="n">
        <v>0.07760080302483092</v>
      </c>
      <c r="G4128" t="n">
        <v>0.03400717849550426</v>
      </c>
      <c r="H4128" t="n">
        <v>-0.002359829784120351</v>
      </c>
      <c r="J4128" t="n">
        <v>0.02777459003638963</v>
      </c>
      <c r="K4128" t="n">
        <v>0.03636851249890664</v>
      </c>
      <c r="L4128" t="n">
        <v>-0.001961709613817294</v>
      </c>
      <c r="M4128" t="n">
        <v>0.05721461097508598</v>
      </c>
      <c r="N4128" t="n">
        <v>0.03056359275403461</v>
      </c>
      <c r="O4128" t="n">
        <v>-0.002366234227258473</v>
      </c>
      <c r="P4128" t="n">
        <v>0.08680855166000917</v>
      </c>
      <c r="Q4128" t="n">
        <v>0.03379722378916827</v>
      </c>
      <c r="R4128" t="n">
        <v>-0.002585269756380448</v>
      </c>
    </row>
    <row r="4129">
      <c r="F4129" t="n">
        <v>0.07765326084433434</v>
      </c>
      <c r="G4129" t="n">
        <v>0.03401558986787515</v>
      </c>
      <c r="H4129" t="n">
        <v>-0.002361718403395357</v>
      </c>
      <c r="J4129" t="n">
        <v>0.02784512560347854</v>
      </c>
      <c r="K4129" t="n">
        <v>0.03637750792618809</v>
      </c>
      <c r="L4129" t="n">
        <v>-0.001960336828923091</v>
      </c>
      <c r="M4129" t="n">
        <v>0.05713350525943051</v>
      </c>
      <c r="N4129" t="n">
        <v>0.03057115238617758</v>
      </c>
      <c r="O4129" t="n">
        <v>-0.002365997651150968</v>
      </c>
      <c r="P4129" t="n">
        <v>0.08687845515403558</v>
      </c>
      <c r="Q4129" t="n">
        <v>0.03380558323111464</v>
      </c>
      <c r="R4129" t="n">
        <v>-0.002582944408808249</v>
      </c>
    </row>
    <row r="4130">
      <c r="F4130" t="n">
        <v>0.07764580321768492</v>
      </c>
      <c r="G4130" t="n">
        <v>0.03402400124024604</v>
      </c>
      <c r="H4130" t="n">
        <v>-0.002362426635623484</v>
      </c>
      <c r="J4130" t="n">
        <v>0.02779120843839269</v>
      </c>
      <c r="K4130" t="n">
        <v>0.03638650335346955</v>
      </c>
      <c r="L4130" t="n">
        <v>-0.001961513501689551</v>
      </c>
      <c r="M4130" t="n">
        <v>0.05703168402817088</v>
      </c>
      <c r="N4130" t="n">
        <v>0.03057871201832055</v>
      </c>
      <c r="O4130" t="n">
        <v>-0.002368126836118507</v>
      </c>
      <c r="P4130" t="n">
        <v>0.08644354207110277</v>
      </c>
      <c r="Q4130" t="n">
        <v>0.03381394267306101</v>
      </c>
      <c r="R4130" t="n">
        <v>-0.002584494640523048</v>
      </c>
    </row>
    <row r="4131">
      <c r="F4131" t="n">
        <v>0.07762635959183817</v>
      </c>
      <c r="G4131" t="n">
        <v>0.03403241261261693</v>
      </c>
      <c r="H4131" t="n">
        <v>-0.002363134867851612</v>
      </c>
      <c r="J4131" t="n">
        <v>0.02785396627211702</v>
      </c>
      <c r="K4131" t="n">
        <v>0.03639549878075099</v>
      </c>
      <c r="L4131" t="n">
        <v>-0.001962297950200525</v>
      </c>
      <c r="M4131" t="n">
        <v>0.05715771115550547</v>
      </c>
      <c r="N4131" t="n">
        <v>0.03058627165046353</v>
      </c>
      <c r="O4131" t="n">
        <v>-0.002365997651150968</v>
      </c>
      <c r="P4131" t="n">
        <v>0.08664806087924309</v>
      </c>
      <c r="Q4131" t="n">
        <v>0.03382230211500738</v>
      </c>
      <c r="R4131" t="n">
        <v>-0.002585269756380448</v>
      </c>
    </row>
    <row r="4132">
      <c r="F4132" t="n">
        <v>0.07769080470008029</v>
      </c>
      <c r="G4132" t="n">
        <v>0.03404082398498782</v>
      </c>
      <c r="H4132" t="n">
        <v>-0.002360144512152933</v>
      </c>
      <c r="J4132" t="n">
        <v>0.02783116181528297</v>
      </c>
      <c r="K4132" t="n">
        <v>0.03640449420803244</v>
      </c>
      <c r="L4132" t="n">
        <v>-0.00196083863316967</v>
      </c>
      <c r="M4132" t="n">
        <v>0.05726302591059609</v>
      </c>
      <c r="N4132" t="n">
        <v>0.03059383128260649</v>
      </c>
      <c r="O4132" t="n">
        <v>-0.00236591223851634</v>
      </c>
      <c r="P4132" t="n">
        <v>0.08641506734893828</v>
      </c>
      <c r="Q4132" t="n">
        <v>0.03383066155695374</v>
      </c>
      <c r="R4132" t="n">
        <v>-0.002584042299190783</v>
      </c>
    </row>
    <row r="4133">
      <c r="F4133" t="n">
        <v>0.07776723826009634</v>
      </c>
      <c r="G4133" t="n">
        <v>0.03404923535735871</v>
      </c>
      <c r="H4133" t="n">
        <v>-0.002362977252115509</v>
      </c>
      <c r="J4133" t="n">
        <v>0.02776946433077497</v>
      </c>
      <c r="K4133" t="n">
        <v>0.0364134896353139</v>
      </c>
      <c r="L4133" t="n">
        <v>-0.001962015254011656</v>
      </c>
      <c r="M4133" t="n">
        <v>0.05726477157435914</v>
      </c>
      <c r="N4133" t="n">
        <v>0.03060139091474947</v>
      </c>
      <c r="O4133" t="n">
        <v>-0.002365675812790497</v>
      </c>
      <c r="P4133" t="n">
        <v>0.08675420821023261</v>
      </c>
      <c r="Q4133" t="n">
        <v>0.03383902099890011</v>
      </c>
      <c r="R4133" t="n">
        <v>-0.002585592414547226</v>
      </c>
    </row>
    <row r="4134">
      <c r="F4134" t="n">
        <v>0.07762793872852917</v>
      </c>
      <c r="G4134" t="n">
        <v>0.0340576467297296</v>
      </c>
      <c r="H4134" t="n">
        <v>-0.002360380573816481</v>
      </c>
      <c r="J4134" t="n">
        <v>0.02775443713050181</v>
      </c>
      <c r="K4134" t="n">
        <v>0.03642248506259534</v>
      </c>
      <c r="L4134" t="n">
        <v>-0.001960446426222341</v>
      </c>
      <c r="M4134" t="n">
        <v>0.05708008863762687</v>
      </c>
      <c r="N4134" t="n">
        <v>0.03060895054689243</v>
      </c>
      <c r="O4134" t="n">
        <v>-0.002363075129806218</v>
      </c>
      <c r="P4134" t="n">
        <v>0.0864202436654361</v>
      </c>
      <c r="Q4134" t="n">
        <v>0.03384738044084648</v>
      </c>
      <c r="R4134" t="n">
        <v>-0.002584042299190783</v>
      </c>
    </row>
    <row r="4135">
      <c r="F4135" t="n">
        <v>0.07777628813874404</v>
      </c>
      <c r="G4135" t="n">
        <v>0.03406605810210048</v>
      </c>
      <c r="H4135" t="n">
        <v>-0.002361324820470672</v>
      </c>
      <c r="J4135" t="n">
        <v>0.02780941699322988</v>
      </c>
      <c r="K4135" t="n">
        <v>0.03643148048987679</v>
      </c>
      <c r="L4135" t="n">
        <v>-0.001962407460958984</v>
      </c>
      <c r="M4135" t="n">
        <v>0.0571646891378387</v>
      </c>
      <c r="N4135" t="n">
        <v>0.03061651017903541</v>
      </c>
      <c r="O4135" t="n">
        <v>-0.002364020832709592</v>
      </c>
      <c r="P4135" t="n">
        <v>0.08682669948988064</v>
      </c>
      <c r="Q4135" t="n">
        <v>0.03385573988279285</v>
      </c>
      <c r="R4135" t="n">
        <v>-0.002582233831274933</v>
      </c>
    </row>
    <row r="4136">
      <c r="F4136" t="n">
        <v>0.07776882520547589</v>
      </c>
      <c r="G4136" t="n">
        <v>0.03407446947447137</v>
      </c>
      <c r="H4136" t="n">
        <v>-0.002362583090232794</v>
      </c>
      <c r="J4136" t="n">
        <v>0.02778661078882083</v>
      </c>
      <c r="K4136" t="n">
        <v>0.03644047591715825</v>
      </c>
      <c r="L4136" t="n">
        <v>-0.001961536253204514</v>
      </c>
      <c r="M4136" t="n">
        <v>0.05729071958461521</v>
      </c>
      <c r="N4136" t="n">
        <v>0.03062406981117838</v>
      </c>
      <c r="O4136" t="n">
        <v>-0.002362750813300707</v>
      </c>
      <c r="P4136" t="n">
        <v>0.08642541657459218</v>
      </c>
      <c r="Q4136" t="n">
        <v>0.03386409932473922</v>
      </c>
      <c r="R4136" t="n">
        <v>-0.002584881319763065</v>
      </c>
    </row>
    <row r="4137">
      <c r="F4137" t="n">
        <v>0.07767745293200817</v>
      </c>
      <c r="G4137" t="n">
        <v>0.03408288084684227</v>
      </c>
      <c r="H4137" t="n">
        <v>-0.002359750539819887</v>
      </c>
      <c r="J4137" t="n">
        <v>0.02779491892515604</v>
      </c>
      <c r="K4137" t="n">
        <v>0.0364494713444397</v>
      </c>
      <c r="L4137" t="n">
        <v>-0.001960555779220108</v>
      </c>
      <c r="M4137" t="n">
        <v>0.05733389254697804</v>
      </c>
      <c r="N4137" t="n">
        <v>0.03063162944332135</v>
      </c>
      <c r="O4137" t="n">
        <v>-0.002364168463788688</v>
      </c>
      <c r="P4137" t="n">
        <v>0.08673090811695855</v>
      </c>
      <c r="Q4137" t="n">
        <v>0.03387245876668559</v>
      </c>
      <c r="R4137" t="n">
        <v>-0.002585656319159356</v>
      </c>
    </row>
    <row r="4138">
      <c r="F4138" t="n">
        <v>0.0777778679702385</v>
      </c>
      <c r="G4138" t="n">
        <v>0.03409129221921315</v>
      </c>
      <c r="H4138" t="n">
        <v>-0.00236116681502634</v>
      </c>
      <c r="J4138" t="n">
        <v>0.02776433313525854</v>
      </c>
      <c r="K4138" t="n">
        <v>0.03645846677172115</v>
      </c>
      <c r="L4138" t="n">
        <v>-0.001959967494829464</v>
      </c>
      <c r="M4138" t="n">
        <v>0.05735635069460021</v>
      </c>
      <c r="N4138" t="n">
        <v>0.03063918907546432</v>
      </c>
      <c r="O4138" t="n">
        <v>-0.002362514538219378</v>
      </c>
      <c r="P4138" t="n">
        <v>0.08663252520824449</v>
      </c>
      <c r="Q4138" t="n">
        <v>0.03388081820863196</v>
      </c>
      <c r="R4138" t="n">
        <v>-0.002582556321574191</v>
      </c>
    </row>
    <row r="4139">
      <c r="F4139" t="n">
        <v>0.07781835082613811</v>
      </c>
      <c r="G4139" t="n">
        <v>0.03409970359158404</v>
      </c>
      <c r="H4139" t="n">
        <v>-0.002361638906761825</v>
      </c>
      <c r="J4139" t="n">
        <v>0.02785820784256952</v>
      </c>
      <c r="K4139" t="n">
        <v>0.0364674621990026</v>
      </c>
      <c r="L4139" t="n">
        <v>-0.001960359684423226</v>
      </c>
      <c r="M4139" t="n">
        <v>0.05706808218549969</v>
      </c>
      <c r="N4139" t="n">
        <v>0.0306467487076073</v>
      </c>
      <c r="O4139" t="n">
        <v>-0.002363223363463368</v>
      </c>
      <c r="P4139" t="n">
        <v>0.08683705091550203</v>
      </c>
      <c r="Q4139" t="n">
        <v>0.03388917765057833</v>
      </c>
      <c r="R4139" t="n">
        <v>-0.002582878392257067</v>
      </c>
    </row>
    <row r="4140">
      <c r="F4140" t="n">
        <v>0.07779889472398138</v>
      </c>
      <c r="G4140" t="n">
        <v>0.03410811496395492</v>
      </c>
      <c r="H4140" t="n">
        <v>-0.002359592130518891</v>
      </c>
      <c r="J4140" t="n">
        <v>0.02780428504044964</v>
      </c>
      <c r="K4140" t="n">
        <v>0.03647645762628406</v>
      </c>
      <c r="L4140" t="n">
        <v>-0.001960860974238649</v>
      </c>
      <c r="M4140" t="n">
        <v>0.05725625938318235</v>
      </c>
      <c r="N4140" t="n">
        <v>0.03065430833975026</v>
      </c>
      <c r="O4140" t="n">
        <v>-0.002363602994292261</v>
      </c>
      <c r="P4140" t="n">
        <v>0.08677232256937384</v>
      </c>
      <c r="Q4140" t="n">
        <v>0.03389753709252469</v>
      </c>
      <c r="R4140" t="n">
        <v>-0.002583395019598253</v>
      </c>
    </row>
    <row r="4141">
      <c r="F4141" t="n">
        <v>0.07764756142250656</v>
      </c>
      <c r="G4141" t="n">
        <v>0.03411652633632582</v>
      </c>
      <c r="H4141" t="n">
        <v>-0.002360772280629183</v>
      </c>
      <c r="J4141" t="n">
        <v>0.02776591915269438</v>
      </c>
      <c r="K4141" t="n">
        <v>0.0364854530535655</v>
      </c>
      <c r="L4141" t="n">
        <v>-0.001962625749115463</v>
      </c>
      <c r="M4141" t="n">
        <v>0.05717513837309121</v>
      </c>
      <c r="N4141" t="n">
        <v>0.03066186797189324</v>
      </c>
      <c r="O4141" t="n">
        <v>-0.002360533380013959</v>
      </c>
      <c r="P4141" t="n">
        <v>0.0866066204517229</v>
      </c>
      <c r="Q4141" t="n">
        <v>0.03390589653447106</v>
      </c>
      <c r="R4141" t="n">
        <v>-0.002585461528962995</v>
      </c>
    </row>
    <row r="4142">
      <c r="F4142" t="n">
        <v>0.07774798497057998</v>
      </c>
      <c r="G4142" t="n">
        <v>0.03412493770869671</v>
      </c>
      <c r="H4142" t="n">
        <v>-0.002359356100496833</v>
      </c>
      <c r="J4142" t="n">
        <v>0.02775088947548374</v>
      </c>
      <c r="K4142" t="n">
        <v>0.03649444848084695</v>
      </c>
      <c r="L4142" t="n">
        <v>-0.001962625749115463</v>
      </c>
      <c r="M4142" t="n">
        <v>0.05711473099776898</v>
      </c>
      <c r="N4142" t="n">
        <v>0.03066942760403621</v>
      </c>
      <c r="O4142" t="n">
        <v>-0.002362894621766499</v>
      </c>
      <c r="P4142" t="n">
        <v>0.08664286023046625</v>
      </c>
      <c r="Q4142" t="n">
        <v>0.03391425597641743</v>
      </c>
      <c r="R4142" t="n">
        <v>-0.002584686587951217</v>
      </c>
    </row>
    <row r="4143">
      <c r="F4143" t="n">
        <v>0.07783642522565047</v>
      </c>
      <c r="G4143" t="n">
        <v>0.0341333490810676</v>
      </c>
      <c r="H4143" t="n">
        <v>-0.002361716400717417</v>
      </c>
      <c r="J4143" t="n">
        <v>0.02776697551605857</v>
      </c>
      <c r="K4143" t="n">
        <v>0.03650344390812841</v>
      </c>
      <c r="L4143" t="n">
        <v>-0.001962538449588532</v>
      </c>
      <c r="M4143" t="n">
        <v>0.05705432198972257</v>
      </c>
      <c r="N4143" t="n">
        <v>0.03067698723617918</v>
      </c>
      <c r="O4143" t="n">
        <v>-0.002362658497591245</v>
      </c>
      <c r="P4143" t="n">
        <v>0.08684738874083209</v>
      </c>
      <c r="Q4143" t="n">
        <v>0.0339226154183638</v>
      </c>
      <c r="R4143" t="n">
        <v>-0.002582103451245289</v>
      </c>
    </row>
    <row r="4144">
      <c r="F4144" t="n">
        <v>0.07781696137706035</v>
      </c>
      <c r="G4144" t="n">
        <v>0.03414176045343848</v>
      </c>
      <c r="H4144" t="n">
        <v>-0.00235990525183725</v>
      </c>
      <c r="J4144" t="n">
        <v>0.02779861974032863</v>
      </c>
      <c r="K4144" t="n">
        <v>0.03651243933540985</v>
      </c>
      <c r="L4144" t="n">
        <v>-0.001961754140087248</v>
      </c>
      <c r="M4144" t="n">
        <v>0.0571182071331994</v>
      </c>
      <c r="N4144" t="n">
        <v>0.03068454686832216</v>
      </c>
      <c r="O4144" t="n">
        <v>-0.002361381900115256</v>
      </c>
      <c r="P4144" t="n">
        <v>0.08681631300572773</v>
      </c>
      <c r="Q4144" t="n">
        <v>0.03393097486031017</v>
      </c>
      <c r="R4144" t="n">
        <v>-0.002584233220384726</v>
      </c>
    </row>
    <row r="4145">
      <c r="F4145" t="n">
        <v>0.07776152354206212</v>
      </c>
      <c r="G4145" t="n">
        <v>0.03415017182580937</v>
      </c>
      <c r="H4145" t="n">
        <v>-0.00236250140722981</v>
      </c>
      <c r="J4145" t="n">
        <v>0.02778358937034908</v>
      </c>
      <c r="K4145" t="n">
        <v>0.0365214347626913</v>
      </c>
      <c r="L4145" t="n">
        <v>-0.001960969830585964</v>
      </c>
      <c r="M4145" t="n">
        <v>0.05736853796954527</v>
      </c>
      <c r="N4145" t="n">
        <v>0.03069210650046512</v>
      </c>
      <c r="O4145" t="n">
        <v>-0.002361617873124161</v>
      </c>
      <c r="P4145" t="n">
        <v>0.08685255256474722</v>
      </c>
      <c r="Q4145" t="n">
        <v>0.03393933430225654</v>
      </c>
      <c r="R4145" t="n">
        <v>-0.00258552469125948</v>
      </c>
    </row>
    <row r="4146">
      <c r="F4146" t="n">
        <v>0.07769408933070432</v>
      </c>
      <c r="G4146" t="n">
        <v>0.03415858319818026</v>
      </c>
      <c r="H4146" t="n">
        <v>-0.00236250140722981</v>
      </c>
      <c r="J4146" t="n">
        <v>0.02782301292138499</v>
      </c>
      <c r="K4146" t="n">
        <v>0.03653043018997276</v>
      </c>
      <c r="L4146" t="n">
        <v>-0.001961558062711927</v>
      </c>
      <c r="M4146" t="n">
        <v>0.05734956033847802</v>
      </c>
      <c r="N4146" t="n">
        <v>0.0306996661326081</v>
      </c>
      <c r="O4146" t="n">
        <v>-0.002359966062061824</v>
      </c>
      <c r="P4146" t="n">
        <v>0.08682147462005357</v>
      </c>
      <c r="Q4146" t="n">
        <v>0.0339476937442029</v>
      </c>
      <c r="R4146" t="n">
        <v>-0.002585266397084529</v>
      </c>
    </row>
    <row r="4147">
      <c r="F4147" t="n">
        <v>0.07784249180149667</v>
      </c>
      <c r="G4147" t="n">
        <v>0.03416699457055115</v>
      </c>
      <c r="H4147" t="n">
        <v>-0.002360141265963846</v>
      </c>
      <c r="J4147" t="n">
        <v>0.0277924236236909</v>
      </c>
      <c r="K4147" t="n">
        <v>0.03653942561725421</v>
      </c>
      <c r="L4147" t="n">
        <v>-0.001960773753210643</v>
      </c>
      <c r="M4147" t="n">
        <v>0.05718556637631036</v>
      </c>
      <c r="N4147" t="n">
        <v>0.03070722576475107</v>
      </c>
      <c r="O4147" t="n">
        <v>-0.002361617873124161</v>
      </c>
      <c r="P4147" t="n">
        <v>0.08658844224842183</v>
      </c>
      <c r="Q4147" t="n">
        <v>0.03395605318614927</v>
      </c>
      <c r="R4147" t="n">
        <v>-0.002584233220384726</v>
      </c>
    </row>
    <row r="4148">
      <c r="F4148" t="n">
        <v>0.07767911893713611</v>
      </c>
      <c r="G4148" t="n">
        <v>0.03417540594292204</v>
      </c>
      <c r="H4148" t="n">
        <v>-0.002359273820013045</v>
      </c>
      <c r="J4148" t="n">
        <v>0.02782406807013682</v>
      </c>
      <c r="K4148" t="n">
        <v>0.03654842104453566</v>
      </c>
      <c r="L4148" t="n">
        <v>-0.001961862717806442</v>
      </c>
      <c r="M4148" t="n">
        <v>0.05706300236548129</v>
      </c>
      <c r="N4148" t="n">
        <v>0.03071478539689404</v>
      </c>
      <c r="O4148" t="n">
        <v>-0.002357980014157171</v>
      </c>
      <c r="P4148" t="n">
        <v>0.08675931464672026</v>
      </c>
      <c r="Q4148" t="n">
        <v>0.03396441262809564</v>
      </c>
      <c r="R4148" t="n">
        <v>-0.002584554374800483</v>
      </c>
    </row>
    <row r="4149">
      <c r="F4149" t="n">
        <v>0.07774358395781347</v>
      </c>
      <c r="G4149" t="n">
        <v>0.03418381731529293</v>
      </c>
      <c r="H4149" t="n">
        <v>-0.002359745816375956</v>
      </c>
      <c r="J4149" t="n">
        <v>0.02781681600484615</v>
      </c>
      <c r="K4149" t="n">
        <v>0.03655741647181712</v>
      </c>
      <c r="L4149" t="n">
        <v>-0.001962254855067647</v>
      </c>
      <c r="M4149" t="n">
        <v>0.05706473667712475</v>
      </c>
      <c r="N4149" t="n">
        <v>0.03072234502903701</v>
      </c>
      <c r="O4149" t="n">
        <v>-0.002358215835740745</v>
      </c>
      <c r="P4149" t="n">
        <v>0.08672823261972318</v>
      </c>
      <c r="Q4149" t="n">
        <v>0.03397277207004201</v>
      </c>
      <c r="R4149" t="n">
        <v>-0.002584812649445711</v>
      </c>
    </row>
    <row r="4150">
      <c r="F4150" t="n">
        <v>0.077856022999321</v>
      </c>
      <c r="G4150" t="n">
        <v>0.03419222868766382</v>
      </c>
      <c r="H4150" t="n">
        <v>-0.002360217812738867</v>
      </c>
      <c r="J4150" t="n">
        <v>0.02782512244092475</v>
      </c>
      <c r="K4150" t="n">
        <v>0.03656641189909857</v>
      </c>
      <c r="L4150" t="n">
        <v>-0.001961470580545238</v>
      </c>
      <c r="M4150" t="n">
        <v>0.05712862141821504</v>
      </c>
      <c r="N4150" t="n">
        <v>0.03072990466117998</v>
      </c>
      <c r="O4150" t="n">
        <v>-0.002357980014157171</v>
      </c>
      <c r="P4150" t="n">
        <v>0.08656251076544746</v>
      </c>
      <c r="Q4150" t="n">
        <v>0.03398113151198838</v>
      </c>
      <c r="R4150" t="n">
        <v>-0.002582746452283884</v>
      </c>
    </row>
    <row r="4151">
      <c r="F4151" t="n">
        <v>0.07786053133406845</v>
      </c>
      <c r="G4151" t="n">
        <v>0.0342006400600347</v>
      </c>
      <c r="H4151" t="n">
        <v>-0.002360689809101779</v>
      </c>
      <c r="J4151" t="n">
        <v>0.02775563425688179</v>
      </c>
      <c r="K4151" t="n">
        <v>0.03657540732638001</v>
      </c>
      <c r="L4151" t="n">
        <v>-0.00195990203150042</v>
      </c>
      <c r="M4151" t="n">
        <v>0.05713035507597639</v>
      </c>
      <c r="N4151" t="n">
        <v>0.03073746429332296</v>
      </c>
      <c r="O4151" t="n">
        <v>-0.002357980014157171</v>
      </c>
      <c r="P4151" t="n">
        <v>0.0869353434849649</v>
      </c>
      <c r="Q4151" t="n">
        <v>0.03398949095393475</v>
      </c>
      <c r="R4151" t="n">
        <v>-0.002583004726929113</v>
      </c>
    </row>
    <row r="4152">
      <c r="F4152" t="n">
        <v>0.0778170644874797</v>
      </c>
      <c r="G4152" t="n">
        <v>0.03420905143240559</v>
      </c>
      <c r="H4152" t="n">
        <v>-0.002361945707044348</v>
      </c>
      <c r="J4152" t="n">
        <v>0.02776393998948236</v>
      </c>
      <c r="K4152" t="n">
        <v>0.03658440275366146</v>
      </c>
      <c r="L4152" t="n">
        <v>-0.00196001045337829</v>
      </c>
      <c r="M4152" t="n">
        <v>0.05717352285151078</v>
      </c>
      <c r="N4152" t="n">
        <v>0.03074502392546593</v>
      </c>
      <c r="O4152" t="n">
        <v>-0.002356463335603092</v>
      </c>
      <c r="P4152" t="n">
        <v>0.08650033785995848</v>
      </c>
      <c r="Q4152" t="n">
        <v>0.03399785039588112</v>
      </c>
      <c r="R4152" t="n">
        <v>-0.002582292559734389</v>
      </c>
    </row>
    <row r="4153">
      <c r="F4153" t="n">
        <v>0.07779758098256075</v>
      </c>
      <c r="G4153" t="n">
        <v>0.03421746280477649</v>
      </c>
      <c r="H4153" t="n">
        <v>-0.002358877938616776</v>
      </c>
      <c r="J4153" t="n">
        <v>0.02782670254311373</v>
      </c>
      <c r="K4153" t="n">
        <v>0.03659339818094292</v>
      </c>
      <c r="L4153" t="n">
        <v>-0.001962167111874555</v>
      </c>
      <c r="M4153" t="n">
        <v>0.05719597320809255</v>
      </c>
      <c r="N4153" t="n">
        <v>0.0307525835576089</v>
      </c>
      <c r="O4153" t="n">
        <v>-0.002358348694807495</v>
      </c>
      <c r="P4153" t="n">
        <v>0.08673853248505575</v>
      </c>
      <c r="Q4153" t="n">
        <v>0.03400620983782748</v>
      </c>
      <c r="R4153" t="n">
        <v>-0.002583583835141797</v>
      </c>
    </row>
    <row r="4154">
      <c r="F4154" t="n">
        <v>0.07773011689529576</v>
      </c>
      <c r="G4154" t="n">
        <v>0.03422587417714738</v>
      </c>
      <c r="H4154" t="n">
        <v>-0.002358641956430039</v>
      </c>
      <c r="J4154" t="n">
        <v>0.02782722885718379</v>
      </c>
      <c r="K4154" t="n">
        <v>0.03660239360822436</v>
      </c>
      <c r="L4154" t="n">
        <v>-0.001962363171737852</v>
      </c>
      <c r="M4154" t="n">
        <v>0.05736344721631864</v>
      </c>
      <c r="N4154" t="n">
        <v>0.03076014318975187</v>
      </c>
      <c r="O4154" t="n">
        <v>-0.002356934675404192</v>
      </c>
      <c r="P4154" t="n">
        <v>0.08687574793074843</v>
      </c>
      <c r="Q4154" t="n">
        <v>0.03401456927977385</v>
      </c>
      <c r="R4154" t="n">
        <v>-0.002582292559734389</v>
      </c>
    </row>
    <row r="4155">
      <c r="F4155" t="n">
        <v>0.07771062592801281</v>
      </c>
      <c r="G4155" t="n">
        <v>0.03423428554951826</v>
      </c>
      <c r="H4155" t="n">
        <v>-0.002360605289950885</v>
      </c>
      <c r="J4155" t="n">
        <v>0.02775773800567923</v>
      </c>
      <c r="K4155" t="n">
        <v>0.03661138903550581</v>
      </c>
      <c r="L4155" t="n">
        <v>-0.001961971052011258</v>
      </c>
      <c r="M4155" t="n">
        <v>0.05734446256143966</v>
      </c>
      <c r="N4155" t="n">
        <v>0.03076770282189484</v>
      </c>
      <c r="O4155" t="n">
        <v>-0.002358584364708045</v>
      </c>
      <c r="P4155" t="n">
        <v>0.08654171194481936</v>
      </c>
      <c r="Q4155" t="n">
        <v>0.03402292872172022</v>
      </c>
      <c r="R4155" t="n">
        <v>-0.002581776049571426</v>
      </c>
    </row>
    <row r="4156">
      <c r="F4156" t="n">
        <v>0.07783507618272203</v>
      </c>
      <c r="G4156" t="n">
        <v>0.03424269692188915</v>
      </c>
      <c r="H4156" t="n">
        <v>-0.002361785120663575</v>
      </c>
      <c r="J4156" t="n">
        <v>0.02785162005555501</v>
      </c>
      <c r="K4156" t="n">
        <v>0.03662038446278727</v>
      </c>
      <c r="L4156" t="n">
        <v>-0.001961883091853712</v>
      </c>
      <c r="M4156" t="n">
        <v>0.05726332283882873</v>
      </c>
      <c r="N4156" t="n">
        <v>0.03077526245403782</v>
      </c>
      <c r="O4156" t="n">
        <v>-0.002354237539397556</v>
      </c>
      <c r="P4156" t="n">
        <v>0.08674624854390151</v>
      </c>
      <c r="Q4156" t="n">
        <v>0.03403128816366659</v>
      </c>
      <c r="R4156" t="n">
        <v>-0.002584678957026305</v>
      </c>
    </row>
    <row r="4157">
      <c r="F4157" t="n">
        <v>0.0777795975926826</v>
      </c>
      <c r="G4157" t="n">
        <v>0.03425110829426004</v>
      </c>
      <c r="H4157" t="n">
        <v>-0.002360605289950885</v>
      </c>
      <c r="J4157" t="n">
        <v>0.02783658641192362</v>
      </c>
      <c r="K4157" t="n">
        <v>0.03662937989006872</v>
      </c>
      <c r="L4157" t="n">
        <v>-0.001959530478972504</v>
      </c>
      <c r="M4157" t="n">
        <v>0.05738936332699329</v>
      </c>
      <c r="N4157" t="n">
        <v>0.03078282208618078</v>
      </c>
      <c r="O4157" t="n">
        <v>-0.002357534790853294</v>
      </c>
      <c r="P4157" t="n">
        <v>0.08678248030002716</v>
      </c>
      <c r="Q4157" t="n">
        <v>0.03403964760561296</v>
      </c>
      <c r="R4157" t="n">
        <v>-0.002581838366704865</v>
      </c>
    </row>
    <row r="4158">
      <c r="F4158" t="n">
        <v>0.07782008337244639</v>
      </c>
      <c r="G4158" t="n">
        <v>0.03425951966663093</v>
      </c>
      <c r="H4158" t="n">
        <v>-0.002361313188378499</v>
      </c>
      <c r="J4158" t="n">
        <v>0.02780599272344132</v>
      </c>
      <c r="K4158" t="n">
        <v>0.03663837531735017</v>
      </c>
      <c r="L4158" t="n">
        <v>-0.001960706785413108</v>
      </c>
      <c r="M4158" t="n">
        <v>0.0573496581767364</v>
      </c>
      <c r="N4158" t="n">
        <v>0.03079038171832376</v>
      </c>
      <c r="O4158" t="n">
        <v>-0.002354002021436432</v>
      </c>
      <c r="P4158" t="n">
        <v>0.08648209498870263</v>
      </c>
      <c r="Q4158" t="n">
        <v>0.03404800704755933</v>
      </c>
      <c r="R4158" t="n">
        <v>-0.002582613073156167</v>
      </c>
    </row>
    <row r="4159">
      <c r="F4159" t="n">
        <v>0.07778859069983197</v>
      </c>
      <c r="G4159" t="n">
        <v>0.03426793103900182</v>
      </c>
      <c r="H4159" t="n">
        <v>-0.002358481594668043</v>
      </c>
      <c r="J4159" t="n">
        <v>0.02786097703486358</v>
      </c>
      <c r="K4159" t="n">
        <v>0.03664737074463163</v>
      </c>
      <c r="L4159" t="n">
        <v>-0.001959530478972504</v>
      </c>
      <c r="M4159" t="n">
        <v>0.05724779605710714</v>
      </c>
      <c r="N4159" t="n">
        <v>0.03079794135046673</v>
      </c>
      <c r="O4159" t="n">
        <v>-0.002354237539397556</v>
      </c>
      <c r="P4159" t="n">
        <v>0.0867539570425046</v>
      </c>
      <c r="Q4159" t="n">
        <v>0.0340563664895057</v>
      </c>
      <c r="R4159" t="n">
        <v>-0.002581383873863515</v>
      </c>
    </row>
    <row r="4160">
      <c r="F4160" t="n">
        <v>0.07790105993552704</v>
      </c>
      <c r="G4160" t="n">
        <v>0.03427634241137271</v>
      </c>
      <c r="H4160" t="n">
        <v>-0.002358792639459525</v>
      </c>
      <c r="J4160" t="n">
        <v>0.02776814329004013</v>
      </c>
      <c r="K4160" t="n">
        <v>0.03665636617191307</v>
      </c>
      <c r="L4160" t="n">
        <v>-0.001960814694952369</v>
      </c>
      <c r="M4160" t="n">
        <v>0.05714593162360726</v>
      </c>
      <c r="N4160" t="n">
        <v>0.0308055009826097</v>
      </c>
      <c r="O4160" t="n">
        <v>-0.002354834494689346</v>
      </c>
      <c r="P4160" t="n">
        <v>0.08648722736374315</v>
      </c>
      <c r="Q4160" t="n">
        <v>0.03406472593145207</v>
      </c>
      <c r="R4160" t="n">
        <v>-0.002581642089715658</v>
      </c>
    </row>
    <row r="4161">
      <c r="F4161" t="n">
        <v>0.07786956520354481</v>
      </c>
      <c r="G4161" t="n">
        <v>0.0342847537837436</v>
      </c>
      <c r="H4161" t="n">
        <v>-0.002361859990096013</v>
      </c>
      <c r="J4161" t="n">
        <v>0.02786980756382884</v>
      </c>
      <c r="K4161" t="n">
        <v>0.03666536159919452</v>
      </c>
      <c r="L4161" t="n">
        <v>-0.001961402821735497</v>
      </c>
      <c r="M4161" t="n">
        <v>0.05723053506491482</v>
      </c>
      <c r="N4161" t="n">
        <v>0.03081306061475267</v>
      </c>
      <c r="O4161" t="n">
        <v>-0.002354834494689346</v>
      </c>
      <c r="P4161" t="n">
        <v>0.08648979229535059</v>
      </c>
      <c r="Q4161" t="n">
        <v>0.03407308537339843</v>
      </c>
      <c r="R4161" t="n">
        <v>-0.002582158521419941</v>
      </c>
    </row>
    <row r="4162">
      <c r="F4162" t="n">
        <v>0.07780207264114017</v>
      </c>
      <c r="G4162" t="n">
        <v>0.03429316515611449</v>
      </c>
      <c r="H4162" t="n">
        <v>-0.002361388089998091</v>
      </c>
      <c r="J4162" t="n">
        <v>0.02780031232352971</v>
      </c>
      <c r="K4162" t="n">
        <v>0.03667435702647598</v>
      </c>
      <c r="L4162" t="n">
        <v>-0.001959442399125068</v>
      </c>
      <c r="M4162" t="n">
        <v>0.05727370113931898</v>
      </c>
      <c r="N4162" t="n">
        <v>0.03082062024689565</v>
      </c>
      <c r="O4162" t="n">
        <v>-0.002356011323522275</v>
      </c>
      <c r="P4162" t="n">
        <v>0.08645869368972003</v>
      </c>
      <c r="Q4162" t="n">
        <v>0.0340814448153448</v>
      </c>
      <c r="R4162" t="n">
        <v>-0.002584224248237077</v>
      </c>
    </row>
    <row r="4163">
      <c r="F4163" t="n">
        <v>0.07787855546868444</v>
      </c>
      <c r="G4163" t="n">
        <v>0.03430157652848537</v>
      </c>
      <c r="H4163" t="n">
        <v>-0.002359264539557446</v>
      </c>
      <c r="J4163" t="n">
        <v>0.02783973711989753</v>
      </c>
      <c r="K4163" t="n">
        <v>0.03668335245375743</v>
      </c>
      <c r="L4163" t="n">
        <v>-0.001959942194680677</v>
      </c>
      <c r="M4163" t="n">
        <v>0.05710967476877993</v>
      </c>
      <c r="N4163" t="n">
        <v>0.03082817987903862</v>
      </c>
      <c r="O4163" t="n">
        <v>-0.002352951568556662</v>
      </c>
      <c r="P4163" t="n">
        <v>0.08662957147816774</v>
      </c>
      <c r="Q4163" t="n">
        <v>0.03408980425729117</v>
      </c>
      <c r="R4163" t="n">
        <v>-0.002582674953124225</v>
      </c>
    </row>
    <row r="4164">
      <c r="F4164" t="n">
        <v>0.07781105545816171</v>
      </c>
      <c r="G4164" t="n">
        <v>0.03430998790085626</v>
      </c>
      <c r="H4164" t="n">
        <v>-0.002358395325414283</v>
      </c>
      <c r="J4164" t="n">
        <v>0.02777802048090174</v>
      </c>
      <c r="K4164" t="n">
        <v>0.03669234788103887</v>
      </c>
      <c r="L4164" t="n">
        <v>-0.001961510462089902</v>
      </c>
      <c r="M4164" t="n">
        <v>0.05723571704168492</v>
      </c>
      <c r="N4164" t="n">
        <v>0.03083573951118159</v>
      </c>
      <c r="O4164" t="n">
        <v>-0.002350957115656061</v>
      </c>
      <c r="P4164" t="n">
        <v>0.08686777742174939</v>
      </c>
      <c r="Q4164" t="n">
        <v>0.03409816369923754</v>
      </c>
      <c r="R4164" t="n">
        <v>-0.002580929081878314</v>
      </c>
    </row>
    <row r="4165">
      <c r="F4165" t="n">
        <v>0.07780354594193409</v>
      </c>
      <c r="G4165" t="n">
        <v>0.03431839927322716</v>
      </c>
      <c r="H4165" t="n">
        <v>-0.002358395325414283</v>
      </c>
      <c r="J4165" t="n">
        <v>0.02781744526364009</v>
      </c>
      <c r="K4165" t="n">
        <v>0.03670134330832033</v>
      </c>
      <c r="L4165" t="n">
        <v>-0.00195955012782837</v>
      </c>
      <c r="M4165" t="n">
        <v>0.05723744320013158</v>
      </c>
      <c r="N4165" t="n">
        <v>0.03084329914332456</v>
      </c>
      <c r="O4165" t="n">
        <v>-0.002353779675474758</v>
      </c>
      <c r="P4165" t="n">
        <v>0.08650004366226544</v>
      </c>
      <c r="Q4165" t="n">
        <v>0.03410652314118391</v>
      </c>
      <c r="R4165" t="n">
        <v>-0.002582478258998289</v>
      </c>
    </row>
    <row r="4166">
      <c r="F4166" t="n">
        <v>0.07784403382422614</v>
      </c>
      <c r="G4166" t="n">
        <v>0.03432681064559804</v>
      </c>
      <c r="H4166" t="n">
        <v>-0.002361462466193633</v>
      </c>
      <c r="J4166" t="n">
        <v>0.02784909013951399</v>
      </c>
      <c r="K4166" t="n">
        <v>0.03671033873560178</v>
      </c>
      <c r="L4166" t="n">
        <v>-0.001961314428663749</v>
      </c>
      <c r="M4166" t="n">
        <v>0.0572598885483972</v>
      </c>
      <c r="N4166" t="n">
        <v>0.03085085877546753</v>
      </c>
      <c r="O4166" t="n">
        <v>-0.002353779675474758</v>
      </c>
      <c r="P4166" t="n">
        <v>0.08697389658000071</v>
      </c>
      <c r="Q4166" t="n">
        <v>0.03411488258313028</v>
      </c>
      <c r="R4166" t="n">
        <v>-0.002580929081878314</v>
      </c>
    </row>
    <row r="4167">
      <c r="F4167" t="n">
        <v>0.07788452337143822</v>
      </c>
      <c r="G4167" t="n">
        <v>0.03433522201796893</v>
      </c>
      <c r="H4167" t="n">
        <v>-0.002361462466193633</v>
      </c>
      <c r="J4167" t="n">
        <v>0.02787295495142143</v>
      </c>
      <c r="K4167" t="n">
        <v>0.03671933416288323</v>
      </c>
      <c r="L4167" t="n">
        <v>-0.001959942194680677</v>
      </c>
      <c r="M4167" t="n">
        <v>0.05724089376799329</v>
      </c>
      <c r="N4167" t="n">
        <v>0.03085841840761051</v>
      </c>
      <c r="O4167" t="n">
        <v>-0.002351662755610735</v>
      </c>
      <c r="P4167" t="n">
        <v>0.08663982026606221</v>
      </c>
      <c r="Q4167" t="n">
        <v>0.03412324202507664</v>
      </c>
      <c r="R4167" t="n">
        <v>-0.002584285632304927</v>
      </c>
    </row>
    <row r="4168">
      <c r="F4168" t="n">
        <v>0.07788901239720271</v>
      </c>
      <c r="G4168" t="n">
        <v>0.03434363339033982</v>
      </c>
      <c r="H4168" t="n">
        <v>-0.0023582334698193</v>
      </c>
      <c r="J4168" t="n">
        <v>0.02780345574105937</v>
      </c>
      <c r="K4168" t="n">
        <v>0.03672832959016468</v>
      </c>
      <c r="L4168" t="n">
        <v>-0.001959657614234366</v>
      </c>
      <c r="M4168" t="n">
        <v>0.05713901758899831</v>
      </c>
      <c r="N4168" t="n">
        <v>0.03086597803975347</v>
      </c>
      <c r="O4168" t="n">
        <v>-0.002352721718870776</v>
      </c>
      <c r="P4168" t="n">
        <v>0.08674337309210928</v>
      </c>
      <c r="Q4168" t="n">
        <v>0.03413160146702302</v>
      </c>
      <c r="R4168" t="n">
        <v>-0.002580473991417014</v>
      </c>
    </row>
    <row r="4169">
      <c r="F4169" t="n">
        <v>0.07780949215512054</v>
      </c>
      <c r="G4169" t="n">
        <v>0.03435204476271071</v>
      </c>
      <c r="H4169" t="n">
        <v>-0.002360828564674042</v>
      </c>
      <c r="J4169" t="n">
        <v>0.02780397898072237</v>
      </c>
      <c r="K4169" t="n">
        <v>0.03673732501744614</v>
      </c>
      <c r="L4169" t="n">
        <v>-0.001960245687940748</v>
      </c>
      <c r="M4169" t="n">
        <v>0.05728578258596836</v>
      </c>
      <c r="N4169" t="n">
        <v>0.03087353767189645</v>
      </c>
      <c r="O4169" t="n">
        <v>-0.002349430870228135</v>
      </c>
      <c r="P4169" t="n">
        <v>0.08691425560877414</v>
      </c>
      <c r="Q4169" t="n">
        <v>0.03413996090896938</v>
      </c>
      <c r="R4169" t="n">
        <v>-0.00258176487385394</v>
      </c>
    </row>
    <row r="4170">
      <c r="F4170" t="n">
        <v>0.07789798736504028</v>
      </c>
      <c r="G4170" t="n">
        <v>0.0343604561350816</v>
      </c>
      <c r="H4170" t="n">
        <v>-0.002361536317816245</v>
      </c>
      <c r="J4170" t="n">
        <v>0.0278823065336288</v>
      </c>
      <c r="K4170" t="n">
        <v>0.03674632044472758</v>
      </c>
      <c r="L4170" t="n">
        <v>-0.001961421835353513</v>
      </c>
      <c r="M4170" t="n">
        <v>0.05722534478898261</v>
      </c>
      <c r="N4170" t="n">
        <v>0.03088109730403942</v>
      </c>
      <c r="O4170" t="n">
        <v>-0.002350606173314793</v>
      </c>
      <c r="P4170" t="n">
        <v>0.08678215710302922</v>
      </c>
      <c r="Q4170" t="n">
        <v>0.03414832035091575</v>
      </c>
      <c r="R4170" t="n">
        <v>-0.002581506697366555</v>
      </c>
    </row>
    <row r="4171">
      <c r="F4171" t="n">
        <v>0.07796248367737241</v>
      </c>
      <c r="G4171" t="n">
        <v>0.03436886750745249</v>
      </c>
      <c r="H4171" t="n">
        <v>-0.002360666039825637</v>
      </c>
      <c r="J4171" t="n">
        <v>0.02782058589893056</v>
      </c>
      <c r="K4171" t="n">
        <v>0.03675531587200903</v>
      </c>
      <c r="L4171" t="n">
        <v>-0.001960245687940748</v>
      </c>
      <c r="M4171" t="n">
        <v>0.05712346410745839</v>
      </c>
      <c r="N4171" t="n">
        <v>0.03088865693618239</v>
      </c>
      <c r="O4171" t="n">
        <v>-0.002352721718870776</v>
      </c>
      <c r="P4171" t="n">
        <v>0.08695304076892785</v>
      </c>
      <c r="Q4171" t="n">
        <v>0.03415667979286212</v>
      </c>
      <c r="R4171" t="n">
        <v>-0.002583572109265638</v>
      </c>
    </row>
    <row r="4172">
      <c r="F4172" t="n">
        <v>0.07796697083385645</v>
      </c>
      <c r="G4172" t="n">
        <v>0.03437727887982338</v>
      </c>
      <c r="H4172" t="n">
        <v>-0.002359014729514977</v>
      </c>
      <c r="J4172" t="n">
        <v>0.02787557256086509</v>
      </c>
      <c r="K4172" t="n">
        <v>0.03676431129929049</v>
      </c>
      <c r="L4172" t="n">
        <v>-0.001960744937013539</v>
      </c>
      <c r="M4172" t="n">
        <v>0.0571044643501871</v>
      </c>
      <c r="N4172" t="n">
        <v>0.03089621656832536</v>
      </c>
      <c r="O4172" t="n">
        <v>-0.002347902113633705</v>
      </c>
      <c r="P4172" t="n">
        <v>0.08658528198009535</v>
      </c>
      <c r="Q4172" t="n">
        <v>0.03416503923480849</v>
      </c>
      <c r="R4172" t="n">
        <v>-0.002583632797708276</v>
      </c>
    </row>
    <row r="4173">
      <c r="F4173" t="n">
        <v>0.07793544805149109</v>
      </c>
      <c r="G4173" t="n">
        <v>0.03438569025219427</v>
      </c>
      <c r="H4173" t="n">
        <v>-0.002359014729514977</v>
      </c>
      <c r="J4173" t="n">
        <v>0.02782941187518762</v>
      </c>
      <c r="K4173" t="n">
        <v>0.03677330672657193</v>
      </c>
      <c r="L4173" t="n">
        <v>-0.001959568842879571</v>
      </c>
      <c r="M4173" t="n">
        <v>0.05714762660475536</v>
      </c>
      <c r="N4173" t="n">
        <v>0.03090377620046833</v>
      </c>
      <c r="O4173" t="n">
        <v>-0.002348841744294489</v>
      </c>
      <c r="P4173" t="n">
        <v>0.08699182362425556</v>
      </c>
      <c r="Q4173" t="n">
        <v>0.03417339867675486</v>
      </c>
      <c r="R4173" t="n">
        <v>-0.002582342013936439</v>
      </c>
    </row>
    <row r="4174">
      <c r="F4174" t="n">
        <v>0.07796393864562783</v>
      </c>
      <c r="G4174" t="n">
        <v>0.03439410162456515</v>
      </c>
      <c r="H4174" t="n">
        <v>-0.002357835222150219</v>
      </c>
      <c r="J4174" t="n">
        <v>0.02777546971563111</v>
      </c>
      <c r="K4174" t="n">
        <v>0.03678230215385338</v>
      </c>
      <c r="L4174" t="n">
        <v>-0.001959764858568566</v>
      </c>
      <c r="M4174" t="n">
        <v>0.05719078896710117</v>
      </c>
      <c r="N4174" t="n">
        <v>0.0309113358326113</v>
      </c>
      <c r="O4174" t="n">
        <v>-0.002348841744294489</v>
      </c>
      <c r="P4174" t="n">
        <v>0.08652306048952868</v>
      </c>
      <c r="Q4174" t="n">
        <v>0.03418175811870122</v>
      </c>
      <c r="R4174" t="n">
        <v>-0.002583374640953909</v>
      </c>
    </row>
    <row r="4175">
      <c r="F4175" t="n">
        <v>0.07793241067256829</v>
      </c>
      <c r="G4175" t="n">
        <v>0.03440251299693604</v>
      </c>
      <c r="H4175" t="n">
        <v>-0.002357835222150219</v>
      </c>
      <c r="J4175" t="n">
        <v>0.02783045659786311</v>
      </c>
      <c r="K4175" t="n">
        <v>0.03679129758113484</v>
      </c>
      <c r="L4175" t="n">
        <v>-0.001962117046836501</v>
      </c>
      <c r="M4175" t="n">
        <v>0.05710962349908821</v>
      </c>
      <c r="N4175" t="n">
        <v>0.03091889546475428</v>
      </c>
      <c r="O4175" t="n">
        <v>-0.002347902113633705</v>
      </c>
      <c r="P4175" t="n">
        <v>0.08679494198379384</v>
      </c>
      <c r="Q4175" t="n">
        <v>0.03419011756064759</v>
      </c>
      <c r="R4175" t="n">
        <v>-0.002582858327445174</v>
      </c>
    </row>
    <row r="4176">
      <c r="F4176" t="n">
        <v>0.07782885309977308</v>
      </c>
      <c r="G4176" t="n">
        <v>0.03441092436930693</v>
      </c>
      <c r="H4176" t="n">
        <v>-0.002359087713737735</v>
      </c>
      <c r="J4176" t="n">
        <v>0.02786210173276606</v>
      </c>
      <c r="K4176" t="n">
        <v>0.03680029300841629</v>
      </c>
      <c r="L4176" t="n">
        <v>-0.001962027935711221</v>
      </c>
      <c r="M4176" t="n">
        <v>0.05727711401485419</v>
      </c>
      <c r="N4176" t="n">
        <v>0.03092645509689725</v>
      </c>
      <c r="O4176" t="n">
        <v>-0.002349422666787171</v>
      </c>
      <c r="P4176" t="n">
        <v>0.08676383018682221</v>
      </c>
      <c r="Q4176" t="n">
        <v>0.03419847700259396</v>
      </c>
      <c r="R4176" t="n">
        <v>-0.002582402424600287</v>
      </c>
    </row>
    <row r="4177">
      <c r="F4177" t="n">
        <v>0.07783332929929668</v>
      </c>
      <c r="G4177" t="n">
        <v>0.03441933574167783</v>
      </c>
      <c r="H4177" t="n">
        <v>-0.002359087713737735</v>
      </c>
      <c r="J4177" t="n">
        <v>0.02784706220321477</v>
      </c>
      <c r="K4177" t="n">
        <v>0.03680928843569774</v>
      </c>
      <c r="L4177" t="n">
        <v>-0.001959087833909456</v>
      </c>
      <c r="M4177" t="n">
        <v>0.05725811169961645</v>
      </c>
      <c r="N4177" t="n">
        <v>0.03093401472904022</v>
      </c>
      <c r="O4177" t="n">
        <v>-0.002348718403397847</v>
      </c>
      <c r="P4177" t="n">
        <v>0.086732717050651</v>
      </c>
      <c r="Q4177" t="n">
        <v>0.03420683644454033</v>
      </c>
      <c r="R4177" t="n">
        <v>-0.002580853602674297</v>
      </c>
    </row>
    <row r="4178">
      <c r="F4178" t="n">
        <v>0.07783780447354717</v>
      </c>
      <c r="G4178" t="n">
        <v>0.03442774711404871</v>
      </c>
      <c r="H4178" t="n">
        <v>-0.002360974795200579</v>
      </c>
      <c r="J4178" t="n">
        <v>0.0277931179384303</v>
      </c>
      <c r="K4178" t="n">
        <v>0.0368182838629792</v>
      </c>
      <c r="L4178" t="n">
        <v>-0.001960067867843377</v>
      </c>
      <c r="M4178" t="n">
        <v>0.05738416133156782</v>
      </c>
      <c r="N4178" t="n">
        <v>0.03094157436118319</v>
      </c>
      <c r="O4178" t="n">
        <v>-0.002349892175713388</v>
      </c>
      <c r="P4178" t="n">
        <v>0.08649960181462696</v>
      </c>
      <c r="Q4178" t="n">
        <v>0.0342151958864867</v>
      </c>
      <c r="R4178" t="n">
        <v>-0.002582918698575617</v>
      </c>
    </row>
    <row r="4179">
      <c r="F4179" t="n">
        <v>0.07784227862273255</v>
      </c>
      <c r="G4179" t="n">
        <v>0.0344361584864196</v>
      </c>
      <c r="H4179" t="n">
        <v>-0.002358380058189169</v>
      </c>
      <c r="J4179" t="n">
        <v>0.02786366747892693</v>
      </c>
      <c r="K4179" t="n">
        <v>0.03682727929026065</v>
      </c>
      <c r="L4179" t="n">
        <v>-0.001961243908564083</v>
      </c>
      <c r="M4179" t="n">
        <v>0.05724082630968585</v>
      </c>
      <c r="N4179" t="n">
        <v>0.03094913399332616</v>
      </c>
      <c r="O4179" t="n">
        <v>-0.002348953157860955</v>
      </c>
      <c r="P4179" t="n">
        <v>0.08697349020206169</v>
      </c>
      <c r="Q4179" t="n">
        <v>0.03422355532843307</v>
      </c>
      <c r="R4179" t="n">
        <v>-0.002581369876649627</v>
      </c>
    </row>
    <row r="4180">
      <c r="F4180" t="n">
        <v>0.07785875785174164</v>
      </c>
      <c r="G4180" t="n">
        <v>0.03444456985879049</v>
      </c>
      <c r="H4180" t="n">
        <v>-0.002359631914168753</v>
      </c>
      <c r="J4180" t="n">
        <v>0.02779416027148249</v>
      </c>
      <c r="K4180" t="n">
        <v>0.03683627471754209</v>
      </c>
      <c r="L4180" t="n">
        <v>-0.001961938600546114</v>
      </c>
      <c r="M4180" t="n">
        <v>0.05724254357932124</v>
      </c>
      <c r="N4180" t="n">
        <v>0.03095669362546913</v>
      </c>
      <c r="O4180" t="n">
        <v>-0.002348121532694321</v>
      </c>
      <c r="P4180" t="n">
        <v>0.08690870804463496</v>
      </c>
      <c r="Q4180" t="n">
        <v>0.03423191477037944</v>
      </c>
      <c r="R4180" t="n">
        <v>-0.002583236810847957</v>
      </c>
    </row>
    <row r="4181">
      <c r="F4181" t="n">
        <v>0.07782721074268945</v>
      </c>
      <c r="G4181" t="n">
        <v>0.03445298123116138</v>
      </c>
      <c r="H4181" t="n">
        <v>-0.002357744963417718</v>
      </c>
      <c r="J4181" t="n">
        <v>0.02781024320780942</v>
      </c>
      <c r="K4181" t="n">
        <v>0.03684527014482355</v>
      </c>
      <c r="L4181" t="n">
        <v>-0.001961154609097344</v>
      </c>
      <c r="M4181" t="n">
        <v>0.0573064273314938</v>
      </c>
      <c r="N4181" t="n">
        <v>0.03096425325761211</v>
      </c>
      <c r="O4181" t="n">
        <v>-0.00234835613370668</v>
      </c>
      <c r="P4181" t="n">
        <v>0.08701226183378619</v>
      </c>
      <c r="Q4181" t="n">
        <v>0.0342402742123258</v>
      </c>
      <c r="R4181" t="n">
        <v>-0.002580139404599938</v>
      </c>
    </row>
    <row r="4182">
      <c r="F4182" t="n">
        <v>0.07790372291904429</v>
      </c>
      <c r="G4182" t="n">
        <v>0.03446139260353227</v>
      </c>
      <c r="H4182" t="n">
        <v>-0.002360811258388149</v>
      </c>
      <c r="J4182" t="n">
        <v>0.02777185863211226</v>
      </c>
      <c r="K4182" t="n">
        <v>0.036854265572105</v>
      </c>
      <c r="L4182" t="n">
        <v>-0.00195997862192419</v>
      </c>
      <c r="M4182" t="n">
        <v>0.05730814395851655</v>
      </c>
      <c r="N4182" t="n">
        <v>0.03097181288975508</v>
      </c>
      <c r="O4182" t="n">
        <v>-0.00234835613370668</v>
      </c>
      <c r="P4182" t="n">
        <v>0.08691380944510763</v>
      </c>
      <c r="Q4182" t="n">
        <v>0.03424863365427217</v>
      </c>
      <c r="R4182" t="n">
        <v>-0.002582204342098617</v>
      </c>
    </row>
    <row r="4183">
      <c r="F4183" t="n">
        <v>0.07788417986579342</v>
      </c>
      <c r="G4183" t="n">
        <v>0.03446980397590316</v>
      </c>
      <c r="H4183" t="n">
        <v>-0.002359160176480994</v>
      </c>
      <c r="J4183" t="n">
        <v>0.02781128463512324</v>
      </c>
      <c r="K4183" t="n">
        <v>0.03686326099938644</v>
      </c>
      <c r="L4183" t="n">
        <v>-0.001959497174651471</v>
      </c>
      <c r="M4183" t="n">
        <v>0.0571233557347918</v>
      </c>
      <c r="N4183" t="n">
        <v>0.03097937252189805</v>
      </c>
      <c r="O4183" t="n">
        <v>-0.002346010123583097</v>
      </c>
      <c r="P4183" t="n">
        <v>0.08657967822436108</v>
      </c>
      <c r="Q4183" t="n">
        <v>0.03425699309621855</v>
      </c>
      <c r="R4183" t="n">
        <v>-0.002580397521787273</v>
      </c>
    </row>
    <row r="4184">
      <c r="F4184" t="n">
        <v>0.07792467346717429</v>
      </c>
      <c r="G4184" t="n">
        <v>0.03447821534827405</v>
      </c>
      <c r="H4184" t="n">
        <v>-0.002360175528420863</v>
      </c>
      <c r="J4184" t="n">
        <v>0.02785849215413166</v>
      </c>
      <c r="K4184" t="n">
        <v>0.03687225642666789</v>
      </c>
      <c r="L4184" t="n">
        <v>-0.001961261074888705</v>
      </c>
      <c r="M4184" t="n">
        <v>0.05718723826709016</v>
      </c>
      <c r="N4184" t="n">
        <v>0.03098693215404102</v>
      </c>
      <c r="O4184" t="n">
        <v>-0.002343535353105557</v>
      </c>
      <c r="P4184" t="n">
        <v>0.0865148876683875</v>
      </c>
      <c r="Q4184" t="n">
        <v>0.03426535253816491</v>
      </c>
      <c r="R4184" t="n">
        <v>-0.002581231631692194</v>
      </c>
    </row>
    <row r="4185">
      <c r="F4185" t="n">
        <v>0.0779771770665164</v>
      </c>
      <c r="G4185" t="n">
        <v>0.03448662672064493</v>
      </c>
      <c r="H4185" t="n">
        <v>-0.00235899626614025</v>
      </c>
      <c r="J4185" t="n">
        <v>0.02782788778734897</v>
      </c>
      <c r="K4185" t="n">
        <v>0.03688125185394935</v>
      </c>
      <c r="L4185" t="n">
        <v>-0.00195969316356672</v>
      </c>
      <c r="M4185" t="n">
        <v>0.05729256733018578</v>
      </c>
      <c r="N4185" t="n">
        <v>0.03099449178618399</v>
      </c>
      <c r="O4185" t="n">
        <v>-0.002344707589676738</v>
      </c>
      <c r="P4185" t="n">
        <v>0.08675311246823014</v>
      </c>
      <c r="Q4185" t="n">
        <v>0.03427371198011128</v>
      </c>
      <c r="R4185" t="n">
        <v>-0.002583554507873098</v>
      </c>
    </row>
    <row r="4186">
      <c r="F4186" t="n">
        <v>0.07788557776988229</v>
      </c>
      <c r="G4186" t="n">
        <v>0.03449503809301582</v>
      </c>
      <c r="H4186" t="n">
        <v>-0.00235899626614025</v>
      </c>
      <c r="J4186" t="n">
        <v>0.02782062667351649</v>
      </c>
      <c r="K4186" t="n">
        <v>0.0368902472812308</v>
      </c>
      <c r="L4186" t="n">
        <v>-0.001959105196820975</v>
      </c>
      <c r="M4186" t="n">
        <v>0.05719066541780893</v>
      </c>
      <c r="N4186" t="n">
        <v>0.03100205141832697</v>
      </c>
      <c r="O4186" t="n">
        <v>-0.002345879826247919</v>
      </c>
      <c r="P4186" t="n">
        <v>0.08685666468033271</v>
      </c>
      <c r="Q4186" t="n">
        <v>0.03428207142205765</v>
      </c>
      <c r="R4186" t="n">
        <v>-0.00258097353433876</v>
      </c>
    </row>
    <row r="4187">
      <c r="F4187" t="n">
        <v>0.07801013651215061</v>
      </c>
      <c r="G4187" t="n">
        <v>0.03450344946538671</v>
      </c>
      <c r="H4187" t="n">
        <v>-0.002360175528420863</v>
      </c>
      <c r="J4187" t="n">
        <v>0.02780558393490899</v>
      </c>
      <c r="K4187" t="n">
        <v>0.03689924270851225</v>
      </c>
      <c r="L4187" t="n">
        <v>-0.001959497174651471</v>
      </c>
      <c r="M4187" t="n">
        <v>0.05729599504000235</v>
      </c>
      <c r="N4187" t="n">
        <v>0.03100961105046994</v>
      </c>
      <c r="O4187" t="n">
        <v>-0.002343402287061027</v>
      </c>
      <c r="P4187" t="n">
        <v>0.0865561885583504</v>
      </c>
      <c r="Q4187" t="n">
        <v>0.03429043086400402</v>
      </c>
      <c r="R4187" t="n">
        <v>-0.00257968304757159</v>
      </c>
    </row>
    <row r="4188">
      <c r="F4188" t="n">
        <v>0.07802661603857325</v>
      </c>
      <c r="G4188" t="n">
        <v>0.0345118608377576</v>
      </c>
      <c r="H4188" t="n">
        <v>-0.0023590677049162</v>
      </c>
      <c r="J4188" t="n">
        <v>0.02785279191241292</v>
      </c>
      <c r="K4188" t="n">
        <v>0.03690823813579371</v>
      </c>
      <c r="L4188" t="n">
        <v>-0.001961759259269496</v>
      </c>
      <c r="M4188" t="n">
        <v>0.05715264315312879</v>
      </c>
      <c r="N4188" t="n">
        <v>0.03101717068261291</v>
      </c>
      <c r="O4188" t="n">
        <v>-0.002341996526840835</v>
      </c>
      <c r="P4188" t="n">
        <v>0.08679441648899311</v>
      </c>
      <c r="Q4188" t="n">
        <v>0.03429879030595039</v>
      </c>
      <c r="R4188" t="n">
        <v>-0.002583097557558708</v>
      </c>
    </row>
    <row r="4189">
      <c r="F4189" t="n">
        <v>0.07789897390884122</v>
      </c>
      <c r="G4189" t="n">
        <v>0.03452027221012849</v>
      </c>
      <c r="H4189" t="n">
        <v>-0.002358831868896515</v>
      </c>
      <c r="J4189" t="n">
        <v>0.02786109312741182</v>
      </c>
      <c r="K4189" t="n">
        <v>0.03691723356307516</v>
      </c>
      <c r="L4189" t="n">
        <v>-0.001960191419701648</v>
      </c>
      <c r="M4189" t="n">
        <v>0.05723724926708174</v>
      </c>
      <c r="N4189" t="n">
        <v>0.03102473031475588</v>
      </c>
      <c r="O4189" t="n">
        <v>-0.002342699406950931</v>
      </c>
      <c r="P4189" t="n">
        <v>0.08652760323145992</v>
      </c>
      <c r="Q4189" t="n">
        <v>0.03430714974789675</v>
      </c>
      <c r="R4189" t="n">
        <v>-0.002580774860184543</v>
      </c>
    </row>
    <row r="4190">
      <c r="F4190" t="n">
        <v>0.07802354297759415</v>
      </c>
      <c r="G4190" t="n">
        <v>0.03452868358249938</v>
      </c>
      <c r="H4190" t="n">
        <v>-0.002357888524817772</v>
      </c>
      <c r="J4190" t="n">
        <v>0.02783048680084622</v>
      </c>
      <c r="K4190" t="n">
        <v>0.0369262289903566</v>
      </c>
      <c r="L4190" t="n">
        <v>-0.001958819560079782</v>
      </c>
      <c r="M4190" t="n">
        <v>0.0571353411095373</v>
      </c>
      <c r="N4190" t="n">
        <v>0.03103228994689886</v>
      </c>
      <c r="O4190" t="n">
        <v>-0.002344573753911187</v>
      </c>
      <c r="P4190" t="n">
        <v>0.08656381372945987</v>
      </c>
      <c r="Q4190" t="n">
        <v>0.03431550918984312</v>
      </c>
      <c r="R4190" t="n">
        <v>-0.002580000627726487</v>
      </c>
    </row>
    <row r="4191">
      <c r="F4191" t="n">
        <v>0.07795594363273639</v>
      </c>
      <c r="G4191" t="n">
        <v>0.03453709495487027</v>
      </c>
      <c r="H4191" t="n">
        <v>-0.0023590677049162</v>
      </c>
      <c r="J4191" t="n">
        <v>0.02789325840724619</v>
      </c>
      <c r="K4191" t="n">
        <v>0.03693522441763806</v>
      </c>
      <c r="L4191" t="n">
        <v>-0.001959407499917725</v>
      </c>
      <c r="M4191" t="n">
        <v>0.05732356760514268</v>
      </c>
      <c r="N4191" t="n">
        <v>0.03103984957904182</v>
      </c>
      <c r="O4191" t="n">
        <v>-0.002344339460541155</v>
      </c>
      <c r="P4191" t="n">
        <v>0.08703773526018771</v>
      </c>
      <c r="Q4191" t="n">
        <v>0.0343238686317895</v>
      </c>
      <c r="R4191" t="n">
        <v>-0.002582581402586671</v>
      </c>
    </row>
    <row r="4192">
      <c r="F4192" t="n">
        <v>0.07797241817214004</v>
      </c>
      <c r="G4192" t="n">
        <v>0.03454550632724116</v>
      </c>
      <c r="H4192" t="n">
        <v>-0.002357016249005273</v>
      </c>
      <c r="J4192" t="n">
        <v>0.02777705394862079</v>
      </c>
      <c r="K4192" t="n">
        <v>0.03694421984491951</v>
      </c>
      <c r="L4192" t="n">
        <v>-0.00195892566038264</v>
      </c>
      <c r="M4192" t="n">
        <v>0.05744962388919728</v>
      </c>
      <c r="N4192" t="n">
        <v>0.0310474092111848</v>
      </c>
      <c r="O4192" t="n">
        <v>-0.002340689392815815</v>
      </c>
      <c r="P4192" t="n">
        <v>0.08687192629263746</v>
      </c>
      <c r="Q4192" t="n">
        <v>0.03433222807373586</v>
      </c>
      <c r="R4192" t="n">
        <v>-0.002583156427304549</v>
      </c>
    </row>
    <row r="4193">
      <c r="F4193" t="n">
        <v>0.07804895214195041</v>
      </c>
      <c r="G4193" t="n">
        <v>0.03455391769961205</v>
      </c>
      <c r="H4193" t="n">
        <v>-0.002357959527143944</v>
      </c>
      <c r="J4193" t="n">
        <v>0.0277775724719057</v>
      </c>
      <c r="K4193" t="n">
        <v>0.03695321527220095</v>
      </c>
      <c r="L4193" t="n">
        <v>-0.00195931760229148</v>
      </c>
      <c r="M4193" t="n">
        <v>0.05745133519446088</v>
      </c>
      <c r="N4193" t="n">
        <v>0.03105496884332777</v>
      </c>
      <c r="O4193" t="n">
        <v>-0.002340689392815815</v>
      </c>
      <c r="P4193" t="n">
        <v>0.08687446702252982</v>
      </c>
      <c r="Q4193" t="n">
        <v>0.03434058751568223</v>
      </c>
      <c r="R4193" t="n">
        <v>-0.002579801678697661</v>
      </c>
    </row>
    <row r="4194">
      <c r="F4194" t="n">
        <v>0.07793329271045819</v>
      </c>
      <c r="G4194" t="n">
        <v>0.03456232907198294</v>
      </c>
      <c r="H4194" t="n">
        <v>-0.002357252068539941</v>
      </c>
      <c r="J4194" t="n">
        <v>0.02788703461195986</v>
      </c>
      <c r="K4194" t="n">
        <v>0.03696221069948241</v>
      </c>
      <c r="L4194" t="n">
        <v>-0.0019614732827901</v>
      </c>
      <c r="M4194" t="n">
        <v>0.05720435096386753</v>
      </c>
      <c r="N4194" t="n">
        <v>0.03106252847547074</v>
      </c>
      <c r="O4194" t="n">
        <v>-0.002341625949539959</v>
      </c>
      <c r="P4194" t="n">
        <v>0.0867086526070161</v>
      </c>
      <c r="Q4194" t="n">
        <v>0.0343489469576286</v>
      </c>
      <c r="R4194" t="n">
        <v>-0.002580833909038242</v>
      </c>
    </row>
    <row r="4195">
      <c r="F4195" t="n">
        <v>0.07800982820326235</v>
      </c>
      <c r="G4195" t="n">
        <v>0.03457074044435383</v>
      </c>
      <c r="H4195" t="n">
        <v>-0.002359610263886619</v>
      </c>
      <c r="J4195" t="n">
        <v>0.02779417247548435</v>
      </c>
      <c r="K4195" t="n">
        <v>0.03697120612676386</v>
      </c>
      <c r="L4195" t="n">
        <v>-0.00196088536992684</v>
      </c>
      <c r="M4195" t="n">
        <v>0.05724750856957445</v>
      </c>
      <c r="N4195" t="n">
        <v>0.03107008810761371</v>
      </c>
      <c r="O4195" t="n">
        <v>-0.002338677561634137</v>
      </c>
      <c r="P4195" t="n">
        <v>0.08664384819227333</v>
      </c>
      <c r="Q4195" t="n">
        <v>0.03435730639957497</v>
      </c>
      <c r="R4195" t="n">
        <v>-0.002582898369719404</v>
      </c>
    </row>
    <row r="4196">
      <c r="F4196" t="n">
        <v>0.07807435477414043</v>
      </c>
      <c r="G4196" t="n">
        <v>0.03457915181672472</v>
      </c>
      <c r="H4196" t="n">
        <v>-0.002358265814691537</v>
      </c>
      <c r="J4196" t="n">
        <v>0.02782581777080152</v>
      </c>
      <c r="K4196" t="n">
        <v>0.03698020155404531</v>
      </c>
      <c r="L4196" t="n">
        <v>-0.001960795177590412</v>
      </c>
      <c r="M4196" t="n">
        <v>0.05745646565712506</v>
      </c>
      <c r="N4196" t="n">
        <v>0.03107764773975668</v>
      </c>
      <c r="O4196" t="n">
        <v>-0.002341953348113664</v>
      </c>
      <c r="P4196" t="n">
        <v>0.08698309841809343</v>
      </c>
      <c r="Q4196" t="n">
        <v>0.03436566584152134</v>
      </c>
      <c r="R4196" t="n">
        <v>-0.002581408659314376</v>
      </c>
    </row>
    <row r="4197">
      <c r="F4197" t="n">
        <v>0.0780668026062934</v>
      </c>
      <c r="G4197" t="n">
        <v>0.0345875631890956</v>
      </c>
      <c r="H4197" t="n">
        <v>-0.002358265814691537</v>
      </c>
      <c r="J4197" t="n">
        <v>0.02781855402205007</v>
      </c>
      <c r="K4197" t="n">
        <v>0.03698919698132676</v>
      </c>
      <c r="L4197" t="n">
        <v>-0.001961383063412196</v>
      </c>
      <c r="M4197" t="n">
        <v>0.0572923739222502</v>
      </c>
      <c r="N4197" t="n">
        <v>0.03108520737189965</v>
      </c>
      <c r="O4197" t="n">
        <v>-0.002338911546382674</v>
      </c>
      <c r="P4197" t="n">
        <v>0.0868509501303889</v>
      </c>
      <c r="Q4197" t="n">
        <v>0.0343740252834677</v>
      </c>
      <c r="R4197" t="n">
        <v>-0.002581924734616118</v>
      </c>
    </row>
    <row r="4198">
      <c r="F4198" t="n">
        <v>0.07792709297143703</v>
      </c>
      <c r="G4198" t="n">
        <v>0.03459597456146649</v>
      </c>
      <c r="H4198" t="n">
        <v>-0.002360152238700889</v>
      </c>
      <c r="J4198" t="n">
        <v>0.02785798143155503</v>
      </c>
      <c r="K4198" t="n">
        <v>0.03699819240860822</v>
      </c>
      <c r="L4198" t="n">
        <v>-0.001960991139531007</v>
      </c>
      <c r="M4198" t="n">
        <v>0.05723190519726387</v>
      </c>
      <c r="N4198" t="n">
        <v>0.03109276700404263</v>
      </c>
      <c r="O4198" t="n">
        <v>-0.002339613500628287</v>
      </c>
      <c r="P4198" t="n">
        <v>0.08675247087720989</v>
      </c>
      <c r="Q4198" t="n">
        <v>0.03438238472541407</v>
      </c>
      <c r="R4198" t="n">
        <v>-0.002580376508710891</v>
      </c>
    </row>
    <row r="4199">
      <c r="F4199" t="n">
        <v>0.0779195320762697</v>
      </c>
      <c r="G4199" t="n">
        <v>0.03460438593383738</v>
      </c>
      <c r="H4199" t="n">
        <v>-0.002359680632698551</v>
      </c>
      <c r="J4199" t="n">
        <v>0.02786628134189703</v>
      </c>
      <c r="K4199" t="n">
        <v>0.03700718783588966</v>
      </c>
      <c r="L4199" t="n">
        <v>-0.001960991139531007</v>
      </c>
      <c r="M4199" t="n">
        <v>0.05737868921135209</v>
      </c>
      <c r="N4199" t="n">
        <v>0.03110032663618559</v>
      </c>
      <c r="O4199" t="n">
        <v>-0.002342187332862202</v>
      </c>
      <c r="P4199" t="n">
        <v>0.08699071062066865</v>
      </c>
      <c r="Q4199" t="n">
        <v>0.03439074416736045</v>
      </c>
      <c r="R4199" t="n">
        <v>-0.002579086320456536</v>
      </c>
    </row>
    <row r="4200">
      <c r="F4200" t="n">
        <v>0.07797204443019166</v>
      </c>
      <c r="G4200" t="n">
        <v>0.03461279730620827</v>
      </c>
      <c r="H4200" t="n">
        <v>-0.002357864192890371</v>
      </c>
      <c r="J4200" t="n">
        <v>0.02779676106779871</v>
      </c>
      <c r="K4200" t="n">
        <v>0.03701618326317111</v>
      </c>
      <c r="L4200" t="n">
        <v>-0.001960508809864904</v>
      </c>
      <c r="M4200" t="n">
        <v>0.05721459097657602</v>
      </c>
      <c r="N4200" t="n">
        <v>0.03110788626832857</v>
      </c>
      <c r="O4200" t="n">
        <v>-0.002337365417979803</v>
      </c>
      <c r="P4200" t="n">
        <v>0.08699324638888906</v>
      </c>
      <c r="Q4200" t="n">
        <v>0.03439910360930681</v>
      </c>
      <c r="R4200" t="n">
        <v>-0.002580434850207649</v>
      </c>
    </row>
    <row r="4201">
      <c r="F4201" t="n">
        <v>0.07802455932611421</v>
      </c>
      <c r="G4201" t="n">
        <v>0.03462120867857916</v>
      </c>
      <c r="H4201" t="n">
        <v>-0.002358807338567527</v>
      </c>
      <c r="J4201" t="n">
        <v>0.02783618855611496</v>
      </c>
      <c r="K4201" t="n">
        <v>0.03702517869045257</v>
      </c>
      <c r="L4201" t="n">
        <v>-0.001960116904055835</v>
      </c>
      <c r="M4201" t="n">
        <v>0.05727847296218863</v>
      </c>
      <c r="N4201" t="n">
        <v>0.03111544590047154</v>
      </c>
      <c r="O4201" t="n">
        <v>-0.002340171378865732</v>
      </c>
      <c r="P4201" t="n">
        <v>0.08689476342167046</v>
      </c>
      <c r="Q4201" t="n">
        <v>0.03440746305125317</v>
      </c>
      <c r="R4201" t="n">
        <v>-0.002580692867890901</v>
      </c>
    </row>
    <row r="4202">
      <c r="F4202" t="n">
        <v>0.07804102899518156</v>
      </c>
      <c r="G4202" t="n">
        <v>0.03462962005095005</v>
      </c>
      <c r="H4202" t="n">
        <v>-0.00235809997930966</v>
      </c>
      <c r="J4202" t="n">
        <v>0.02787561638141967</v>
      </c>
      <c r="K4202" t="n">
        <v>0.03703417411773402</v>
      </c>
      <c r="L4202" t="n">
        <v>-0.001958745233724096</v>
      </c>
      <c r="M4202" t="n">
        <v>0.05742525917833133</v>
      </c>
      <c r="N4202" t="n">
        <v>0.03112300553261451</v>
      </c>
      <c r="O4202" t="n">
        <v>-0.002339703718718078</v>
      </c>
      <c r="P4202" t="n">
        <v>0.08686362390684677</v>
      </c>
      <c r="Q4202" t="n">
        <v>0.03441582249319954</v>
      </c>
      <c r="R4202" t="n">
        <v>-0.002578886744108135</v>
      </c>
    </row>
    <row r="4203">
      <c r="F4203" t="n">
        <v>0.07806951490135665</v>
      </c>
      <c r="G4203" t="n">
        <v>0.03463803142332094</v>
      </c>
      <c r="H4203" t="n">
        <v>-0.002356685260793926</v>
      </c>
      <c r="J4203" t="n">
        <v>0.02788391588028936</v>
      </c>
      <c r="K4203" t="n">
        <v>0.03704316954501546</v>
      </c>
      <c r="L4203" t="n">
        <v>-0.001960222238064533</v>
      </c>
      <c r="M4203" t="n">
        <v>0.05730260770509177</v>
      </c>
      <c r="N4203" t="n">
        <v>0.03113056516475749</v>
      </c>
      <c r="O4203" t="n">
        <v>-0.002337452607428814</v>
      </c>
      <c r="P4203" t="n">
        <v>0.08683248307177088</v>
      </c>
      <c r="Q4203" t="n">
        <v>0.03442418193514592</v>
      </c>
      <c r="R4203" t="n">
        <v>-0.002579660797157892</v>
      </c>
    </row>
    <row r="4204">
      <c r="F4204" t="n">
        <v>0.07803791750331872</v>
      </c>
      <c r="G4204" t="n">
        <v>0.03464644279569182</v>
      </c>
      <c r="H4204" t="n">
        <v>-0.002357697891276578</v>
      </c>
      <c r="J4204" t="n">
        <v>0.02782217534490021</v>
      </c>
      <c r="K4204" t="n">
        <v>0.03705216497229692</v>
      </c>
      <c r="L4204" t="n">
        <v>-0.001961397901142141</v>
      </c>
      <c r="M4204" t="n">
        <v>0.05744939533151086</v>
      </c>
      <c r="N4204" t="n">
        <v>0.03113812479690046</v>
      </c>
      <c r="O4204" t="n">
        <v>-0.002337218932270619</v>
      </c>
      <c r="P4204" t="n">
        <v>0.08696970791431369</v>
      </c>
      <c r="Q4204" t="n">
        <v>0.03443254137709229</v>
      </c>
      <c r="R4204" t="n">
        <v>-0.002581008814189466</v>
      </c>
    </row>
    <row r="4205">
      <c r="F4205" t="n">
        <v>0.07801833367284959</v>
      </c>
      <c r="G4205" t="n">
        <v>0.03465485416806272</v>
      </c>
      <c r="H4205" t="n">
        <v>-0.002358405200643961</v>
      </c>
      <c r="J4205" t="n">
        <v>0.02789273237970198</v>
      </c>
      <c r="K4205" t="n">
        <v>0.03706116039957837</v>
      </c>
      <c r="L4205" t="n">
        <v>-0.001958458743448122</v>
      </c>
      <c r="M4205" t="n">
        <v>0.05747182603268294</v>
      </c>
      <c r="N4205" t="n">
        <v>0.03114568442904343</v>
      </c>
      <c r="O4205" t="n">
        <v>-0.0023381536329034</v>
      </c>
      <c r="P4205" t="n">
        <v>0.08703958666314243</v>
      </c>
      <c r="Q4205" t="n">
        <v>0.03444090081903865</v>
      </c>
      <c r="R4205" t="n">
        <v>-0.002581524809554158</v>
      </c>
    </row>
    <row r="4206">
      <c r="F4206" t="n">
        <v>0.07810690636447362</v>
      </c>
      <c r="G4206" t="n">
        <v>0.03466326554043361</v>
      </c>
      <c r="H4206" t="n">
        <v>-0.002356990581909196</v>
      </c>
      <c r="J4206" t="n">
        <v>0.02785433767319197</v>
      </c>
      <c r="K4206" t="n">
        <v>0.03707015582685982</v>
      </c>
      <c r="L4206" t="n">
        <v>-0.001959830350371998</v>
      </c>
      <c r="M4206" t="n">
        <v>0.05724553698566717</v>
      </c>
      <c r="N4206" t="n">
        <v>0.0311532440611864</v>
      </c>
      <c r="O4206" t="n">
        <v>-0.002336050556479642</v>
      </c>
      <c r="P4206" t="n">
        <v>0.08690742217947245</v>
      </c>
      <c r="Q4206" t="n">
        <v>0.03444926026098502</v>
      </c>
      <c r="R4206" t="n">
        <v>-0.002581782807236505</v>
      </c>
    </row>
    <row r="4207">
      <c r="F4207" t="n">
        <v>0.07805126649716898</v>
      </c>
      <c r="G4207" t="n">
        <v>0.0346716769128045</v>
      </c>
      <c r="H4207" t="n">
        <v>-0.002357462121487451</v>
      </c>
      <c r="J4207" t="n">
        <v>0.02783150701631837</v>
      </c>
      <c r="K4207" t="n">
        <v>0.03707915125414128</v>
      </c>
      <c r="L4207" t="n">
        <v>-0.00195865468729439</v>
      </c>
      <c r="M4207" t="n">
        <v>0.05747523314653979</v>
      </c>
      <c r="N4207" t="n">
        <v>0.03116080369332937</v>
      </c>
      <c r="O4207" t="n">
        <v>-0.002339088333536182</v>
      </c>
      <c r="P4207" t="n">
        <v>0.08674158070324628</v>
      </c>
      <c r="Q4207" t="n">
        <v>0.0344576197029314</v>
      </c>
      <c r="R4207" t="n">
        <v>-0.002580492818824775</v>
      </c>
    </row>
    <row r="4208">
      <c r="F4208" t="n">
        <v>0.0781158070802631</v>
      </c>
      <c r="G4208" t="n">
        <v>0.03468008828517538</v>
      </c>
      <c r="H4208" t="n">
        <v>-0.002358474120290088</v>
      </c>
      <c r="J4208" t="n">
        <v>0.02784758799147817</v>
      </c>
      <c r="K4208" t="n">
        <v>0.03708814668142273</v>
      </c>
      <c r="L4208" t="n">
        <v>-0.001961111071143931</v>
      </c>
      <c r="M4208" t="n">
        <v>0.05716603134639281</v>
      </c>
      <c r="N4208" t="n">
        <v>0.03116836332547234</v>
      </c>
      <c r="O4208" t="n">
        <v>-0.002334265949302887</v>
      </c>
      <c r="P4208" t="n">
        <v>0.08694615440736403</v>
      </c>
      <c r="Q4208" t="n">
        <v>0.03446597914487776</v>
      </c>
      <c r="R4208" t="n">
        <v>-0.002581840303270086</v>
      </c>
    </row>
    <row r="4209">
      <c r="F4209" t="n">
        <v>0.07807217976344656</v>
      </c>
      <c r="G4209" t="n">
        <v>0.03468849965754627</v>
      </c>
      <c r="H4209" t="n">
        <v>-0.002359417132733227</v>
      </c>
      <c r="J4209" t="n">
        <v>0.02779362671368264</v>
      </c>
      <c r="K4209" t="n">
        <v>0.03709714210870417</v>
      </c>
      <c r="L4209" t="n">
        <v>-0.00196032733208063</v>
      </c>
      <c r="M4209" t="n">
        <v>0.05722991233335975</v>
      </c>
      <c r="N4209" t="n">
        <v>0.03117592295761532</v>
      </c>
      <c r="O4209" t="n">
        <v>-0.002336134109326339</v>
      </c>
      <c r="P4209" t="n">
        <v>0.08701603167926747</v>
      </c>
      <c r="Q4209" t="n">
        <v>0.03447433858682412</v>
      </c>
      <c r="R4209" t="n">
        <v>-0.00257951850443621</v>
      </c>
    </row>
    <row r="4210">
      <c r="F4210" t="n">
        <v>0.07812470371585287</v>
      </c>
      <c r="G4210" t="n">
        <v>0.03469691102991716</v>
      </c>
      <c r="H4210" t="n">
        <v>-0.002358238367179303</v>
      </c>
      <c r="J4210" t="n">
        <v>0.02780970728085511</v>
      </c>
      <c r="K4210" t="n">
        <v>0.03710613753598563</v>
      </c>
      <c r="L4210" t="n">
        <v>-0.001960523266846456</v>
      </c>
      <c r="M4210" t="n">
        <v>0.05748033952969786</v>
      </c>
      <c r="N4210" t="n">
        <v>0.03118348258975829</v>
      </c>
      <c r="O4210" t="n">
        <v>-0.002336834669335133</v>
      </c>
      <c r="P4210" t="n">
        <v>0.08668181015933052</v>
      </c>
      <c r="Q4210" t="n">
        <v>0.03448269802877049</v>
      </c>
      <c r="R4210" t="n">
        <v>-0.00257951850443621</v>
      </c>
    </row>
    <row r="4211">
      <c r="F4211" t="n">
        <v>0.07811713057930045</v>
      </c>
      <c r="G4211" t="n">
        <v>0.03470532240228805</v>
      </c>
      <c r="H4211" t="n">
        <v>-0.002358238367179303</v>
      </c>
      <c r="J4211" t="n">
        <v>0.02786470077044748</v>
      </c>
      <c r="K4211" t="n">
        <v>0.03711513296326708</v>
      </c>
      <c r="L4211" t="n">
        <v>-0.001960236260667514</v>
      </c>
      <c r="M4211" t="n">
        <v>0.05723331079627383</v>
      </c>
      <c r="N4211" t="n">
        <v>0.03119104222190126</v>
      </c>
      <c r="O4211" t="n">
        <v>-0.002334579551694015</v>
      </c>
      <c r="P4211" t="n">
        <v>0.08692006064424274</v>
      </c>
      <c r="Q4211" t="n">
        <v>0.03449105747071687</v>
      </c>
      <c r="R4211" t="n">
        <v>-0.002578486593843376</v>
      </c>
    </row>
    <row r="4212">
      <c r="F4212" t="n">
        <v>0.07804945369011836</v>
      </c>
      <c r="G4212" t="n">
        <v>0.03471373377465894</v>
      </c>
      <c r="H4212" t="n">
        <v>-0.002359485471058682</v>
      </c>
      <c r="J4212" t="n">
        <v>0.02788856428275037</v>
      </c>
      <c r="K4212" t="n">
        <v>0.03712412839054852</v>
      </c>
      <c r="L4212" t="n">
        <v>-0.001960824037657219</v>
      </c>
      <c r="M4212" t="n">
        <v>0.05717282623329611</v>
      </c>
      <c r="N4212" t="n">
        <v>0.03119860185404423</v>
      </c>
      <c r="O4212" t="n">
        <v>-0.00233481291630334</v>
      </c>
      <c r="P4212" t="n">
        <v>0.08685523506651782</v>
      </c>
      <c r="Q4212" t="n">
        <v>0.03449941691266323</v>
      </c>
      <c r="R4212" t="n">
        <v>-0.002581639469611045</v>
      </c>
    </row>
    <row r="4213">
      <c r="F4213" t="n">
        <v>0.07800581207900806</v>
      </c>
      <c r="G4213" t="n">
        <v>0.03472214514702983</v>
      </c>
      <c r="H4213" t="n">
        <v>-0.002358778261905602</v>
      </c>
      <c r="J4213" t="n">
        <v>0.02781903574469438</v>
      </c>
      <c r="K4213" t="n">
        <v>0.03713312381782998</v>
      </c>
      <c r="L4213" t="n">
        <v>-0.001959060706688103</v>
      </c>
      <c r="M4213" t="n">
        <v>0.05727816261183052</v>
      </c>
      <c r="N4213" t="n">
        <v>0.0312061614861872</v>
      </c>
      <c r="O4213" t="n">
        <v>-0.002335279645521992</v>
      </c>
      <c r="P4213" t="n">
        <v>0.08692511036400008</v>
      </c>
      <c r="Q4213" t="n">
        <v>0.0345077763546096</v>
      </c>
      <c r="R4213" t="n">
        <v>-0.00258060763928746</v>
      </c>
    </row>
    <row r="4214">
      <c r="F4214" t="n">
        <v>0.07803429343992629</v>
      </c>
      <c r="G4214" t="n">
        <v>0.03473055651940072</v>
      </c>
      <c r="H4214" t="n">
        <v>-0.002359721207443041</v>
      </c>
      <c r="J4214" t="n">
        <v>0.02785846436928785</v>
      </c>
      <c r="K4214" t="n">
        <v>0.03714211924511143</v>
      </c>
      <c r="L4214" t="n">
        <v>-0.001961019963320454</v>
      </c>
      <c r="M4214" t="n">
        <v>0.05717622025851493</v>
      </c>
      <c r="N4214" t="n">
        <v>0.03121372111833017</v>
      </c>
      <c r="O4214" t="n">
        <v>-0.002333179364038061</v>
      </c>
      <c r="P4214" t="n">
        <v>0.08659087475759014</v>
      </c>
      <c r="Q4214" t="n">
        <v>0.03451613579655597</v>
      </c>
      <c r="R4214" t="n">
        <v>-0.00258060763928746</v>
      </c>
    </row>
    <row r="4215">
      <c r="F4215" t="n">
        <v>0.07815894916577407</v>
      </c>
      <c r="G4215" t="n">
        <v>0.03473896789177161</v>
      </c>
      <c r="H4215" t="n">
        <v>-0.002359317576021594</v>
      </c>
      <c r="J4215" t="n">
        <v>0.02778893434442116</v>
      </c>
      <c r="K4215" t="n">
        <v>0.03715111467239288</v>
      </c>
      <c r="L4215" t="n">
        <v>-0.001961019963320454</v>
      </c>
      <c r="M4215" t="n">
        <v>0.05740592613046314</v>
      </c>
      <c r="N4215" t="n">
        <v>0.03122128075047315</v>
      </c>
      <c r="O4215" t="n">
        <v>-0.002335046280912666</v>
      </c>
      <c r="P4215" t="n">
        <v>0.08693015685277067</v>
      </c>
      <c r="Q4215" t="n">
        <v>0.03452449523850234</v>
      </c>
      <c r="R4215" t="n">
        <v>-0.002580406554586786</v>
      </c>
    </row>
    <row r="4216">
      <c r="F4216" t="n">
        <v>0.07809125843477714</v>
      </c>
      <c r="G4216" t="n">
        <v>0.03474737926414249</v>
      </c>
      <c r="H4216" t="n">
        <v>-0.002357431819141969</v>
      </c>
      <c r="J4216" t="n">
        <v>0.02786727710619311</v>
      </c>
      <c r="K4216" t="n">
        <v>0.03716011009967433</v>
      </c>
      <c r="L4216" t="n">
        <v>-0.00195955721834899</v>
      </c>
      <c r="M4216" t="n">
        <v>0.05717961200790248</v>
      </c>
      <c r="N4216" t="n">
        <v>0.03122884038261611</v>
      </c>
      <c r="O4216" t="n">
        <v>-0.002331623368723632</v>
      </c>
      <c r="P4216" t="n">
        <v>0.08706738460565078</v>
      </c>
      <c r="Q4216" t="n">
        <v>0.03453285468044871</v>
      </c>
      <c r="R4216" t="n">
        <v>-0.002580406554586786</v>
      </c>
    </row>
    <row r="4217">
      <c r="F4217" t="n">
        <v>0.07815580983289037</v>
      </c>
      <c r="G4217" t="n">
        <v>0.03475579063651339</v>
      </c>
      <c r="H4217" t="n">
        <v>-0.002357431819141969</v>
      </c>
      <c r="J4217" t="n">
        <v>0.02779774585374542</v>
      </c>
      <c r="K4217" t="n">
        <v>0.03716910552695579</v>
      </c>
      <c r="L4217" t="n">
        <v>-0.001959949051426045</v>
      </c>
      <c r="M4217" t="n">
        <v>0.05734713498946414</v>
      </c>
      <c r="N4217" t="n">
        <v>0.03123640001475909</v>
      </c>
      <c r="O4217" t="n">
        <v>-0.002330923741787627</v>
      </c>
      <c r="P4217" t="n">
        <v>0.0866321099800606</v>
      </c>
      <c r="Q4217" t="n">
        <v>0.03454121412239507</v>
      </c>
      <c r="R4217" t="n">
        <v>-0.002578085117262588</v>
      </c>
    </row>
    <row r="4218">
      <c r="F4218" t="n">
        <v>0.07814822645763027</v>
      </c>
      <c r="G4218" t="n">
        <v>0.03476420200888428</v>
      </c>
      <c r="H4218" t="n">
        <v>-0.002358846136801688</v>
      </c>
      <c r="J4218" t="n">
        <v>0.02790722110046168</v>
      </c>
      <c r="K4218" t="n">
        <v>0.03717810095423724</v>
      </c>
      <c r="L4218" t="n">
        <v>-0.00195955721834899</v>
      </c>
      <c r="M4218" t="n">
        <v>0.05741101679298843</v>
      </c>
      <c r="N4218" t="n">
        <v>0.03124395964690206</v>
      </c>
      <c r="O4218" t="n">
        <v>-0.002331856577702299</v>
      </c>
      <c r="P4218" t="n">
        <v>0.08670198200265361</v>
      </c>
      <c r="Q4218" t="n">
        <v>0.03454957356434144</v>
      </c>
      <c r="R4218" t="n">
        <v>-0.002580922429547719</v>
      </c>
    </row>
    <row r="4219">
      <c r="F4219" t="n">
        <v>0.07803242989923453</v>
      </c>
      <c r="G4219" t="n">
        <v>0.03477261338125517</v>
      </c>
      <c r="H4219" t="n">
        <v>-0.002358374697581782</v>
      </c>
      <c r="J4219" t="n">
        <v>0.02780655686538439</v>
      </c>
      <c r="K4219" t="n">
        <v>0.03718709638151868</v>
      </c>
      <c r="L4219" t="n">
        <v>-0.001960536801041626</v>
      </c>
      <c r="M4219" t="n">
        <v>0.05749562787901583</v>
      </c>
      <c r="N4219" t="n">
        <v>0.03125151927904504</v>
      </c>
      <c r="O4219" t="n">
        <v>-0.00233099722871232</v>
      </c>
      <c r="P4219" t="n">
        <v>0.08663714548671497</v>
      </c>
      <c r="Q4219" t="n">
        <v>0.03455793300628782</v>
      </c>
      <c r="R4219" t="n">
        <v>-0.002581180367028185</v>
      </c>
    </row>
    <row r="4220">
      <c r="F4220" t="n">
        <v>0.07807293439931648</v>
      </c>
      <c r="G4220" t="n">
        <v>0.03478102475362605</v>
      </c>
      <c r="H4220" t="n">
        <v>-0.002357499282217956</v>
      </c>
      <c r="J4220" t="n">
        <v>0.02780707066418589</v>
      </c>
      <c r="K4220" t="n">
        <v>0.03719609180880014</v>
      </c>
      <c r="L4220" t="n">
        <v>-0.001959661639481465</v>
      </c>
      <c r="M4220" t="n">
        <v>0.05720711769152614</v>
      </c>
      <c r="N4220" t="n">
        <v>0.031259078911188</v>
      </c>
      <c r="O4220" t="n">
        <v>-0.002331463334936818</v>
      </c>
      <c r="P4220" t="n">
        <v>0.086875404094582</v>
      </c>
      <c r="Q4220" t="n">
        <v>0.03456629244823418</v>
      </c>
      <c r="R4220" t="n">
        <v>-0.002580720973835878</v>
      </c>
    </row>
    <row r="4221">
      <c r="F4221" t="n">
        <v>0.07813748926650201</v>
      </c>
      <c r="G4221" t="n">
        <v>0.03478943612599694</v>
      </c>
      <c r="H4221" t="n">
        <v>-0.002358206390580949</v>
      </c>
      <c r="J4221" t="n">
        <v>0.02787763212812376</v>
      </c>
      <c r="K4221" t="n">
        <v>0.03720508723608159</v>
      </c>
      <c r="L4221" t="n">
        <v>-0.001961032991223579</v>
      </c>
      <c r="M4221" t="n">
        <v>0.05735391482117136</v>
      </c>
      <c r="N4221" t="n">
        <v>0.03126663854333098</v>
      </c>
      <c r="O4221" t="n">
        <v>-0.002331463334936818</v>
      </c>
      <c r="P4221" t="n">
        <v>0.08697895466743794</v>
      </c>
      <c r="Q4221" t="n">
        <v>0.03457465189018055</v>
      </c>
      <c r="R4221" t="n">
        <v>-0.002577883883019148</v>
      </c>
    </row>
    <row r="4222">
      <c r="F4222" t="n">
        <v>0.07815394832817871</v>
      </c>
      <c r="G4222" t="n">
        <v>0.03479784749836783</v>
      </c>
      <c r="H4222" t="n">
        <v>-0.002356792173854963</v>
      </c>
      <c r="J4222" t="n">
        <v>0.02788592918400325</v>
      </c>
      <c r="K4222" t="n">
        <v>0.03721408266336303</v>
      </c>
      <c r="L4222" t="n">
        <v>-0.001959269824698004</v>
      </c>
      <c r="M4222" t="n">
        <v>0.05731414967570736</v>
      </c>
      <c r="N4222" t="n">
        <v>0.03127419817547395</v>
      </c>
      <c r="O4222" t="n">
        <v>-0.002330531122487823</v>
      </c>
      <c r="P4222" t="n">
        <v>0.08671204860188814</v>
      </c>
      <c r="Q4222" t="n">
        <v>0.03458301133212691</v>
      </c>
      <c r="R4222" t="n">
        <v>-0.002581236808529828</v>
      </c>
    </row>
    <row r="4223">
      <c r="F4223" t="n">
        <v>0.07808623052172622</v>
      </c>
      <c r="G4223" t="n">
        <v>0.03480625887073872</v>
      </c>
      <c r="H4223" t="n">
        <v>-0.002356085065491971</v>
      </c>
      <c r="J4223" t="n">
        <v>0.02790979255999193</v>
      </c>
      <c r="K4223" t="n">
        <v>0.03722307809064449</v>
      </c>
      <c r="L4223" t="n">
        <v>-0.001960837083831849</v>
      </c>
      <c r="M4223" t="n">
        <v>0.0575024079101665</v>
      </c>
      <c r="N4223" t="n">
        <v>0.03128175780761692</v>
      </c>
      <c r="O4223" t="n">
        <v>-0.002331929441161315</v>
      </c>
      <c r="P4223" t="n">
        <v>0.08701766697275676</v>
      </c>
      <c r="Q4223" t="n">
        <v>0.03459137077407329</v>
      </c>
      <c r="R4223" t="n">
        <v>-0.002581752643223779</v>
      </c>
    </row>
    <row r="4224">
      <c r="F4224" t="n">
        <v>0.07801850638307144</v>
      </c>
      <c r="G4224" t="n">
        <v>0.03481467024310961</v>
      </c>
      <c r="H4224" t="n">
        <v>-0.002357801919599609</v>
      </c>
      <c r="J4224" t="n">
        <v>0.02783247385347777</v>
      </c>
      <c r="K4224" t="n">
        <v>0.03723207351792594</v>
      </c>
      <c r="L4224" t="n">
        <v>-0.0019591781269702</v>
      </c>
      <c r="M4224" t="n">
        <v>0.05727607501387702</v>
      </c>
      <c r="N4224" t="n">
        <v>0.03128931743975989</v>
      </c>
      <c r="O4224" t="n">
        <v>-0.002328271422543647</v>
      </c>
      <c r="P4224" t="n">
        <v>0.08661604175659365</v>
      </c>
      <c r="Q4224" t="n">
        <v>0.03459973021601966</v>
      </c>
      <c r="R4224" t="n">
        <v>-0.002578713907617181</v>
      </c>
    </row>
    <row r="4225">
      <c r="F4225" t="n">
        <v>0.07815522019248279</v>
      </c>
      <c r="G4225" t="n">
        <v>0.03482308161548049</v>
      </c>
      <c r="H4225" t="n">
        <v>-0.002355916432258866</v>
      </c>
      <c r="J4225" t="n">
        <v>0.02787968672566721</v>
      </c>
      <c r="K4225" t="n">
        <v>0.03724106894520739</v>
      </c>
      <c r="L4225" t="n">
        <v>-0.001959569923415949</v>
      </c>
      <c r="M4225" t="n">
        <v>0.05742287512250135</v>
      </c>
      <c r="N4225" t="n">
        <v>0.03129687707190286</v>
      </c>
      <c r="O4225" t="n">
        <v>-0.002328038525532289</v>
      </c>
      <c r="P4225" t="n">
        <v>0.08671959012754044</v>
      </c>
      <c r="Q4225" t="n">
        <v>0.03460808965796602</v>
      </c>
      <c r="R4225" t="n">
        <v>-0.002581550776602458</v>
      </c>
    </row>
    <row r="4226">
      <c r="F4226" t="n">
        <v>0.07813559722940855</v>
      </c>
      <c r="G4226" t="n">
        <v>0.03483149298785138</v>
      </c>
      <c r="H4226" t="n">
        <v>-0.002359216035105167</v>
      </c>
      <c r="J4226" t="n">
        <v>0.02788019993965224</v>
      </c>
      <c r="K4226" t="n">
        <v>0.03725006437248884</v>
      </c>
      <c r="L4226" t="n">
        <v>-0.001960745312753197</v>
      </c>
      <c r="M4226" t="n">
        <v>0.05744529692002207</v>
      </c>
      <c r="N4226" t="n">
        <v>0.03130443670404583</v>
      </c>
      <c r="O4226" t="n">
        <v>-0.002331299083691297</v>
      </c>
      <c r="P4226" t="n">
        <v>0.08689049709805241</v>
      </c>
      <c r="Q4226" t="n">
        <v>0.0346164490999124</v>
      </c>
      <c r="R4226" t="n">
        <v>-0.002580261290700059</v>
      </c>
    </row>
    <row r="4227">
      <c r="F4227" t="n">
        <v>0.0780798904214723</v>
      </c>
      <c r="G4227" t="n">
        <v>0.03483990436022227</v>
      </c>
      <c r="H4227" t="n">
        <v>-0.002357094861846831</v>
      </c>
      <c r="J4227" t="n">
        <v>0.02780287896744052</v>
      </c>
      <c r="K4227" t="n">
        <v>0.0372590597997703</v>
      </c>
      <c r="L4227" t="n">
        <v>-0.001959374025193074</v>
      </c>
      <c r="M4227" t="n">
        <v>0.0575091788647642</v>
      </c>
      <c r="N4227" t="n">
        <v>0.03131199633618881</v>
      </c>
      <c r="O4227" t="n">
        <v>-0.002326243069464676</v>
      </c>
      <c r="P4227" t="n">
        <v>0.08696036818904096</v>
      </c>
      <c r="Q4227" t="n">
        <v>0.03462480854185877</v>
      </c>
      <c r="R4227" t="n">
        <v>-0.002581292879421978</v>
      </c>
    </row>
    <row r="4228">
      <c r="F4228" t="n">
        <v>0.07807228802032283</v>
      </c>
      <c r="G4228" t="n">
        <v>0.03484831573259316</v>
      </c>
      <c r="H4228" t="n">
        <v>-0.002356454329389965</v>
      </c>
      <c r="J4228" t="n">
        <v>0.0278656589419911</v>
      </c>
      <c r="K4228" t="n">
        <v>0.03726805522705175</v>
      </c>
      <c r="L4228" t="n">
        <v>-0.001958106763760111</v>
      </c>
      <c r="M4228" t="n">
        <v>0.05738648804733576</v>
      </c>
      <c r="N4228" t="n">
        <v>0.03131955596833178</v>
      </c>
      <c r="O4228" t="n">
        <v>-0.002328570476237526</v>
      </c>
      <c r="P4228" t="n">
        <v>0.08676080389817198</v>
      </c>
      <c r="Q4228" t="n">
        <v>0.03463316798380513</v>
      </c>
      <c r="R4228" t="n">
        <v>-0.002579543441305403</v>
      </c>
    </row>
    <row r="4229">
      <c r="F4229" t="n">
        <v>0.07804062791056841</v>
      </c>
      <c r="G4229" t="n">
        <v>0.03485672710496405</v>
      </c>
      <c r="H4229" t="n">
        <v>-0.002356689998389803</v>
      </c>
      <c r="J4229" t="n">
        <v>0.02785838802967819</v>
      </c>
      <c r="K4229" t="n">
        <v>0.0372770506543332</v>
      </c>
      <c r="L4229" t="n">
        <v>-0.001959673876016022</v>
      </c>
      <c r="M4229" t="n">
        <v>0.05734671673942093</v>
      </c>
      <c r="N4229" t="n">
        <v>0.03132711560047475</v>
      </c>
      <c r="O4229" t="n">
        <v>-0.002329268698269382</v>
      </c>
      <c r="P4229" t="n">
        <v>0.08662859519439792</v>
      </c>
      <c r="Q4229" t="n">
        <v>0.03464152742575149</v>
      </c>
      <c r="R4229" t="n">
        <v>-0.002580832826210584</v>
      </c>
    </row>
    <row r="4230">
      <c r="F4230" t="n">
        <v>0.07812924759982233</v>
      </c>
      <c r="G4230" t="n">
        <v>0.03486513847733494</v>
      </c>
      <c r="H4230" t="n">
        <v>-0.002358811019388354</v>
      </c>
      <c r="J4230" t="n">
        <v>0.02783554973219041</v>
      </c>
      <c r="K4230" t="n">
        <v>0.03728604608161465</v>
      </c>
      <c r="L4230" t="n">
        <v>-0.001959282097952044</v>
      </c>
      <c r="M4230" t="n">
        <v>0.05741059766293968</v>
      </c>
      <c r="N4230" t="n">
        <v>0.03133467523261772</v>
      </c>
      <c r="O4230" t="n">
        <v>-0.002326708550819246</v>
      </c>
      <c r="P4230" t="n">
        <v>0.08696790298933615</v>
      </c>
      <c r="Q4230" t="n">
        <v>0.03464988686769787</v>
      </c>
      <c r="R4230" t="n">
        <v>-0.002578769810362294</v>
      </c>
    </row>
    <row r="4231">
      <c r="F4231" t="n">
        <v>0.07818178609943559</v>
      </c>
      <c r="G4231" t="n">
        <v>0.03487354984970583</v>
      </c>
      <c r="H4231" t="n">
        <v>-0.002357462953160293</v>
      </c>
      <c r="J4231" t="n">
        <v>0.02782049456115471</v>
      </c>
      <c r="K4231" t="n">
        <v>0.0372950415088961</v>
      </c>
      <c r="L4231" t="n">
        <v>-0.001958406431383268</v>
      </c>
      <c r="M4231" t="n">
        <v>0.05724643953901243</v>
      </c>
      <c r="N4231" t="n">
        <v>0.03134223486476069</v>
      </c>
      <c r="O4231" t="n">
        <v>-0.002328104994882956</v>
      </c>
      <c r="P4231" t="n">
        <v>0.08676833178529719</v>
      </c>
      <c r="Q4231" t="n">
        <v>0.03465824630964424</v>
      </c>
      <c r="R4231" t="n">
        <v>-0.002579285564324367</v>
      </c>
    </row>
    <row r="4232">
      <c r="F4232" t="n">
        <v>0.07823432712165308</v>
      </c>
      <c r="G4232" t="n">
        <v>0.03488196122207671</v>
      </c>
      <c r="H4232" t="n">
        <v>-0.002356991649091288</v>
      </c>
      <c r="J4232" t="n">
        <v>0.02788327558683312</v>
      </c>
      <c r="K4232" t="n">
        <v>0.03730403693617754</v>
      </c>
      <c r="L4232" t="n">
        <v>-0.001957818791925961</v>
      </c>
      <c r="M4232" t="n">
        <v>0.05745543672563536</v>
      </c>
      <c r="N4232" t="n">
        <v>0.03134979449690366</v>
      </c>
      <c r="O4232" t="n">
        <v>-0.002326306281431053</v>
      </c>
      <c r="P4232" t="n">
        <v>0.0868718808421341</v>
      </c>
      <c r="Q4232" t="n">
        <v>0.03466660575159061</v>
      </c>
      <c r="R4232" t="n">
        <v>-0.002579083200511801</v>
      </c>
    </row>
    <row r="4233">
      <c r="F4233" t="n">
        <v>0.07813048491388065</v>
      </c>
      <c r="G4233" t="n">
        <v>0.03489037259444761</v>
      </c>
      <c r="H4233" t="n">
        <v>-0.002358876865367306</v>
      </c>
      <c r="J4233" t="n">
        <v>0.02784486904840663</v>
      </c>
      <c r="K4233" t="n">
        <v>0.037313032363459</v>
      </c>
      <c r="L4233" t="n">
        <v>-0.001958994070840574</v>
      </c>
      <c r="M4233" t="n">
        <v>0.05741566231427925</v>
      </c>
      <c r="N4233" t="n">
        <v>0.03135735412904663</v>
      </c>
      <c r="O4233" t="n">
        <v>-0.002326306281431053</v>
      </c>
      <c r="P4233" t="n">
        <v>0.08694174990407394</v>
      </c>
      <c r="Q4233" t="n">
        <v>0.03467496519353697</v>
      </c>
      <c r="R4233" t="n">
        <v>-0.002580114627506606</v>
      </c>
    </row>
    <row r="4234">
      <c r="F4234" t="n">
        <v>0.07823114569360068</v>
      </c>
      <c r="G4234" t="n">
        <v>0.0348987839668185</v>
      </c>
      <c r="H4234" t="n">
        <v>-0.002356284692987781</v>
      </c>
      <c r="J4234" t="n">
        <v>0.02782981310576604</v>
      </c>
      <c r="K4234" t="n">
        <v>0.03732202779074045</v>
      </c>
      <c r="L4234" t="n">
        <v>-0.001957818791925961</v>
      </c>
      <c r="M4234" t="n">
        <v>0.05731369255635074</v>
      </c>
      <c r="N4234" t="n">
        <v>0.03136491376118961</v>
      </c>
      <c r="O4234" t="n">
        <v>-0.002326538865542373</v>
      </c>
      <c r="P4234" t="n">
        <v>0.08701161917240546</v>
      </c>
      <c r="Q4234" t="n">
        <v>0.03468332463548335</v>
      </c>
      <c r="R4234" t="n">
        <v>-0.002579083200511801</v>
      </c>
    </row>
    <row r="4235">
      <c r="F4235" t="n">
        <v>0.07812729306026536</v>
      </c>
      <c r="G4235" t="n">
        <v>0.03490719533918938</v>
      </c>
      <c r="H4235" t="n">
        <v>-0.002356755997056786</v>
      </c>
      <c r="J4235" t="n">
        <v>0.02781475678718935</v>
      </c>
      <c r="K4235" t="n">
        <v>0.0373310232180219</v>
      </c>
      <c r="L4235" t="n">
        <v>-0.001960365229574289</v>
      </c>
      <c r="M4235" t="n">
        <v>0.05735684131359309</v>
      </c>
      <c r="N4235" t="n">
        <v>0.03137247339333258</v>
      </c>
      <c r="O4235" t="n">
        <v>-0.002326132566068131</v>
      </c>
      <c r="P4235" t="n">
        <v>0.08687940142380929</v>
      </c>
      <c r="Q4235" t="n">
        <v>0.03469168407742971</v>
      </c>
      <c r="R4235" t="n">
        <v>-0.002579396181254568</v>
      </c>
    </row>
    <row r="4236">
      <c r="F4236" t="n">
        <v>0.07825202043687582</v>
      </c>
      <c r="G4236" t="n">
        <v>0.03491560671156027</v>
      </c>
      <c r="H4236" t="n">
        <v>-0.00235847093201978</v>
      </c>
      <c r="J4236" t="n">
        <v>0.02784640326468873</v>
      </c>
      <c r="K4236" t="n">
        <v>0.03734001864530336</v>
      </c>
      <c r="L4236" t="n">
        <v>-0.001957726489519297</v>
      </c>
      <c r="M4236" t="n">
        <v>0.05721340482451048</v>
      </c>
      <c r="N4236" t="n">
        <v>0.03138003302547555</v>
      </c>
      <c r="O4236" t="n">
        <v>-0.002324970429494356</v>
      </c>
      <c r="P4236" t="n">
        <v>0.08674718087606331</v>
      </c>
      <c r="Q4236" t="n">
        <v>0.03470004351937608</v>
      </c>
      <c r="R4236" t="n">
        <v>-0.002579911854221632</v>
      </c>
    </row>
    <row r="4237">
      <c r="F4237" t="n">
        <v>0.07816018970649705</v>
      </c>
      <c r="G4237" t="n">
        <v>0.03492401808393116</v>
      </c>
      <c r="H4237" t="n">
        <v>-0.002355172041716226</v>
      </c>
      <c r="J4237" t="n">
        <v>0.0278702660671661</v>
      </c>
      <c r="K4237" t="n">
        <v>0.03734901407258481</v>
      </c>
      <c r="L4237" t="n">
        <v>-0.001960076936530225</v>
      </c>
      <c r="M4237" t="n">
        <v>0.05723582041219594</v>
      </c>
      <c r="N4237" t="n">
        <v>0.03138759265761852</v>
      </c>
      <c r="O4237" t="n">
        <v>-0.002323343438291071</v>
      </c>
      <c r="P4237" t="n">
        <v>0.08701913798799976</v>
      </c>
      <c r="Q4237" t="n">
        <v>0.03470840296132244</v>
      </c>
      <c r="R4237" t="n">
        <v>-0.002579396181254568</v>
      </c>
    </row>
    <row r="4238">
      <c r="F4238" t="n">
        <v>0.07811647842499843</v>
      </c>
      <c r="G4238" t="n">
        <v>0.03493242945630205</v>
      </c>
      <c r="H4238" t="n">
        <v>-0.002355878946781273</v>
      </c>
      <c r="J4238" t="n">
        <v>0.02790191296968332</v>
      </c>
      <c r="K4238" t="n">
        <v>0.03735800949986625</v>
      </c>
      <c r="L4238" t="n">
        <v>-0.00195792236010354</v>
      </c>
      <c r="M4238" t="n">
        <v>0.05752775233564533</v>
      </c>
      <c r="N4238" t="n">
        <v>0.0313951522897615</v>
      </c>
      <c r="O4238" t="n">
        <v>-0.002323575865605826</v>
      </c>
      <c r="P4238" t="n">
        <v>0.08668482311976916</v>
      </c>
      <c r="Q4238" t="n">
        <v>0.03471676240326882</v>
      </c>
      <c r="R4238" t="n">
        <v>-0.002578622671803972</v>
      </c>
    </row>
    <row r="4239">
      <c r="F4239" t="n">
        <v>0.0781810535088827</v>
      </c>
      <c r="G4239" t="n">
        <v>0.03494084082867294</v>
      </c>
      <c r="H4239" t="n">
        <v>-0.002358235296998097</v>
      </c>
      <c r="J4239" t="n">
        <v>0.02791799207997807</v>
      </c>
      <c r="K4239" t="n">
        <v>0.03736700492714771</v>
      </c>
      <c r="L4239" t="n">
        <v>-0.001960664548282957</v>
      </c>
      <c r="M4239" t="n">
        <v>0.05730138312207927</v>
      </c>
      <c r="N4239" t="n">
        <v>0.03140271192190446</v>
      </c>
      <c r="O4239" t="n">
        <v>-0.002325435284123866</v>
      </c>
      <c r="P4239" t="n">
        <v>0.08705782876512042</v>
      </c>
      <c r="Q4239" t="n">
        <v>0.03472512184521519</v>
      </c>
      <c r="R4239" t="n">
        <v>-0.0025796540177381</v>
      </c>
    </row>
    <row r="4240">
      <c r="F4240" t="n">
        <v>0.07824563199362225</v>
      </c>
      <c r="G4240" t="n">
        <v>0.03494925220104383</v>
      </c>
      <c r="H4240" t="n">
        <v>-0.002356179614794823</v>
      </c>
      <c r="J4240" t="n">
        <v>0.02787958276059875</v>
      </c>
      <c r="K4240" t="n">
        <v>0.03737600035442916</v>
      </c>
      <c r="L4240" t="n">
        <v>-0.001960376026385169</v>
      </c>
      <c r="M4240" t="n">
        <v>0.05751038961963512</v>
      </c>
      <c r="N4240" t="n">
        <v>0.03141027155404744</v>
      </c>
      <c r="O4240" t="n">
        <v>-0.002322470618487707</v>
      </c>
      <c r="P4240" t="n">
        <v>0.08679087246735651</v>
      </c>
      <c r="Q4240" t="n">
        <v>0.03473348128716156</v>
      </c>
      <c r="R4240" t="n">
        <v>-0.002577904039661306</v>
      </c>
    </row>
    <row r="4241">
      <c r="F4241" t="n">
        <v>0.07809361617179773</v>
      </c>
      <c r="G4241" t="n">
        <v>0.03495766357341472</v>
      </c>
      <c r="H4241" t="n">
        <v>-0.002355708378871864</v>
      </c>
      <c r="J4241" t="n">
        <v>0.02788009334732842</v>
      </c>
      <c r="K4241" t="n">
        <v>0.03738499578171061</v>
      </c>
      <c r="L4241" t="n">
        <v>-0.001960571887712613</v>
      </c>
      <c r="M4241" t="n">
        <v>0.05738767815109824</v>
      </c>
      <c r="N4241" t="n">
        <v>0.03141783118619041</v>
      </c>
      <c r="O4241" t="n">
        <v>-0.00232409651050985</v>
      </c>
      <c r="P4241" t="n">
        <v>0.08689442113703166</v>
      </c>
      <c r="Q4241" t="n">
        <v>0.03474184072910792</v>
      </c>
      <c r="R4241" t="n">
        <v>-0.002578419672032475</v>
      </c>
    </row>
    <row r="4242">
      <c r="F4242" t="n">
        <v>0.07815819351395326</v>
      </c>
      <c r="G4242" t="n">
        <v>0.03496607494578561</v>
      </c>
      <c r="H4242" t="n">
        <v>-0.002356886468679261</v>
      </c>
      <c r="J4242" t="n">
        <v>0.02791952460593258</v>
      </c>
      <c r="K4242" t="n">
        <v>0.03739399120899206</v>
      </c>
      <c r="L4242" t="n">
        <v>-0.001958221551783288</v>
      </c>
      <c r="M4242" t="n">
        <v>0.05736862768341988</v>
      </c>
      <c r="N4242" t="n">
        <v>0.03142539081833338</v>
      </c>
      <c r="O4242" t="n">
        <v>-0.002322702888776585</v>
      </c>
      <c r="P4242" t="n">
        <v>0.08672850687075012</v>
      </c>
      <c r="Q4242" t="n">
        <v>0.03475020017105429</v>
      </c>
      <c r="R4242" t="n">
        <v>-0.002579966569145983</v>
      </c>
    </row>
    <row r="4243">
      <c r="F4243" t="n">
        <v>0.07823480834291104</v>
      </c>
      <c r="G4243" t="n">
        <v>0.03497448631815649</v>
      </c>
      <c r="H4243" t="n">
        <v>-0.002355237142948905</v>
      </c>
      <c r="J4243" t="n">
        <v>0.02784997713512835</v>
      </c>
      <c r="K4243" t="n">
        <v>0.03740298663627351</v>
      </c>
      <c r="L4243" t="n">
        <v>-0.001960180165057726</v>
      </c>
      <c r="M4243" t="n">
        <v>0.05753617227703869</v>
      </c>
      <c r="N4243" t="n">
        <v>0.03143295045047636</v>
      </c>
      <c r="O4243" t="n">
        <v>-0.002320898236753357</v>
      </c>
      <c r="P4243" t="n">
        <v>0.08700047098565</v>
      </c>
      <c r="Q4243" t="n">
        <v>0.03475855961300066</v>
      </c>
      <c r="R4243" t="n">
        <v>-0.002580482201517153</v>
      </c>
    </row>
    <row r="4244">
      <c r="F4244" t="n">
        <v>0.0782392202772519</v>
      </c>
      <c r="G4244" t="n">
        <v>0.03498289769052738</v>
      </c>
      <c r="H4244" t="n">
        <v>-0.00235765774590875</v>
      </c>
      <c r="J4244" t="n">
        <v>0.02782713419914945</v>
      </c>
      <c r="K4244" t="n">
        <v>0.03741198206355496</v>
      </c>
      <c r="L4244" t="n">
        <v>-0.001959891451648538</v>
      </c>
      <c r="M4244" t="n">
        <v>0.05749638847437696</v>
      </c>
      <c r="N4244" t="n">
        <v>0.03144051008261933</v>
      </c>
      <c r="O4244" t="n">
        <v>-0.002320434010683399</v>
      </c>
      <c r="P4244" t="n">
        <v>0.08686823684389156</v>
      </c>
      <c r="Q4244" t="n">
        <v>0.03476691905494703</v>
      </c>
      <c r="R4244" t="n">
        <v>-0.002579763120144632</v>
      </c>
    </row>
    <row r="4245">
      <c r="F4245" t="n">
        <v>0.0782315962295283</v>
      </c>
      <c r="G4245" t="n">
        <v>0.03499130906289828</v>
      </c>
      <c r="H4245" t="n">
        <v>-0.002356008539930798</v>
      </c>
      <c r="J4245" t="n">
        <v>0.02785099671609878</v>
      </c>
      <c r="K4245" t="n">
        <v>0.03742097749083641</v>
      </c>
      <c r="L4245" t="n">
        <v>-0.001959695599599807</v>
      </c>
      <c r="M4245" t="n">
        <v>0.05741513699747988</v>
      </c>
      <c r="N4245" t="n">
        <v>0.0314480697147623</v>
      </c>
      <c r="O4245" t="n">
        <v>-0.002323219367103144</v>
      </c>
      <c r="P4245" t="n">
        <v>0.08710652067000757</v>
      </c>
      <c r="Q4245" t="n">
        <v>0.03477527849689339</v>
      </c>
      <c r="R4245" t="n">
        <v>-0.002580020915999548</v>
      </c>
    </row>
    <row r="4246">
      <c r="F4246" t="n">
        <v>0.0782721119304657</v>
      </c>
      <c r="G4246" t="n">
        <v>0.03499972043526917</v>
      </c>
      <c r="H4246" t="n">
        <v>-0.002358128947616736</v>
      </c>
      <c r="J4246" t="n">
        <v>0.02784372188159037</v>
      </c>
      <c r="K4246" t="n">
        <v>0.03742997291811787</v>
      </c>
      <c r="L4246" t="n">
        <v>-0.0019577370791125</v>
      </c>
      <c r="M4246" t="n">
        <v>0.05735461700434924</v>
      </c>
      <c r="N4246" t="n">
        <v>0.03145562934690527</v>
      </c>
      <c r="O4246" t="n">
        <v>-0.002322290914963229</v>
      </c>
      <c r="P4246" t="n">
        <v>0.08710901951893757</v>
      </c>
      <c r="Q4246" t="n">
        <v>0.03478363793883977</v>
      </c>
      <c r="R4246" t="n">
        <v>-0.002579763120144632</v>
      </c>
    </row>
    <row r="4247">
      <c r="F4247" t="n">
        <v>0.07830059341225667</v>
      </c>
      <c r="G4247" t="n">
        <v>0.03500813180764005</v>
      </c>
      <c r="H4247" t="n">
        <v>-0.002354830535660833</v>
      </c>
      <c r="J4247" t="n">
        <v>0.02780530908455837</v>
      </c>
      <c r="K4247" t="n">
        <v>0.03743896834539932</v>
      </c>
      <c r="L4247" t="n">
        <v>-0.001960283155746</v>
      </c>
      <c r="M4247" t="n">
        <v>0.05727336188710888</v>
      </c>
      <c r="N4247" t="n">
        <v>0.03146318897904824</v>
      </c>
      <c r="O4247" t="n">
        <v>-0.002322523027998208</v>
      </c>
      <c r="P4247" t="n">
        <v>0.08717888598741008</v>
      </c>
      <c r="Q4247" t="n">
        <v>0.03479199738078614</v>
      </c>
      <c r="R4247" t="n">
        <v>-0.002580020915999548</v>
      </c>
    </row>
    <row r="4248">
      <c r="F4248" t="n">
        <v>0.07814853126897753</v>
      </c>
      <c r="G4248" t="n">
        <v>0.03501654318001094</v>
      </c>
      <c r="H4248" t="n">
        <v>-0.002357721662825106</v>
      </c>
      <c r="J4248" t="n">
        <v>0.02788366272100683</v>
      </c>
      <c r="K4248" t="n">
        <v>0.03744796377268076</v>
      </c>
      <c r="L4248" t="n">
        <v>-0.001957839953096832</v>
      </c>
      <c r="M4248" t="n">
        <v>0.05729577348759085</v>
      </c>
      <c r="N4248" t="n">
        <v>0.03147074861119121</v>
      </c>
      <c r="O4248" t="n">
        <v>-0.002319555543485785</v>
      </c>
      <c r="P4248" t="n">
        <v>0.08681085476433065</v>
      </c>
      <c r="Q4248" t="n">
        <v>0.0348003568227325</v>
      </c>
      <c r="R4248" t="n">
        <v>-0.002577497140335315</v>
      </c>
    </row>
    <row r="4249">
      <c r="F4249" t="n">
        <v>0.07816497091244462</v>
      </c>
      <c r="G4249" t="n">
        <v>0.03502495455238183</v>
      </c>
      <c r="H4249" t="n">
        <v>-0.002357486079125783</v>
      </c>
      <c r="J4249" t="n">
        <v>0.02787638743361064</v>
      </c>
      <c r="K4249" t="n">
        <v>0.03745695919996222</v>
      </c>
      <c r="L4249" t="n">
        <v>-0.001958623324089369</v>
      </c>
      <c r="M4249" t="n">
        <v>0.05731818486409976</v>
      </c>
      <c r="N4249" t="n">
        <v>0.03147830824333418</v>
      </c>
      <c r="O4249" t="n">
        <v>-0.00232025141014883</v>
      </c>
      <c r="P4249" t="n">
        <v>0.08667861018870537</v>
      </c>
      <c r="Q4249" t="n">
        <v>0.03480871626467887</v>
      </c>
      <c r="R4249" t="n">
        <v>-0.002577754915826898</v>
      </c>
    </row>
    <row r="4250">
      <c r="F4250" t="n">
        <v>0.07822955911599333</v>
      </c>
      <c r="G4250" t="n">
        <v>0.03503336592475272</v>
      </c>
      <c r="H4250" t="n">
        <v>-0.002357486079125783</v>
      </c>
      <c r="J4250" t="n">
        <v>0.02782240442211852</v>
      </c>
      <c r="K4250" t="n">
        <v>0.03746595462724367</v>
      </c>
      <c r="L4250" t="n">
        <v>-0.001959602537830039</v>
      </c>
      <c r="M4250" t="n">
        <v>0.05731986195714645</v>
      </c>
      <c r="N4250" t="n">
        <v>0.03148586787547716</v>
      </c>
      <c r="O4250" t="n">
        <v>-0.002321179232366224</v>
      </c>
      <c r="P4250" t="n">
        <v>0.0866811026422481</v>
      </c>
      <c r="Q4250" t="n">
        <v>0.03481707570662524</v>
      </c>
      <c r="R4250" t="n">
        <v>-0.002579301568776394</v>
      </c>
    </row>
    <row r="4251">
      <c r="F4251" t="n">
        <v>0.07819784981031248</v>
      </c>
      <c r="G4251" t="n">
        <v>0.03504177729712361</v>
      </c>
      <c r="H4251" t="n">
        <v>-0.002357957246524429</v>
      </c>
      <c r="J4251" t="n">
        <v>0.02786183605151775</v>
      </c>
      <c r="K4251" t="n">
        <v>0.03747495005452512</v>
      </c>
      <c r="L4251" t="n">
        <v>-0.001959117590535317</v>
      </c>
      <c r="M4251" t="n">
        <v>0.05746667808200787</v>
      </c>
      <c r="N4251" t="n">
        <v>0.03149342750762013</v>
      </c>
      <c r="O4251" t="n">
        <v>-0.002319601067707315</v>
      </c>
      <c r="P4251" t="n">
        <v>0.0867509647139027</v>
      </c>
      <c r="Q4251" t="n">
        <v>0.03482543514857161</v>
      </c>
      <c r="R4251" t="n">
        <v>-0.002578528242301646</v>
      </c>
    </row>
    <row r="4252">
      <c r="F4252" t="n">
        <v>0.07828651738117881</v>
      </c>
      <c r="G4252" t="n">
        <v>0.0350501886694945</v>
      </c>
      <c r="H4252" t="n">
        <v>-0.002357549507672507</v>
      </c>
      <c r="J4252" t="n">
        <v>0.0278934833450971</v>
      </c>
      <c r="K4252" t="n">
        <v>0.03748394548180657</v>
      </c>
      <c r="L4252" t="n">
        <v>-0.001958138423406901</v>
      </c>
      <c r="M4252" t="n">
        <v>0.0574268864406865</v>
      </c>
      <c r="N4252" t="n">
        <v>0.0315009871397631</v>
      </c>
      <c r="O4252" t="n">
        <v>-0.002316819493527992</v>
      </c>
      <c r="P4252" t="n">
        <v>0.0867871415457791</v>
      </c>
      <c r="Q4252" t="n">
        <v>0.03483379459051798</v>
      </c>
      <c r="R4252" t="n">
        <v>-0.002578066466604675</v>
      </c>
    </row>
    <row r="4253">
      <c r="F4253" t="n">
        <v>0.07831499763835696</v>
      </c>
      <c r="G4253" t="n">
        <v>0.03505860004186539</v>
      </c>
      <c r="H4253" t="n">
        <v>-0.002355900542189523</v>
      </c>
      <c r="J4253" t="n">
        <v>0.0278706377802229</v>
      </c>
      <c r="K4253" t="n">
        <v>0.03749294090908802</v>
      </c>
      <c r="L4253" t="n">
        <v>-0.001959313423961001</v>
      </c>
      <c r="M4253" t="n">
        <v>0.05728342075799062</v>
      </c>
      <c r="N4253" t="n">
        <v>0.03150854677190607</v>
      </c>
      <c r="O4253" t="n">
        <v>-0.002317051291376269</v>
      </c>
      <c r="P4253" t="n">
        <v>0.08668857528943291</v>
      </c>
      <c r="Q4253" t="n">
        <v>0.03484215403246434</v>
      </c>
      <c r="R4253" t="n">
        <v>-0.002576777691126469</v>
      </c>
    </row>
    <row r="4254">
      <c r="F4254" t="n">
        <v>0.07819901145216887</v>
      </c>
      <c r="G4254" t="n">
        <v>0.03506701141423627</v>
      </c>
      <c r="H4254" t="n">
        <v>-0.002356842808179799</v>
      </c>
      <c r="J4254" t="n">
        <v>0.02791006997746685</v>
      </c>
      <c r="K4254" t="n">
        <v>0.03750193633636947</v>
      </c>
      <c r="L4254" t="n">
        <v>-0.001958334256832585</v>
      </c>
      <c r="M4254" t="n">
        <v>0.05755464677067507</v>
      </c>
      <c r="N4254" t="n">
        <v>0.03151610640404904</v>
      </c>
      <c r="O4254" t="n">
        <v>-0.002317514887072822</v>
      </c>
      <c r="P4254" t="n">
        <v>0.08679212245087575</v>
      </c>
      <c r="Q4254" t="n">
        <v>0.03485051347441072</v>
      </c>
      <c r="R4254" t="n">
        <v>-0.002578066466604675</v>
      </c>
    </row>
    <row r="4255">
      <c r="F4255" t="n">
        <v>0.07822748792952931</v>
      </c>
      <c r="G4255" t="n">
        <v>0.03507542278660716</v>
      </c>
      <c r="H4255" t="n">
        <v>-0.002357078374677368</v>
      </c>
      <c r="J4255" t="n">
        <v>0.02781716040708795</v>
      </c>
      <c r="K4255" t="n">
        <v>0.03751093176365092</v>
      </c>
      <c r="L4255" t="n">
        <v>-0.001958334256832585</v>
      </c>
      <c r="M4255" t="n">
        <v>0.05730750414427369</v>
      </c>
      <c r="N4255" t="n">
        <v>0.03152366603619201</v>
      </c>
      <c r="O4255" t="n">
        <v>-0.002318905674162484</v>
      </c>
      <c r="P4255" t="n">
        <v>0.08696304271932498</v>
      </c>
      <c r="Q4255" t="n">
        <v>0.03485887291635709</v>
      </c>
      <c r="R4255" t="n">
        <v>-0.002578581976795958</v>
      </c>
    </row>
    <row r="4256">
      <c r="F4256" t="n">
        <v>0.07821984571975882</v>
      </c>
      <c r="G4256" t="n">
        <v>0.03508383415897805</v>
      </c>
      <c r="H4256" t="n">
        <v>-0.002357847980801363</v>
      </c>
      <c r="J4256" t="n">
        <v>0.02792665635167774</v>
      </c>
      <c r="K4256" t="n">
        <v>0.03751992719093238</v>
      </c>
      <c r="L4256" t="n">
        <v>-0.001958240814074448</v>
      </c>
      <c r="M4256" t="n">
        <v>0.05726770759003799</v>
      </c>
      <c r="N4256" t="n">
        <v>0.03153122566833498</v>
      </c>
      <c r="O4256" t="n">
        <v>-0.002317557380129822</v>
      </c>
      <c r="P4256" t="n">
        <v>0.08703290535147951</v>
      </c>
      <c r="Q4256" t="n">
        <v>0.03486723235830345</v>
      </c>
      <c r="R4256" t="n">
        <v>-0.002576057998150434</v>
      </c>
    </row>
    <row r="4257">
      <c r="F4257" t="n">
        <v>0.07817608086592169</v>
      </c>
      <c r="G4257" t="n">
        <v>0.03509224553134895</v>
      </c>
      <c r="H4257" t="n">
        <v>-0.002356670234557207</v>
      </c>
      <c r="J4257" t="n">
        <v>0.02790380971644116</v>
      </c>
      <c r="K4257" t="n">
        <v>0.03752892261821383</v>
      </c>
      <c r="L4257" t="n">
        <v>-0.001960199054888523</v>
      </c>
      <c r="M4257" t="n">
        <v>0.05753893829091447</v>
      </c>
      <c r="N4257" t="n">
        <v>0.03153878530047795</v>
      </c>
      <c r="O4257" t="n">
        <v>-0.002317325740211768</v>
      </c>
      <c r="P4257" t="n">
        <v>0.08686696132281629</v>
      </c>
      <c r="Q4257" t="n">
        <v>0.03487559180024982</v>
      </c>
      <c r="R4257" t="n">
        <v>-0.002577604406153326</v>
      </c>
    </row>
    <row r="4258">
      <c r="F4258" t="n">
        <v>0.07818047425253459</v>
      </c>
      <c r="G4258" t="n">
        <v>0.03510065690371983</v>
      </c>
      <c r="H4258" t="n">
        <v>-0.002357612431552532</v>
      </c>
      <c r="J4258" t="n">
        <v>0.02782646773545337</v>
      </c>
      <c r="K4258" t="n">
        <v>0.03753791804549528</v>
      </c>
      <c r="L4258" t="n">
        <v>-0.001959807406725708</v>
      </c>
      <c r="M4258" t="n">
        <v>0.0573332585979078</v>
      </c>
      <c r="N4258" t="n">
        <v>0.03154634493262093</v>
      </c>
      <c r="O4258" t="n">
        <v>-0.002317789020047876</v>
      </c>
      <c r="P4258" t="n">
        <v>0.08690313569321262</v>
      </c>
      <c r="Q4258" t="n">
        <v>0.03488395124219619</v>
      </c>
      <c r="R4258" t="n">
        <v>-0.002579150814156217</v>
      </c>
    </row>
    <row r="4259">
      <c r="F4259" t="n">
        <v>0.07824507228476935</v>
      </c>
      <c r="G4259" t="n">
        <v>0.03510906827609072</v>
      </c>
      <c r="H4259" t="n">
        <v>-0.002355728037561882</v>
      </c>
      <c r="J4259" t="n">
        <v>0.02782697490476221</v>
      </c>
      <c r="K4259" t="n">
        <v>0.03754691347277673</v>
      </c>
      <c r="L4259" t="n">
        <v>-0.001958240814074448</v>
      </c>
      <c r="M4259" t="n">
        <v>0.05743860850237664</v>
      </c>
      <c r="N4259" t="n">
        <v>0.0315539045647639</v>
      </c>
      <c r="O4259" t="n">
        <v>-0.002315743576756635</v>
      </c>
      <c r="P4259" t="n">
        <v>0.0868382481985151</v>
      </c>
      <c r="Q4259" t="n">
        <v>0.03489231068414256</v>
      </c>
      <c r="R4259" t="n">
        <v>-0.002578119875487623</v>
      </c>
    </row>
    <row r="4260">
      <c r="F4260" t="n">
        <v>0.07828559056180447</v>
      </c>
      <c r="G4260" t="n">
        <v>0.03511747964846161</v>
      </c>
      <c r="H4260" t="n">
        <v>-0.00235579059599819</v>
      </c>
      <c r="J4260" t="n">
        <v>0.02791311783031626</v>
      </c>
      <c r="K4260" t="n">
        <v>0.03755590890005818</v>
      </c>
      <c r="L4260" t="n">
        <v>-0.001957951338644465</v>
      </c>
      <c r="M4260" t="n">
        <v>0.05729513071646222</v>
      </c>
      <c r="N4260" t="n">
        <v>0.03156146419690687</v>
      </c>
      <c r="O4260" t="n">
        <v>-0.002315743576756635</v>
      </c>
      <c r="P4260" t="n">
        <v>0.08704285846516041</v>
      </c>
      <c r="Q4260" t="n">
        <v>0.03490067012608893</v>
      </c>
      <c r="R4260" t="n">
        <v>-0.002577657490024041</v>
      </c>
    </row>
    <row r="4261">
      <c r="F4261" t="n">
        <v>0.07832611046569356</v>
      </c>
      <c r="G4261" t="n">
        <v>0.0351258910208325</v>
      </c>
      <c r="H4261" t="n">
        <v>-0.002357674851623863</v>
      </c>
      <c r="J4261" t="n">
        <v>0.02791362522832172</v>
      </c>
      <c r="K4261" t="n">
        <v>0.03756490432733963</v>
      </c>
      <c r="L4261" t="n">
        <v>-0.001959517856367153</v>
      </c>
      <c r="M4261" t="n">
        <v>0.05737974494435827</v>
      </c>
      <c r="N4261" t="n">
        <v>0.03156902382904984</v>
      </c>
      <c r="O4261" t="n">
        <v>-0.002317132467346453</v>
      </c>
      <c r="P4261" t="n">
        <v>0.08670846788317366</v>
      </c>
      <c r="Q4261" t="n">
        <v>0.03490902956803529</v>
      </c>
      <c r="R4261" t="n">
        <v>-0.002578688346848686</v>
      </c>
    </row>
    <row r="4262">
      <c r="F4262" t="n">
        <v>0.07821008016620012</v>
      </c>
      <c r="G4262" t="n">
        <v>0.03513430239320339</v>
      </c>
      <c r="H4262" t="n">
        <v>-0.002354377404278935</v>
      </c>
      <c r="J4262" t="n">
        <v>0.02784406579616761</v>
      </c>
      <c r="K4262" t="n">
        <v>0.03757389975462108</v>
      </c>
      <c r="L4262" t="n">
        <v>-0.001959322041651817</v>
      </c>
      <c r="M4262" t="n">
        <v>0.05736067961301183</v>
      </c>
      <c r="N4262" t="n">
        <v>0.03157658346119282</v>
      </c>
      <c r="O4262" t="n">
        <v>-0.002315975058521605</v>
      </c>
      <c r="P4262" t="n">
        <v>0.08684570269898423</v>
      </c>
      <c r="Q4262" t="n">
        <v>0.03491738900998167</v>
      </c>
      <c r="R4262" t="n">
        <v>-0.002576884347405558</v>
      </c>
    </row>
    <row r="4263">
      <c r="F4263" t="n">
        <v>0.07822651183969316</v>
      </c>
      <c r="G4263" t="n">
        <v>0.03514271376557428</v>
      </c>
      <c r="H4263" t="n">
        <v>-0.002355555064044981</v>
      </c>
      <c r="J4263" t="n">
        <v>0.02788349858871317</v>
      </c>
      <c r="K4263" t="n">
        <v>0.03758289518190253</v>
      </c>
      <c r="L4263" t="n">
        <v>-0.001960105300513161</v>
      </c>
      <c r="M4263" t="n">
        <v>0.05744529456664257</v>
      </c>
      <c r="N4263" t="n">
        <v>0.03158414309333579</v>
      </c>
      <c r="O4263" t="n">
        <v>-0.002316206540286575</v>
      </c>
      <c r="P4263" t="n">
        <v>0.08694925053505104</v>
      </c>
      <c r="Q4263" t="n">
        <v>0.03492574845192803</v>
      </c>
      <c r="R4263" t="n">
        <v>-0.002577657490024041</v>
      </c>
    </row>
    <row r="4264">
      <c r="F4264" t="n">
        <v>0.07830316001534393</v>
      </c>
      <c r="G4264" t="n">
        <v>0.03515112513794517</v>
      </c>
      <c r="H4264" t="n">
        <v>-0.002354204049582866</v>
      </c>
      <c r="J4264" t="n">
        <v>0.02786064943284935</v>
      </c>
      <c r="K4264" t="n">
        <v>0.03759189060918398</v>
      </c>
      <c r="L4264" t="n">
        <v>-0.001959423912274104</v>
      </c>
      <c r="M4264" t="n">
        <v>0.05732254628125749</v>
      </c>
      <c r="N4264" t="n">
        <v>0.03159170272547876</v>
      </c>
      <c r="O4264" t="n">
        <v>-0.002312077286189861</v>
      </c>
      <c r="P4264" t="n">
        <v>0.08701911064618378</v>
      </c>
      <c r="Q4264" t="n">
        <v>0.0349341078938744</v>
      </c>
      <c r="R4264" t="n">
        <v>-0.002576164046218282</v>
      </c>
    </row>
    <row r="4265">
      <c r="F4265" t="n">
        <v>0.07821119973725289</v>
      </c>
      <c r="G4265" t="n">
        <v>0.03515953651031606</v>
      </c>
      <c r="H4265" t="n">
        <v>-0.002356559195690891</v>
      </c>
      <c r="J4265" t="n">
        <v>0.02792343851730848</v>
      </c>
      <c r="K4265" t="n">
        <v>0.03760088603646543</v>
      </c>
      <c r="L4265" t="n">
        <v>-0.001957857469654119</v>
      </c>
      <c r="M4265" t="n">
        <v>0.05744863426333544</v>
      </c>
      <c r="N4265" t="n">
        <v>0.03159926235762173</v>
      </c>
      <c r="O4265" t="n">
        <v>-0.002312077286189861</v>
      </c>
      <c r="P4265" t="n">
        <v>0.08719003702320721</v>
      </c>
      <c r="Q4265" t="n">
        <v>0.03494246733582076</v>
      </c>
      <c r="R4265" t="n">
        <v>-0.00257564865879281</v>
      </c>
    </row>
    <row r="4266">
      <c r="F4266" t="n">
        <v>0.07829989449009306</v>
      </c>
      <c r="G4266" t="n">
        <v>0.03516794788268694</v>
      </c>
      <c r="H4266" t="n">
        <v>-0.002357265739523299</v>
      </c>
      <c r="J4266" t="n">
        <v>0.02790837437189839</v>
      </c>
      <c r="K4266" t="n">
        <v>0.03760988146374689</v>
      </c>
      <c r="L4266" t="n">
        <v>-0.001959228106946606</v>
      </c>
      <c r="M4266" t="n">
        <v>0.05736735633626952</v>
      </c>
      <c r="N4266" t="n">
        <v>0.0316068219897647</v>
      </c>
      <c r="O4266" t="n">
        <v>-0.002313002579751118</v>
      </c>
      <c r="P4266" t="n">
        <v>0.08705776471522425</v>
      </c>
      <c r="Q4266" t="n">
        <v>0.03495082677776714</v>
      </c>
      <c r="R4266" t="n">
        <v>-0.002578740983345637</v>
      </c>
    </row>
    <row r="4267">
      <c r="F4267" t="n">
        <v>0.0782922372370104</v>
      </c>
      <c r="G4267" t="n">
        <v>0.03517635925505783</v>
      </c>
      <c r="H4267" t="n">
        <v>-0.002356323681080089</v>
      </c>
      <c r="J4267" t="n">
        <v>0.02788552442286438</v>
      </c>
      <c r="K4267" t="n">
        <v>0.03761887689102834</v>
      </c>
      <c r="L4267" t="n">
        <v>-0.001958444885636613</v>
      </c>
      <c r="M4267" t="n">
        <v>0.05734828722732999</v>
      </c>
      <c r="N4267" t="n">
        <v>0.03161438162190768</v>
      </c>
      <c r="O4267" t="n">
        <v>-0.002310954459387888</v>
      </c>
      <c r="P4267" t="n">
        <v>0.08719500308532085</v>
      </c>
      <c r="Q4267" t="n">
        <v>0.03495918621971351</v>
      </c>
      <c r="R4267" t="n">
        <v>-0.002576421739931017</v>
      </c>
    </row>
    <row r="4268">
      <c r="F4268" t="n">
        <v>0.07827253301877508</v>
      </c>
      <c r="G4268" t="n">
        <v>0.03518477062742872</v>
      </c>
      <c r="H4268" t="n">
        <v>-0.002356149703222478</v>
      </c>
      <c r="J4268" t="n">
        <v>0.02783153205226171</v>
      </c>
      <c r="K4268" t="n">
        <v>0.03762787231830979</v>
      </c>
      <c r="L4268" t="n">
        <v>-0.001959329750658334</v>
      </c>
      <c r="M4268" t="n">
        <v>0.05745363964538858</v>
      </c>
      <c r="N4268" t="n">
        <v>0.03162194125405065</v>
      </c>
      <c r="O4268" t="n">
        <v>-0.002313034942546284</v>
      </c>
      <c r="P4268" t="n">
        <v>0.08702903780994981</v>
      </c>
      <c r="Q4268" t="n">
        <v>0.03496754566165988</v>
      </c>
      <c r="R4268" t="n">
        <v>-0.002579308601156241</v>
      </c>
    </row>
    <row r="4269">
      <c r="F4269" t="n">
        <v>0.07834919019512324</v>
      </c>
      <c r="G4269" t="n">
        <v>0.03519318199979962</v>
      </c>
      <c r="H4269" t="n">
        <v>-0.002354030228227075</v>
      </c>
      <c r="J4269" t="n">
        <v>0.02791767852093265</v>
      </c>
      <c r="K4269" t="n">
        <v>0.03763686774559124</v>
      </c>
      <c r="L4269" t="n">
        <v>-0.001956980199643255</v>
      </c>
      <c r="M4269" t="n">
        <v>0.05749678146867662</v>
      </c>
      <c r="N4269" t="n">
        <v>0.03162950088619362</v>
      </c>
      <c r="O4269" t="n">
        <v>-0.002311879118569398</v>
      </c>
      <c r="P4269" t="n">
        <v>0.08716627636195268</v>
      </c>
      <c r="Q4269" t="n">
        <v>0.03497590510360624</v>
      </c>
      <c r="R4269" t="n">
        <v>-0.002577762562034669</v>
      </c>
    </row>
    <row r="4270">
      <c r="F4270" t="n">
        <v>0.0783656218362509</v>
      </c>
      <c r="G4270" t="n">
        <v>0.0352015933721705</v>
      </c>
      <c r="H4270" t="n">
        <v>-0.002353794731005364</v>
      </c>
      <c r="J4270" t="n">
        <v>0.02791818445010102</v>
      </c>
      <c r="K4270" t="n">
        <v>0.03764586317287269</v>
      </c>
      <c r="L4270" t="n">
        <v>-0.001958546566986641</v>
      </c>
      <c r="M4270" t="n">
        <v>0.05758139820921823</v>
      </c>
      <c r="N4270" t="n">
        <v>0.03163706051833659</v>
      </c>
      <c r="O4270" t="n">
        <v>-0.00231257261295553</v>
      </c>
      <c r="P4270" t="n">
        <v>0.08689923703610458</v>
      </c>
      <c r="Q4270" t="n">
        <v>0.03498426454555261</v>
      </c>
      <c r="R4270" t="n">
        <v>-0.002576731869286955</v>
      </c>
    </row>
    <row r="4271">
      <c r="F4271" t="n">
        <v>0.07832182136748383</v>
      </c>
      <c r="G4271" t="n">
        <v>0.03521000474454139</v>
      </c>
      <c r="H4271" t="n">
        <v>-0.002356149703222478</v>
      </c>
      <c r="J4271" t="n">
        <v>0.02793426149842435</v>
      </c>
      <c r="K4271" t="n">
        <v>0.03765485860015414</v>
      </c>
      <c r="L4271" t="n">
        <v>-0.001957473293433258</v>
      </c>
      <c r="M4271" t="n">
        <v>0.05750011517654591</v>
      </c>
      <c r="N4271" t="n">
        <v>0.03164462015047956</v>
      </c>
      <c r="O4271" t="n">
        <v>-0.002310954459387888</v>
      </c>
      <c r="P4271" t="n">
        <v>0.08673326348525401</v>
      </c>
      <c r="Q4271" t="n">
        <v>0.03499262398749898</v>
      </c>
      <c r="R4271" t="n">
        <v>-0.002577247215660812</v>
      </c>
    </row>
    <row r="4272">
      <c r="F4272" t="n">
        <v>0.07839848472711998</v>
      </c>
      <c r="G4272" t="n">
        <v>0.03521841611691228</v>
      </c>
      <c r="H4272" t="n">
        <v>-0.002356917178427584</v>
      </c>
      <c r="J4272" t="n">
        <v>0.02781798183973133</v>
      </c>
      <c r="K4272" t="n">
        <v>0.03766385402743559</v>
      </c>
      <c r="L4272" t="n">
        <v>-0.001958843798839742</v>
      </c>
      <c r="M4272" t="n">
        <v>0.05748104346448357</v>
      </c>
      <c r="N4272" t="n">
        <v>0.03165217978262253</v>
      </c>
      <c r="O4272" t="n">
        <v>-0.002311445850383662</v>
      </c>
      <c r="P4272" t="n">
        <v>0.08680311961705611</v>
      </c>
      <c r="Q4272" t="n">
        <v>0.03500098342944535</v>
      </c>
      <c r="R4272" t="n">
        <v>-0.002576526287969588</v>
      </c>
    </row>
    <row r="4273">
      <c r="F4273" t="n">
        <v>0.07825830144066807</v>
      </c>
      <c r="G4273" t="n">
        <v>0.03522682748928316</v>
      </c>
      <c r="H4273" t="n">
        <v>-0.002355268819925337</v>
      </c>
      <c r="J4273" t="n">
        <v>0.02790412978442901</v>
      </c>
      <c r="K4273" t="n">
        <v>0.03767284945471704</v>
      </c>
      <c r="L4273" t="n">
        <v>-0.001959039585326383</v>
      </c>
      <c r="M4273" t="n">
        <v>0.05733754345466729</v>
      </c>
      <c r="N4273" t="n">
        <v>0.0316597394147655</v>
      </c>
      <c r="O4273" t="n">
        <v>-0.002310752832439313</v>
      </c>
      <c r="P4273" t="n">
        <v>0.08707511996566775</v>
      </c>
      <c r="Q4273" t="n">
        <v>0.03500934287139172</v>
      </c>
      <c r="R4273" t="n">
        <v>-0.002577556898484776</v>
      </c>
    </row>
    <row r="4274">
      <c r="F4274" t="n">
        <v>0.07832291770638546</v>
      </c>
      <c r="G4274" t="n">
        <v>0.03523523886165406</v>
      </c>
      <c r="H4274" t="n">
        <v>-0.002355033340139302</v>
      </c>
      <c r="J4274" t="n">
        <v>0.02788127759071057</v>
      </c>
      <c r="K4274" t="n">
        <v>0.03768184488199849</v>
      </c>
      <c r="L4274" t="n">
        <v>-0.001959235371813024</v>
      </c>
      <c r="M4274" t="n">
        <v>0.05735994510893794</v>
      </c>
      <c r="N4274" t="n">
        <v>0.03166729904690848</v>
      </c>
      <c r="O4274" t="n">
        <v>-0.002312369874309459</v>
      </c>
      <c r="P4274" t="n">
        <v>0.08711128710206245</v>
      </c>
      <c r="Q4274" t="n">
        <v>0.03501770231333809</v>
      </c>
      <c r="R4274" t="n">
        <v>-0.002576268635340791</v>
      </c>
    </row>
    <row r="4275">
      <c r="F4275" t="n">
        <v>0.07835139290190668</v>
      </c>
      <c r="G4275" t="n">
        <v>0.03524365023402495</v>
      </c>
      <c r="H4275" t="n">
        <v>-0.002353916651830447</v>
      </c>
      <c r="J4275" t="n">
        <v>0.02782728156342822</v>
      </c>
      <c r="K4275" t="n">
        <v>0.03769084030927995</v>
      </c>
      <c r="L4275" t="n">
        <v>-0.001957081720459977</v>
      </c>
      <c r="M4275" t="n">
        <v>0.05727865537030877</v>
      </c>
      <c r="N4275" t="n">
        <v>0.03167485867905145</v>
      </c>
      <c r="O4275" t="n">
        <v>-0.002311214844402212</v>
      </c>
      <c r="P4275" t="n">
        <v>0.08721483628335414</v>
      </c>
      <c r="Q4275" t="n">
        <v>0.03502606175528446</v>
      </c>
      <c r="R4275" t="n">
        <v>-0.002576783940598385</v>
      </c>
    </row>
    <row r="4276">
      <c r="F4276" t="n">
        <v>0.07831962591579882</v>
      </c>
      <c r="G4276" t="n">
        <v>0.03525206160639584</v>
      </c>
      <c r="H4276" t="n">
        <v>-0.00235580035026144</v>
      </c>
      <c r="J4276" t="n">
        <v>0.02787450127766025</v>
      </c>
      <c r="K4276" t="n">
        <v>0.0376998357365614</v>
      </c>
      <c r="L4276" t="n">
        <v>-0.001958749221963992</v>
      </c>
      <c r="M4276" t="n">
        <v>0.05759139336713184</v>
      </c>
      <c r="N4276" t="n">
        <v>0.03168241831119442</v>
      </c>
      <c r="O4276" t="n">
        <v>-0.002309623732953811</v>
      </c>
      <c r="P4276" t="n">
        <v>0.08708254631360068</v>
      </c>
      <c r="Q4276" t="n">
        <v>0.03503442119723083</v>
      </c>
      <c r="R4276" t="n">
        <v>-0.002578381440278036</v>
      </c>
    </row>
    <row r="4277">
      <c r="F4277" t="n">
        <v>0.07836014943674736</v>
      </c>
      <c r="G4277" t="n">
        <v>0.03526047297876672</v>
      </c>
      <c r="H4277" t="n">
        <v>-0.002354858501045944</v>
      </c>
      <c r="J4277" t="n">
        <v>0.02792172143710701</v>
      </c>
      <c r="K4277" t="n">
        <v>0.03770883116384285</v>
      </c>
      <c r="L4277" t="n">
        <v>-0.00195953233009871</v>
      </c>
      <c r="M4277" t="n">
        <v>0.05742714875444094</v>
      </c>
      <c r="N4277" t="n">
        <v>0.03168997794333739</v>
      </c>
      <c r="O4277" t="n">
        <v>-0.002310547120753093</v>
      </c>
      <c r="P4277" t="n">
        <v>0.08721978684297793</v>
      </c>
      <c r="Q4277" t="n">
        <v>0.03504278063917719</v>
      </c>
      <c r="R4277" t="n">
        <v>-0.002577350912124447</v>
      </c>
    </row>
    <row r="4278">
      <c r="F4278" t="n">
        <v>0.07825608105169793</v>
      </c>
      <c r="G4278" t="n">
        <v>0.03526888435113761</v>
      </c>
      <c r="H4278" t="n">
        <v>-0.002353445727222699</v>
      </c>
      <c r="J4278" t="n">
        <v>0.02785215213455598</v>
      </c>
      <c r="K4278" t="n">
        <v>0.0377178265911243</v>
      </c>
      <c r="L4278" t="n">
        <v>-0.001957770336795595</v>
      </c>
      <c r="M4278" t="n">
        <v>0.05747028826422185</v>
      </c>
      <c r="N4278" t="n">
        <v>0.03169753757548036</v>
      </c>
      <c r="O4278" t="n">
        <v>-0.002309854579903632</v>
      </c>
      <c r="P4278" t="n">
        <v>0.08725595286831478</v>
      </c>
      <c r="Q4278" t="n">
        <v>0.03505114008112356</v>
      </c>
      <c r="R4278" t="n">
        <v>-0.002575547487855668</v>
      </c>
    </row>
    <row r="4279">
      <c r="F4279" t="n">
        <v>0.07842915144041165</v>
      </c>
      <c r="G4279" t="n">
        <v>0.0352772957235085</v>
      </c>
      <c r="H4279" t="n">
        <v>-0.002353445727222699</v>
      </c>
      <c r="J4279" t="n">
        <v>0.02791494451669613</v>
      </c>
      <c r="K4279" t="n">
        <v>0.03772682201840575</v>
      </c>
      <c r="L4279" t="n">
        <v>-0.001959336553065031</v>
      </c>
      <c r="M4279" t="n">
        <v>0.05728529999312715</v>
      </c>
      <c r="N4279" t="n">
        <v>0.03170509720762333</v>
      </c>
      <c r="O4279" t="n">
        <v>-0.002308700345154529</v>
      </c>
      <c r="P4279" t="n">
        <v>0.08712365786424797</v>
      </c>
      <c r="Q4279" t="n">
        <v>0.03505949952306993</v>
      </c>
      <c r="R4279" t="n">
        <v>-0.002575805119894065</v>
      </c>
    </row>
    <row r="4280">
      <c r="F4280" t="n">
        <v>0.07828892435418441</v>
      </c>
      <c r="G4280" t="n">
        <v>0.03528570709587939</v>
      </c>
      <c r="H4280" t="n">
        <v>-0.002354918642828946</v>
      </c>
      <c r="J4280" t="n">
        <v>0.02786873222122246</v>
      </c>
      <c r="K4280" t="n">
        <v>0.0377358174456872</v>
      </c>
      <c r="L4280" t="n">
        <v>-0.001957088288015806</v>
      </c>
      <c r="M4280" t="n">
        <v>0.05751508949190526</v>
      </c>
      <c r="N4280" t="n">
        <v>0.0317126568397663</v>
      </c>
      <c r="O4280" t="n">
        <v>-0.002307799768610817</v>
      </c>
      <c r="P4280" t="n">
        <v>0.08722720689596103</v>
      </c>
      <c r="Q4280" t="n">
        <v>0.0350678589650163</v>
      </c>
      <c r="R4280" t="n">
        <v>-0.002578175049183523</v>
      </c>
    </row>
    <row r="4281">
      <c r="F4281" t="n">
        <v>0.07841380276313471</v>
      </c>
      <c r="G4281" t="n">
        <v>0.03529411846825028</v>
      </c>
      <c r="H4281" t="n">
        <v>-0.002356566756256241</v>
      </c>
      <c r="J4281" t="n">
        <v>0.02785366374202401</v>
      </c>
      <c r="K4281" t="n">
        <v>0.03774481287296865</v>
      </c>
      <c r="L4281" t="n">
        <v>-0.001958067125811152</v>
      </c>
      <c r="M4281" t="n">
        <v>0.05751675054568475</v>
      </c>
      <c r="N4281" t="n">
        <v>0.03172021647190928</v>
      </c>
      <c r="O4281" t="n">
        <v>-0.002309183894821499</v>
      </c>
      <c r="P4281" t="n">
        <v>0.08696013755024878</v>
      </c>
      <c r="Q4281" t="n">
        <v>0.03507621840696267</v>
      </c>
      <c r="R4281" t="n">
        <v>-0.002575598935025666</v>
      </c>
    </row>
    <row r="4282">
      <c r="F4282" t="n">
        <v>0.0782735623012098</v>
      </c>
      <c r="G4282" t="n">
        <v>0.03530252984062117</v>
      </c>
      <c r="H4282" t="n">
        <v>-0.002353741418952307</v>
      </c>
      <c r="J4282" t="n">
        <v>0.02785416729327884</v>
      </c>
      <c r="K4282" t="n">
        <v>0.0377538083002501</v>
      </c>
      <c r="L4282" t="n">
        <v>-0.001957871358252083</v>
      </c>
      <c r="M4282" t="n">
        <v>0.05747693225375303</v>
      </c>
      <c r="N4282" t="n">
        <v>0.03172777610405225</v>
      </c>
      <c r="O4282" t="n">
        <v>-0.002308953207119718</v>
      </c>
      <c r="P4282" t="n">
        <v>0.08702999239870673</v>
      </c>
      <c r="Q4282" t="n">
        <v>0.03508457784890904</v>
      </c>
      <c r="R4282" t="n">
        <v>-0.002577659826351951</v>
      </c>
    </row>
    <row r="4283">
      <c r="F4283" t="n">
        <v>0.0784346015095824</v>
      </c>
      <c r="G4283" t="n">
        <v>0.03531094121299206</v>
      </c>
      <c r="H4283" t="n">
        <v>-0.00235562497715493</v>
      </c>
      <c r="J4283" t="n">
        <v>0.02790138816018854</v>
      </c>
      <c r="K4283" t="n">
        <v>0.03776280372753155</v>
      </c>
      <c r="L4283" t="n">
        <v>-0.00195865442848836</v>
      </c>
      <c r="M4283" t="n">
        <v>0.05752007100118905</v>
      </c>
      <c r="N4283" t="n">
        <v>0.03173533573619523</v>
      </c>
      <c r="O4283" t="n">
        <v>-0.002308722519417938</v>
      </c>
      <c r="P4283" t="n">
        <v>0.08693138177523563</v>
      </c>
      <c r="Q4283" t="n">
        <v>0.03509293729085541</v>
      </c>
      <c r="R4283" t="n">
        <v>-0.002577402214936165</v>
      </c>
    </row>
    <row r="4284">
      <c r="F4284" t="n">
        <v>0.07830640107251603</v>
      </c>
      <c r="G4284" t="n">
        <v>0.03531935258536295</v>
      </c>
      <c r="H4284" t="n">
        <v>-0.002353330296157903</v>
      </c>
      <c r="J4284" t="n">
        <v>0.02785517392054376</v>
      </c>
      <c r="K4284" t="n">
        <v>0.037771799154813</v>
      </c>
      <c r="L4284" t="n">
        <v>-0.001956601838077575</v>
      </c>
      <c r="M4284" t="n">
        <v>0.05731433311144693</v>
      </c>
      <c r="N4284" t="n">
        <v>0.03174289536833819</v>
      </c>
      <c r="O4284" t="n">
        <v>-0.002304360273237889</v>
      </c>
      <c r="P4284" t="n">
        <v>0.08716970275260516</v>
      </c>
      <c r="Q4284" t="n">
        <v>0.03510129673280177</v>
      </c>
      <c r="R4284" t="n">
        <v>-0.002575134837912133</v>
      </c>
    </row>
    <row r="4285">
      <c r="F4285" t="n">
        <v>0.0784192404258675</v>
      </c>
      <c r="G4285" t="n">
        <v>0.03532776395773383</v>
      </c>
      <c r="H4285" t="n">
        <v>-0.002353094868957406</v>
      </c>
      <c r="J4285" t="n">
        <v>0.02785567699708952</v>
      </c>
      <c r="K4285" t="n">
        <v>0.03778079458209446</v>
      </c>
      <c r="L4285" t="n">
        <v>-0.001959146692894484</v>
      </c>
      <c r="M4285" t="n">
        <v>0.05744042967587051</v>
      </c>
      <c r="N4285" t="n">
        <v>0.03175045500048117</v>
      </c>
      <c r="O4285" t="n">
        <v>-0.002305282386192366</v>
      </c>
      <c r="P4285" t="n">
        <v>0.08680154104801374</v>
      </c>
      <c r="Q4285" t="n">
        <v>0.03510965617474814</v>
      </c>
      <c r="R4285" t="n">
        <v>-0.002574619656390094</v>
      </c>
    </row>
    <row r="4286">
      <c r="F4286" t="n">
        <v>0.07836334524032118</v>
      </c>
      <c r="G4286" t="n">
        <v>0.03533617533010473</v>
      </c>
      <c r="H4286" t="n">
        <v>-0.002353801150558894</v>
      </c>
      <c r="J4286" t="n">
        <v>0.02790289829572214</v>
      </c>
      <c r="K4286" t="n">
        <v>0.03778979000937591</v>
      </c>
      <c r="L4286" t="n">
        <v>-0.001956601838077575</v>
      </c>
      <c r="M4286" t="n">
        <v>0.05737986713348289</v>
      </c>
      <c r="N4286" t="n">
        <v>0.03175801463262413</v>
      </c>
      <c r="O4286" t="n">
        <v>-0.002304590801476509</v>
      </c>
      <c r="P4286" t="n">
        <v>0.08690508744560765</v>
      </c>
      <c r="Q4286" t="n">
        <v>0.03511801561669451</v>
      </c>
      <c r="R4286" t="n">
        <v>-0.002577710745522328</v>
      </c>
    </row>
    <row r="4287">
      <c r="F4287" t="n">
        <v>0.07839181843979377</v>
      </c>
      <c r="G4287" t="n">
        <v>0.03534458670247562</v>
      </c>
      <c r="H4287" t="n">
        <v>-0.002354272004959886</v>
      </c>
      <c r="J4287" t="n">
        <v>0.02794233359338347</v>
      </c>
      <c r="K4287" t="n">
        <v>0.03779878543665736</v>
      </c>
      <c r="L4287" t="n">
        <v>-0.001958559418705966</v>
      </c>
      <c r="M4287" t="n">
        <v>0.05738152372707025</v>
      </c>
      <c r="N4287" t="n">
        <v>0.03176557426476711</v>
      </c>
      <c r="O4287" t="n">
        <v>-0.002305051857953747</v>
      </c>
      <c r="P4287" t="n">
        <v>0.08721079930436759</v>
      </c>
      <c r="Q4287" t="n">
        <v>0.03512637505864088</v>
      </c>
      <c r="R4287" t="n">
        <v>-0.002577968336283347</v>
      </c>
    </row>
    <row r="4288">
      <c r="F4288" t="n">
        <v>0.07836002323246456</v>
      </c>
      <c r="G4288" t="n">
        <v>0.03535299807484651</v>
      </c>
      <c r="H4288" t="n">
        <v>-0.002354802023523252</v>
      </c>
      <c r="J4288" t="n">
        <v>0.02783382579006033</v>
      </c>
      <c r="K4288" t="n">
        <v>0.03780778086393881</v>
      </c>
      <c r="L4288" t="n">
        <v>-0.001958268444364914</v>
      </c>
      <c r="M4288" t="n">
        <v>0.05738317977194732</v>
      </c>
      <c r="N4288" t="n">
        <v>0.03177313389691008</v>
      </c>
      <c r="O4288" t="n">
        <v>-0.002305298196202555</v>
      </c>
      <c r="P4288" t="n">
        <v>0.08721326549397651</v>
      </c>
      <c r="Q4288" t="n">
        <v>0.03513473450058725</v>
      </c>
      <c r="R4288" t="n">
        <v>-0.002574412891180417</v>
      </c>
    </row>
    <row r="4289">
      <c r="F4289" t="n">
        <v>0.07848492986709608</v>
      </c>
      <c r="G4289" t="n">
        <v>0.03536140944721739</v>
      </c>
      <c r="H4289" t="n">
        <v>-0.002354566613943774</v>
      </c>
      <c r="J4289" t="n">
        <v>0.02785768772894393</v>
      </c>
      <c r="K4289" t="n">
        <v>0.03781677629122026</v>
      </c>
      <c r="L4289" t="n">
        <v>-0.001959442935635025</v>
      </c>
      <c r="M4289" t="n">
        <v>0.05744705694114241</v>
      </c>
      <c r="N4289" t="n">
        <v>0.03178069352905305</v>
      </c>
      <c r="O4289" t="n">
        <v>-0.002305298196202555</v>
      </c>
      <c r="P4289" t="n">
        <v>0.08694617397901061</v>
      </c>
      <c r="Q4289" t="n">
        <v>0.03514309394253362</v>
      </c>
      <c r="R4289" t="n">
        <v>-0.002578276442292743</v>
      </c>
    </row>
    <row r="4290">
      <c r="F4290" t="n">
        <v>0.07835669546884884</v>
      </c>
      <c r="G4290" t="n">
        <v>0.03536982081958828</v>
      </c>
      <c r="H4290" t="n">
        <v>-0.002353389566046381</v>
      </c>
      <c r="J4290" t="n">
        <v>0.02785040342200282</v>
      </c>
      <c r="K4290" t="n">
        <v>0.03782577171850171</v>
      </c>
      <c r="L4290" t="n">
        <v>-0.001959051438544988</v>
      </c>
      <c r="M4290" t="n">
        <v>0.05751093455525647</v>
      </c>
      <c r="N4290" t="n">
        <v>0.03178825316119602</v>
      </c>
      <c r="O4290" t="n">
        <v>-0.002305758933325809</v>
      </c>
      <c r="P4290" t="n">
        <v>0.08694863666825281</v>
      </c>
      <c r="Q4290" t="n">
        <v>0.03515145338447998</v>
      </c>
      <c r="R4290" t="n">
        <v>-0.002574412891180417</v>
      </c>
    </row>
    <row r="4291">
      <c r="F4291" t="n">
        <v>0.07849366352674592</v>
      </c>
      <c r="G4291" t="n">
        <v>0.03537823219195917</v>
      </c>
      <c r="H4291" t="n">
        <v>-0.002355566867137664</v>
      </c>
      <c r="J4291" t="n">
        <v>0.02786647880190381</v>
      </c>
      <c r="K4291" t="n">
        <v>0.03783476714578316</v>
      </c>
      <c r="L4291" t="n">
        <v>-0.001957585795370834</v>
      </c>
      <c r="M4291" t="n">
        <v>0.0575748126140769</v>
      </c>
      <c r="N4291" t="n">
        <v>0.031795812793339</v>
      </c>
      <c r="O4291" t="n">
        <v>-0.002304607090517674</v>
      </c>
      <c r="P4291" t="n">
        <v>0.08711957414314703</v>
      </c>
      <c r="Q4291" t="n">
        <v>0.03515981282642635</v>
      </c>
      <c r="R4291" t="n">
        <v>-0.002576266200557457</v>
      </c>
    </row>
    <row r="4292">
      <c r="F4292" t="n">
        <v>0.07831719522738564</v>
      </c>
      <c r="G4292" t="n">
        <v>0.03538664356433006</v>
      </c>
      <c r="H4292" t="n">
        <v>-0.002355096083312914</v>
      </c>
      <c r="J4292" t="n">
        <v>0.02790591432078721</v>
      </c>
      <c r="K4292" t="n">
        <v>0.03784376257306461</v>
      </c>
      <c r="L4292" t="n">
        <v>-0.001957781534376471</v>
      </c>
      <c r="M4292" t="n">
        <v>0.05759720900948656</v>
      </c>
      <c r="N4292" t="n">
        <v>0.03180337242548197</v>
      </c>
      <c r="O4292" t="n">
        <v>-0.002300935677580065</v>
      </c>
      <c r="P4292" t="n">
        <v>0.08681877833246765</v>
      </c>
      <c r="Q4292" t="n">
        <v>0.03516817226837272</v>
      </c>
      <c r="R4292" t="n">
        <v>-0.002576266200557457</v>
      </c>
    </row>
    <row r="4293">
      <c r="F4293" t="n">
        <v>0.07850239317491403</v>
      </c>
      <c r="G4293" t="n">
        <v>0.03539505493670095</v>
      </c>
      <c r="H4293" t="n">
        <v>-0.002354860691400539</v>
      </c>
      <c r="J4293" t="n">
        <v>0.02793756343743149</v>
      </c>
      <c r="K4293" t="n">
        <v>0.03785275800034606</v>
      </c>
      <c r="L4293" t="n">
        <v>-0.001956411361337015</v>
      </c>
      <c r="M4293" t="n">
        <v>0.05732922811759722</v>
      </c>
      <c r="N4293" t="n">
        <v>0.03181093205762494</v>
      </c>
      <c r="O4293" t="n">
        <v>-0.002300935677580065</v>
      </c>
      <c r="P4293" t="n">
        <v>0.08705710696242747</v>
      </c>
      <c r="Q4293" t="n">
        <v>0.03517653171031909</v>
      </c>
      <c r="R4293" t="n">
        <v>-0.002577811496688952</v>
      </c>
    </row>
    <row r="4294">
      <c r="F4294" t="n">
        <v>0.07835002268580621</v>
      </c>
      <c r="G4294" t="n">
        <v>0.03540346630907184</v>
      </c>
      <c r="H4294" t="n">
        <v>-0.002356037650962414</v>
      </c>
      <c r="J4294" t="n">
        <v>0.02788355801693597</v>
      </c>
      <c r="K4294" t="n">
        <v>0.03786175342762751</v>
      </c>
      <c r="L4294" t="n">
        <v>-0.001957781534376471</v>
      </c>
      <c r="M4294" t="n">
        <v>0.05731013899563386</v>
      </c>
      <c r="N4294" t="n">
        <v>0.03181849168976791</v>
      </c>
      <c r="O4294" t="n">
        <v>-0.002301396094924253</v>
      </c>
      <c r="P4294" t="n">
        <v>0.08722804657828398</v>
      </c>
      <c r="Q4294" t="n">
        <v>0.03518489115226546</v>
      </c>
      <c r="R4294" t="n">
        <v>-0.002578069046044201</v>
      </c>
    </row>
    <row r="4295">
      <c r="F4295" t="n">
        <v>0.07841466375187847</v>
      </c>
      <c r="G4295" t="n">
        <v>0.03541187768144273</v>
      </c>
      <c r="H4295" t="n">
        <v>-0.002352742164189163</v>
      </c>
      <c r="J4295" t="n">
        <v>0.02787627283039758</v>
      </c>
      <c r="K4295" t="n">
        <v>0.03787074885490897</v>
      </c>
      <c r="L4295" t="n">
        <v>-0.001956411361337015</v>
      </c>
      <c r="M4295" t="n">
        <v>0.05745698139524869</v>
      </c>
      <c r="N4295" t="n">
        <v>0.03182605132191088</v>
      </c>
      <c r="O4295" t="n">
        <v>-0.002301165886252158</v>
      </c>
      <c r="P4295" t="n">
        <v>0.08726420351594555</v>
      </c>
      <c r="Q4295" t="n">
        <v>0.03519325059421183</v>
      </c>
      <c r="R4295" t="n">
        <v>-0.002576266200557457</v>
      </c>
    </row>
    <row r="4296">
      <c r="F4296" t="n">
        <v>0.07835873499047998</v>
      </c>
      <c r="G4296" t="n">
        <v>0.03542028905381361</v>
      </c>
      <c r="H4296" t="n">
        <v>-0.00235491886385294</v>
      </c>
      <c r="J4296" t="n">
        <v>0.02792349567968093</v>
      </c>
      <c r="K4296" t="n">
        <v>0.03787974428219042</v>
      </c>
      <c r="L4296" t="n">
        <v>-0.001959056012228321</v>
      </c>
      <c r="M4296" t="n">
        <v>0.05752085870112797</v>
      </c>
      <c r="N4296" t="n">
        <v>0.03183361095405385</v>
      </c>
      <c r="O4296" t="n">
        <v>-0.002302096053100089</v>
      </c>
      <c r="P4296" t="n">
        <v>0.08692970044734871</v>
      </c>
      <c r="Q4296" t="n">
        <v>0.0352016100361582</v>
      </c>
      <c r="R4296" t="n">
        <v>-0.002577346272418078</v>
      </c>
    </row>
    <row r="4297">
      <c r="F4297" t="n">
        <v>0.07850778268950259</v>
      </c>
      <c r="G4297" t="n">
        <v>0.0354287004261845</v>
      </c>
      <c r="H4297" t="n">
        <v>-0.002356095734849368</v>
      </c>
      <c r="J4297" t="n">
        <v>0.02785391474272045</v>
      </c>
      <c r="K4297" t="n">
        <v>0.03788873970947187</v>
      </c>
      <c r="L4297" t="n">
        <v>-0.001956315800002205</v>
      </c>
      <c r="M4297" t="n">
        <v>0.05733583388973568</v>
      </c>
      <c r="N4297" t="n">
        <v>0.03184117058619682</v>
      </c>
      <c r="O4297" t="n">
        <v>-0.002300025615958298</v>
      </c>
      <c r="P4297" t="n">
        <v>0.0869321575572593</v>
      </c>
      <c r="Q4297" t="n">
        <v>0.03520996947810456</v>
      </c>
      <c r="R4297" t="n">
        <v>-0.002575028514978854</v>
      </c>
    </row>
    <row r="4298">
      <c r="F4298" t="n">
        <v>0.07835538510357959</v>
      </c>
      <c r="G4298" t="n">
        <v>0.0354371117985554</v>
      </c>
      <c r="H4298" t="n">
        <v>-0.002353506618657227</v>
      </c>
      <c r="J4298" t="n">
        <v>0.02786220273891214</v>
      </c>
      <c r="K4298" t="n">
        <v>0.03789773513675332</v>
      </c>
      <c r="L4298" t="n">
        <v>-0.001959056012228321</v>
      </c>
      <c r="M4298" t="n">
        <v>0.05758638851029343</v>
      </c>
      <c r="N4298" t="n">
        <v>0.0318487302183398</v>
      </c>
      <c r="O4298" t="n">
        <v>-0.002299335470244368</v>
      </c>
      <c r="P4298" t="n">
        <v>0.08696831073864736</v>
      </c>
      <c r="Q4298" t="n">
        <v>0.03521832892005093</v>
      </c>
      <c r="R4298" t="n">
        <v>-0.002574770986374496</v>
      </c>
    </row>
    <row r="4299">
      <c r="F4299" t="n">
        <v>0.0784320890683315</v>
      </c>
      <c r="G4299" t="n">
        <v>0.03544552317092629</v>
      </c>
      <c r="H4299" t="n">
        <v>-0.002353035870258655</v>
      </c>
      <c r="J4299" t="n">
        <v>0.02783934248481661</v>
      </c>
      <c r="K4299" t="n">
        <v>0.03790673056403477</v>
      </c>
      <c r="L4299" t="n">
        <v>-0.001959251741673043</v>
      </c>
      <c r="M4299" t="n">
        <v>0.05754655560257455</v>
      </c>
      <c r="N4299" t="n">
        <v>0.03185628985048277</v>
      </c>
      <c r="O4299" t="n">
        <v>-0.002300945810243538</v>
      </c>
      <c r="P4299" t="n">
        <v>0.08683597826888623</v>
      </c>
      <c r="Q4299" t="n">
        <v>0.0352266883619973</v>
      </c>
      <c r="R4299" t="n">
        <v>-0.002574770986374496</v>
      </c>
    </row>
    <row r="4300">
      <c r="F4300" t="n">
        <v>0.0784846791365226</v>
      </c>
      <c r="G4300" t="n">
        <v>0.03545393454329717</v>
      </c>
      <c r="H4300" t="n">
        <v>-0.002352387620897646</v>
      </c>
      <c r="J4300" t="n">
        <v>0.02793328826350196</v>
      </c>
      <c r="K4300" t="n">
        <v>0.03791572599131622</v>
      </c>
      <c r="L4300" t="n">
        <v>-0.001957394342921981</v>
      </c>
      <c r="M4300" t="n">
        <v>0.05750672148916144</v>
      </c>
      <c r="N4300" t="n">
        <v>0.03186384948262574</v>
      </c>
      <c r="O4300" t="n">
        <v>-0.002299112493913323</v>
      </c>
      <c r="P4300" t="n">
        <v>0.08714170826467527</v>
      </c>
      <c r="Q4300" t="n">
        <v>0.03523504780394367</v>
      </c>
      <c r="R4300" t="n">
        <v>-0.002575850738856789</v>
      </c>
    </row>
    <row r="4301">
      <c r="F4301" t="n">
        <v>0.0785252121907347</v>
      </c>
      <c r="G4301" t="n">
        <v>0.03546234591566806</v>
      </c>
      <c r="H4301" t="n">
        <v>-0.002354741185300745</v>
      </c>
      <c r="J4301" t="n">
        <v>0.02793378929954848</v>
      </c>
      <c r="K4301" t="n">
        <v>0.03792472141859767</v>
      </c>
      <c r="L4301" t="n">
        <v>-0.001957198623059675</v>
      </c>
      <c r="M4301" t="n">
        <v>0.05732168838989862</v>
      </c>
      <c r="N4301" t="n">
        <v>0.03187140911476871</v>
      </c>
      <c r="O4301" t="n">
        <v>-0.002299342382173888</v>
      </c>
      <c r="P4301" t="n">
        <v>0.08700937354180788</v>
      </c>
      <c r="Q4301" t="n">
        <v>0.03524340724589004</v>
      </c>
      <c r="R4301" t="n">
        <v>-0.002577653293607564</v>
      </c>
    </row>
    <row r="4302">
      <c r="F4302" t="n">
        <v>0.07848132734202624</v>
      </c>
      <c r="G4302" t="n">
        <v>0.03547075728803895</v>
      </c>
      <c r="H4302" t="n">
        <v>-0.002354035115979815</v>
      </c>
      <c r="J4302" t="n">
        <v>0.02788756698648878</v>
      </c>
      <c r="K4302" t="n">
        <v>0.03793371684587912</v>
      </c>
      <c r="L4302" t="n">
        <v>-0.001958764381958123</v>
      </c>
      <c r="M4302" t="n">
        <v>0.05736482153278932</v>
      </c>
      <c r="N4302" t="n">
        <v>0.03187896874691169</v>
      </c>
      <c r="O4302" t="n">
        <v>-0.002300261935216149</v>
      </c>
      <c r="P4302" t="n">
        <v>0.08687703609830921</v>
      </c>
      <c r="Q4302" t="n">
        <v>0.03525176668783641</v>
      </c>
      <c r="R4302" t="n">
        <v>-0.002573790676284476</v>
      </c>
    </row>
    <row r="4303">
      <c r="F4303" t="n">
        <v>0.07840125691655289</v>
      </c>
      <c r="G4303" t="n">
        <v>0.03547916866040984</v>
      </c>
      <c r="H4303" t="n">
        <v>-0.002353799759539505</v>
      </c>
      <c r="J4303" t="n">
        <v>0.02794257816054091</v>
      </c>
      <c r="K4303" t="n">
        <v>0.03794271227316057</v>
      </c>
      <c r="L4303" t="n">
        <v>-0.001956611463472758</v>
      </c>
      <c r="M4303" t="n">
        <v>0.05755315487896212</v>
      </c>
      <c r="N4303" t="n">
        <v>0.03188652837905465</v>
      </c>
      <c r="O4303" t="n">
        <v>-0.002297733164349931</v>
      </c>
      <c r="P4303" t="n">
        <v>0.08681209205212392</v>
      </c>
      <c r="Q4303" t="n">
        <v>0.03526012612978278</v>
      </c>
      <c r="R4303" t="n">
        <v>-0.002574563199749093</v>
      </c>
    </row>
    <row r="4304">
      <c r="F4304" t="n">
        <v>0.07838148340434263</v>
      </c>
      <c r="G4304" t="n">
        <v>0.03548758003278073</v>
      </c>
      <c r="H4304" t="n">
        <v>-0.00235503372592588</v>
      </c>
      <c r="J4304" t="n">
        <v>0.02784963119503733</v>
      </c>
      <c r="K4304" t="n">
        <v>0.03795170770044203</v>
      </c>
      <c r="L4304" t="n">
        <v>-0.001958472555968657</v>
      </c>
      <c r="M4304" t="n">
        <v>0.05732662995620683</v>
      </c>
      <c r="N4304" t="n">
        <v>0.03189408801119763</v>
      </c>
      <c r="O4304" t="n">
        <v>-0.002297507139237646</v>
      </c>
      <c r="P4304" t="n">
        <v>0.08684824117939621</v>
      </c>
      <c r="Q4304" t="n">
        <v>0.03526848557172915</v>
      </c>
      <c r="R4304" t="n">
        <v>-0.002576672477532996</v>
      </c>
    </row>
    <row r="4305">
      <c r="F4305" t="n">
        <v>0.07842201332964036</v>
      </c>
      <c r="G4305" t="n">
        <v>0.03549599140515162</v>
      </c>
      <c r="H4305" t="n">
        <v>-0.002352680339570403</v>
      </c>
      <c r="J4305" t="n">
        <v>0.02790464251363416</v>
      </c>
      <c r="K4305" t="n">
        <v>0.03796070312772348</v>
      </c>
      <c r="L4305" t="n">
        <v>-0.001958863976485489</v>
      </c>
      <c r="M4305" t="n">
        <v>0.05732827605715349</v>
      </c>
      <c r="N4305" t="n">
        <v>0.0319016476433406</v>
      </c>
      <c r="O4305" t="n">
        <v>-0.002299574688907993</v>
      </c>
      <c r="P4305" t="n">
        <v>0.08698548568731179</v>
      </c>
      <c r="Q4305" t="n">
        <v>0.03527684501367551</v>
      </c>
      <c r="R4305" t="n">
        <v>-0.002577444938553541</v>
      </c>
    </row>
    <row r="4306">
      <c r="F4306" t="n">
        <v>0.07847460653438451</v>
      </c>
      <c r="G4306" t="n">
        <v>0.03550440277752251</v>
      </c>
      <c r="H4306" t="n">
        <v>-0.00235503372592588</v>
      </c>
      <c r="J4306" t="n">
        <v>0.02790514258464569</v>
      </c>
      <c r="K4306" t="n">
        <v>0.03796969855500493</v>
      </c>
      <c r="L4306" t="n">
        <v>-0.001958276845710241</v>
      </c>
      <c r="M4306" t="n">
        <v>0.05757884198077665</v>
      </c>
      <c r="N4306" t="n">
        <v>0.03190920727548358</v>
      </c>
      <c r="O4306" t="n">
        <v>-0.002299344961166843</v>
      </c>
      <c r="P4306" t="n">
        <v>0.08702163501996052</v>
      </c>
      <c r="Q4306" t="n">
        <v>0.03528520445562188</v>
      </c>
      <c r="R4306" t="n">
        <v>-0.002573582633450814</v>
      </c>
    </row>
    <row r="4307">
      <c r="F4307" t="n">
        <v>0.07855132642609597</v>
      </c>
      <c r="G4307" t="n">
        <v>0.0355128141498934</v>
      </c>
      <c r="H4307" t="n">
        <v>-0.002353857032748142</v>
      </c>
      <c r="J4307" t="n">
        <v>0.02793679230058754</v>
      </c>
      <c r="K4307" t="n">
        <v>0.03797869398228638</v>
      </c>
      <c r="L4307" t="n">
        <v>-0.001957494004676577</v>
      </c>
      <c r="M4307" t="n">
        <v>0.05733156662899488</v>
      </c>
      <c r="N4307" t="n">
        <v>0.03191676690762654</v>
      </c>
      <c r="O4307" t="n">
        <v>-0.002298885505684544</v>
      </c>
      <c r="P4307" t="n">
        <v>0.08695668697219822</v>
      </c>
      <c r="Q4307" t="n">
        <v>0.03529356389756825</v>
      </c>
      <c r="R4307" t="n">
        <v>-0.002576929964539844</v>
      </c>
    </row>
    <row r="4308">
      <c r="F4308" t="n">
        <v>0.07850742514372562</v>
      </c>
      <c r="G4308" t="n">
        <v>0.03552122552226428</v>
      </c>
      <c r="H4308" t="n">
        <v>-0.00235391381334332</v>
      </c>
      <c r="J4308" t="n">
        <v>0.02792171726893466</v>
      </c>
      <c r="K4308" t="n">
        <v>0.03798768940956783</v>
      </c>
      <c r="L4308" t="n">
        <v>-0.00195876763651674</v>
      </c>
      <c r="M4308" t="n">
        <v>0.05756139172297206</v>
      </c>
      <c r="N4308" t="n">
        <v>0.03192432653976952</v>
      </c>
      <c r="O4308" t="n">
        <v>-0.002296129277561284</v>
      </c>
      <c r="P4308" t="n">
        <v>0.08732982787630478</v>
      </c>
      <c r="Q4308" t="n">
        <v>0.03530192333951462</v>
      </c>
      <c r="R4308" t="n">
        <v>-0.002575176535749023</v>
      </c>
    </row>
    <row r="4309">
      <c r="F4309" t="n">
        <v>0.07849970830690112</v>
      </c>
      <c r="G4309" t="n">
        <v>0.03552963689463517</v>
      </c>
      <c r="H4309" t="n">
        <v>-0.002353443171773123</v>
      </c>
      <c r="J4309" t="n">
        <v>0.02795336718085212</v>
      </c>
      <c r="K4309" t="n">
        <v>0.03799668483684928</v>
      </c>
      <c r="L4309" t="n">
        <v>-0.001956419228919757</v>
      </c>
      <c r="M4309" t="n">
        <v>0.05760452517591425</v>
      </c>
      <c r="N4309" t="n">
        <v>0.03193188617191248</v>
      </c>
      <c r="O4309" t="n">
        <v>-0.002297736246661756</v>
      </c>
      <c r="P4309" t="n">
        <v>0.08723118001662095</v>
      </c>
      <c r="Q4309" t="n">
        <v>0.03531028278146099</v>
      </c>
      <c r="R4309" t="n">
        <v>-0.00257491906958868</v>
      </c>
    </row>
    <row r="4310">
      <c r="F4310" t="n">
        <v>0.07846786278763417</v>
      </c>
      <c r="G4310" t="n">
        <v>0.03553804826700607</v>
      </c>
      <c r="H4310" t="n">
        <v>-0.002354384454913518</v>
      </c>
      <c r="J4310" t="n">
        <v>0.02787599095346756</v>
      </c>
      <c r="K4310" t="n">
        <v>0.03800568026413073</v>
      </c>
      <c r="L4310" t="n">
        <v>-0.00195876763651674</v>
      </c>
      <c r="M4310" t="n">
        <v>0.0573987304813903</v>
      </c>
      <c r="N4310" t="n">
        <v>0.03193944580405546</v>
      </c>
      <c r="O4310" t="n">
        <v>-0.00229796581367611</v>
      </c>
      <c r="P4310" t="n">
        <v>0.08726732902714451</v>
      </c>
      <c r="Q4310" t="n">
        <v>0.03531864222340736</v>
      </c>
      <c r="R4310" t="n">
        <v>-0.002575434001909366</v>
      </c>
    </row>
    <row r="4311">
      <c r="F4311" t="n">
        <v>0.07848426903210899</v>
      </c>
      <c r="G4311" t="n">
        <v>0.03554645963937695</v>
      </c>
      <c r="H4311" t="n">
        <v>-0.00235391381334332</v>
      </c>
      <c r="J4311" t="n">
        <v>0.02790764066277886</v>
      </c>
      <c r="K4311" t="n">
        <v>0.03801467569141218</v>
      </c>
      <c r="L4311" t="n">
        <v>-0.001956223528286676</v>
      </c>
      <c r="M4311" t="n">
        <v>0.05760781568116924</v>
      </c>
      <c r="N4311" t="n">
        <v>0.03194700543619843</v>
      </c>
      <c r="O4311" t="n">
        <v>-0.00229727711263305</v>
      </c>
      <c r="P4311" t="n">
        <v>0.0868653775433027</v>
      </c>
      <c r="Q4311" t="n">
        <v>0.03532700166535372</v>
      </c>
      <c r="R4311" t="n">
        <v>-0.002573631738786966</v>
      </c>
    </row>
    <row r="4312">
      <c r="F4312" t="n">
        <v>0.07840416093971592</v>
      </c>
      <c r="G4312" t="n">
        <v>0.03555487101174783</v>
      </c>
      <c r="H4312" t="n">
        <v>-0.002354205405075402</v>
      </c>
      <c r="J4312" t="n">
        <v>0.0278925644270905</v>
      </c>
      <c r="K4312" t="n">
        <v>0.03802367111869363</v>
      </c>
      <c r="L4312" t="n">
        <v>-0.00195867108220742</v>
      </c>
      <c r="M4312" t="n">
        <v>0.05758871576942504</v>
      </c>
      <c r="N4312" t="n">
        <v>0.0319545650683414</v>
      </c>
      <c r="O4312" t="n">
        <v>-0.002296354875476105</v>
      </c>
      <c r="P4312" t="n">
        <v>0.08727222573340659</v>
      </c>
      <c r="Q4312" t="n">
        <v>0.0353353611073001</v>
      </c>
      <c r="R4312" t="n">
        <v>-0.00257522515663472</v>
      </c>
    </row>
    <row r="4313">
      <c r="F4313" t="n">
        <v>0.07857740468164526</v>
      </c>
      <c r="G4313" t="n">
        <v>0.03556328238411872</v>
      </c>
      <c r="H4313" t="n">
        <v>-0.002351852376184772</v>
      </c>
      <c r="J4313" t="n">
        <v>0.02786191234376459</v>
      </c>
      <c r="K4313" t="n">
        <v>0.03803266654597508</v>
      </c>
      <c r="L4313" t="n">
        <v>-0.00195867108220742</v>
      </c>
      <c r="M4313" t="n">
        <v>0.05744514789823962</v>
      </c>
      <c r="N4313" t="n">
        <v>0.03196212470048437</v>
      </c>
      <c r="O4313" t="n">
        <v>-0.002293602002498511</v>
      </c>
      <c r="P4313" t="n">
        <v>0.08707246991727075</v>
      </c>
      <c r="Q4313" t="n">
        <v>0.03534372054924646</v>
      </c>
      <c r="R4313" t="n">
        <v>-0.002574452820788483</v>
      </c>
    </row>
    <row r="4314">
      <c r="F4314" t="n">
        <v>0.07848522641227722</v>
      </c>
      <c r="G4314" t="n">
        <v>0.03557169375648962</v>
      </c>
      <c r="H4314" t="n">
        <v>-0.002354676010853528</v>
      </c>
      <c r="J4314" t="n">
        <v>0.02787798650316467</v>
      </c>
      <c r="K4314" t="n">
        <v>0.03804166197325654</v>
      </c>
      <c r="L4314" t="n">
        <v>-0.00195867108220742</v>
      </c>
      <c r="M4314" t="n">
        <v>0.05740530058131549</v>
      </c>
      <c r="N4314" t="n">
        <v>0.03196968433262735</v>
      </c>
      <c r="O4314" t="n">
        <v>-0.002293602002498511</v>
      </c>
      <c r="P4314" t="n">
        <v>0.08704121417323119</v>
      </c>
      <c r="Q4314" t="n">
        <v>0.03535207999119283</v>
      </c>
      <c r="R4314" t="n">
        <v>-0.002574452820788483</v>
      </c>
    </row>
    <row r="4315">
      <c r="F4315" t="n">
        <v>0.07854989271295501</v>
      </c>
      <c r="G4315" t="n">
        <v>0.03558010512886051</v>
      </c>
      <c r="H4315" t="n">
        <v>-0.002354205405075402</v>
      </c>
      <c r="J4315" t="n">
        <v>0.02795636350006299</v>
      </c>
      <c r="K4315" t="n">
        <v>0.03805065740053799</v>
      </c>
      <c r="L4315" t="n">
        <v>-0.001957496936289422</v>
      </c>
      <c r="M4315" t="n">
        <v>0.05744843143917569</v>
      </c>
      <c r="N4315" t="n">
        <v>0.03197724396477031</v>
      </c>
      <c r="O4315" t="n">
        <v>-0.002294978438987308</v>
      </c>
      <c r="P4315" t="n">
        <v>0.08724586416029656</v>
      </c>
      <c r="Q4315" t="n">
        <v>0.0353604394331392</v>
      </c>
      <c r="R4315" t="n">
        <v>-0.002574452820788483</v>
      </c>
    </row>
    <row r="4316">
      <c r="F4316" t="n">
        <v>0.07844563819547035</v>
      </c>
      <c r="G4316" t="n">
        <v>0.03558851650123139</v>
      </c>
      <c r="H4316" t="n">
        <v>-0.002352614190453654</v>
      </c>
      <c r="J4316" t="n">
        <v>0.02793349866561462</v>
      </c>
      <c r="K4316" t="n">
        <v>0.03805965282781944</v>
      </c>
      <c r="L4316" t="n">
        <v>-0.001956617500668782</v>
      </c>
      <c r="M4316" t="n">
        <v>0.05740858238365759</v>
      </c>
      <c r="N4316" t="n">
        <v>0.03198480359691329</v>
      </c>
      <c r="O4316" t="n">
        <v>-0.002291303213064646</v>
      </c>
      <c r="P4316" t="n">
        <v>0.08684389400907611</v>
      </c>
      <c r="Q4316" t="n">
        <v>0.03536879887508557</v>
      </c>
      <c r="R4316" t="n">
        <v>-0.002575015994248303</v>
      </c>
    </row>
    <row r="4317">
      <c r="F4317" t="n">
        <v>0.07860683666366343</v>
      </c>
      <c r="G4317" t="n">
        <v>0.03559692787360228</v>
      </c>
      <c r="H4317" t="n">
        <v>-0.002353320045296274</v>
      </c>
      <c r="J4317" t="n">
        <v>0.02787948159004029</v>
      </c>
      <c r="K4317" t="n">
        <v>0.03806864825510089</v>
      </c>
      <c r="L4317" t="n">
        <v>-0.001956421819350583</v>
      </c>
      <c r="M4317" t="n">
        <v>0.05763841935800318</v>
      </c>
      <c r="N4317" t="n">
        <v>0.03199236322905626</v>
      </c>
      <c r="O4317" t="n">
        <v>-0.002291761702952202</v>
      </c>
      <c r="P4317" t="n">
        <v>0.08721705138469577</v>
      </c>
      <c r="Q4317" t="n">
        <v>0.03537715831703194</v>
      </c>
      <c r="R4317" t="n">
        <v>-0.00257475856987619</v>
      </c>
    </row>
    <row r="4318">
      <c r="F4318" t="n">
        <v>0.07843017281160163</v>
      </c>
      <c r="G4318" t="n">
        <v>0.03560533924597317</v>
      </c>
      <c r="H4318" t="n">
        <v>-0.002353555330243814</v>
      </c>
      <c r="J4318" t="n">
        <v>0.02787997965368511</v>
      </c>
      <c r="K4318" t="n">
        <v>0.03807764368238234</v>
      </c>
      <c r="L4318" t="n">
        <v>-0.001957791588577974</v>
      </c>
      <c r="M4318" t="n">
        <v>0.05764006071187475</v>
      </c>
      <c r="N4318" t="n">
        <v>0.03199992286119923</v>
      </c>
      <c r="O4318" t="n">
        <v>-0.002291761702952202</v>
      </c>
      <c r="P4318" t="n">
        <v>0.08684877535891339</v>
      </c>
      <c r="Q4318" t="n">
        <v>0.0353855177589783</v>
      </c>
      <c r="R4318" t="n">
        <v>-0.002575788267364643</v>
      </c>
    </row>
    <row r="4319">
      <c r="F4319" t="n">
        <v>0.07848277388440718</v>
      </c>
      <c r="G4319" t="n">
        <v>0.03561375061834406</v>
      </c>
      <c r="H4319" t="n">
        <v>-0.002353084760348734</v>
      </c>
      <c r="J4319" t="n">
        <v>0.02793499390275071</v>
      </c>
      <c r="K4319" t="n">
        <v>0.03808663910966379</v>
      </c>
      <c r="L4319" t="n">
        <v>-0.001956520615452941</v>
      </c>
      <c r="M4319" t="n">
        <v>0.05741350103395532</v>
      </c>
      <c r="N4319" t="n">
        <v>0.0320074824933422</v>
      </c>
      <c r="O4319" t="n">
        <v>-0.002293824907446207</v>
      </c>
      <c r="P4319" t="n">
        <v>0.08688491688495503</v>
      </c>
      <c r="Q4319" t="n">
        <v>0.03539387720092467</v>
      </c>
      <c r="R4319" t="n">
        <v>-0.002573471448015625</v>
      </c>
    </row>
    <row r="4320">
      <c r="F4320" t="n">
        <v>0.078462970957499</v>
      </c>
      <c r="G4320" t="n">
        <v>0.03562216199071495</v>
      </c>
      <c r="H4320" t="n">
        <v>-0.002354316475023712</v>
      </c>
      <c r="J4320" t="n">
        <v>0.02791991582227854</v>
      </c>
      <c r="K4320" t="n">
        <v>0.03809563453694524</v>
      </c>
      <c r="L4320" t="n">
        <v>-0.001956520615452941</v>
      </c>
      <c r="M4320" t="n">
        <v>0.0575603591459003</v>
      </c>
      <c r="N4320" t="n">
        <v>0.03201504212548517</v>
      </c>
      <c r="O4320" t="n">
        <v>-0.002289919691388983</v>
      </c>
      <c r="P4320" t="n">
        <v>0.08698846258514875</v>
      </c>
      <c r="Q4320" t="n">
        <v>0.03540223664287104</v>
      </c>
      <c r="R4320" t="n">
        <v>-0.00257506391874726</v>
      </c>
    </row>
    <row r="4321">
      <c r="F4321" t="n">
        <v>0.07851557437181851</v>
      </c>
      <c r="G4321" t="n">
        <v>0.03563057336308584</v>
      </c>
      <c r="H4321" t="n">
        <v>-0.002354316475023712</v>
      </c>
      <c r="J4321" t="n">
        <v>0.02788926109972355</v>
      </c>
      <c r="K4321" t="n">
        <v>0.03810462996422669</v>
      </c>
      <c r="L4321" t="n">
        <v>-0.001958085988482606</v>
      </c>
      <c r="M4321" t="n">
        <v>0.05756199822364458</v>
      </c>
      <c r="N4321" t="n">
        <v>0.03202260175762815</v>
      </c>
      <c r="O4321" t="n">
        <v>-0.002291523276607042</v>
      </c>
      <c r="P4321" t="n">
        <v>0.08722681884422229</v>
      </c>
      <c r="Q4321" t="n">
        <v>0.03541059608481741</v>
      </c>
      <c r="R4321" t="n">
        <v>-0.00257403430502525</v>
      </c>
    </row>
    <row r="4322">
      <c r="F4322" t="n">
        <v>0.07855611164421764</v>
      </c>
      <c r="G4322" t="n">
        <v>0.03563898473545673</v>
      </c>
      <c r="H4322" t="n">
        <v>-0.002352669606299302</v>
      </c>
      <c r="J4322" t="n">
        <v>0.02795985239259401</v>
      </c>
      <c r="K4322" t="n">
        <v>0.03811362539150814</v>
      </c>
      <c r="L4322" t="n">
        <v>-0.001956520615452941</v>
      </c>
      <c r="M4322" t="n">
        <v>0.05762587473393405</v>
      </c>
      <c r="N4322" t="n">
        <v>0.03203016138977112</v>
      </c>
      <c r="O4322" t="n">
        <v>-0.002292668694619941</v>
      </c>
      <c r="P4322" t="n">
        <v>0.08736406965848154</v>
      </c>
      <c r="Q4322" t="n">
        <v>0.03541895552676378</v>
      </c>
      <c r="R4322" t="n">
        <v>-0.002575321322177763</v>
      </c>
    </row>
    <row r="4323">
      <c r="F4323" t="n">
        <v>0.07858458147470689</v>
      </c>
      <c r="G4323" t="n">
        <v>0.03564739610782761</v>
      </c>
      <c r="H4323" t="n">
        <v>-0.002352199072378042</v>
      </c>
      <c r="J4323" t="n">
        <v>0.02795256196507941</v>
      </c>
      <c r="K4323" t="n">
        <v>0.03812262081878959</v>
      </c>
      <c r="L4323" t="n">
        <v>-0.001957498973596482</v>
      </c>
      <c r="M4323" t="n">
        <v>0.05735781321693273</v>
      </c>
      <c r="N4323" t="n">
        <v>0.03203772102191409</v>
      </c>
      <c r="O4323" t="n">
        <v>-0.002292439611017362</v>
      </c>
      <c r="P4323" t="n">
        <v>0.0871979951446758</v>
      </c>
      <c r="Q4323" t="n">
        <v>0.03542731496871015</v>
      </c>
      <c r="R4323" t="n">
        <v>-0.00257403430502525</v>
      </c>
    </row>
    <row r="4324">
      <c r="F4324" t="n">
        <v>0.07862512151848843</v>
      </c>
      <c r="G4324" t="n">
        <v>0.0356558074801985</v>
      </c>
      <c r="H4324" t="n">
        <v>-0.002352724533250804</v>
      </c>
      <c r="J4324" t="n">
        <v>0.02796084788342827</v>
      </c>
      <c r="K4324" t="n">
        <v>0.03813161624607105</v>
      </c>
      <c r="L4324" t="n">
        <v>-0.001957010502743187</v>
      </c>
      <c r="M4324" t="n">
        <v>0.05742168799457426</v>
      </c>
      <c r="N4324" t="n">
        <v>0.03204528065405706</v>
      </c>
      <c r="O4324" t="n">
        <v>-0.002290594123964145</v>
      </c>
      <c r="P4324" t="n">
        <v>0.08720043340688849</v>
      </c>
      <c r="Q4324" t="n">
        <v>0.03543567441065652</v>
      </c>
      <c r="R4324" t="n">
        <v>-0.002575883632693238</v>
      </c>
    </row>
    <row r="4325">
      <c r="F4325" t="n">
        <v>0.07846047469179668</v>
      </c>
      <c r="G4325" t="n">
        <v>0.03566421885256939</v>
      </c>
      <c r="H4325" t="n">
        <v>-0.002351548288608643</v>
      </c>
      <c r="J4325" t="n">
        <v>0.02789903863802899</v>
      </c>
      <c r="K4325" t="n">
        <v>0.0381406116733525</v>
      </c>
      <c r="L4325" t="n">
        <v>-0.001957010502743187</v>
      </c>
      <c r="M4325" t="n">
        <v>0.05763078858747459</v>
      </c>
      <c r="N4325" t="n">
        <v>0.03205284028620004</v>
      </c>
      <c r="O4325" t="n">
        <v>-0.002288304903372536</v>
      </c>
      <c r="P4325" t="n">
        <v>0.08689954000600675</v>
      </c>
      <c r="Q4325" t="n">
        <v>0.03544403385260288</v>
      </c>
      <c r="R4325" t="n">
        <v>-0.002574854102864025</v>
      </c>
    </row>
    <row r="4326">
      <c r="F4326" t="n">
        <v>0.07848894023856791</v>
      </c>
      <c r="G4326" t="n">
        <v>0.03567263022494029</v>
      </c>
      <c r="H4326" t="n">
        <v>-0.002354136026821398</v>
      </c>
      <c r="J4326" t="n">
        <v>0.02786838203400274</v>
      </c>
      <c r="K4326" t="n">
        <v>0.03814960710063395</v>
      </c>
      <c r="L4326" t="n">
        <v>-0.001957206164661078</v>
      </c>
      <c r="M4326" t="n">
        <v>0.05750794558982844</v>
      </c>
      <c r="N4326" t="n">
        <v>0.032060399918343</v>
      </c>
      <c r="O4326" t="n">
        <v>-0.00228922059160918</v>
      </c>
      <c r="P4326" t="n">
        <v>0.08690197458734389</v>
      </c>
      <c r="Q4326" t="n">
        <v>0.03545239329454925</v>
      </c>
      <c r="R4326" t="n">
        <v>-0.002575368867778631</v>
      </c>
    </row>
    <row r="4327">
      <c r="F4327" t="n">
        <v>0.07858983117408701</v>
      </c>
      <c r="G4327" t="n">
        <v>0.03568104159731117</v>
      </c>
      <c r="H4327" t="n">
        <v>-0.002351548288608643</v>
      </c>
      <c r="J4327" t="n">
        <v>0.02794676312360901</v>
      </c>
      <c r="K4327" t="n">
        <v>0.0381586025279154</v>
      </c>
      <c r="L4327" t="n">
        <v>-0.001955640869317952</v>
      </c>
      <c r="M4327" t="n">
        <v>0.05765480860541866</v>
      </c>
      <c r="N4327" t="n">
        <v>0.03206795955048598</v>
      </c>
      <c r="O4327" t="n">
        <v>-0.002290365201904984</v>
      </c>
      <c r="P4327" t="n">
        <v>0.08730885549470219</v>
      </c>
      <c r="Q4327" t="n">
        <v>0.03546075273649562</v>
      </c>
      <c r="R4327" t="n">
        <v>-0.002575883632693238</v>
      </c>
    </row>
    <row r="4328">
      <c r="F4328" t="n">
        <v>0.07858208716440837</v>
      </c>
      <c r="G4328" t="n">
        <v>0.03568945296968206</v>
      </c>
      <c r="H4328" t="n">
        <v>-0.002352073279617314</v>
      </c>
      <c r="J4328" t="n">
        <v>0.02789274064130373</v>
      </c>
      <c r="K4328" t="n">
        <v>0.03816759795519685</v>
      </c>
      <c r="L4328" t="n">
        <v>-0.001956717509942999</v>
      </c>
      <c r="M4328" t="n">
        <v>0.05753196273328084</v>
      </c>
      <c r="N4328" t="n">
        <v>0.03207551918262894</v>
      </c>
      <c r="O4328" t="n">
        <v>-0.002286916867169181</v>
      </c>
      <c r="P4328" t="n">
        <v>0.08727758734583729</v>
      </c>
      <c r="Q4328" t="n">
        <v>0.03546911217844199</v>
      </c>
      <c r="R4328" t="n">
        <v>-0.002574901332989979</v>
      </c>
    </row>
    <row r="4329">
      <c r="F4329" t="n">
        <v>0.07865884277743745</v>
      </c>
      <c r="G4329" t="n">
        <v>0.03569786434205295</v>
      </c>
      <c r="H4329" t="n">
        <v>-0.002351367587064174</v>
      </c>
      <c r="J4329" t="n">
        <v>0.02787766004195932</v>
      </c>
      <c r="K4329" t="n">
        <v>0.03817659338247831</v>
      </c>
      <c r="L4329" t="n">
        <v>-0.001956717509942999</v>
      </c>
      <c r="M4329" t="n">
        <v>0.05761658571842146</v>
      </c>
      <c r="N4329" t="n">
        <v>0.03208307881477192</v>
      </c>
      <c r="O4329" t="n">
        <v>-0.002286459346539558</v>
      </c>
      <c r="P4329" t="n">
        <v>0.08697668269442366</v>
      </c>
      <c r="Q4329" t="n">
        <v>0.03547747162038836</v>
      </c>
      <c r="R4329" t="n">
        <v>-0.002573357164274543</v>
      </c>
    </row>
    <row r="4330">
      <c r="F4330" t="n">
        <v>0.07853037734927278</v>
      </c>
      <c r="G4330" t="n">
        <v>0.03570627571442384</v>
      </c>
      <c r="H4330" t="n">
        <v>-0.002351838048766268</v>
      </c>
      <c r="J4330" t="n">
        <v>0.02789373347610442</v>
      </c>
      <c r="K4330" t="n">
        <v>0.03818558880975975</v>
      </c>
      <c r="L4330" t="n">
        <v>-0.001957500118686102</v>
      </c>
      <c r="M4330" t="n">
        <v>0.05757672567963881</v>
      </c>
      <c r="N4330" t="n">
        <v>0.03209063844691489</v>
      </c>
      <c r="O4330" t="n">
        <v>-0.002288289429058049</v>
      </c>
      <c r="P4330" t="n">
        <v>0.08718134270847216</v>
      </c>
      <c r="Q4330" t="n">
        <v>0.03548583106233473</v>
      </c>
      <c r="R4330" t="n">
        <v>-0.002572585079916825</v>
      </c>
    </row>
    <row r="4331">
      <c r="F4331" t="n">
        <v>0.07853469897088547</v>
      </c>
      <c r="G4331" t="n">
        <v>0.03571468708679473</v>
      </c>
      <c r="H4331" t="n">
        <v>-0.002353249433872549</v>
      </c>
      <c r="J4331" t="n">
        <v>0.02790980696306096</v>
      </c>
      <c r="K4331" t="n">
        <v>0.0381945842370412</v>
      </c>
      <c r="L4331" t="n">
        <v>-0.001956717509942999</v>
      </c>
      <c r="M4331" t="n">
        <v>0.05751611698841935</v>
      </c>
      <c r="N4331" t="n">
        <v>0.03209819807905787</v>
      </c>
      <c r="O4331" t="n">
        <v>-0.002288289429058049</v>
      </c>
      <c r="P4331" t="n">
        <v>0.08731859510874973</v>
      </c>
      <c r="Q4331" t="n">
        <v>0.0354941905042811</v>
      </c>
      <c r="R4331" t="n">
        <v>-0.002574643971537407</v>
      </c>
    </row>
    <row r="4332">
      <c r="F4332" t="n">
        <v>0.07853901959904903</v>
      </c>
      <c r="G4332" t="n">
        <v>0.03572309845916562</v>
      </c>
      <c r="H4332" t="n">
        <v>-0.002352362498463801</v>
      </c>
      <c r="J4332" t="n">
        <v>0.02795703527782331</v>
      </c>
      <c r="K4332" t="n">
        <v>0.03820357966432266</v>
      </c>
      <c r="L4332" t="n">
        <v>-0.00195818510581561</v>
      </c>
      <c r="M4332" t="n">
        <v>0.05755924490830672</v>
      </c>
      <c r="N4332" t="n">
        <v>0.03210575771120083</v>
      </c>
      <c r="O4332" t="n">
        <v>-0.00228621230658387</v>
      </c>
      <c r="P4332" t="n">
        <v>0.08732102815841858</v>
      </c>
      <c r="Q4332" t="n">
        <v>0.03550254994622747</v>
      </c>
      <c r="R4332" t="n">
        <v>-0.002574176184917737</v>
      </c>
    </row>
    <row r="4333">
      <c r="F4333" t="n">
        <v>0.07853126586503638</v>
      </c>
      <c r="G4333" t="n">
        <v>0.03573150983153651</v>
      </c>
      <c r="H4333" t="n">
        <v>-0.002352362498463801</v>
      </c>
      <c r="J4333" t="n">
        <v>0.02784848917665916</v>
      </c>
      <c r="K4333" t="n">
        <v>0.0382125750916041</v>
      </c>
      <c r="L4333" t="n">
        <v>-0.001957402536086041</v>
      </c>
      <c r="M4333" t="n">
        <v>0.05739489505845433</v>
      </c>
      <c r="N4333" t="n">
        <v>0.03211331734334381</v>
      </c>
      <c r="O4333" t="n">
        <v>-0.002286669503325512</v>
      </c>
      <c r="P4333" t="n">
        <v>0.08715493355897935</v>
      </c>
      <c r="Q4333" t="n">
        <v>0.03551090938817383</v>
      </c>
      <c r="R4333" t="n">
        <v>-0.002572117461586802</v>
      </c>
    </row>
    <row r="4334">
      <c r="F4334" t="n">
        <v>0.07863217448175795</v>
      </c>
      <c r="G4334" t="n">
        <v>0.0357399212039074</v>
      </c>
      <c r="H4334" t="n">
        <v>-0.002350951222092361</v>
      </c>
      <c r="J4334" t="n">
        <v>0.02791129498544202</v>
      </c>
      <c r="K4334" t="n">
        <v>0.03822157051888556</v>
      </c>
      <c r="L4334" t="n">
        <v>-0.001956228681491686</v>
      </c>
      <c r="M4334" t="n">
        <v>0.05762475314571169</v>
      </c>
      <c r="N4334" t="n">
        <v>0.03212087697548677</v>
      </c>
      <c r="O4334" t="n">
        <v>-0.00228621230658387</v>
      </c>
      <c r="P4334" t="n">
        <v>0.08715736391360074</v>
      </c>
      <c r="Q4334" t="n">
        <v>0.0355192688301202</v>
      </c>
      <c r="R4334" t="n">
        <v>-0.002573661504085003</v>
      </c>
    </row>
    <row r="4335">
      <c r="F4335" t="n">
        <v>0.07852782705962361</v>
      </c>
      <c r="G4335" t="n">
        <v>0.03574833257627828</v>
      </c>
      <c r="H4335" t="n">
        <v>-0.00235194561112093</v>
      </c>
      <c r="J4335" t="n">
        <v>0.02787284649118765</v>
      </c>
      <c r="K4335" t="n">
        <v>0.03823056594616701</v>
      </c>
      <c r="L4335" t="n">
        <v>-0.001956033039059294</v>
      </c>
      <c r="M4335" t="n">
        <v>0.0575433925628914</v>
      </c>
      <c r="N4335" t="n">
        <v>0.03212843660762975</v>
      </c>
      <c r="O4335" t="n">
        <v>-0.00228621230658387</v>
      </c>
      <c r="P4335" t="n">
        <v>0.08712608766173346</v>
      </c>
      <c r="Q4335" t="n">
        <v>0.03552762827206657</v>
      </c>
      <c r="R4335" t="n">
        <v>-0.002572632142419535</v>
      </c>
    </row>
    <row r="4336">
      <c r="F4336" t="n">
        <v>0.07860459083880902</v>
      </c>
      <c r="G4336" t="n">
        <v>0.03575674394864917</v>
      </c>
      <c r="H4336" t="n">
        <v>-0.002351240027437594</v>
      </c>
      <c r="J4336" t="n">
        <v>0.02788113070890216</v>
      </c>
      <c r="K4336" t="n">
        <v>0.03823956137344846</v>
      </c>
      <c r="L4336" t="n">
        <v>-0.001957500373647565</v>
      </c>
      <c r="M4336" t="n">
        <v>0.05764876464081234</v>
      </c>
      <c r="N4336" t="n">
        <v>0.03213599623977272</v>
      </c>
      <c r="O4336" t="n">
        <v>-0.002284819157264886</v>
      </c>
      <c r="P4336" t="n">
        <v>0.08695998574427788</v>
      </c>
      <c r="Q4336" t="n">
        <v>0.03553598771401294</v>
      </c>
      <c r="R4336" t="n">
        <v>-0.002572421529379613</v>
      </c>
    </row>
    <row r="4337">
      <c r="F4337" t="n">
        <v>0.07860890822928487</v>
      </c>
      <c r="G4337" t="n">
        <v>0.03576515532102006</v>
      </c>
      <c r="H4337" t="n">
        <v>-0.002352651194804266</v>
      </c>
      <c r="J4337" t="n">
        <v>0.02787383699866967</v>
      </c>
      <c r="K4337" t="n">
        <v>0.03824855680072991</v>
      </c>
      <c r="L4337" t="n">
        <v>-0.001957500373647565</v>
      </c>
      <c r="M4337" t="n">
        <v>0.05740141431947673</v>
      </c>
      <c r="N4337" t="n">
        <v>0.0321435558719157</v>
      </c>
      <c r="O4337" t="n">
        <v>-0.002283905412350963</v>
      </c>
      <c r="P4337" t="n">
        <v>0.08696241242746738</v>
      </c>
      <c r="Q4337" t="n">
        <v>0.03554434715595931</v>
      </c>
      <c r="R4337" t="n">
        <v>-0.002574222764820811</v>
      </c>
    </row>
    <row r="4338">
      <c r="F4338" t="n">
        <v>0.07864945120960035</v>
      </c>
      <c r="G4338" t="n">
        <v>0.03577356669339096</v>
      </c>
      <c r="H4338" t="n">
        <v>-0.002353356778487603</v>
      </c>
      <c r="J4338" t="n">
        <v>0.02793664396465317</v>
      </c>
      <c r="K4338" t="n">
        <v>0.03825755222801136</v>
      </c>
      <c r="L4338" t="n">
        <v>-0.001956326577700945</v>
      </c>
      <c r="M4338" t="n">
        <v>0.05765202604237216</v>
      </c>
      <c r="N4338" t="n">
        <v>0.03215111550405866</v>
      </c>
      <c r="O4338" t="n">
        <v>-0.002284590721036405</v>
      </c>
      <c r="P4338" t="n">
        <v>0.08723449114043519</v>
      </c>
      <c r="Q4338" t="n">
        <v>0.03555270659790568</v>
      </c>
      <c r="R4338" t="n">
        <v>-0.002572936168077098</v>
      </c>
    </row>
    <row r="4339">
      <c r="F4339" t="n">
        <v>0.07852093236152692</v>
      </c>
      <c r="G4339" t="n">
        <v>0.03578197806576184</v>
      </c>
      <c r="H4339" t="n">
        <v>-0.002353356778487603</v>
      </c>
      <c r="J4339" t="n">
        <v>0.0279137721336217</v>
      </c>
      <c r="K4339" t="n">
        <v>0.03826654765529281</v>
      </c>
      <c r="L4339" t="n">
        <v>-0.001957793602276303</v>
      </c>
      <c r="M4339" t="n">
        <v>0.0575706608743585</v>
      </c>
      <c r="N4339" t="n">
        <v>0.03215867513620164</v>
      </c>
      <c r="O4339" t="n">
        <v>-0.002286646647092732</v>
      </c>
      <c r="P4339" t="n">
        <v>0.087203211453031</v>
      </c>
      <c r="Q4339" t="n">
        <v>0.03556106603985204</v>
      </c>
      <c r="R4339" t="n">
        <v>-0.002572421529379613</v>
      </c>
    </row>
    <row r="4340">
      <c r="F4340" t="n">
        <v>0.07860977805575328</v>
      </c>
      <c r="G4340" t="n">
        <v>0.03579038943813273</v>
      </c>
      <c r="H4340" t="n">
        <v>-0.002351057958577141</v>
      </c>
      <c r="J4340" t="n">
        <v>0.02790647804231454</v>
      </c>
      <c r="K4340" t="n">
        <v>0.03827554308257426</v>
      </c>
      <c r="L4340" t="n">
        <v>-0.001957989225138241</v>
      </c>
      <c r="M4340" t="n">
        <v>0.05765528530438532</v>
      </c>
      <c r="N4340" t="n">
        <v>0.03216623476834461</v>
      </c>
      <c r="O4340" t="n">
        <v>-0.002283423712465925</v>
      </c>
      <c r="P4340" t="n">
        <v>0.08707080930159111</v>
      </c>
      <c r="Q4340" t="n">
        <v>0.03556942548179842</v>
      </c>
      <c r="R4340" t="n">
        <v>-0.002575298181813007</v>
      </c>
    </row>
    <row r="4341">
      <c r="F4341" t="n">
        <v>0.07867447515294752</v>
      </c>
      <c r="G4341" t="n">
        <v>0.03579880081050362</v>
      </c>
      <c r="H4341" t="n">
        <v>-0.002350587605879617</v>
      </c>
      <c r="J4341" t="n">
        <v>0.02788360543012493</v>
      </c>
      <c r="K4341" t="n">
        <v>0.03828453850985571</v>
      </c>
      <c r="L4341" t="n">
        <v>-0.001957989225138241</v>
      </c>
      <c r="M4341" t="n">
        <v>0.05744942321236715</v>
      </c>
      <c r="N4341" t="n">
        <v>0.03217379440048758</v>
      </c>
      <c r="O4341" t="n">
        <v>-0.002281597521353286</v>
      </c>
      <c r="P4341" t="n">
        <v>0.08710694109189843</v>
      </c>
      <c r="Q4341" t="n">
        <v>0.03557778492374478</v>
      </c>
      <c r="R4341" t="n">
        <v>-0.002574268988813981</v>
      </c>
    </row>
    <row r="4342">
      <c r="F4342" t="n">
        <v>0.07859424853926655</v>
      </c>
      <c r="G4342" t="n">
        <v>0.03580721218287451</v>
      </c>
      <c r="H4342" t="n">
        <v>-0.002354115251111052</v>
      </c>
      <c r="J4342" t="n">
        <v>0.02787631075627856</v>
      </c>
      <c r="K4342" t="n">
        <v>0.03829353393713717</v>
      </c>
      <c r="L4342" t="n">
        <v>-0.001957206733690489</v>
      </c>
      <c r="M4342" t="n">
        <v>0.05738880211619027</v>
      </c>
      <c r="N4342" t="n">
        <v>0.03218135403263055</v>
      </c>
      <c r="O4342" t="n">
        <v>-0.002282738890798685</v>
      </c>
      <c r="P4342" t="n">
        <v>0.08707565750075019</v>
      </c>
      <c r="Q4342" t="n">
        <v>0.03558614436569115</v>
      </c>
      <c r="R4342" t="n">
        <v>-0.002575555480062764</v>
      </c>
    </row>
    <row r="4343">
      <c r="F4343" t="n">
        <v>0.07864686941840371</v>
      </c>
      <c r="G4343" t="n">
        <v>0.0358156235552454</v>
      </c>
      <c r="H4343" t="n">
        <v>-0.002353409722064765</v>
      </c>
      <c r="J4343" t="n">
        <v>0.02792354050960283</v>
      </c>
      <c r="K4343" t="n">
        <v>0.03830252936441862</v>
      </c>
      <c r="L4343" t="n">
        <v>-0.001958184848000179</v>
      </c>
      <c r="M4343" t="n">
        <v>0.05766017019066802</v>
      </c>
      <c r="N4343" t="n">
        <v>0.03218891366477352</v>
      </c>
      <c r="O4343" t="n">
        <v>-0.002281597521353286</v>
      </c>
      <c r="P4343" t="n">
        <v>0.08697695707469483</v>
      </c>
      <c r="Q4343" t="n">
        <v>0.03559450380763752</v>
      </c>
      <c r="R4343" t="n">
        <v>-0.002572725199315442</v>
      </c>
    </row>
    <row r="4344">
      <c r="F4344" t="n">
        <v>0.0787115708682701</v>
      </c>
      <c r="G4344" t="n">
        <v>0.03582403492761629</v>
      </c>
      <c r="H4344" t="n">
        <v>-0.002352051232423928</v>
      </c>
      <c r="J4344" t="n">
        <v>0.02790845641164194</v>
      </c>
      <c r="K4344" t="n">
        <v>0.03831152479170007</v>
      </c>
      <c r="L4344" t="n">
        <v>-0.001956326062301539</v>
      </c>
      <c r="M4344" t="n">
        <v>0.05741280245782157</v>
      </c>
      <c r="N4344" t="n">
        <v>0.03219647329691649</v>
      </c>
      <c r="O4344" t="n">
        <v>-0.002282254095855317</v>
      </c>
      <c r="P4344" t="n">
        <v>0.08721533496447725</v>
      </c>
      <c r="Q4344" t="n">
        <v>0.03560286324958389</v>
      </c>
      <c r="R4344" t="n">
        <v>-0.00257174208617532</v>
      </c>
    </row>
    <row r="4345">
      <c r="F4345" t="n">
        <v>0.07860717600120992</v>
      </c>
      <c r="G4345" t="n">
        <v>0.03583244629998718</v>
      </c>
      <c r="H4345" t="n">
        <v>-0.002352521548607176</v>
      </c>
      <c r="J4345" t="n">
        <v>0.02787779329966154</v>
      </c>
      <c r="K4345" t="n">
        <v>0.03832052021898152</v>
      </c>
      <c r="L4345" t="n">
        <v>-0.001957890966660944</v>
      </c>
      <c r="M4345" t="n">
        <v>0.05768417385625765</v>
      </c>
      <c r="N4345" t="n">
        <v>0.03220403292905947</v>
      </c>
      <c r="O4345" t="n">
        <v>-0.002281569761793591</v>
      </c>
      <c r="P4345" t="n">
        <v>0.08711663258732955</v>
      </c>
      <c r="Q4345" t="n">
        <v>0.03561122269153025</v>
      </c>
      <c r="R4345" t="n">
        <v>-0.002573543026011577</v>
      </c>
    </row>
    <row r="4346">
      <c r="F4346" t="n">
        <v>0.07861148317364076</v>
      </c>
      <c r="G4346" t="n">
        <v>0.03584085767235806</v>
      </c>
      <c r="H4346" t="n">
        <v>-0.002352286390515552</v>
      </c>
      <c r="J4346" t="n">
        <v>0.02794839167657234</v>
      </c>
      <c r="K4346" t="n">
        <v>0.03832951564626297</v>
      </c>
      <c r="L4346" t="n">
        <v>-0.00195671728839139</v>
      </c>
      <c r="M4346" t="n">
        <v>0.05741605141436221</v>
      </c>
      <c r="N4346" t="n">
        <v>0.03221159256120244</v>
      </c>
      <c r="O4346" t="n">
        <v>-0.002282025984501408</v>
      </c>
      <c r="P4346" t="n">
        <v>0.08728759630105271</v>
      </c>
      <c r="Q4346" t="n">
        <v>0.03561958213347662</v>
      </c>
      <c r="R4346" t="n">
        <v>-0.002571999363294785</v>
      </c>
    </row>
    <row r="4347">
      <c r="F4347" t="n">
        <v>0.07865202757547422</v>
      </c>
      <c r="G4347" t="n">
        <v>0.03584926904472895</v>
      </c>
      <c r="H4347" t="n">
        <v>-0.002352286390515552</v>
      </c>
      <c r="J4347" t="n">
        <v>0.0278865703893702</v>
      </c>
      <c r="K4347" t="n">
        <v>0.03833851107354442</v>
      </c>
      <c r="L4347" t="n">
        <v>-0.001957890966660944</v>
      </c>
      <c r="M4347" t="n">
        <v>0.05754217549970791</v>
      </c>
      <c r="N4347" t="n">
        <v>0.03221915219334541</v>
      </c>
      <c r="O4347" t="n">
        <v>-0.002282710318563134</v>
      </c>
      <c r="P4347" t="n">
        <v>0.08691922127864782</v>
      </c>
      <c r="Q4347" t="n">
        <v>0.03562794157542299</v>
      </c>
      <c r="R4347" t="n">
        <v>-0.002571530555424554</v>
      </c>
    </row>
    <row r="4348">
      <c r="F4348" t="n">
        <v>0.07857177519890689</v>
      </c>
      <c r="G4348" t="n">
        <v>0.03585768041709984</v>
      </c>
      <c r="H4348" t="n">
        <v>-0.002352808736709425</v>
      </c>
      <c r="J4348" t="n">
        <v>0.02790264302455715</v>
      </c>
      <c r="K4348" t="n">
        <v>0.03834750650082588</v>
      </c>
      <c r="L4348" t="n">
        <v>-0.001957401290068699</v>
      </c>
      <c r="M4348" t="n">
        <v>0.05739854801297811</v>
      </c>
      <c r="N4348" t="n">
        <v>0.03222671182548838</v>
      </c>
      <c r="O4348" t="n">
        <v>-0.002278574448072605</v>
      </c>
      <c r="P4348" t="n">
        <v>0.08705647547871387</v>
      </c>
      <c r="Q4348" t="n">
        <v>0.03563630101736937</v>
      </c>
      <c r="R4348" t="n">
        <v>-0.002572045067340405</v>
      </c>
    </row>
    <row r="4349">
      <c r="F4349" t="n">
        <v>0.07860023821409505</v>
      </c>
      <c r="G4349" t="n">
        <v>0.03586609178947073</v>
      </c>
      <c r="H4349" t="n">
        <v>-0.002352573596919628</v>
      </c>
      <c r="J4349" t="n">
        <v>0.02794987385519095</v>
      </c>
      <c r="K4349" t="n">
        <v>0.03835650192810732</v>
      </c>
      <c r="L4349" t="n">
        <v>-0.001955445258001078</v>
      </c>
      <c r="M4349" t="n">
        <v>0.05766992556677283</v>
      </c>
      <c r="N4349" t="n">
        <v>0.03223427145763135</v>
      </c>
      <c r="O4349" t="n">
        <v>-0.002278346499448348</v>
      </c>
      <c r="P4349" t="n">
        <v>0.08716002162299002</v>
      </c>
      <c r="Q4349" t="n">
        <v>0.03564466045931573</v>
      </c>
      <c r="R4349" t="n">
        <v>-0.002571530555424554</v>
      </c>
    </row>
    <row r="4350">
      <c r="F4350" t="n">
        <v>0.07862870196115945</v>
      </c>
      <c r="G4350" t="n">
        <v>0.03587450316184162</v>
      </c>
      <c r="H4350" t="n">
        <v>-0.002351162758180846</v>
      </c>
      <c r="J4350" t="n">
        <v>0.02789584054464812</v>
      </c>
      <c r="K4350" t="n">
        <v>0.03836549735538877</v>
      </c>
      <c r="L4350" t="n">
        <v>-0.001957401290068699</v>
      </c>
      <c r="M4350" t="n">
        <v>0.05763004849082495</v>
      </c>
      <c r="N4350" t="n">
        <v>0.03224183108977433</v>
      </c>
      <c r="O4350" t="n">
        <v>-0.002281537780187946</v>
      </c>
      <c r="P4350" t="n">
        <v>0.08706131147531598</v>
      </c>
      <c r="Q4350" t="n">
        <v>0.0356530199012621</v>
      </c>
      <c r="R4350" t="n">
        <v>-0.002573588603087959</v>
      </c>
    </row>
    <row r="4351">
      <c r="F4351" t="n">
        <v>0.07859676079924853</v>
      </c>
      <c r="G4351" t="n">
        <v>0.03588291453421251</v>
      </c>
      <c r="H4351" t="n">
        <v>-0.002351214433811275</v>
      </c>
      <c r="J4351" t="n">
        <v>0.02791970273692926</v>
      </c>
      <c r="K4351" t="n">
        <v>0.03837449278267022</v>
      </c>
      <c r="L4351" t="n">
        <v>-0.001956227670828126</v>
      </c>
      <c r="M4351" t="n">
        <v>0.05761092095121445</v>
      </c>
      <c r="N4351" t="n">
        <v>0.03224939072191729</v>
      </c>
      <c r="O4351" t="n">
        <v>-0.002278574448072605</v>
      </c>
      <c r="P4351" t="n">
        <v>0.08729969658573733</v>
      </c>
      <c r="Q4351" t="n">
        <v>0.03566137934320847</v>
      </c>
      <c r="R4351" t="n">
        <v>-0.002572045067340405</v>
      </c>
    </row>
    <row r="4352">
      <c r="F4352" t="n">
        <v>0.07857689762542577</v>
      </c>
      <c r="G4352" t="n">
        <v>0.0358913259065834</v>
      </c>
      <c r="H4352" t="n">
        <v>-0.002351919798141419</v>
      </c>
      <c r="J4352" t="n">
        <v>0.02785787857537615</v>
      </c>
      <c r="K4352" t="n">
        <v>0.03838348820995167</v>
      </c>
      <c r="L4352" t="n">
        <v>-0.001957889408242794</v>
      </c>
      <c r="M4352" t="n">
        <v>0.05744653640381006</v>
      </c>
      <c r="N4352" t="n">
        <v>0.03225695035406027</v>
      </c>
      <c r="O4352" t="n">
        <v>-0.002279679299762027</v>
      </c>
      <c r="P4352" t="n">
        <v>0.08706614455383282</v>
      </c>
      <c r="Q4352" t="n">
        <v>0.03566973878515484</v>
      </c>
      <c r="R4352" t="n">
        <v>-0.002574405530062448</v>
      </c>
    </row>
    <row r="4353">
      <c r="F4353" t="n">
        <v>0.07870201560151176</v>
      </c>
      <c r="G4353" t="n">
        <v>0.03589973727895429</v>
      </c>
      <c r="H4353" t="n">
        <v>-0.002351214433811275</v>
      </c>
      <c r="J4353" t="n">
        <v>0.02795184812519388</v>
      </c>
      <c r="K4353" t="n">
        <v>0.03839248363723313</v>
      </c>
      <c r="L4353" t="n">
        <v>-0.001956129068115503</v>
      </c>
      <c r="M4353" t="n">
        <v>0.05751041018298181</v>
      </c>
      <c r="N4353" t="n">
        <v>0.03226450998620324</v>
      </c>
      <c r="O4353" t="n">
        <v>-0.002280134871164856</v>
      </c>
      <c r="P4353" t="n">
        <v>0.0873382418164097</v>
      </c>
      <c r="Q4353" t="n">
        <v>0.0356780982271012</v>
      </c>
      <c r="R4353" t="n">
        <v>-0.002573119356236478</v>
      </c>
    </row>
    <row r="4354">
      <c r="F4354" t="n">
        <v>0.07865798733330107</v>
      </c>
      <c r="G4354" t="n">
        <v>0.03590814865132518</v>
      </c>
      <c r="H4354" t="n">
        <v>-0.0023521549195848</v>
      </c>
      <c r="J4354" t="n">
        <v>0.02792897199916311</v>
      </c>
      <c r="K4354" t="n">
        <v>0.03840147906451458</v>
      </c>
      <c r="L4354" t="n">
        <v>-0.001955346694725596</v>
      </c>
      <c r="M4354" t="n">
        <v>0.05761578681058757</v>
      </c>
      <c r="N4354" t="n">
        <v>0.03227206961834621</v>
      </c>
      <c r="O4354" t="n">
        <v>-0.002278768156956366</v>
      </c>
      <c r="P4354" t="n">
        <v>0.08737436893547262</v>
      </c>
      <c r="Q4354" t="n">
        <v>0.03568645766904757</v>
      </c>
      <c r="R4354" t="n">
        <v>-0.002574919999592837</v>
      </c>
    </row>
    <row r="4355">
      <c r="F4355" t="n">
        <v>0.07875894881313368</v>
      </c>
      <c r="G4355" t="n">
        <v>0.03591656002369607</v>
      </c>
      <c r="H4355" t="n">
        <v>-0.002352390041028181</v>
      </c>
      <c r="J4355" t="n">
        <v>0.02795283442152512</v>
      </c>
      <c r="K4355" t="n">
        <v>0.03841047449179603</v>
      </c>
      <c r="L4355" t="n">
        <v>-0.001956520254810457</v>
      </c>
      <c r="M4355" t="n">
        <v>0.05753440224251496</v>
      </c>
      <c r="N4355" t="n">
        <v>0.03227962925048918</v>
      </c>
      <c r="O4355" t="n">
        <v>-0.002279907085463441</v>
      </c>
      <c r="P4355" t="n">
        <v>0.08727565296978074</v>
      </c>
      <c r="Q4355" t="n">
        <v>0.03569481711099395</v>
      </c>
      <c r="R4355" t="n">
        <v>-0.002571575947645314</v>
      </c>
    </row>
    <row r="4356">
      <c r="F4356" t="n">
        <v>0.07876324995818967</v>
      </c>
      <c r="G4356" t="n">
        <v>0.03592497139606696</v>
      </c>
      <c r="H4356" t="n">
        <v>-0.002350560318655587</v>
      </c>
      <c r="J4356" t="n">
        <v>0.0278676386829389</v>
      </c>
      <c r="K4356" t="n">
        <v>0.03841946991907748</v>
      </c>
      <c r="L4356" t="n">
        <v>-0.001955443504055378</v>
      </c>
      <c r="M4356" t="n">
        <v>0.05772278570040401</v>
      </c>
      <c r="N4356" t="n">
        <v>0.03228718888263216</v>
      </c>
      <c r="O4356" t="n">
        <v>-0.002275998244142762</v>
      </c>
      <c r="P4356" t="n">
        <v>0.08727806768252494</v>
      </c>
      <c r="Q4356" t="n">
        <v>0.03570317655294031</v>
      </c>
      <c r="R4356" t="n">
        <v>-0.002574707548686841</v>
      </c>
    </row>
    <row r="4357">
      <c r="F4357" t="n">
        <v>0.07863462933316223</v>
      </c>
      <c r="G4357" t="n">
        <v>0.03593338276843785</v>
      </c>
      <c r="H4357" t="n">
        <v>-0.002353381555285299</v>
      </c>
      <c r="J4357" t="n">
        <v>0.02797718994879946</v>
      </c>
      <c r="K4357" t="n">
        <v>0.03842846534635893</v>
      </c>
      <c r="L4357" t="n">
        <v>-0.001955247920588279</v>
      </c>
      <c r="M4357" t="n">
        <v>0.05751688945311104</v>
      </c>
      <c r="N4357" t="n">
        <v>0.03229474851477512</v>
      </c>
      <c r="O4357" t="n">
        <v>-0.002276908734489454</v>
      </c>
      <c r="P4357" t="n">
        <v>0.0872130592835757</v>
      </c>
      <c r="Q4357" t="n">
        <v>0.03571153599488668</v>
      </c>
      <c r="R4357" t="n">
        <v>-0.002571106559108259</v>
      </c>
    </row>
    <row r="4358">
      <c r="F4358" t="n">
        <v>0.07875976514391621</v>
      </c>
      <c r="G4358" t="n">
        <v>0.03594179414080873</v>
      </c>
      <c r="H4358" t="n">
        <v>-0.002350795421708062</v>
      </c>
      <c r="J4358" t="n">
        <v>0.02787641304073958</v>
      </c>
      <c r="K4358" t="n">
        <v>0.03843746077364039</v>
      </c>
      <c r="L4358" t="n">
        <v>-0.001957203755259268</v>
      </c>
      <c r="M4358" t="n">
        <v>0.057560011648708</v>
      </c>
      <c r="N4358" t="n">
        <v>0.0323023081469181</v>
      </c>
      <c r="O4358" t="n">
        <v>-0.002276908734489454</v>
      </c>
      <c r="P4358" t="n">
        <v>0.08741774066402824</v>
      </c>
      <c r="Q4358" t="n">
        <v>0.03571989543683305</v>
      </c>
      <c r="R4358" t="n">
        <v>-0.002571106559108259</v>
      </c>
    </row>
    <row r="4359">
      <c r="F4359" t="n">
        <v>0.07870364006089658</v>
      </c>
      <c r="G4359" t="n">
        <v>0.03595020551317962</v>
      </c>
      <c r="H4359" t="n">
        <v>-0.002351970936970443</v>
      </c>
      <c r="J4359" t="n">
        <v>0.0278846950999295</v>
      </c>
      <c r="K4359" t="n">
        <v>0.03844645620092183</v>
      </c>
      <c r="L4359" t="n">
        <v>-0.001956322377275959</v>
      </c>
      <c r="M4359" t="n">
        <v>0.0574578698745036</v>
      </c>
      <c r="N4359" t="n">
        <v>0.03230986777906106</v>
      </c>
      <c r="O4359" t="n">
        <v>-0.002275542998969416</v>
      </c>
      <c r="P4359" t="n">
        <v>0.08718417243898818</v>
      </c>
      <c r="Q4359" t="n">
        <v>0.03572825487877942</v>
      </c>
      <c r="R4359" t="n">
        <v>-0.002573678694521532</v>
      </c>
    </row>
    <row r="4360">
      <c r="F4360" t="n">
        <v>0.0787079346742546</v>
      </c>
      <c r="G4360" t="n">
        <v>0.03595861688555051</v>
      </c>
      <c r="H4360" t="n">
        <v>-0.002352021594902296</v>
      </c>
      <c r="J4360" t="n">
        <v>0.0278696068895153</v>
      </c>
      <c r="K4360" t="n">
        <v>0.03845545162820328</v>
      </c>
      <c r="L4360" t="n">
        <v>-0.001956517950841617</v>
      </c>
      <c r="M4360" t="n">
        <v>0.05756324769753737</v>
      </c>
      <c r="N4360" t="n">
        <v>0.03231742741120405</v>
      </c>
      <c r="O4360" t="n">
        <v>-0.002273455516799662</v>
      </c>
      <c r="P4360" t="n">
        <v>0.08728771927365669</v>
      </c>
      <c r="Q4360" t="n">
        <v>0.03573661432072579</v>
      </c>
      <c r="R4360" t="n">
        <v>-0.002574494786684564</v>
      </c>
    </row>
    <row r="4361">
      <c r="F4361" t="n">
        <v>0.07876056999930919</v>
      </c>
      <c r="G4361" t="n">
        <v>0.0359670282579214</v>
      </c>
      <c r="H4361" t="n">
        <v>-0.002351786510285115</v>
      </c>
      <c r="J4361" t="n">
        <v>0.02788567884838015</v>
      </c>
      <c r="K4361" t="n">
        <v>0.03846444705548474</v>
      </c>
      <c r="L4361" t="n">
        <v>-0.001954953362316354</v>
      </c>
      <c r="M4361" t="n">
        <v>0.05752336025717011</v>
      </c>
      <c r="N4361" t="n">
        <v>0.03232498704334702</v>
      </c>
      <c r="O4361" t="n">
        <v>-0.002273910435362303</v>
      </c>
      <c r="P4361" t="n">
        <v>0.0872564182023598</v>
      </c>
      <c r="Q4361" t="n">
        <v>0.03574497376267215</v>
      </c>
      <c r="R4361" t="n">
        <v>-0.002573466017539036</v>
      </c>
    </row>
    <row r="4362">
      <c r="F4362" t="n">
        <v>0.07868026337570352</v>
      </c>
      <c r="G4362" t="n">
        <v>0.03597543963029229</v>
      </c>
      <c r="H4362" t="n">
        <v>-0.002353197017988204</v>
      </c>
      <c r="J4362" t="n">
        <v>0.02786279999121408</v>
      </c>
      <c r="K4362" t="n">
        <v>0.03847344248276618</v>
      </c>
      <c r="L4362" t="n">
        <v>-0.001956322377275959</v>
      </c>
      <c r="M4362" t="n">
        <v>0.05760798662812022</v>
      </c>
      <c r="N4362" t="n">
        <v>0.03233254667548999</v>
      </c>
      <c r="O4362" t="n">
        <v>-0.002274820272487585</v>
      </c>
      <c r="P4362" t="n">
        <v>0.08705655393615225</v>
      </c>
      <c r="Q4362" t="n">
        <v>0.03575333320461852</v>
      </c>
      <c r="R4362" t="n">
        <v>-0.002574237594398183</v>
      </c>
    </row>
    <row r="4363">
      <c r="F4363" t="n">
        <v>0.07878124400352829</v>
      </c>
      <c r="G4363" t="n">
        <v>0.03598385100266318</v>
      </c>
      <c r="H4363" t="n">
        <v>-0.00235108125643357</v>
      </c>
      <c r="J4363" t="n">
        <v>0.0278944522717537</v>
      </c>
      <c r="K4363" t="n">
        <v>0.03848243791004764</v>
      </c>
      <c r="L4363" t="n">
        <v>-0.001954757788750696</v>
      </c>
      <c r="M4363" t="n">
        <v>0.05754734514928256</v>
      </c>
      <c r="N4363" t="n">
        <v>0.03234010630763296</v>
      </c>
      <c r="O4363" t="n">
        <v>-0.002273682976080982</v>
      </c>
      <c r="P4363" t="n">
        <v>0.08746351355364951</v>
      </c>
      <c r="Q4363" t="n">
        <v>0.0357616926465649</v>
      </c>
      <c r="R4363" t="n">
        <v>-0.0025739804021118</v>
      </c>
    </row>
    <row r="4364">
      <c r="F4364" t="n">
        <v>0.07873718996362673</v>
      </c>
      <c r="G4364" t="n">
        <v>0.03599226237503407</v>
      </c>
      <c r="H4364" t="n">
        <v>-0.002352306838939968</v>
      </c>
      <c r="J4364" t="n">
        <v>0.02789494371513694</v>
      </c>
      <c r="K4364" t="n">
        <v>0.03849143333732909</v>
      </c>
      <c r="L4364" t="n">
        <v>-0.001956809813688328</v>
      </c>
      <c r="M4364" t="n">
        <v>0.0576112190982816</v>
      </c>
      <c r="N4364" t="n">
        <v>0.03234766593977593</v>
      </c>
      <c r="O4364" t="n">
        <v>-0.002272730570694987</v>
      </c>
      <c r="P4364" t="n">
        <v>0.0872636463968024</v>
      </c>
      <c r="Q4364" t="n">
        <v>0.03577005208851126</v>
      </c>
      <c r="R4364" t="n">
        <v>-0.002572738688150552</v>
      </c>
    </row>
    <row r="4365">
      <c r="F4365" t="n">
        <v>0.0787052186463648</v>
      </c>
      <c r="G4365" t="n">
        <v>0.03600067374740495</v>
      </c>
      <c r="H4365" t="n">
        <v>-0.002350426309839187</v>
      </c>
      <c r="J4365" t="n">
        <v>0.02788764469944378</v>
      </c>
      <c r="K4365" t="n">
        <v>0.03850042876461054</v>
      </c>
      <c r="L4365" t="n">
        <v>-0.001956418686401963</v>
      </c>
      <c r="M4365" t="n">
        <v>0.05748831664858914</v>
      </c>
      <c r="N4365" t="n">
        <v>0.0323552255719189</v>
      </c>
      <c r="O4365" t="n">
        <v>-0.002274321641201524</v>
      </c>
      <c r="P4365" t="n">
        <v>0.08699634938882178</v>
      </c>
      <c r="Q4365" t="n">
        <v>0.03577841153045763</v>
      </c>
      <c r="R4365" t="n">
        <v>-0.002572224346149723</v>
      </c>
    </row>
    <row r="4366">
      <c r="F4366" t="n">
        <v>0.07876994432631537</v>
      </c>
      <c r="G4366" t="n">
        <v>0.03600908511977585</v>
      </c>
      <c r="H4366" t="n">
        <v>-0.002349486045288796</v>
      </c>
      <c r="J4366" t="n">
        <v>0.02791929730751473</v>
      </c>
      <c r="K4366" t="n">
        <v>0.03850942419189199</v>
      </c>
      <c r="L4366" t="n">
        <v>-0.00195759206826106</v>
      </c>
      <c r="M4366" t="n">
        <v>0.05773896832106681</v>
      </c>
      <c r="N4366" t="n">
        <v>0.03236278520406187</v>
      </c>
      <c r="O4366" t="n">
        <v>-0.002273639753841579</v>
      </c>
      <c r="P4366" t="n">
        <v>0.08720103486083447</v>
      </c>
      <c r="Q4366" t="n">
        <v>0.03578677097240399</v>
      </c>
      <c r="R4366" t="n">
        <v>-0.002570424149146819</v>
      </c>
    </row>
    <row r="4367">
      <c r="F4367" t="n">
        <v>0.07877423331527897</v>
      </c>
      <c r="G4367" t="n">
        <v>0.03601749649214674</v>
      </c>
      <c r="H4367" t="n">
        <v>-0.002350661375976784</v>
      </c>
      <c r="J4367" t="n">
        <v>0.02786525554404731</v>
      </c>
      <c r="K4367" t="n">
        <v>0.03851841961917344</v>
      </c>
      <c r="L4367" t="n">
        <v>-0.001957200940974694</v>
      </c>
      <c r="M4367" t="n">
        <v>0.05769907706915167</v>
      </c>
      <c r="N4367" t="n">
        <v>0.03237034483620484</v>
      </c>
      <c r="O4367" t="n">
        <v>-0.002270185378936263</v>
      </c>
      <c r="P4367" t="n">
        <v>0.08716972728969835</v>
      </c>
      <c r="Q4367" t="n">
        <v>0.03579513041435037</v>
      </c>
      <c r="R4367" t="n">
        <v>-0.002571239685141003</v>
      </c>
    </row>
    <row r="4368">
      <c r="F4368" t="n">
        <v>0.07879060974434099</v>
      </c>
      <c r="G4368" t="n">
        <v>0.03602590786451763</v>
      </c>
      <c r="H4368" t="n">
        <v>-0.002349770995398213</v>
      </c>
      <c r="J4368" t="n">
        <v>0.027896908125929</v>
      </c>
      <c r="K4368" t="n">
        <v>0.0385274150464549</v>
      </c>
      <c r="L4368" t="n">
        <v>-0.001955928104432694</v>
      </c>
      <c r="M4368" t="n">
        <v>0.05761767771232934</v>
      </c>
      <c r="N4368" t="n">
        <v>0.03237790446834782</v>
      </c>
      <c r="O4368" t="n">
        <v>-0.002272229567871773</v>
      </c>
      <c r="P4368" t="n">
        <v>0.0872058462012093</v>
      </c>
      <c r="Q4368" t="n">
        <v>0.03580348985629674</v>
      </c>
      <c r="R4368" t="n">
        <v>-0.002573296882608862</v>
      </c>
    </row>
    <row r="4369">
      <c r="F4369" t="n">
        <v>0.078746541767873</v>
      </c>
      <c r="G4369" t="n">
        <v>0.03603431923688851</v>
      </c>
      <c r="H4369" t="n">
        <v>-0.002351886423922628</v>
      </c>
      <c r="J4369" t="n">
        <v>0.02798309459763003</v>
      </c>
      <c r="K4369" t="n">
        <v>0.03853641047373634</v>
      </c>
      <c r="L4369" t="n">
        <v>-0.001955732550732991</v>
      </c>
      <c r="M4369" t="n">
        <v>0.057474015655927</v>
      </c>
      <c r="N4369" t="n">
        <v>0.03238546410049079</v>
      </c>
      <c r="O4369" t="n">
        <v>-0.00227291096418361</v>
      </c>
      <c r="P4369" t="n">
        <v>0.08703968038051485</v>
      </c>
      <c r="Q4369" t="n">
        <v>0.0358118492982431</v>
      </c>
      <c r="R4369" t="n">
        <v>-0.00257303973292538</v>
      </c>
    </row>
    <row r="4370">
      <c r="F4370" t="n">
        <v>0.07873873722892592</v>
      </c>
      <c r="G4370" t="n">
        <v>0.0360427306092594</v>
      </c>
      <c r="H4370" t="n">
        <v>-0.002351651376308804</v>
      </c>
      <c r="J4370" t="n">
        <v>0.02789009894942167</v>
      </c>
      <c r="K4370" t="n">
        <v>0.03854540590101779</v>
      </c>
      <c r="L4370" t="n">
        <v>-0.001954559228534771</v>
      </c>
      <c r="M4370" t="n">
        <v>0.05749638112748243</v>
      </c>
      <c r="N4370" t="n">
        <v>0.03239302373263376</v>
      </c>
      <c r="O4370" t="n">
        <v>-0.002270185378936263</v>
      </c>
      <c r="P4370" t="n">
        <v>0.08741294059910332</v>
      </c>
      <c r="Q4370" t="n">
        <v>0.03582020874018947</v>
      </c>
      <c r="R4370" t="n">
        <v>-0.00257098253545752</v>
      </c>
    </row>
    <row r="4371">
      <c r="F4371" t="n">
        <v>0.07869466171238677</v>
      </c>
      <c r="G4371" t="n">
        <v>0.03605114198163029</v>
      </c>
      <c r="H4371" t="n">
        <v>-0.002351651376308804</v>
      </c>
      <c r="J4371" t="n">
        <v>0.02796070494714667</v>
      </c>
      <c r="K4371" t="n">
        <v>0.03855440132829925</v>
      </c>
      <c r="L4371" t="n">
        <v>-0.001955928104432694</v>
      </c>
      <c r="M4371" t="n">
        <v>0.05745648454593716</v>
      </c>
      <c r="N4371" t="n">
        <v>0.03240058336477673</v>
      </c>
      <c r="O4371" t="n">
        <v>-0.002271775303663882</v>
      </c>
      <c r="P4371" t="n">
        <v>0.08728048694250662</v>
      </c>
      <c r="Q4371" t="n">
        <v>0.03582856818213585</v>
      </c>
      <c r="R4371" t="n">
        <v>-0.002572782583241897</v>
      </c>
    </row>
    <row r="4372">
      <c r="F4372" t="n">
        <v>0.07869894234498018</v>
      </c>
      <c r="G4372" t="n">
        <v>0.03605955335400118</v>
      </c>
      <c r="H4372" t="n">
        <v>-0.00235123057578689</v>
      </c>
      <c r="J4372" t="n">
        <v>0.02786770770477763</v>
      </c>
      <c r="K4372" t="n">
        <v>0.0385633967555807</v>
      </c>
      <c r="L4372" t="n">
        <v>-0.001956219527425124</v>
      </c>
      <c r="M4372" t="n">
        <v>0.05772789846204093</v>
      </c>
      <c r="N4372" t="n">
        <v>0.0324081429969197</v>
      </c>
      <c r="O4372" t="n">
        <v>-0.002268774472091763</v>
      </c>
      <c r="P4372" t="n">
        <v>0.08745146387367675</v>
      </c>
      <c r="Q4372" t="n">
        <v>0.03583692762408221</v>
      </c>
      <c r="R4372" t="n">
        <v>-0.002569997714735782</v>
      </c>
    </row>
    <row r="4373">
      <c r="F4373" t="n">
        <v>0.07884830880860219</v>
      </c>
      <c r="G4373" t="n">
        <v>0.03606796472637207</v>
      </c>
      <c r="H4373" t="n">
        <v>-0.00235170063387881</v>
      </c>
      <c r="J4373" t="n">
        <v>0.02794610488412477</v>
      </c>
      <c r="K4373" t="n">
        <v>0.03857239218286215</v>
      </c>
      <c r="L4373" t="n">
        <v>-0.001956219527425124</v>
      </c>
      <c r="M4373" t="n">
        <v>0.05750121350804308</v>
      </c>
      <c r="N4373" t="n">
        <v>0.03241570262906267</v>
      </c>
      <c r="O4373" t="n">
        <v>-0.002268774472091763</v>
      </c>
      <c r="P4373" t="n">
        <v>0.08742015222955829</v>
      </c>
      <c r="Q4373" t="n">
        <v>0.03584528706602857</v>
      </c>
      <c r="R4373" t="n">
        <v>-0.002571026228078348</v>
      </c>
    </row>
    <row r="4374">
      <c r="F4374" t="n">
        <v>0.07871959165184424</v>
      </c>
      <c r="G4374" t="n">
        <v>0.03607637609874296</v>
      </c>
      <c r="H4374" t="n">
        <v>-0.002349585372465168</v>
      </c>
      <c r="J4374" t="n">
        <v>0.02788426915506675</v>
      </c>
      <c r="K4374" t="n">
        <v>0.0385813876101436</v>
      </c>
      <c r="L4374" t="n">
        <v>-0.001954655177543137</v>
      </c>
      <c r="M4374" t="n">
        <v>0.05764810428459971</v>
      </c>
      <c r="N4374" t="n">
        <v>0.03242326226120564</v>
      </c>
      <c r="O4374" t="n">
        <v>-0.002271725059140301</v>
      </c>
      <c r="P4374" t="n">
        <v>0.08742255467138993</v>
      </c>
      <c r="Q4374" t="n">
        <v>0.03585364650797494</v>
      </c>
      <c r="R4374" t="n">
        <v>-0.002572054741420913</v>
      </c>
    </row>
    <row r="4375">
      <c r="F4375" t="n">
        <v>0.07868759548706562</v>
      </c>
      <c r="G4375" t="n">
        <v>0.03608478747111385</v>
      </c>
      <c r="H4375" t="n">
        <v>-0.002349585372465168</v>
      </c>
      <c r="J4375" t="n">
        <v>0.02786917738692815</v>
      </c>
      <c r="K4375" t="n">
        <v>0.03859038303742505</v>
      </c>
      <c r="L4375" t="n">
        <v>-0.001955632896219379</v>
      </c>
      <c r="M4375" t="n">
        <v>0.05756669625443273</v>
      </c>
      <c r="N4375" t="n">
        <v>0.03243082189334862</v>
      </c>
      <c r="O4375" t="n">
        <v>-0.00226872220864226</v>
      </c>
      <c r="P4375" t="n">
        <v>0.0872900943037902</v>
      </c>
      <c r="Q4375" t="n">
        <v>0.03586200594992132</v>
      </c>
      <c r="R4375" t="n">
        <v>-0.002573083254763478</v>
      </c>
    </row>
    <row r="4376">
      <c r="F4376" t="n">
        <v>0.07869187132610309</v>
      </c>
      <c r="G4376" t="n">
        <v>0.03609319884348474</v>
      </c>
      <c r="H4376" t="n">
        <v>-0.002352219434971791</v>
      </c>
      <c r="J4376" t="n">
        <v>0.02797094822125819</v>
      </c>
      <c r="K4376" t="n">
        <v>0.0385993784647065</v>
      </c>
      <c r="L4376" t="n">
        <v>-0.001956901768473513</v>
      </c>
      <c r="M4376" t="n">
        <v>0.05754755067791273</v>
      </c>
      <c r="N4376" t="n">
        <v>0.03243838152549159</v>
      </c>
      <c r="O4376" t="n">
        <v>-0.002269856229540311</v>
      </c>
      <c r="P4376" t="n">
        <v>0.08742735740598034</v>
      </c>
      <c r="Q4376" t="n">
        <v>0.03587036539186769</v>
      </c>
      <c r="R4376" t="n">
        <v>-0.002571069569483875</v>
      </c>
    </row>
    <row r="4377">
      <c r="F4377" t="n">
        <v>0.07874451529816427</v>
      </c>
      <c r="G4377" t="n">
        <v>0.03610161021585562</v>
      </c>
      <c r="H4377" t="n">
        <v>-0.002350104341064833</v>
      </c>
      <c r="J4377" t="n">
        <v>0.02788573832908321</v>
      </c>
      <c r="K4377" t="n">
        <v>0.03860837389198796</v>
      </c>
      <c r="L4377" t="n">
        <v>-0.00195631516722397</v>
      </c>
      <c r="M4377" t="n">
        <v>0.05759066900359344</v>
      </c>
      <c r="N4377" t="n">
        <v>0.03244594115763456</v>
      </c>
      <c r="O4377" t="n">
        <v>-0.002267134579384988</v>
      </c>
      <c r="P4377" t="n">
        <v>0.08705888166723169</v>
      </c>
      <c r="Q4377" t="n">
        <v>0.03587872483381405</v>
      </c>
      <c r="R4377" t="n">
        <v>-0.002572097997311669</v>
      </c>
    </row>
    <row r="4378">
      <c r="F4378" t="n">
        <v>0.07877297629357852</v>
      </c>
      <c r="G4378" t="n">
        <v>0.03611002158822652</v>
      </c>
      <c r="H4378" t="n">
        <v>-0.002351984424537685</v>
      </c>
      <c r="J4378" t="n">
        <v>0.02789401874739814</v>
      </c>
      <c r="K4378" t="n">
        <v>0.0386173693192694</v>
      </c>
      <c r="L4378" t="n">
        <v>-0.001957097302223361</v>
      </c>
      <c r="M4378" t="n">
        <v>0.05767529760237153</v>
      </c>
      <c r="N4378" t="n">
        <v>0.03245350078977753</v>
      </c>
      <c r="O4378" t="n">
        <v>-0.002267588187744208</v>
      </c>
      <c r="P4378" t="n">
        <v>0.08733100855072623</v>
      </c>
      <c r="Q4378" t="n">
        <v>0.03588708427576042</v>
      </c>
      <c r="R4378" t="n">
        <v>-0.002572612211225565</v>
      </c>
    </row>
    <row r="4379">
      <c r="F4379" t="n">
        <v>0.07877725174661437</v>
      </c>
      <c r="G4379" t="n">
        <v>0.03611843296059741</v>
      </c>
      <c r="H4379" t="n">
        <v>-0.002349869330630726</v>
      </c>
      <c r="J4379" t="n">
        <v>0.02796462720295369</v>
      </c>
      <c r="K4379" t="n">
        <v>0.03862636474655085</v>
      </c>
      <c r="L4379" t="n">
        <v>-0.001955432959041602</v>
      </c>
      <c r="M4379" t="n">
        <v>0.05746935363933917</v>
      </c>
      <c r="N4379" t="n">
        <v>0.03246106042192051</v>
      </c>
      <c r="O4379" t="n">
        <v>-0.00226917581700148</v>
      </c>
      <c r="P4379" t="n">
        <v>0.08726597373156231</v>
      </c>
      <c r="Q4379" t="n">
        <v>0.03589544371770679</v>
      </c>
      <c r="R4379" t="n">
        <v>-0.002573383532096411</v>
      </c>
    </row>
    <row r="4380">
      <c r="F4380" t="n">
        <v>0.07872105840796875</v>
      </c>
      <c r="G4380" t="n">
        <v>0.03612684433296829</v>
      </c>
      <c r="H4380" t="n">
        <v>-0.002352032709628259</v>
      </c>
      <c r="J4380" t="n">
        <v>0.02793395265348618</v>
      </c>
      <c r="K4380" t="n">
        <v>0.03863536017383231</v>
      </c>
      <c r="L4380" t="n">
        <v>-0.001956997148989841</v>
      </c>
      <c r="M4380" t="n">
        <v>0.05745020452254859</v>
      </c>
      <c r="N4380" t="n">
        <v>0.03246862005406348</v>
      </c>
      <c r="O4380" t="n">
        <v>-0.002266172765636839</v>
      </c>
      <c r="P4380" t="n">
        <v>0.08723465396246344</v>
      </c>
      <c r="Q4380" t="n">
        <v>0.03590380315965316</v>
      </c>
      <c r="R4380" t="n">
        <v>-0.002571626731242994</v>
      </c>
    </row>
    <row r="4381">
      <c r="F4381" t="n">
        <v>0.07885836363469387</v>
      </c>
      <c r="G4381" t="n">
        <v>0.03613525570533918</v>
      </c>
      <c r="H4381" t="n">
        <v>-0.002352267701406621</v>
      </c>
      <c r="J4381" t="n">
        <v>0.02790327758029024</v>
      </c>
      <c r="K4381" t="n">
        <v>0.03864435560111376</v>
      </c>
      <c r="L4381" t="n">
        <v>-0.001955432959041602</v>
      </c>
      <c r="M4381" t="n">
        <v>0.05765936570871535</v>
      </c>
      <c r="N4381" t="n">
        <v>0.03247617968620645</v>
      </c>
      <c r="O4381" t="n">
        <v>-0.002265492845815167</v>
      </c>
      <c r="P4381" t="n">
        <v>0.08720333300147748</v>
      </c>
      <c r="Q4381" t="n">
        <v>0.03591216260159952</v>
      </c>
      <c r="R4381" t="n">
        <v>-0.002572397987885374</v>
      </c>
    </row>
    <row r="4382">
      <c r="F4382" t="n">
        <v>0.07871750570791539</v>
      </c>
      <c r="G4382" t="n">
        <v>0.03614366707771007</v>
      </c>
      <c r="H4382" t="n">
        <v>-0.002351562726071534</v>
      </c>
      <c r="J4382" t="n">
        <v>0.02788039313956858</v>
      </c>
      <c r="K4382" t="n">
        <v>0.03865335102839521</v>
      </c>
      <c r="L4382" t="n">
        <v>-0.001956801625246311</v>
      </c>
      <c r="M4382" t="n">
        <v>0.05759870523257241</v>
      </c>
      <c r="N4382" t="n">
        <v>0.03248373931834942</v>
      </c>
      <c r="O4382" t="n">
        <v>-0.002267985885161301</v>
      </c>
      <c r="P4382" t="n">
        <v>0.08703714204504615</v>
      </c>
      <c r="Q4382" t="n">
        <v>0.03592052204354589</v>
      </c>
      <c r="R4382" t="n">
        <v>-0.002570855474600614</v>
      </c>
    </row>
    <row r="4383">
      <c r="F4383" t="n">
        <v>0.07885481793861945</v>
      </c>
      <c r="G4383" t="n">
        <v>0.03615207845008096</v>
      </c>
      <c r="H4383" t="n">
        <v>-0.002350857750736447</v>
      </c>
      <c r="J4383" t="n">
        <v>0.02791204670645425</v>
      </c>
      <c r="K4383" t="n">
        <v>0.03866234645567666</v>
      </c>
      <c r="L4383" t="n">
        <v>-0.001956215054015721</v>
      </c>
      <c r="M4383" t="n">
        <v>0.05768333443024312</v>
      </c>
      <c r="N4383" t="n">
        <v>0.03249129895049239</v>
      </c>
      <c r="O4383" t="n">
        <v>-0.002266793466019838</v>
      </c>
      <c r="P4383" t="n">
        <v>0.08730927470944322</v>
      </c>
      <c r="Q4383" t="n">
        <v>0.03592888148549227</v>
      </c>
      <c r="R4383" t="n">
        <v>-0.002573169244527754</v>
      </c>
    </row>
    <row r="4384">
      <c r="F4384" t="n">
        <v>0.07888328114986477</v>
      </c>
      <c r="G4384" t="n">
        <v>0.03616048982245185</v>
      </c>
      <c r="H4384" t="n">
        <v>-0.002348790895960193</v>
      </c>
      <c r="J4384" t="n">
        <v>0.02792032677232051</v>
      </c>
      <c r="K4384" t="n">
        <v>0.03867134188295811</v>
      </c>
      <c r="L4384" t="n">
        <v>-0.001954159594665499</v>
      </c>
      <c r="M4384" t="n">
        <v>0.05749813586465985</v>
      </c>
      <c r="N4384" t="n">
        <v>0.03249885858263537</v>
      </c>
      <c r="O4384" t="n">
        <v>-0.002263622808758946</v>
      </c>
      <c r="P4384" t="n">
        <v>0.08714308065484261</v>
      </c>
      <c r="Q4384" t="n">
        <v>0.03593724092743864</v>
      </c>
      <c r="R4384" t="n">
        <v>-0.002571412264652374</v>
      </c>
    </row>
    <row r="4385">
      <c r="F4385" t="n">
        <v>0.07883917090387753</v>
      </c>
      <c r="G4385" t="n">
        <v>0.03616890119482274</v>
      </c>
      <c r="H4385" t="n">
        <v>-0.002348555922881365</v>
      </c>
      <c r="J4385" t="n">
        <v>0.02788965029262463</v>
      </c>
      <c r="K4385" t="n">
        <v>0.03868033731023956</v>
      </c>
      <c r="L4385" t="n">
        <v>-0.001954159594665499</v>
      </c>
      <c r="M4385" t="n">
        <v>0.05762427690189276</v>
      </c>
      <c r="N4385" t="n">
        <v>0.03250641821477834</v>
      </c>
      <c r="O4385" t="n">
        <v>-0.002264755186352121</v>
      </c>
      <c r="P4385" t="n">
        <v>0.0873477806070948</v>
      </c>
      <c r="Q4385" t="n">
        <v>0.035945600369385</v>
      </c>
      <c r="R4385" t="n">
        <v>-0.002572954649295773</v>
      </c>
    </row>
    <row r="4386">
      <c r="F4386" t="n">
        <v>0.07874667176576181</v>
      </c>
      <c r="G4386" t="n">
        <v>0.03617731256719363</v>
      </c>
      <c r="H4386" t="n">
        <v>-0.002349495815196675</v>
      </c>
      <c r="J4386" t="n">
        <v>0.02788234734497005</v>
      </c>
      <c r="K4386" t="n">
        <v>0.03868933273752101</v>
      </c>
      <c r="L4386" t="n">
        <v>-0.001954941649530797</v>
      </c>
      <c r="M4386" t="n">
        <v>0.05756361209167518</v>
      </c>
      <c r="N4386" t="n">
        <v>0.03251397784692131</v>
      </c>
      <c r="O4386" t="n">
        <v>-0.002266114039463933</v>
      </c>
      <c r="P4386" t="n">
        <v>0.08748504640345134</v>
      </c>
      <c r="Q4386" t="n">
        <v>0.03595395981133137</v>
      </c>
      <c r="R4386" t="n">
        <v>-0.00257269758518854</v>
      </c>
    </row>
    <row r="4387">
      <c r="F4387" t="n">
        <v>0.07875093722116613</v>
      </c>
      <c r="G4387" t="n">
        <v>0.03618572393956452</v>
      </c>
      <c r="H4387" t="n">
        <v>-0.00235090565366964</v>
      </c>
      <c r="J4387" t="n">
        <v>0.02796074957029462</v>
      </c>
      <c r="K4387" t="n">
        <v>0.03869832816480247</v>
      </c>
      <c r="L4387" t="n">
        <v>-0.00195631024554507</v>
      </c>
      <c r="M4387" t="n">
        <v>0.05746143275527144</v>
      </c>
      <c r="N4387" t="n">
        <v>0.03252153747906428</v>
      </c>
      <c r="O4387" t="n">
        <v>-0.002264075759796216</v>
      </c>
      <c r="P4387" t="n">
        <v>0.08748743981360119</v>
      </c>
      <c r="Q4387" t="n">
        <v>0.03596231925327774</v>
      </c>
      <c r="R4387" t="n">
        <v>-0.00257269758518854</v>
      </c>
    </row>
    <row r="4388">
      <c r="F4388" t="n">
        <v>0.07891246239515053</v>
      </c>
      <c r="G4388" t="n">
        <v>0.0361941353119354</v>
      </c>
      <c r="H4388" t="n">
        <v>-0.002349543356020303</v>
      </c>
      <c r="J4388" t="n">
        <v>0.0279612381523961</v>
      </c>
      <c r="K4388" t="n">
        <v>0.03870732359208391</v>
      </c>
      <c r="L4388" t="n">
        <v>-0.001954841178946596</v>
      </c>
      <c r="M4388" t="n">
        <v>0.05760833147713926</v>
      </c>
      <c r="N4388" t="n">
        <v>0.03252909711120725</v>
      </c>
      <c r="O4388" t="n">
        <v>-0.002264467016818842</v>
      </c>
      <c r="P4388" t="n">
        <v>0.08748983251451686</v>
      </c>
      <c r="Q4388" t="n">
        <v>0.03597067869522411</v>
      </c>
      <c r="R4388" t="n">
        <v>-0.002571968619058472</v>
      </c>
    </row>
    <row r="4389">
      <c r="F4389" t="n">
        <v>0.07884414701126716</v>
      </c>
      <c r="G4389" t="n">
        <v>0.03620254668430629</v>
      </c>
      <c r="H4389" t="n">
        <v>-0.002350483173362711</v>
      </c>
      <c r="J4389" t="n">
        <v>0.02797730959981609</v>
      </c>
      <c r="K4389" t="n">
        <v>0.03871631901936536</v>
      </c>
      <c r="L4389" t="n">
        <v>-0.001955818697287903</v>
      </c>
      <c r="M4389" t="n">
        <v>0.05756842034364665</v>
      </c>
      <c r="N4389" t="n">
        <v>0.03253665674335022</v>
      </c>
      <c r="O4389" t="n">
        <v>-0.002264240705903709</v>
      </c>
      <c r="P4389" t="n">
        <v>0.08712131687667601</v>
      </c>
      <c r="Q4389" t="n">
        <v>0.03597903813717047</v>
      </c>
      <c r="R4389" t="n">
        <v>-0.002572225661694796</v>
      </c>
    </row>
    <row r="4390">
      <c r="F4390" t="n">
        <v>0.07890890165609905</v>
      </c>
      <c r="G4390" t="n">
        <v>0.03621095805667719</v>
      </c>
      <c r="H4390" t="n">
        <v>-0.002351188036369517</v>
      </c>
      <c r="J4390" t="n">
        <v>0.02787650791404045</v>
      </c>
      <c r="K4390" t="n">
        <v>0.03872531444664682</v>
      </c>
      <c r="L4390" t="n">
        <v>-0.001956991719297471</v>
      </c>
      <c r="M4390" t="n">
        <v>0.05763229306023976</v>
      </c>
      <c r="N4390" t="n">
        <v>0.03254421637549319</v>
      </c>
      <c r="O4390" t="n">
        <v>-0.002263561773158311</v>
      </c>
      <c r="P4390" t="n">
        <v>0.08722486287590853</v>
      </c>
      <c r="Q4390" t="n">
        <v>0.03598739757911684</v>
      </c>
      <c r="R4390" t="n">
        <v>-0.002572996789603768</v>
      </c>
    </row>
    <row r="4391">
      <c r="F4391" t="n">
        <v>0.07886477527740057</v>
      </c>
      <c r="G4391" t="n">
        <v>0.03621936942904808</v>
      </c>
      <c r="H4391" t="n">
        <v>-0.002349778310355905</v>
      </c>
      <c r="J4391" t="n">
        <v>0.02792374514176926</v>
      </c>
      <c r="K4391" t="n">
        <v>0.03873430987392827</v>
      </c>
      <c r="L4391" t="n">
        <v>-0.001956405208292687</v>
      </c>
      <c r="M4391" t="n">
        <v>0.05746783743210637</v>
      </c>
      <c r="N4391" t="n">
        <v>0.03255177600763617</v>
      </c>
      <c r="O4391" t="n">
        <v>-0.002261687459536952</v>
      </c>
      <c r="P4391" t="n">
        <v>0.08712609348213157</v>
      </c>
      <c r="Q4391" t="n">
        <v>0.03599575702106322</v>
      </c>
      <c r="R4391" t="n">
        <v>-0.002571454533785824</v>
      </c>
    </row>
    <row r="4392">
      <c r="F4392" t="n">
        <v>0.07891743396534676</v>
      </c>
      <c r="G4392" t="n">
        <v>0.03622778080141896</v>
      </c>
      <c r="H4392" t="n">
        <v>-0.002348415745660219</v>
      </c>
      <c r="J4392" t="n">
        <v>0.02793981624903701</v>
      </c>
      <c r="K4392" t="n">
        <v>0.03874330530120972</v>
      </c>
      <c r="L4392" t="n">
        <v>-0.00195571796809173</v>
      </c>
      <c r="M4392" t="n">
        <v>0.05763549588141501</v>
      </c>
      <c r="N4392" t="n">
        <v>0.03255933563977914</v>
      </c>
      <c r="O4392" t="n">
        <v>-0.002262365897930973</v>
      </c>
      <c r="P4392" t="n">
        <v>0.08736451786923449</v>
      </c>
      <c r="Q4392" t="n">
        <v>0.03600411646300958</v>
      </c>
      <c r="R4392" t="n">
        <v>-0.002570725390166222</v>
      </c>
    </row>
    <row r="4393">
      <c r="F4393" t="n">
        <v>0.07875231113046356</v>
      </c>
      <c r="G4393" t="n">
        <v>0.03623619217378985</v>
      </c>
      <c r="H4393" t="n">
        <v>-0.002351000036696859</v>
      </c>
      <c r="J4393" t="n">
        <v>0.02798705419387591</v>
      </c>
      <c r="K4393" t="n">
        <v>0.03875230072849117</v>
      </c>
      <c r="L4393" t="n">
        <v>-0.001954740500094883</v>
      </c>
      <c r="M4393" t="n">
        <v>0.05747103665340908</v>
      </c>
      <c r="N4393" t="n">
        <v>0.03256689527192211</v>
      </c>
      <c r="O4393" t="n">
        <v>-0.002260782875011589</v>
      </c>
      <c r="P4393" t="n">
        <v>0.08716458709353914</v>
      </c>
      <c r="Q4393" t="n">
        <v>0.03601247590495595</v>
      </c>
      <c r="R4393" t="n">
        <v>-0.00257175347470538</v>
      </c>
    </row>
    <row r="4394">
      <c r="F4394" t="n">
        <v>0.07875656886702051</v>
      </c>
      <c r="G4394" t="n">
        <v>0.03624460354616074</v>
      </c>
      <c r="H4394" t="n">
        <v>-0.00235146990779443</v>
      </c>
      <c r="J4394" t="n">
        <v>0.02794079169513917</v>
      </c>
      <c r="K4394" t="n">
        <v>0.03876129615577262</v>
      </c>
      <c r="L4394" t="n">
        <v>-0.00195571796809173</v>
      </c>
      <c r="M4394" t="n">
        <v>0.05772172719420013</v>
      </c>
      <c r="N4394" t="n">
        <v>0.03257445490406508</v>
      </c>
      <c r="O4394" t="n">
        <v>-0.002262139751799633</v>
      </c>
      <c r="P4394" t="n">
        <v>0.08733557351128546</v>
      </c>
      <c r="Q4394" t="n">
        <v>0.03602083534690231</v>
      </c>
      <c r="R4394" t="n">
        <v>-0.00257149645357059</v>
      </c>
    </row>
    <row r="4395">
      <c r="F4395" t="n">
        <v>0.07894232502688231</v>
      </c>
      <c r="G4395" t="n">
        <v>0.03625301491853163</v>
      </c>
      <c r="H4395" t="n">
        <v>-0.002348932268060154</v>
      </c>
      <c r="J4395" t="n">
        <v>0.02797244638676039</v>
      </c>
      <c r="K4395" t="n">
        <v>0.03877029158305407</v>
      </c>
      <c r="L4395" t="n">
        <v>-0.001954740500094883</v>
      </c>
      <c r="M4395" t="n">
        <v>0.05774408522928018</v>
      </c>
      <c r="N4395" t="n">
        <v>0.03258201453620805</v>
      </c>
      <c r="O4395" t="n">
        <v>-0.002262592044062314</v>
      </c>
      <c r="P4395" t="n">
        <v>0.08743912099431578</v>
      </c>
      <c r="Q4395" t="n">
        <v>0.03602919478884869</v>
      </c>
      <c r="R4395" t="n">
        <v>-0.002570982411301011</v>
      </c>
    </row>
    <row r="4396">
      <c r="F4396" t="n">
        <v>0.07877718178648764</v>
      </c>
      <c r="G4396" t="n">
        <v>0.03626142629090252</v>
      </c>
      <c r="H4396" t="n">
        <v>-0.002350341768371021</v>
      </c>
      <c r="J4396" t="n">
        <v>0.02788722375323119</v>
      </c>
      <c r="K4396" t="n">
        <v>0.03877928701033553</v>
      </c>
      <c r="L4396" t="n">
        <v>-0.001954053162739571</v>
      </c>
      <c r="M4396" t="n">
        <v>0.05762113733026214</v>
      </c>
      <c r="N4396" t="n">
        <v>0.03258957416835102</v>
      </c>
      <c r="O4396" t="n">
        <v>-0.002260941591328005</v>
      </c>
      <c r="P4396" t="n">
        <v>0.08737406647207857</v>
      </c>
      <c r="Q4396" t="n">
        <v>0.03603755423079506</v>
      </c>
      <c r="R4396" t="n">
        <v>-0.002568711028852055</v>
      </c>
    </row>
    <row r="4397">
      <c r="F4397" t="n">
        <v>0.07890244512650266</v>
      </c>
      <c r="G4397" t="n">
        <v>0.03626983766327341</v>
      </c>
      <c r="H4397" t="n">
        <v>-0.00234822751790472</v>
      </c>
      <c r="J4397" t="n">
        <v>0.02788771068600861</v>
      </c>
      <c r="K4397" t="n">
        <v>0.03878828243761698</v>
      </c>
      <c r="L4397" t="n">
        <v>-0.001956594448365383</v>
      </c>
      <c r="M4397" t="n">
        <v>0.05768501009248242</v>
      </c>
      <c r="N4397" t="n">
        <v>0.03259713380049399</v>
      </c>
      <c r="O4397" t="n">
        <v>-0.002258681779642519</v>
      </c>
      <c r="P4397" t="n">
        <v>0.08727528950738739</v>
      </c>
      <c r="Q4397" t="n">
        <v>0.03604591367274142</v>
      </c>
      <c r="R4397" t="n">
        <v>-0.002569482027660114</v>
      </c>
    </row>
    <row r="4398">
      <c r="F4398" t="n">
        <v>0.07887039991414581</v>
      </c>
      <c r="G4398" t="n">
        <v>0.0362782490356443</v>
      </c>
      <c r="H4398" t="n">
        <v>-0.00235151635196341</v>
      </c>
      <c r="J4398" t="n">
        <v>0.02793494911026319</v>
      </c>
      <c r="K4398" t="n">
        <v>0.03879727786489842</v>
      </c>
      <c r="L4398" t="n">
        <v>-0.001956789931875061</v>
      </c>
      <c r="M4398" t="n">
        <v>0.05764509188670469</v>
      </c>
      <c r="N4398" t="n">
        <v>0.03260469343263697</v>
      </c>
      <c r="O4398" t="n">
        <v>-0.002261167572496553</v>
      </c>
      <c r="P4398" t="n">
        <v>0.08751372064075902</v>
      </c>
      <c r="Q4398" t="n">
        <v>0.0360542731146878</v>
      </c>
      <c r="R4398" t="n">
        <v>-0.002570767025673547</v>
      </c>
    </row>
    <row r="4399">
      <c r="F4399" t="n">
        <v>0.07881414784302568</v>
      </c>
      <c r="G4399" t="n">
        <v>0.03628666040801518</v>
      </c>
      <c r="H4399" t="n">
        <v>-0.002350576685089499</v>
      </c>
      <c r="J4399" t="n">
        <v>0.02798218799136737</v>
      </c>
      <c r="K4399" t="n">
        <v>0.03880627329217987</v>
      </c>
      <c r="L4399" t="n">
        <v>-0.001956102305954435</v>
      </c>
      <c r="M4399" t="n">
        <v>0.05756365564140667</v>
      </c>
      <c r="N4399" t="n">
        <v>0.03261225306477994</v>
      </c>
      <c r="O4399" t="n">
        <v>-0.002259289360607675</v>
      </c>
      <c r="P4399" t="n">
        <v>0.08731377800905338</v>
      </c>
      <c r="Q4399" t="n">
        <v>0.03606263255663417</v>
      </c>
      <c r="R4399" t="n">
        <v>-0.002571538024481606</v>
      </c>
    </row>
    <row r="4400">
      <c r="F4400" t="n">
        <v>0.07885470724374324</v>
      </c>
      <c r="G4400" t="n">
        <v>0.03629507178038607</v>
      </c>
      <c r="H4400" t="n">
        <v>-0.002350857630546306</v>
      </c>
      <c r="J4400" t="n">
        <v>0.02796709105827601</v>
      </c>
      <c r="K4400" t="n">
        <v>0.03881526871946133</v>
      </c>
      <c r="L4400" t="n">
        <v>-0.001954343045361491</v>
      </c>
      <c r="M4400" t="n">
        <v>0.05754449340456844</v>
      </c>
      <c r="N4400" t="n">
        <v>0.03261981269692291</v>
      </c>
      <c r="O4400" t="n">
        <v>-0.002258160280467441</v>
      </c>
      <c r="P4400" t="n">
        <v>0.08714755331605278</v>
      </c>
      <c r="Q4400" t="n">
        <v>0.03607099199858053</v>
      </c>
      <c r="R4400" t="n">
        <v>-0.002568752488553249</v>
      </c>
    </row>
    <row r="4401">
      <c r="F4401" t="n">
        <v>0.07888316570377378</v>
      </c>
      <c r="G4401" t="n">
        <v>0.03630348315275696</v>
      </c>
      <c r="H4401" t="n">
        <v>-0.002349918039167191</v>
      </c>
      <c r="J4401" t="n">
        <v>0.02799095421625979</v>
      </c>
      <c r="K4401" t="n">
        <v>0.03882426414674277</v>
      </c>
      <c r="L4401" t="n">
        <v>-0.001954929465559139</v>
      </c>
      <c r="M4401" t="n">
        <v>0.05779519422011065</v>
      </c>
      <c r="N4401" t="n">
        <v>0.03262737232906589</v>
      </c>
      <c r="O4401" t="n">
        <v>-0.002260418440747908</v>
      </c>
      <c r="P4401" t="n">
        <v>0.08745342986902005</v>
      </c>
      <c r="Q4401" t="n">
        <v>0.0360793514405269</v>
      </c>
      <c r="R4401" t="n">
        <v>-0.002570294356793677</v>
      </c>
    </row>
    <row r="4402">
      <c r="F4402" t="n">
        <v>0.07886321313075351</v>
      </c>
      <c r="G4402" t="n">
        <v>0.03631189452512785</v>
      </c>
      <c r="H4402" t="n">
        <v>-0.002350857630546306</v>
      </c>
      <c r="J4402" t="n">
        <v>0.02790572770266678</v>
      </c>
      <c r="K4402" t="n">
        <v>0.03883325957402423</v>
      </c>
      <c r="L4402" t="n">
        <v>-0.001954929465559139</v>
      </c>
      <c r="M4402" t="n">
        <v>0.05760996102372803</v>
      </c>
      <c r="N4402" t="n">
        <v>0.03263493196120885</v>
      </c>
      <c r="O4402" t="n">
        <v>-0.002259966808691814</v>
      </c>
      <c r="P4402" t="n">
        <v>0.08735464629664391</v>
      </c>
      <c r="Q4402" t="n">
        <v>0.03608771088247327</v>
      </c>
      <c r="R4402" t="n">
        <v>-0.002572093203074177</v>
      </c>
    </row>
    <row r="4403">
      <c r="F4403" t="n">
        <v>0.07881905115064126</v>
      </c>
      <c r="G4403" t="n">
        <v>0.03632030589749874</v>
      </c>
      <c r="H4403" t="n">
        <v>-0.002349448243477633</v>
      </c>
      <c r="J4403" t="n">
        <v>0.02794517486990801</v>
      </c>
      <c r="K4403" t="n">
        <v>0.03884225500130568</v>
      </c>
      <c r="L4403" t="n">
        <v>-0.001956493252752867</v>
      </c>
      <c r="M4403" t="n">
        <v>0.05779838787410876</v>
      </c>
      <c r="N4403" t="n">
        <v>0.03264249159335183</v>
      </c>
      <c r="O4403" t="n">
        <v>-0.002258611912523534</v>
      </c>
      <c r="P4403" t="n">
        <v>0.08715469395418629</v>
      </c>
      <c r="Q4403" t="n">
        <v>0.03609607032441964</v>
      </c>
      <c r="R4403" t="n">
        <v>-0.002571579246994034</v>
      </c>
    </row>
    <row r="4404">
      <c r="F4404" t="n">
        <v>0.07883540373583235</v>
      </c>
      <c r="G4404" t="n">
        <v>0.03632871726986962</v>
      </c>
      <c r="H4404" t="n">
        <v>-0.00235019855144838</v>
      </c>
      <c r="J4404" t="n">
        <v>0.02800020685421856</v>
      </c>
      <c r="K4404" t="n">
        <v>0.03885125042858713</v>
      </c>
      <c r="L4404" t="n">
        <v>-0.001953655363792083</v>
      </c>
      <c r="M4404" t="n">
        <v>0.05753011381685968</v>
      </c>
      <c r="N4404" t="n">
        <v>0.0326500512254948</v>
      </c>
      <c r="O4404" t="n">
        <v>-0.002258763618363843</v>
      </c>
      <c r="P4404" t="n">
        <v>0.0871570727673881</v>
      </c>
      <c r="Q4404" t="n">
        <v>0.03610442976636601</v>
      </c>
      <c r="R4404" t="n">
        <v>-0.002572134034477259</v>
      </c>
    </row>
    <row r="4405">
      <c r="F4405" t="n">
        <v>0.07890017304763301</v>
      </c>
      <c r="G4405" t="n">
        <v>0.03633712864224051</v>
      </c>
      <c r="H4405" t="n">
        <v>-0.002347849762170498</v>
      </c>
      <c r="J4405" t="n">
        <v>0.02792277068304776</v>
      </c>
      <c r="K4405" t="n">
        <v>0.03886024585586858</v>
      </c>
      <c r="L4405" t="n">
        <v>-0.001954046290328109</v>
      </c>
      <c r="M4405" t="n">
        <v>0.05751094788147257</v>
      </c>
      <c r="N4405" t="n">
        <v>0.03265761085763777</v>
      </c>
      <c r="O4405" t="n">
        <v>-0.002256507111252591</v>
      </c>
      <c r="P4405" t="n">
        <v>0.08746295508841601</v>
      </c>
      <c r="Q4405" t="n">
        <v>0.03611278920831237</v>
      </c>
      <c r="R4405" t="n">
        <v>-0.002572134034477259</v>
      </c>
    </row>
    <row r="4406">
      <c r="F4406" t="n">
        <v>0.07884389924431844</v>
      </c>
      <c r="G4406" t="n">
        <v>0.0363455400146114</v>
      </c>
      <c r="H4406" t="n">
        <v>-0.002350433430376168</v>
      </c>
      <c r="J4406" t="n">
        <v>0.02789208736820492</v>
      </c>
      <c r="K4406" t="n">
        <v>0.03886924128315004</v>
      </c>
      <c r="L4406" t="n">
        <v>-0.001954046290328109</v>
      </c>
      <c r="M4406" t="n">
        <v>0.05757481934345066</v>
      </c>
      <c r="N4406" t="n">
        <v>0.03266517048978074</v>
      </c>
      <c r="O4406" t="n">
        <v>-0.002257409714097092</v>
      </c>
      <c r="P4406" t="n">
        <v>0.08706065951568664</v>
      </c>
      <c r="Q4406" t="n">
        <v>0.03612114865025875</v>
      </c>
      <c r="R4406" t="n">
        <v>-0.002570849252242256</v>
      </c>
    </row>
    <row r="4407">
      <c r="F4407" t="n">
        <v>0.07898130122747522</v>
      </c>
      <c r="G4407" t="n">
        <v>0.0363539513869823</v>
      </c>
      <c r="H4407" t="n">
        <v>-0.002348789277881651</v>
      </c>
      <c r="J4407" t="n">
        <v>0.02797828915316668</v>
      </c>
      <c r="K4407" t="n">
        <v>0.03887823671043149</v>
      </c>
      <c r="L4407" t="n">
        <v>-0.001956094785916725</v>
      </c>
      <c r="M4407" t="n">
        <v>0.05768021068035908</v>
      </c>
      <c r="N4407" t="n">
        <v>0.03267273012192371</v>
      </c>
      <c r="O4407" t="n">
        <v>-0.00225575413161745</v>
      </c>
      <c r="P4407" t="n">
        <v>0.08743399033748689</v>
      </c>
      <c r="Q4407" t="n">
        <v>0.03612950809220511</v>
      </c>
      <c r="R4407" t="n">
        <v>-0.002569050557113251</v>
      </c>
    </row>
    <row r="4408">
      <c r="F4408" t="n">
        <v>0.07881607437822372</v>
      </c>
      <c r="G4408" t="n">
        <v>0.03636236275935318</v>
      </c>
      <c r="H4408" t="n">
        <v>-0.002350243695830556</v>
      </c>
      <c r="J4408" t="n">
        <v>0.02798656765349242</v>
      </c>
      <c r="K4408" t="n">
        <v>0.03888723213771293</v>
      </c>
      <c r="L4408" t="n">
        <v>-0.001953749348523539</v>
      </c>
      <c r="M4408" t="n">
        <v>0.05776484321818967</v>
      </c>
      <c r="N4408" t="n">
        <v>0.03268028975406669</v>
      </c>
      <c r="O4408" t="n">
        <v>-0.00225688155771282</v>
      </c>
      <c r="P4408" t="n">
        <v>0.08723402784334866</v>
      </c>
      <c r="Q4408" t="n">
        <v>0.03613786753415148</v>
      </c>
      <c r="R4408" t="n">
        <v>-0.002569862104960174</v>
      </c>
    </row>
    <row r="4409">
      <c r="F4409" t="n">
        <v>0.07895348247341928</v>
      </c>
      <c r="G4409" t="n">
        <v>0.03637077413172407</v>
      </c>
      <c r="H4409" t="n">
        <v>-0.002349304255960133</v>
      </c>
      <c r="J4409" t="n">
        <v>0.0279247138835884</v>
      </c>
      <c r="K4409" t="n">
        <v>0.03889622756499439</v>
      </c>
      <c r="L4409" t="n">
        <v>-0.001953553895407441</v>
      </c>
      <c r="M4409" t="n">
        <v>0.0577456763364517</v>
      </c>
      <c r="N4409" t="n">
        <v>0.03268784938620966</v>
      </c>
      <c r="O4409" t="n">
        <v>-0.002257107042931895</v>
      </c>
      <c r="P4409" t="n">
        <v>0.08720268000297532</v>
      </c>
      <c r="Q4409" t="n">
        <v>0.03614622697609784</v>
      </c>
      <c r="R4409" t="n">
        <v>-0.002570375974607237</v>
      </c>
    </row>
    <row r="4410">
      <c r="F4410" t="n">
        <v>0.07896983556107723</v>
      </c>
      <c r="G4410" t="n">
        <v>0.03637918550409496</v>
      </c>
      <c r="H4410" t="n">
        <v>-0.002349773975895344</v>
      </c>
      <c r="J4410" t="n">
        <v>0.02792519937179917</v>
      </c>
      <c r="K4410" t="n">
        <v>0.03890522299227584</v>
      </c>
      <c r="L4410" t="n">
        <v>-0.001956094785916725</v>
      </c>
      <c r="M4410" t="n">
        <v>0.05780954940046731</v>
      </c>
      <c r="N4410" t="n">
        <v>0.03269540901835263</v>
      </c>
      <c r="O4410" t="n">
        <v>-0.002253950249864857</v>
      </c>
      <c r="P4410" t="n">
        <v>0.08754229364809185</v>
      </c>
      <c r="Q4410" t="n">
        <v>0.03615458641804422</v>
      </c>
      <c r="R4410" t="n">
        <v>-0.002571146779077831</v>
      </c>
    </row>
    <row r="4411">
      <c r="F4411" t="n">
        <v>0.0788409073862635</v>
      </c>
      <c r="G4411" t="n">
        <v>0.03638759687646585</v>
      </c>
      <c r="H4411" t="n">
        <v>-0.002347660236186893</v>
      </c>
      <c r="J4411" t="n">
        <v>0.02792568473577592</v>
      </c>
      <c r="K4411" t="n">
        <v>0.03891421841955729</v>
      </c>
      <c r="L4411" t="n">
        <v>-0.001955508426568428</v>
      </c>
      <c r="M4411" t="n">
        <v>0.05774886078138888</v>
      </c>
      <c r="N4411" t="n">
        <v>0.0327029686504956</v>
      </c>
      <c r="O4411" t="n">
        <v>-0.002254852190741154</v>
      </c>
      <c r="P4411" t="n">
        <v>0.08747722196276442</v>
      </c>
      <c r="Q4411" t="n">
        <v>0.03616294585999059</v>
      </c>
      <c r="R4411" t="n">
        <v>-0.0025708898442543</v>
      </c>
    </row>
    <row r="4412">
      <c r="F4412" t="n">
        <v>0.07891779105173626</v>
      </c>
      <c r="G4412" t="n">
        <v>0.03639600824883674</v>
      </c>
      <c r="H4412" t="n">
        <v>-0.00234864448427736</v>
      </c>
      <c r="J4412" t="n">
        <v>0.0279183773587889</v>
      </c>
      <c r="K4412" t="n">
        <v>0.03892321384683874</v>
      </c>
      <c r="L4412" t="n">
        <v>-0.001953452220302745</v>
      </c>
      <c r="M4412" t="n">
        <v>0.05770893120647633</v>
      </c>
      <c r="N4412" t="n">
        <v>0.03271052828263857</v>
      </c>
      <c r="O4412" t="n">
        <v>-0.002252068934067656</v>
      </c>
      <c r="P4412" t="n">
        <v>0.08717607816354167</v>
      </c>
      <c r="Q4412" t="n">
        <v>0.03617130530193696</v>
      </c>
      <c r="R4412" t="n">
        <v>-0.002569902436706741</v>
      </c>
    </row>
    <row r="4413">
      <c r="F4413" t="n">
        <v>0.07894624839254659</v>
      </c>
      <c r="G4413" t="n">
        <v>0.03640441962120763</v>
      </c>
      <c r="H4413" t="n">
        <v>-0.002348174802348698</v>
      </c>
      <c r="J4413" t="n">
        <v>0.02789548443006189</v>
      </c>
      <c r="K4413" t="n">
        <v>0.03893220927412019</v>
      </c>
      <c r="L4413" t="n">
        <v>-0.001954038549133251</v>
      </c>
      <c r="M4413" t="n">
        <v>0.0577728038408063</v>
      </c>
      <c r="N4413" t="n">
        <v>0.03271808791478154</v>
      </c>
      <c r="O4413" t="n">
        <v>-0.002254547449152673</v>
      </c>
      <c r="P4413" t="n">
        <v>0.08731334906784427</v>
      </c>
      <c r="Q4413" t="n">
        <v>0.03617966474388332</v>
      </c>
      <c r="R4413" t="n">
        <v>-0.002569131697197581</v>
      </c>
    </row>
    <row r="4414">
      <c r="F4414" t="n">
        <v>0.07885362611778836</v>
      </c>
      <c r="G4414" t="n">
        <v>0.03641283099357852</v>
      </c>
      <c r="H4414" t="n">
        <v>-0.00234864448427736</v>
      </c>
      <c r="J4414" t="n">
        <v>0.02789596922894652</v>
      </c>
      <c r="K4414" t="n">
        <v>0.03894120470140164</v>
      </c>
      <c r="L4414" t="n">
        <v>-0.001953647663246247</v>
      </c>
      <c r="M4414" t="n">
        <v>0.0577121119303792</v>
      </c>
      <c r="N4414" t="n">
        <v>0.03272564754692451</v>
      </c>
      <c r="O4414" t="n">
        <v>-0.002253646170939939</v>
      </c>
      <c r="P4414" t="n">
        <v>0.0871808225585341</v>
      </c>
      <c r="Q4414" t="n">
        <v>0.03618802418582969</v>
      </c>
      <c r="R4414" t="n">
        <v>-0.002570159349876461</v>
      </c>
    </row>
    <row r="4415">
      <c r="F4415" t="n">
        <v>0.07894262294492282</v>
      </c>
      <c r="G4415" t="n">
        <v>0.0364212423659494</v>
      </c>
      <c r="H4415" t="n">
        <v>-0.002349114166206023</v>
      </c>
      <c r="J4415" t="n">
        <v>0.02797438152967251</v>
      </c>
      <c r="K4415" t="n">
        <v>0.03895020012868309</v>
      </c>
      <c r="L4415" t="n">
        <v>-0.001955015763850761</v>
      </c>
      <c r="M4415" t="n">
        <v>0.05754761360483604</v>
      </c>
      <c r="N4415" t="n">
        <v>0.03273320717906749</v>
      </c>
      <c r="O4415" t="n">
        <v>-0.002251537147430292</v>
      </c>
      <c r="P4415" t="n">
        <v>0.08752044435988887</v>
      </c>
      <c r="Q4415" t="n">
        <v>0.03619638362777606</v>
      </c>
      <c r="R4415" t="n">
        <v>-0.0025706731762159</v>
      </c>
    </row>
    <row r="4416">
      <c r="F4416" t="n">
        <v>0.07892264479865521</v>
      </c>
      <c r="G4416" t="n">
        <v>0.03642965373832029</v>
      </c>
      <c r="H4416" t="n">
        <v>-0.002348923646400944</v>
      </c>
      <c r="J4416" t="n">
        <v>0.02799824500025551</v>
      </c>
      <c r="K4416" t="n">
        <v>0.03895919555596455</v>
      </c>
      <c r="L4416" t="n">
        <v>-0.001955109233523094</v>
      </c>
      <c r="M4416" t="n">
        <v>0.0578190963431239</v>
      </c>
      <c r="N4416" t="n">
        <v>0.03274076681121046</v>
      </c>
      <c r="O4416" t="n">
        <v>-0.002250411378856577</v>
      </c>
      <c r="P4416" t="n">
        <v>0.08721928948246493</v>
      </c>
      <c r="Q4416" t="n">
        <v>0.03620474306972243</v>
      </c>
      <c r="R4416" t="n">
        <v>-0.002570713096626491</v>
      </c>
    </row>
    <row r="4417">
      <c r="F4417" t="n">
        <v>0.07886633606626864</v>
      </c>
      <c r="G4417" t="n">
        <v>0.03643806511069118</v>
      </c>
      <c r="H4417" t="n">
        <v>-0.00234821918064675</v>
      </c>
      <c r="J4417" t="n">
        <v>0.02795197290401945</v>
      </c>
      <c r="K4417" t="n">
        <v>0.038968190983246</v>
      </c>
      <c r="L4417" t="n">
        <v>-0.001955304666273346</v>
      </c>
      <c r="M4417" t="n">
        <v>0.05771687916645896</v>
      </c>
      <c r="N4417" t="n">
        <v>0.03274832644335343</v>
      </c>
      <c r="O4417" t="n">
        <v>-0.002253113223433493</v>
      </c>
      <c r="P4417" t="n">
        <v>0.08759264041596571</v>
      </c>
      <c r="Q4417" t="n">
        <v>0.03621310251166879</v>
      </c>
      <c r="R4417" t="n">
        <v>-0.002567887290284642</v>
      </c>
    </row>
    <row r="4418">
      <c r="F4418" t="n">
        <v>0.07894322913680117</v>
      </c>
      <c r="G4418" t="n">
        <v>0.03644647648306207</v>
      </c>
      <c r="H4418" t="n">
        <v>-0.002349628112155137</v>
      </c>
      <c r="J4418" t="n">
        <v>0.0279914220906223</v>
      </c>
      <c r="K4418" t="n">
        <v>0.03897718641052744</v>
      </c>
      <c r="L4418" t="n">
        <v>-0.00195471836802259</v>
      </c>
      <c r="M4418" t="n">
        <v>0.05778075161763518</v>
      </c>
      <c r="N4418" t="n">
        <v>0.0327558860754964</v>
      </c>
      <c r="O4418" t="n">
        <v>-0.002251086840000806</v>
      </c>
      <c r="P4418" t="n">
        <v>0.08756128656548295</v>
      </c>
      <c r="Q4418" t="n">
        <v>0.03622146195361517</v>
      </c>
      <c r="R4418" t="n">
        <v>-0.002570199313655246</v>
      </c>
    </row>
    <row r="4419">
      <c r="F4419" t="n">
        <v>0.07902012631477286</v>
      </c>
      <c r="G4419" t="n">
        <v>0.03645488785543296</v>
      </c>
      <c r="H4419" t="n">
        <v>-0.002349158468319008</v>
      </c>
      <c r="J4419" t="n">
        <v>0.02800749277051497</v>
      </c>
      <c r="K4419" t="n">
        <v>0.0389861818378089</v>
      </c>
      <c r="L4419" t="n">
        <v>-0.001954327502522085</v>
      </c>
      <c r="M4419" t="n">
        <v>0.05782386288392197</v>
      </c>
      <c r="N4419" t="n">
        <v>0.03276344570763937</v>
      </c>
      <c r="O4419" t="n">
        <v>-0.002253563530862979</v>
      </c>
      <c r="P4419" t="n">
        <v>0.08719267142608184</v>
      </c>
      <c r="Q4419" t="n">
        <v>0.03622982139556154</v>
      </c>
      <c r="R4419" t="n">
        <v>-0.002570456205140869</v>
      </c>
    </row>
    <row r="4420">
      <c r="F4420" t="n">
        <v>0.0790364747204923</v>
      </c>
      <c r="G4420" t="n">
        <v>0.03646329922780385</v>
      </c>
      <c r="H4420" t="n">
        <v>-0.002348263091885341</v>
      </c>
      <c r="J4420" t="n">
        <v>0.0279456334747248</v>
      </c>
      <c r="K4420" t="n">
        <v>0.03899517726509035</v>
      </c>
      <c r="L4420" t="n">
        <v>-0.001953834518713643</v>
      </c>
      <c r="M4420" t="n">
        <v>0.05782545070598138</v>
      </c>
      <c r="N4420" t="n">
        <v>0.03277100533978235</v>
      </c>
      <c r="O4420" t="n">
        <v>-0.002251001988956969</v>
      </c>
      <c r="P4420" t="n">
        <v>0.08722876537559016</v>
      </c>
      <c r="Q4420" t="n">
        <v>0.03623818083750791</v>
      </c>
      <c r="R4420" t="n">
        <v>-0.002569468322282123</v>
      </c>
    </row>
    <row r="4421">
      <c r="F4421" t="n">
        <v>0.07901649000016227</v>
      </c>
      <c r="G4421" t="n">
        <v>0.03647171060017474</v>
      </c>
      <c r="H4421" t="n">
        <v>-0.002347558683398624</v>
      </c>
      <c r="J4421" t="n">
        <v>0.02797728992056137</v>
      </c>
      <c r="K4421" t="n">
        <v>0.0390041726923718</v>
      </c>
      <c r="L4421" t="n">
        <v>-0.001955788744077429</v>
      </c>
      <c r="M4421" t="n">
        <v>0.05766094248119413</v>
      </c>
      <c r="N4421" t="n">
        <v>0.03277856497192531</v>
      </c>
      <c r="O4421" t="n">
        <v>-0.002251676952072098</v>
      </c>
      <c r="P4421" t="n">
        <v>0.08709622667931038</v>
      </c>
      <c r="Q4421" t="n">
        <v>0.03624654027945427</v>
      </c>
      <c r="R4421" t="n">
        <v>-0.002570752671138607</v>
      </c>
    </row>
    <row r="4422">
      <c r="F4422" t="n">
        <v>0.07891172265555589</v>
      </c>
      <c r="G4422" t="n">
        <v>0.03648012197254563</v>
      </c>
      <c r="H4422" t="n">
        <v>-0.002347089077740813</v>
      </c>
      <c r="J4422" t="n">
        <v>0.02794660181980482</v>
      </c>
      <c r="K4422" t="n">
        <v>0.03901316811965325</v>
      </c>
      <c r="L4422" t="n">
        <v>-0.001955788744077429</v>
      </c>
      <c r="M4422" t="n">
        <v>0.05762100381066435</v>
      </c>
      <c r="N4422" t="n">
        <v>0.03278612460406829</v>
      </c>
      <c r="O4422" t="n">
        <v>-0.002250777001251925</v>
      </c>
      <c r="P4422" t="n">
        <v>0.08716604573590458</v>
      </c>
      <c r="Q4422" t="n">
        <v>0.03625489972140064</v>
      </c>
      <c r="R4422" t="n">
        <v>-0.00256972519205342</v>
      </c>
    </row>
    <row r="4423">
      <c r="F4423" t="n">
        <v>0.07904918362644653</v>
      </c>
      <c r="G4423" t="n">
        <v>0.03648853334491652</v>
      </c>
      <c r="H4423" t="n">
        <v>-0.002349437106029869</v>
      </c>
      <c r="J4423" t="n">
        <v>0.02797046526049821</v>
      </c>
      <c r="K4423" t="n">
        <v>0.0390221635469347</v>
      </c>
      <c r="L4423" t="n">
        <v>-0.001955202476468293</v>
      </c>
      <c r="M4423" t="n">
        <v>0.05766411303066046</v>
      </c>
      <c r="N4423" t="n">
        <v>0.03279368423621126</v>
      </c>
      <c r="O4423" t="n">
        <v>-0.00224709114611153</v>
      </c>
      <c r="P4423" t="n">
        <v>0.08726959200975304</v>
      </c>
      <c r="Q4423" t="n">
        <v>0.03626325916334701</v>
      </c>
      <c r="R4423" t="n">
        <v>-0.002567966571933757</v>
      </c>
    </row>
    <row r="4424">
      <c r="F4424" t="n">
        <v>0.07898074436698924</v>
      </c>
      <c r="G4424" t="n">
        <v>0.03649694471728741</v>
      </c>
      <c r="H4424" t="n">
        <v>-0.002347602185843091</v>
      </c>
      <c r="J4424" t="n">
        <v>0.02795536287903753</v>
      </c>
      <c r="K4424" t="n">
        <v>0.03903115897421615</v>
      </c>
      <c r="L4424" t="n">
        <v>-0.001955490905219549</v>
      </c>
      <c r="M4424" t="n">
        <v>0.05760341028736526</v>
      </c>
      <c r="N4424" t="n">
        <v>0.03280124386835424</v>
      </c>
      <c r="O4424" t="n">
        <v>-0.002248215253738399</v>
      </c>
      <c r="P4424" t="n">
        <v>0.08723823023192162</v>
      </c>
      <c r="Q4424" t="n">
        <v>0.03627161860529338</v>
      </c>
      <c r="R4424" t="n">
        <v>-0.002570021356148146</v>
      </c>
    </row>
    <row r="4425">
      <c r="F4425" t="n">
        <v>0.07896074982251917</v>
      </c>
      <c r="G4425" t="n">
        <v>0.0365053560896583</v>
      </c>
      <c r="H4425" t="n">
        <v>-0.002346897834752229</v>
      </c>
      <c r="J4425" t="n">
        <v>0.02799481291042731</v>
      </c>
      <c r="K4425" t="n">
        <v>0.03904015440149761</v>
      </c>
      <c r="L4425" t="n">
        <v>-0.001955490905219549</v>
      </c>
      <c r="M4425" t="n">
        <v>0.05764651896161702</v>
      </c>
      <c r="N4425" t="n">
        <v>0.0328088035004972</v>
      </c>
      <c r="O4425" t="n">
        <v>-0.002248440075263773</v>
      </c>
      <c r="P4425" t="n">
        <v>0.08724059472576129</v>
      </c>
      <c r="Q4425" t="n">
        <v>0.03627997804723974</v>
      </c>
      <c r="R4425" t="n">
        <v>-0.002567709723906958</v>
      </c>
    </row>
    <row r="4426">
      <c r="F4426" t="n">
        <v>0.0789407526123224</v>
      </c>
      <c r="G4426" t="n">
        <v>0.03651376746202919</v>
      </c>
      <c r="H4426" t="n">
        <v>-0.002349010888024815</v>
      </c>
      <c r="J4426" t="n">
        <v>0.02791736387939325</v>
      </c>
      <c r="K4426" t="n">
        <v>0.03904914982877906</v>
      </c>
      <c r="L4426" t="n">
        <v>-0.001954318431408085</v>
      </c>
      <c r="M4426" t="n">
        <v>0.05779344142891221</v>
      </c>
      <c r="N4426" t="n">
        <v>0.03281636313264018</v>
      </c>
      <c r="O4426" t="n">
        <v>-0.002248664896789146</v>
      </c>
      <c r="P4426" t="n">
        <v>0.08734414153849895</v>
      </c>
      <c r="Q4426" t="n">
        <v>0.03628833748918612</v>
      </c>
      <c r="R4426" t="n">
        <v>-0.002567452875880159</v>
      </c>
    </row>
    <row r="4427">
      <c r="F4427" t="n">
        <v>0.07898132042223933</v>
      </c>
      <c r="G4427" t="n">
        <v>0.03652217883440007</v>
      </c>
      <c r="H4427" t="n">
        <v>-0.002347132618449183</v>
      </c>
      <c r="J4427" t="n">
        <v>0.02793343388214821</v>
      </c>
      <c r="K4427" t="n">
        <v>0.0390581452560605</v>
      </c>
      <c r="L4427" t="n">
        <v>-0.001954802076961893</v>
      </c>
      <c r="M4427" t="n">
        <v>0.05773273667988973</v>
      </c>
      <c r="N4427" t="n">
        <v>0.03282392276478314</v>
      </c>
      <c r="O4427" t="n">
        <v>-0.002248664896789146</v>
      </c>
      <c r="P4427" t="n">
        <v>0.08754887279772322</v>
      </c>
      <c r="Q4427" t="n">
        <v>0.03629669693113249</v>
      </c>
      <c r="R4427" t="n">
        <v>-0.002569507660094549</v>
      </c>
    </row>
    <row r="4428">
      <c r="F4428" t="n">
        <v>0.07908245959303428</v>
      </c>
      <c r="G4428" t="n">
        <v>0.03653059020677096</v>
      </c>
      <c r="H4428" t="n">
        <v>-0.002349523339274014</v>
      </c>
      <c r="J4428" t="n">
        <v>0.02794171056684636</v>
      </c>
      <c r="K4428" t="n">
        <v>0.03906714068334196</v>
      </c>
      <c r="L4428" t="n">
        <v>-0.001953238860586874</v>
      </c>
      <c r="M4428" t="n">
        <v>0.05767203047167485</v>
      </c>
      <c r="N4428" t="n">
        <v>0.03283148239692612</v>
      </c>
      <c r="O4428" t="n">
        <v>-0.002248349011666873</v>
      </c>
      <c r="P4428" t="n">
        <v>0.0874837810763362</v>
      </c>
      <c r="Q4428" t="n">
        <v>0.03630505637307885</v>
      </c>
      <c r="R4428" t="n">
        <v>-0.002568519348103149</v>
      </c>
    </row>
    <row r="4429">
      <c r="F4429" t="n">
        <v>0.07894131690650379</v>
      </c>
      <c r="G4429" t="n">
        <v>0.03653900157914185</v>
      </c>
      <c r="H4429" t="n">
        <v>-0.002346706165006299</v>
      </c>
      <c r="J4429" t="n">
        <v>0.02800454130901073</v>
      </c>
      <c r="K4429" t="n">
        <v>0.03907613611062341</v>
      </c>
      <c r="L4429" t="n">
        <v>-0.001953238860586874</v>
      </c>
      <c r="M4429" t="n">
        <v>0.05769437563941193</v>
      </c>
      <c r="N4429" t="n">
        <v>0.03283904202906909</v>
      </c>
      <c r="O4429" t="n">
        <v>-0.002246327115073648</v>
      </c>
      <c r="P4429" t="n">
        <v>0.08745241610169968</v>
      </c>
      <c r="Q4429" t="n">
        <v>0.03631341581502522</v>
      </c>
      <c r="R4429" t="n">
        <v>-0.002568262521850964</v>
      </c>
    </row>
    <row r="4430">
      <c r="F4430" t="n">
        <v>0.0789091963489606</v>
      </c>
      <c r="G4430" t="n">
        <v>0.03654741295151274</v>
      </c>
      <c r="H4430" t="n">
        <v>-0.002349758103796323</v>
      </c>
      <c r="J4430" t="n">
        <v>0.02799723130984277</v>
      </c>
      <c r="K4430" t="n">
        <v>0.03908513153790486</v>
      </c>
      <c r="L4430" t="n">
        <v>-0.001953825066727507</v>
      </c>
      <c r="M4430" t="n">
        <v>0.05773748398105619</v>
      </c>
      <c r="N4430" t="n">
        <v>0.03284660166121206</v>
      </c>
      <c r="O4430" t="n">
        <v>-0.002245428494365548</v>
      </c>
      <c r="P4430" t="n">
        <v>0.08752223581028556</v>
      </c>
      <c r="Q4430" t="n">
        <v>0.03632177525697159</v>
      </c>
      <c r="R4430" t="n">
        <v>-0.002570317131868445</v>
      </c>
    </row>
    <row r="4431">
      <c r="F4431" t="n">
        <v>0.07898610932818269</v>
      </c>
      <c r="G4431" t="n">
        <v>0.03655582432388363</v>
      </c>
      <c r="H4431" t="n">
        <v>-0.002347879987617847</v>
      </c>
      <c r="J4431" t="n">
        <v>0.02792757280203292</v>
      </c>
      <c r="K4431" t="n">
        <v>0.03909412696518631</v>
      </c>
      <c r="L4431" t="n">
        <v>-0.001953825066727507</v>
      </c>
      <c r="M4431" t="n">
        <v>0.05759372072315042</v>
      </c>
      <c r="N4431" t="n">
        <v>0.03285416129335503</v>
      </c>
      <c r="O4431" t="n">
        <v>-0.002246009056175452</v>
      </c>
      <c r="P4431" t="n">
        <v>0.08762578462819581</v>
      </c>
      <c r="Q4431" t="n">
        <v>0.03633013469891796</v>
      </c>
      <c r="R4431" t="n">
        <v>-0.002567492043094409</v>
      </c>
    </row>
    <row r="4432">
      <c r="F4432" t="n">
        <v>0.07899033250628686</v>
      </c>
      <c r="G4432" t="n">
        <v>0.03656423569625452</v>
      </c>
      <c r="H4432" t="n">
        <v>-0.002349331013161447</v>
      </c>
      <c r="J4432" t="n">
        <v>0.02795143632543544</v>
      </c>
      <c r="K4432" t="n">
        <v>0.03910312239246776</v>
      </c>
      <c r="L4432" t="n">
        <v>-0.00195294075422746</v>
      </c>
      <c r="M4432" t="n">
        <v>0.05767835525513379</v>
      </c>
      <c r="N4432" t="n">
        <v>0.03286172092549801</v>
      </c>
      <c r="O4432" t="n">
        <v>-0.002243764169562583</v>
      </c>
      <c r="P4432" t="n">
        <v>0.08756068874992878</v>
      </c>
      <c r="Q4432" t="n">
        <v>0.03633849414086433</v>
      </c>
      <c r="R4432" t="n">
        <v>-0.00256855808402056</v>
      </c>
    </row>
    <row r="4433">
      <c r="F4433" t="n">
        <v>0.0790793672125252</v>
      </c>
      <c r="G4433" t="n">
        <v>0.03657264706862541</v>
      </c>
      <c r="H4433" t="n">
        <v>-0.002347922541331014</v>
      </c>
      <c r="J4433" t="n">
        <v>0.02792074458782988</v>
      </c>
      <c r="K4433" t="n">
        <v>0.03911211781974921</v>
      </c>
      <c r="L4433" t="n">
        <v>-0.001955480847254469</v>
      </c>
      <c r="M4433" t="n">
        <v>0.0575553521353164</v>
      </c>
      <c r="N4433" t="n">
        <v>0.03286928055764098</v>
      </c>
      <c r="O4433" t="n">
        <v>-0.002244437635546444</v>
      </c>
      <c r="P4433" t="n">
        <v>0.08763050853034626</v>
      </c>
      <c r="Q4433" t="n">
        <v>0.03634685358281069</v>
      </c>
      <c r="R4433" t="n">
        <v>-0.00256855808402056</v>
      </c>
    </row>
    <row r="4434">
      <c r="F4434" t="n">
        <v>0.07907147490651001</v>
      </c>
      <c r="G4434" t="n">
        <v>0.03658105844099629</v>
      </c>
      <c r="H4434" t="n">
        <v>-0.002346983560110726</v>
      </c>
      <c r="J4434" t="n">
        <v>0.02792902075328038</v>
      </c>
      <c r="K4434" t="n">
        <v>0.03912111324703066</v>
      </c>
      <c r="L4434" t="n">
        <v>-0.001955871630797086</v>
      </c>
      <c r="M4434" t="n">
        <v>0.05755693060462536</v>
      </c>
      <c r="N4434" t="n">
        <v>0.03287684018978395</v>
      </c>
      <c r="O4434" t="n">
        <v>-0.002246458033498026</v>
      </c>
      <c r="P4434" t="n">
        <v>0.08732930343988293</v>
      </c>
      <c r="Q4434" t="n">
        <v>0.03635521302475706</v>
      </c>
      <c r="R4434" t="n">
        <v>-0.002570355715153148</v>
      </c>
    </row>
    <row r="4435">
      <c r="F4435" t="n">
        <v>0.0790756976992288</v>
      </c>
      <c r="G4435" t="n">
        <v>0.03658946981336719</v>
      </c>
      <c r="H4435" t="n">
        <v>-0.002349565758466519</v>
      </c>
      <c r="J4435" t="n">
        <v>0.02794509062713134</v>
      </c>
      <c r="K4435" t="n">
        <v>0.03913010867431212</v>
      </c>
      <c r="L4435" t="n">
        <v>-0.001954503888397927</v>
      </c>
      <c r="M4435" t="n">
        <v>0.05784920675787694</v>
      </c>
      <c r="N4435" t="n">
        <v>0.03288439982192692</v>
      </c>
      <c r="O4435" t="n">
        <v>-0.002244662124207731</v>
      </c>
      <c r="P4435" t="n">
        <v>0.08756777011344907</v>
      </c>
      <c r="Q4435" t="n">
        <v>0.03636357246670343</v>
      </c>
      <c r="R4435" t="n">
        <v>-0.002567274061782998</v>
      </c>
    </row>
    <row r="4436">
      <c r="F4436" t="n">
        <v>0.07897086348193656</v>
      </c>
      <c r="G4436" t="n">
        <v>0.03659788118573808</v>
      </c>
      <c r="H4436" t="n">
        <v>-0.002348903535731392</v>
      </c>
      <c r="J4436" t="n">
        <v>0.02794557302054601</v>
      </c>
      <c r="K4436" t="n">
        <v>0.03913910410159357</v>
      </c>
      <c r="L4436" t="n">
        <v>-0.001954791659704168</v>
      </c>
      <c r="M4436" t="n">
        <v>0.05770543622183766</v>
      </c>
      <c r="N4436" t="n">
        <v>0.03289195945406989</v>
      </c>
      <c r="O4436" t="n">
        <v>-0.002242995472514426</v>
      </c>
      <c r="P4436" t="n">
        <v>0.08750266914560201</v>
      </c>
      <c r="Q4436" t="n">
        <v>0.0363719319086498</v>
      </c>
      <c r="R4436" t="n">
        <v>-0.002567826128377536</v>
      </c>
    </row>
    <row r="4437">
      <c r="F4437" t="n">
        <v>0.07895084501500448</v>
      </c>
      <c r="G4437" t="n">
        <v>0.03660629255810897</v>
      </c>
      <c r="H4437" t="n">
        <v>-0.002347729905504686</v>
      </c>
      <c r="J4437" t="n">
        <v>0.02793826147053224</v>
      </c>
      <c r="K4437" t="n">
        <v>0.03914809952887501</v>
      </c>
      <c r="L4437" t="n">
        <v>-0.001953619370852772</v>
      </c>
      <c r="M4437" t="n">
        <v>0.05758242744179728</v>
      </c>
      <c r="N4437" t="n">
        <v>0.03289951908621286</v>
      </c>
      <c r="O4437" t="n">
        <v>-0.002242995472514426</v>
      </c>
      <c r="P4437" t="n">
        <v>0.08723518496651511</v>
      </c>
      <c r="Q4437" t="n">
        <v>0.03638029135059617</v>
      </c>
      <c r="R4437" t="n">
        <v>-0.002568082910990373</v>
      </c>
    </row>
    <row r="4438">
      <c r="F4438" t="n">
        <v>0.07897929661388643</v>
      </c>
      <c r="G4438" t="n">
        <v>0.03661470393047985</v>
      </c>
      <c r="H4438" t="n">
        <v>-0.002347260453414003</v>
      </c>
      <c r="J4438" t="n">
        <v>0.02793874358144091</v>
      </c>
      <c r="K4438" t="n">
        <v>0.03915709495615647</v>
      </c>
      <c r="L4438" t="n">
        <v>-0.001955377804129867</v>
      </c>
      <c r="M4438" t="n">
        <v>0.05764629793056689</v>
      </c>
      <c r="N4438" t="n">
        <v>0.03290707871835583</v>
      </c>
      <c r="O4438" t="n">
        <v>-0.002245463014288369</v>
      </c>
      <c r="P4438" t="n">
        <v>0.08730500133878888</v>
      </c>
      <c r="Q4438" t="n">
        <v>0.03638865079254254</v>
      </c>
      <c r="R4438" t="n">
        <v>-0.002569880389280237</v>
      </c>
    </row>
    <row r="4439">
      <c r="F4439" t="n">
        <v>0.07895927451797508</v>
      </c>
      <c r="G4439" t="n">
        <v>0.03662311530285074</v>
      </c>
      <c r="H4439" t="n">
        <v>-0.002348710379375415</v>
      </c>
      <c r="J4439" t="n">
        <v>0.02800157695607608</v>
      </c>
      <c r="K4439" t="n">
        <v>0.03916609038343792</v>
      </c>
      <c r="L4439" t="n">
        <v>-0.001955377804129867</v>
      </c>
      <c r="M4439" t="n">
        <v>0.0578555223711677</v>
      </c>
      <c r="N4439" t="n">
        <v>0.03291463835049881</v>
      </c>
      <c r="O4439" t="n">
        <v>-0.002240878862627283</v>
      </c>
      <c r="P4439" t="n">
        <v>0.08723989503100965</v>
      </c>
      <c r="Q4439" t="n">
        <v>0.03639701023448891</v>
      </c>
      <c r="R4439" t="n">
        <v>-0.002566798997926185</v>
      </c>
    </row>
    <row r="4440">
      <c r="F4440" t="n">
        <v>0.07908467805397013</v>
      </c>
      <c r="G4440" t="n">
        <v>0.03663152667522163</v>
      </c>
      <c r="H4440" t="n">
        <v>-0.002347771552402546</v>
      </c>
      <c r="J4440" t="n">
        <v>0.0280176471607775</v>
      </c>
      <c r="K4440" t="n">
        <v>0.03917508581071937</v>
      </c>
      <c r="L4440" t="n">
        <v>-0.001954883813751446</v>
      </c>
      <c r="M4440" t="n">
        <v>0.05775327528192606</v>
      </c>
      <c r="N4440" t="n">
        <v>0.03292219798264178</v>
      </c>
      <c r="O4440" t="n">
        <v>-0.002243792879353716</v>
      </c>
      <c r="P4440" t="n">
        <v>0.08734344195784394</v>
      </c>
      <c r="Q4440" t="n">
        <v>0.03640536967643528</v>
      </c>
      <c r="R4440" t="n">
        <v>-0.002566837199928783</v>
      </c>
    </row>
    <row r="4441">
      <c r="F4441" t="n">
        <v>0.07908889459283014</v>
      </c>
      <c r="G4441" t="n">
        <v>0.03663993804759252</v>
      </c>
      <c r="H4441" t="n">
        <v>-0.002347302138916111</v>
      </c>
      <c r="J4441" t="n">
        <v>0.02791680715807006</v>
      </c>
      <c r="K4441" t="n">
        <v>0.03918408123800082</v>
      </c>
      <c r="L4441" t="n">
        <v>-0.001955469927227486</v>
      </c>
      <c r="M4441" t="n">
        <v>0.05763026100816643</v>
      </c>
      <c r="N4441" t="n">
        <v>0.03292975761478475</v>
      </c>
      <c r="O4441" t="n">
        <v>-0.002243120413955308</v>
      </c>
      <c r="P4441" t="n">
        <v>0.08734579599914133</v>
      </c>
      <c r="Q4441" t="n">
        <v>0.03641372911838164</v>
      </c>
      <c r="R4441" t="n">
        <v>-0.002569148046662739</v>
      </c>
    </row>
    <row r="4442">
      <c r="F4442" t="n">
        <v>0.07909311016043943</v>
      </c>
      <c r="G4442" t="n">
        <v>0.03664834941996341</v>
      </c>
      <c r="H4442" t="n">
        <v>-0.002347536845659328</v>
      </c>
      <c r="J4442" t="n">
        <v>0.02798743526293067</v>
      </c>
      <c r="K4442" t="n">
        <v>0.03919307666528227</v>
      </c>
      <c r="L4442" t="n">
        <v>-0.001953906957958046</v>
      </c>
      <c r="M4442" t="n">
        <v>0.05763183589922477</v>
      </c>
      <c r="N4442" t="n">
        <v>0.03293731724692772</v>
      </c>
      <c r="O4442" t="n">
        <v>-0.0022424479485569</v>
      </c>
      <c r="P4442" t="n">
        <v>0.08748307512958825</v>
      </c>
      <c r="Q4442" t="n">
        <v>0.03642208856032801</v>
      </c>
      <c r="R4442" t="n">
        <v>-0.00256812100366987</v>
      </c>
    </row>
    <row r="4443">
      <c r="F4443" t="n">
        <v>0.0790730841810507</v>
      </c>
      <c r="G4443" t="n">
        <v>0.0366567607923343</v>
      </c>
      <c r="H4443" t="n">
        <v>-0.002346128605200025</v>
      </c>
      <c r="J4443" t="n">
        <v>0.02790997592937569</v>
      </c>
      <c r="K4443" t="n">
        <v>0.03920207209256373</v>
      </c>
      <c r="L4443" t="n">
        <v>-0.001955274556068805</v>
      </c>
      <c r="M4443" t="n">
        <v>0.05757111403233695</v>
      </c>
      <c r="N4443" t="n">
        <v>0.0329448768790707</v>
      </c>
      <c r="O4443" t="n">
        <v>-0.002240430552361678</v>
      </c>
      <c r="P4443" t="n">
        <v>0.0874516970793589</v>
      </c>
      <c r="Q4443" t="n">
        <v>0.03643044800227438</v>
      </c>
      <c r="R4443" t="n">
        <v>-0.002568672231348244</v>
      </c>
    </row>
    <row r="4444">
      <c r="F4444" t="n">
        <v>0.07915002121908887</v>
      </c>
      <c r="G4444" t="n">
        <v>0.03666517216470519</v>
      </c>
      <c r="H4444" t="n">
        <v>-0.002346873987995501</v>
      </c>
      <c r="J4444" t="n">
        <v>0.02794942796823503</v>
      </c>
      <c r="K4444" t="n">
        <v>0.03921106751984518</v>
      </c>
      <c r="L4444" t="n">
        <v>-0.001955561825007853</v>
      </c>
      <c r="M4444" t="n">
        <v>0.05765574974088983</v>
      </c>
      <c r="N4444" t="n">
        <v>0.03295243651121366</v>
      </c>
      <c r="O4444" t="n">
        <v>-0.002241673131345996</v>
      </c>
      <c r="P4444" t="n">
        <v>0.08735285405719156</v>
      </c>
      <c r="Q4444" t="n">
        <v>0.03643880744422075</v>
      </c>
      <c r="R4444" t="n">
        <v>-0.002568928970201952</v>
      </c>
    </row>
    <row r="4445">
      <c r="F4445" t="n">
        <v>0.07912999329804533</v>
      </c>
      <c r="G4445" t="n">
        <v>0.03667358353707608</v>
      </c>
      <c r="H4445" t="n">
        <v>-0.002348516799787098</v>
      </c>
      <c r="J4445" t="n">
        <v>0.02793432089274003</v>
      </c>
      <c r="K4445" t="n">
        <v>0.03922006294712663</v>
      </c>
      <c r="L4445" t="n">
        <v>-0.001954194299256099</v>
      </c>
      <c r="M4445" t="n">
        <v>0.05765732327443673</v>
      </c>
      <c r="N4445" t="n">
        <v>0.03295999614335664</v>
      </c>
      <c r="O4445" t="n">
        <v>-0.002240553190732814</v>
      </c>
      <c r="P4445" t="n">
        <v>0.0873552053898195</v>
      </c>
      <c r="Q4445" t="n">
        <v>0.03644716688616712</v>
      </c>
      <c r="R4445" t="n">
        <v>-0.002567388537079704</v>
      </c>
    </row>
    <row r="4446">
      <c r="F4446" t="n">
        <v>0.07908571962049915</v>
      </c>
      <c r="G4446" t="n">
        <v>0.03668199490944696</v>
      </c>
      <c r="H4446" t="n">
        <v>-0.002346639300596702</v>
      </c>
      <c r="J4446" t="n">
        <v>0.02791141925027191</v>
      </c>
      <c r="K4446" t="n">
        <v>0.03922905837440808</v>
      </c>
      <c r="L4446" t="n">
        <v>-0.001953803577612741</v>
      </c>
      <c r="M4446" t="n">
        <v>0.057762725751691</v>
      </c>
      <c r="N4446" t="n">
        <v>0.03296755577549961</v>
      </c>
      <c r="O4446" t="n">
        <v>-0.002240105214487541</v>
      </c>
      <c r="P4446" t="n">
        <v>0.08729009128196613</v>
      </c>
      <c r="Q4446" t="n">
        <v>0.03645552632811349</v>
      </c>
      <c r="R4446" t="n">
        <v>-0.002567645275933412</v>
      </c>
    </row>
    <row r="4447">
      <c r="F4447" t="n">
        <v>0.0789808317468203</v>
      </c>
      <c r="G4447" t="n">
        <v>0.03669040628181786</v>
      </c>
      <c r="H4447" t="n">
        <v>-0.002345700551001504</v>
      </c>
      <c r="J4447" t="n">
        <v>0.02792748874326155</v>
      </c>
      <c r="K4447" t="n">
        <v>0.03923805380168952</v>
      </c>
      <c r="L4447" t="n">
        <v>-0.001952918591203288</v>
      </c>
      <c r="M4447" t="n">
        <v>0.05759817068782924</v>
      </c>
      <c r="N4447" t="n">
        <v>0.03297511540764259</v>
      </c>
      <c r="O4447" t="n">
        <v>-0.002239209261996995</v>
      </c>
      <c r="P4447" t="n">
        <v>0.08739363864573874</v>
      </c>
      <c r="Q4447" t="n">
        <v>0.03646388577005986</v>
      </c>
      <c r="R4447" t="n">
        <v>-0.002566104842811165</v>
      </c>
    </row>
    <row r="4448">
      <c r="F4448" t="n">
        <v>0.07903352643358347</v>
      </c>
      <c r="G4448" t="n">
        <v>0.03669881765418875</v>
      </c>
      <c r="H4448" t="n">
        <v>-0.002347384125916347</v>
      </c>
      <c r="J4448" t="n">
        <v>0.02798253009351308</v>
      </c>
      <c r="K4448" t="n">
        <v>0.03924704922897098</v>
      </c>
      <c r="L4448" t="n">
        <v>-0.001953504642596067</v>
      </c>
      <c r="M4448" t="n">
        <v>0.05757897603319312</v>
      </c>
      <c r="N4448" t="n">
        <v>0.03298267503978555</v>
      </c>
      <c r="O4448" t="n">
        <v>-0.002240000070013889</v>
      </c>
      <c r="P4448" t="n">
        <v>0.08722732392648963</v>
      </c>
      <c r="Q4448" t="n">
        <v>0.03647224521200623</v>
      </c>
      <c r="R4448" t="n">
        <v>-0.002568196161380277</v>
      </c>
    </row>
    <row r="4449">
      <c r="F4449" t="n">
        <v>0.07911046914298471</v>
      </c>
      <c r="G4449" t="n">
        <v>0.03670722902655963</v>
      </c>
      <c r="H4449" t="n">
        <v>-0.002347384125916347</v>
      </c>
      <c r="J4449" t="n">
        <v>0.02795962796375435</v>
      </c>
      <c r="K4449" t="n">
        <v>0.03925604465625243</v>
      </c>
      <c r="L4449" t="n">
        <v>-0.001952527890274769</v>
      </c>
      <c r="M4449" t="n">
        <v>0.05785050961811544</v>
      </c>
      <c r="N4449" t="n">
        <v>0.03299023467192853</v>
      </c>
      <c r="O4449" t="n">
        <v>-0.002239552428113407</v>
      </c>
      <c r="P4449" t="n">
        <v>0.08743207014269877</v>
      </c>
      <c r="Q4449" t="n">
        <v>0.03648060465395259</v>
      </c>
      <c r="R4449" t="n">
        <v>-0.002566142425945347</v>
      </c>
    </row>
    <row r="4450">
      <c r="F4450" t="n">
        <v>0.07904193712528849</v>
      </c>
      <c r="G4450" t="n">
        <v>0.03671564039893052</v>
      </c>
      <c r="H4450" t="n">
        <v>-0.002347618793928535</v>
      </c>
      <c r="J4450" t="n">
        <v>0.02798349214364475</v>
      </c>
      <c r="K4450" t="n">
        <v>0.03926504008353388</v>
      </c>
      <c r="L4450" t="n">
        <v>-0.001954090693988845</v>
      </c>
      <c r="M4450" t="n">
        <v>0.05768594989945316</v>
      </c>
      <c r="N4450" t="n">
        <v>0.03299779430407149</v>
      </c>
      <c r="O4450" t="n">
        <v>-0.002240000070013889</v>
      </c>
      <c r="P4450" t="n">
        <v>0.08733321860622328</v>
      </c>
      <c r="Q4450" t="n">
        <v>0.03648896409589896</v>
      </c>
      <c r="R4450" t="n">
        <v>-0.002566399142874713</v>
      </c>
    </row>
    <row r="4451">
      <c r="F4451" t="n">
        <v>0.0790703883262719</v>
      </c>
      <c r="G4451" t="n">
        <v>0.03672405177130141</v>
      </c>
      <c r="H4451" t="n">
        <v>-0.002348322797965099</v>
      </c>
      <c r="J4451" t="n">
        <v>0.02801515099841115</v>
      </c>
      <c r="K4451" t="n">
        <v>0.03927403551081533</v>
      </c>
      <c r="L4451" t="n">
        <v>-0.001954286044453105</v>
      </c>
      <c r="M4451" t="n">
        <v>0.05777058726914919</v>
      </c>
      <c r="N4451" t="n">
        <v>0.03300535393621447</v>
      </c>
      <c r="O4451" t="n">
        <v>-0.002239104786212925</v>
      </c>
      <c r="P4451" t="n">
        <v>0.08733556565816891</v>
      </c>
      <c r="Q4451" t="n">
        <v>0.03649732353784533</v>
      </c>
      <c r="R4451" t="n">
        <v>-0.002568196161380277</v>
      </c>
    </row>
    <row r="4452">
      <c r="F4452" t="n">
        <v>0.07915946061248405</v>
      </c>
      <c r="G4452" t="n">
        <v>0.0367324631436723</v>
      </c>
      <c r="H4452" t="n">
        <v>-0.002346251186240217</v>
      </c>
      <c r="J4452" t="n">
        <v>0.02800004283567054</v>
      </c>
      <c r="K4452" t="n">
        <v>0.03928303093809678</v>
      </c>
      <c r="L4452" t="n">
        <v>-0.001955354265371862</v>
      </c>
      <c r="M4452" t="n">
        <v>0.05760602340335957</v>
      </c>
      <c r="N4452" t="n">
        <v>0.03301291356835744</v>
      </c>
      <c r="O4452" t="n">
        <v>-0.002236983476301115</v>
      </c>
      <c r="P4452" t="n">
        <v>0.08757404857626505</v>
      </c>
      <c r="Q4452" t="n">
        <v>0.0365056829797917</v>
      </c>
      <c r="R4452" t="n">
        <v>-0.002566949752489229</v>
      </c>
    </row>
    <row r="4453">
      <c r="F4453" t="n">
        <v>0.07900604791926404</v>
      </c>
      <c r="G4453" t="n">
        <v>0.03674087451604319</v>
      </c>
      <c r="H4453" t="n">
        <v>-0.002345312591906288</v>
      </c>
      <c r="J4453" t="n">
        <v>0.02796155057927299</v>
      </c>
      <c r="K4453" t="n">
        <v>0.03929202636537823</v>
      </c>
      <c r="L4453" t="n">
        <v>-0.001953400864507355</v>
      </c>
      <c r="M4453" t="n">
        <v>0.05764912641703487</v>
      </c>
      <c r="N4453" t="n">
        <v>0.03302047320050041</v>
      </c>
      <c r="O4453" t="n">
        <v>-0.002237654437151835</v>
      </c>
      <c r="P4453" t="n">
        <v>0.08734025774580007</v>
      </c>
      <c r="Q4453" t="n">
        <v>0.03651404242173807</v>
      </c>
      <c r="R4453" t="n">
        <v>-0.002568233227365474</v>
      </c>
    </row>
    <row r="4454">
      <c r="F4454" t="n">
        <v>0.07908299671567916</v>
      </c>
      <c r="G4454" t="n">
        <v>0.03674928588841408</v>
      </c>
      <c r="H4454" t="n">
        <v>-0.002346251186240217</v>
      </c>
      <c r="J4454" t="n">
        <v>0.0280087988156337</v>
      </c>
      <c r="K4454" t="n">
        <v>0.03930102179265969</v>
      </c>
      <c r="L4454" t="n">
        <v>-0.001955158925285411</v>
      </c>
      <c r="M4454" t="n">
        <v>0.05762992811753898</v>
      </c>
      <c r="N4454" t="n">
        <v>0.03302803283264338</v>
      </c>
      <c r="O4454" t="n">
        <v>-0.002238772705236368</v>
      </c>
      <c r="P4454" t="n">
        <v>0.08730886852234249</v>
      </c>
      <c r="Q4454" t="n">
        <v>0.03652240186368444</v>
      </c>
      <c r="R4454" t="n">
        <v>-0.00256669305751398</v>
      </c>
    </row>
    <row r="4455">
      <c r="F4455" t="n">
        <v>0.0790265709012543</v>
      </c>
      <c r="G4455" t="n">
        <v>0.03675769726078497</v>
      </c>
      <c r="H4455" t="n">
        <v>-0.002345821869599643</v>
      </c>
      <c r="J4455" t="n">
        <v>0.02800927936262404</v>
      </c>
      <c r="K4455" t="n">
        <v>0.03931001721994114</v>
      </c>
      <c r="L4455" t="n">
        <v>-0.001953791544680256</v>
      </c>
      <c r="M4455" t="n">
        <v>0.05767303091174664</v>
      </c>
      <c r="N4455" t="n">
        <v>0.03303559246478636</v>
      </c>
      <c r="O4455" t="n">
        <v>-0.002236088861833488</v>
      </c>
      <c r="P4455" t="n">
        <v>0.08768229209601691</v>
      </c>
      <c r="Q4455" t="n">
        <v>0.0365307613056308</v>
      </c>
      <c r="R4455" t="n">
        <v>-0.002568233227365474</v>
      </c>
    </row>
    <row r="4456">
      <c r="F4456" t="n">
        <v>0.07917627775188796</v>
      </c>
      <c r="G4456" t="n">
        <v>0.03676610863315586</v>
      </c>
      <c r="H4456" t="n">
        <v>-0.002347933531614686</v>
      </c>
      <c r="J4456" t="n">
        <v>0.02796299135621877</v>
      </c>
      <c r="K4456" t="n">
        <v>0.03931901264722259</v>
      </c>
      <c r="L4456" t="n">
        <v>-0.001954664190635875</v>
      </c>
      <c r="M4456" t="n">
        <v>0.05769536637172412</v>
      </c>
      <c r="N4456" t="n">
        <v>0.03304315209692932</v>
      </c>
      <c r="O4456" t="n">
        <v>-0.002235978669850986</v>
      </c>
      <c r="P4456" t="n">
        <v>0.08748222976144771</v>
      </c>
      <c r="Q4456" t="n">
        <v>0.03653912074757717</v>
      </c>
      <c r="R4456" t="n">
        <v>-0.002568013279082487</v>
      </c>
    </row>
    <row r="4457">
      <c r="F4457" t="n">
        <v>0.07915622726601958</v>
      </c>
      <c r="G4457" t="n">
        <v>0.03677452000552674</v>
      </c>
      <c r="H4457" t="n">
        <v>-0.002348402789840251</v>
      </c>
      <c r="J4457" t="n">
        <v>0.02795567660279223</v>
      </c>
      <c r="K4457" t="n">
        <v>0.03932800807450404</v>
      </c>
      <c r="L4457" t="n">
        <v>-0.001953101553129621</v>
      </c>
      <c r="M4457" t="n">
        <v>0.05767616641056048</v>
      </c>
      <c r="N4457" t="n">
        <v>0.0330507117290723</v>
      </c>
      <c r="O4457" t="n">
        <v>-0.002235084725355294</v>
      </c>
      <c r="P4457" t="n">
        <v>0.08751830868884891</v>
      </c>
      <c r="Q4457" t="n">
        <v>0.03654748018952354</v>
      </c>
      <c r="R4457" t="n">
        <v>-0.002565703222159774</v>
      </c>
    </row>
    <row r="4458">
      <c r="F4458" t="n">
        <v>0.07908766775522076</v>
      </c>
      <c r="G4458" t="n">
        <v>0.03678293137789763</v>
      </c>
      <c r="H4458" t="n">
        <v>-0.002345117982261296</v>
      </c>
      <c r="J4458" t="n">
        <v>0.02792497713324081</v>
      </c>
      <c r="K4458" t="n">
        <v>0.03933700350178549</v>
      </c>
      <c r="L4458" t="n">
        <v>-0.001953492212506184</v>
      </c>
      <c r="M4458" t="n">
        <v>0.05757389454150558</v>
      </c>
      <c r="N4458" t="n">
        <v>0.03305827136121527</v>
      </c>
      <c r="O4458" t="n">
        <v>-0.002234637753107448</v>
      </c>
      <c r="P4458" t="n">
        <v>0.08745318182271439</v>
      </c>
      <c r="Q4458" t="n">
        <v>0.03655583963146991</v>
      </c>
      <c r="R4458" t="n">
        <v>-0.002565703222159774</v>
      </c>
    </row>
    <row r="4459">
      <c r="F4459" t="n">
        <v>0.07910399133957653</v>
      </c>
      <c r="G4459" t="n">
        <v>0.03679134275026853</v>
      </c>
      <c r="H4459" t="n">
        <v>-0.002346291127825208</v>
      </c>
      <c r="J4459" t="n">
        <v>0.02802679019883654</v>
      </c>
      <c r="K4459" t="n">
        <v>0.03934599892906694</v>
      </c>
      <c r="L4459" t="n">
        <v>-0.001954859520324157</v>
      </c>
      <c r="M4459" t="n">
        <v>0.05757546025510857</v>
      </c>
      <c r="N4459" t="n">
        <v>0.03306583099335824</v>
      </c>
      <c r="O4459" t="n">
        <v>-0.002235755183727063</v>
      </c>
      <c r="P4459" t="n">
        <v>0.08742178878305862</v>
      </c>
      <c r="Q4459" t="n">
        <v>0.03656419907341628</v>
      </c>
      <c r="R4459" t="n">
        <v>-0.002567499933099662</v>
      </c>
    </row>
    <row r="4460">
      <c r="F4460" t="n">
        <v>0.0792173342654701</v>
      </c>
      <c r="G4460" t="n">
        <v>0.03679975412263942</v>
      </c>
      <c r="H4460" t="n">
        <v>-0.002344922953881326</v>
      </c>
      <c r="J4460" t="n">
        <v>0.02797270575840456</v>
      </c>
      <c r="K4460" t="n">
        <v>0.03935499435634839</v>
      </c>
      <c r="L4460" t="n">
        <v>-0.001953583336360248</v>
      </c>
      <c r="M4460" t="n">
        <v>0.05768086590139526</v>
      </c>
      <c r="N4460" t="n">
        <v>0.03307339062550121</v>
      </c>
      <c r="O4460" t="n">
        <v>-0.00223296140733203</v>
      </c>
      <c r="P4460" t="n">
        <v>0.08728918760958004</v>
      </c>
      <c r="Q4460" t="n">
        <v>0.03657255851536265</v>
      </c>
      <c r="R4460" t="n">
        <v>-0.002565483175226214</v>
      </c>
    </row>
    <row r="4461">
      <c r="F4461" t="n">
        <v>0.07911238241853252</v>
      </c>
      <c r="G4461" t="n">
        <v>0.0368081654950103</v>
      </c>
      <c r="H4461" t="n">
        <v>-0.00234703444028302</v>
      </c>
      <c r="J4461" t="n">
        <v>0.02796539041600289</v>
      </c>
      <c r="K4461" t="n">
        <v>0.03936398978362984</v>
      </c>
      <c r="L4461" t="n">
        <v>-0.001954559932709158</v>
      </c>
      <c r="M4461" t="n">
        <v>0.0576201266680734</v>
      </c>
      <c r="N4461" t="n">
        <v>0.03308095025764418</v>
      </c>
      <c r="O4461" t="n">
        <v>-0.002234747955112673</v>
      </c>
      <c r="P4461" t="n">
        <v>0.08762888649553036</v>
      </c>
      <c r="Q4461" t="n">
        <v>0.03658091795730902</v>
      </c>
      <c r="R4461" t="n">
        <v>-0.002568049685005351</v>
      </c>
    </row>
    <row r="4462">
      <c r="F4462" t="n">
        <v>0.07915296132549415</v>
      </c>
      <c r="G4462" t="n">
        <v>0.03681657686738119</v>
      </c>
      <c r="H4462" t="n">
        <v>-0.002348442097884149</v>
      </c>
      <c r="J4462" t="n">
        <v>0.02791130469921473</v>
      </c>
      <c r="K4462" t="n">
        <v>0.03937298521091129</v>
      </c>
      <c r="L4462" t="n">
        <v>-0.00195475525197894</v>
      </c>
      <c r="M4462" t="n">
        <v>0.05768399639363381</v>
      </c>
      <c r="N4462" t="n">
        <v>0.03308850988978716</v>
      </c>
      <c r="O4462" t="n">
        <v>-0.002232514770386869</v>
      </c>
      <c r="P4462" t="n">
        <v>0.08759749192150706</v>
      </c>
      <c r="Q4462" t="n">
        <v>0.03658927739925538</v>
      </c>
      <c r="R4462" t="n">
        <v>-0.0025652265242483</v>
      </c>
    </row>
    <row r="4463">
      <c r="F4463" t="n">
        <v>0.07920567047344988</v>
      </c>
      <c r="G4463" t="n">
        <v>0.03682498823975208</v>
      </c>
      <c r="H4463" t="n">
        <v>-0.002347503659483396</v>
      </c>
      <c r="J4463" t="n">
        <v>0.02802870987116356</v>
      </c>
      <c r="K4463" t="n">
        <v>0.03938198063819274</v>
      </c>
      <c r="L4463" t="n">
        <v>-0.001952411420741556</v>
      </c>
      <c r="M4463" t="n">
        <v>0.05785170933881131</v>
      </c>
      <c r="N4463" t="n">
        <v>0.03309606952193013</v>
      </c>
      <c r="O4463" t="n">
        <v>-0.002235417910530415</v>
      </c>
      <c r="P4463" t="n">
        <v>0.08726246890290756</v>
      </c>
      <c r="Q4463" t="n">
        <v>0.03659763684120175</v>
      </c>
      <c r="R4463" t="n">
        <v>-0.00256727973207161</v>
      </c>
    </row>
    <row r="4464">
      <c r="F4464" t="n">
        <v>0.0791128326770071</v>
      </c>
      <c r="G4464" t="n">
        <v>0.03683339961212297</v>
      </c>
      <c r="H4464" t="n">
        <v>-0.002348011768405029</v>
      </c>
      <c r="J4464" t="n">
        <v>0.02795123827493126</v>
      </c>
      <c r="K4464" t="n">
        <v>0.0393909760654742</v>
      </c>
      <c r="L4464" t="n">
        <v>-0.001953283618639654</v>
      </c>
      <c r="M4464" t="n">
        <v>0.05779096844961298</v>
      </c>
      <c r="N4464" t="n">
        <v>0.0331036291540731</v>
      </c>
      <c r="O4464" t="n">
        <v>-0.002232399244344139</v>
      </c>
      <c r="P4464" t="n">
        <v>0.08733227976129881</v>
      </c>
      <c r="Q4464" t="n">
        <v>0.03660599628314812</v>
      </c>
      <c r="R4464" t="n">
        <v>-0.002566289348093031</v>
      </c>
    </row>
    <row r="4465">
      <c r="F4465" t="n">
        <v>0.07905637579873147</v>
      </c>
      <c r="G4465" t="n">
        <v>0.03684181098449386</v>
      </c>
      <c r="H4465" t="n">
        <v>-0.002348246358450828</v>
      </c>
      <c r="J4465" t="n">
        <v>0.02792053664111017</v>
      </c>
      <c r="K4465" t="n">
        <v>0.03939997149275565</v>
      </c>
      <c r="L4465" t="n">
        <v>-0.001954064853963578</v>
      </c>
      <c r="M4465" t="n">
        <v>0.05770945725396334</v>
      </c>
      <c r="N4465" t="n">
        <v>0.03311118878621607</v>
      </c>
      <c r="O4465" t="n">
        <v>-0.002231729792351633</v>
      </c>
      <c r="P4465" t="n">
        <v>0.08750330139628437</v>
      </c>
      <c r="Q4465" t="n">
        <v>0.03661435572509449</v>
      </c>
      <c r="R4465" t="n">
        <v>-0.00256680260596265</v>
      </c>
    </row>
    <row r="4466">
      <c r="F4466" t="n">
        <v>0.07906056350997488</v>
      </c>
      <c r="G4466" t="n">
        <v>0.03685022235686475</v>
      </c>
      <c r="H4466" t="n">
        <v>-0.002348011768405029</v>
      </c>
      <c r="J4466" t="n">
        <v>0.02792881061276825</v>
      </c>
      <c r="K4466" t="n">
        <v>0.03940896692003709</v>
      </c>
      <c r="L4466" t="n">
        <v>-0.001954455471625539</v>
      </c>
      <c r="M4466" t="n">
        <v>0.05783563456021504</v>
      </c>
      <c r="N4466" t="n">
        <v>0.03311874841835905</v>
      </c>
      <c r="O4466" t="n">
        <v>-0.00223039088836662</v>
      </c>
      <c r="P4466" t="n">
        <v>0.0874044281511675</v>
      </c>
      <c r="Q4466" t="n">
        <v>0.03662271516704086</v>
      </c>
      <c r="R4466" t="n">
        <v>-0.002568342379571505</v>
      </c>
    </row>
    <row r="4467">
      <c r="F4467" t="n">
        <v>0.07912540209565459</v>
      </c>
      <c r="G4467" t="n">
        <v>0.03685863372923564</v>
      </c>
      <c r="H4467" t="n">
        <v>-0.002344727507763839</v>
      </c>
      <c r="J4467" t="n">
        <v>0.0279604703735348</v>
      </c>
      <c r="K4467" t="n">
        <v>0.03941796234731855</v>
      </c>
      <c r="L4467" t="n">
        <v>-0.001952397823959124</v>
      </c>
      <c r="M4467" t="n">
        <v>0.05760873715925974</v>
      </c>
      <c r="N4467" t="n">
        <v>0.03312630805050201</v>
      </c>
      <c r="O4467" t="n">
        <v>-0.002233738148329151</v>
      </c>
      <c r="P4467" t="n">
        <v>0.08764292586764938</v>
      </c>
      <c r="Q4467" t="n">
        <v>0.03663107460898723</v>
      </c>
      <c r="R4467" t="n">
        <v>-0.002568855637441124</v>
      </c>
    </row>
    <row r="4468">
      <c r="F4468" t="n">
        <v>0.07916598233108826</v>
      </c>
      <c r="G4468" t="n">
        <v>0.03686704510160652</v>
      </c>
      <c r="H4468" t="n">
        <v>-0.00234734649030288</v>
      </c>
      <c r="J4468" t="n">
        <v>0.02801551635449774</v>
      </c>
      <c r="K4468" t="n">
        <v>0.0394269577746</v>
      </c>
      <c r="L4468" t="n">
        <v>-0.001954936702793921</v>
      </c>
      <c r="M4468" t="n">
        <v>0.05779722257505157</v>
      </c>
      <c r="N4468" t="n">
        <v>0.03313386768264499</v>
      </c>
      <c r="O4468" t="n">
        <v>-0.002229604017080396</v>
      </c>
      <c r="P4468" t="n">
        <v>0.08744283821875998</v>
      </c>
      <c r="Q4468" t="n">
        <v>0.0366394340509336</v>
      </c>
      <c r="R4468" t="n">
        <v>-0.002565298800970915</v>
      </c>
    </row>
    <row r="4469">
      <c r="F4469" t="n">
        <v>0.07923082652434175</v>
      </c>
      <c r="G4469" t="n">
        <v>0.03687545647397741</v>
      </c>
      <c r="H4469" t="n">
        <v>-0.002348050201652026</v>
      </c>
      <c r="J4469" t="n">
        <v>0.02796142781138762</v>
      </c>
      <c r="K4469" t="n">
        <v>0.03943595320188145</v>
      </c>
      <c r="L4469" t="n">
        <v>-0.001953960210934384</v>
      </c>
      <c r="M4469" t="n">
        <v>0.05769493739140971</v>
      </c>
      <c r="N4469" t="n">
        <v>0.03314142731478795</v>
      </c>
      <c r="O4469" t="n">
        <v>-0.002230718930580286</v>
      </c>
      <c r="P4469" t="n">
        <v>0.08751264926321406</v>
      </c>
      <c r="Q4469" t="n">
        <v>0.03664779349287996</v>
      </c>
      <c r="R4469" t="n">
        <v>-0.00256735165586816</v>
      </c>
    </row>
    <row r="4470">
      <c r="F4470" t="n">
        <v>0.07925927906653461</v>
      </c>
      <c r="G4470" t="n">
        <v>0.0368838678463483</v>
      </c>
      <c r="H4470" t="n">
        <v>-0.002346408208504018</v>
      </c>
      <c r="J4470" t="n">
        <v>0.02800088342299657</v>
      </c>
      <c r="K4470" t="n">
        <v>0.0394449486291629</v>
      </c>
      <c r="L4470" t="n">
        <v>-0.001953569614190569</v>
      </c>
      <c r="M4470" t="n">
        <v>0.05767572874815943</v>
      </c>
      <c r="N4470" t="n">
        <v>0.03314898694693093</v>
      </c>
      <c r="O4470" t="n">
        <v>-0.002231610861380198</v>
      </c>
      <c r="P4470" t="n">
        <v>0.08748124656945744</v>
      </c>
      <c r="Q4470" t="n">
        <v>0.03665615293482633</v>
      </c>
      <c r="R4470" t="n">
        <v>-0.002565298800970915</v>
      </c>
    </row>
    <row r="4471">
      <c r="F4471" t="n">
        <v>0.07908148759556693</v>
      </c>
      <c r="G4471" t="n">
        <v>0.0368922792187192</v>
      </c>
      <c r="H4471" t="n">
        <v>-0.002347581060752595</v>
      </c>
      <c r="J4471" t="n">
        <v>0.02791561206186187</v>
      </c>
      <c r="K4471" t="n">
        <v>0.03945394405644435</v>
      </c>
      <c r="L4471" t="n">
        <v>-0.001952983719074846</v>
      </c>
      <c r="M4471" t="n">
        <v>0.05782267774250138</v>
      </c>
      <c r="N4471" t="n">
        <v>0.0331565465790739</v>
      </c>
      <c r="O4471" t="n">
        <v>-0.00223138787868022</v>
      </c>
      <c r="P4471" t="n">
        <v>0.0875847956937098</v>
      </c>
      <c r="Q4471" t="n">
        <v>0.0366645123767727</v>
      </c>
      <c r="R4471" t="n">
        <v>-0.002566838442143849</v>
      </c>
    </row>
    <row r="4472">
      <c r="F4472" t="n">
        <v>0.07926765643287403</v>
      </c>
      <c r="G4472" t="n">
        <v>0.03690069059109008</v>
      </c>
      <c r="H4472" t="n">
        <v>-0.002347384526862627</v>
      </c>
      <c r="J4472" t="n">
        <v>0.02793947663523319</v>
      </c>
      <c r="K4472" t="n">
        <v>0.0394629394837258</v>
      </c>
      <c r="L4472" t="n">
        <v>-0.001954636516945499</v>
      </c>
      <c r="M4472" t="n">
        <v>0.05782423869051526</v>
      </c>
      <c r="N4472" t="n">
        <v>0.03316410621121688</v>
      </c>
      <c r="O4472" t="n">
        <v>-0.00222992832963417</v>
      </c>
      <c r="P4472" t="n">
        <v>0.08762086861680496</v>
      </c>
      <c r="Q4472" t="n">
        <v>0.03667287181871907</v>
      </c>
      <c r="R4472" t="n">
        <v>-0.002565847600097391</v>
      </c>
    </row>
    <row r="4473">
      <c r="F4473" t="n">
        <v>0.07913838199737597</v>
      </c>
      <c r="G4473" t="n">
        <v>0.03690910196346097</v>
      </c>
      <c r="H4473" t="n">
        <v>-0.002344335366306151</v>
      </c>
      <c r="J4473" t="n">
        <v>0.02793215916960901</v>
      </c>
      <c r="K4473" t="n">
        <v>0.03947193491100726</v>
      </c>
      <c r="L4473" t="n">
        <v>-0.001952683638019587</v>
      </c>
      <c r="M4473" t="n">
        <v>0.05784656925920389</v>
      </c>
      <c r="N4473" t="n">
        <v>0.03317166584335984</v>
      </c>
      <c r="O4473" t="n">
        <v>-0.00222992832963417</v>
      </c>
      <c r="P4473" t="n">
        <v>0.08769068004879615</v>
      </c>
      <c r="Q4473" t="n">
        <v>0.03668123126066544</v>
      </c>
      <c r="R4473" t="n">
        <v>-0.002567130523897439</v>
      </c>
    </row>
    <row r="4474">
      <c r="F4474" t="n">
        <v>0.07911829707264899</v>
      </c>
      <c r="G4474" t="n">
        <v>0.03691751333583186</v>
      </c>
      <c r="H4474" t="n">
        <v>-0.002345508120366334</v>
      </c>
      <c r="J4474" t="n">
        <v>0.02799500192255149</v>
      </c>
      <c r="K4474" t="n">
        <v>0.03948093033828871</v>
      </c>
      <c r="L4474" t="n">
        <v>-0.001953464789589951</v>
      </c>
      <c r="M4474" t="n">
        <v>0.05780658882157227</v>
      </c>
      <c r="N4474" t="n">
        <v>0.03317922547550282</v>
      </c>
      <c r="O4474" t="n">
        <v>-0.002228145812983783</v>
      </c>
      <c r="P4474" t="n">
        <v>0.08725440770804821</v>
      </c>
      <c r="Q4474" t="n">
        <v>0.03668959070261181</v>
      </c>
      <c r="R4474" t="n">
        <v>-0.002565847600097391</v>
      </c>
    </row>
    <row r="4475">
      <c r="F4475" t="n">
        <v>0.07909820951176438</v>
      </c>
      <c r="G4475" t="n">
        <v>0.03692592470820275</v>
      </c>
      <c r="H4475" t="n">
        <v>-0.00234644632361448</v>
      </c>
      <c r="J4475" t="n">
        <v>0.02795650188074235</v>
      </c>
      <c r="K4475" t="n">
        <v>0.03948992576557016</v>
      </c>
      <c r="L4475" t="n">
        <v>-0.001953660077482543</v>
      </c>
      <c r="M4475" t="n">
        <v>0.05791200027105731</v>
      </c>
      <c r="N4475" t="n">
        <v>0.03318678510764578</v>
      </c>
      <c r="O4475" t="n">
        <v>-0.002230373958796767</v>
      </c>
      <c r="P4475" t="n">
        <v>0.08732421618848257</v>
      </c>
      <c r="Q4475" t="n">
        <v>0.03669795014455818</v>
      </c>
      <c r="R4475" t="n">
        <v>-0.002565334430577371</v>
      </c>
    </row>
    <row r="4476">
      <c r="F4476" t="n">
        <v>0.07912665584950745</v>
      </c>
      <c r="G4476" t="n">
        <v>0.03693433608057364</v>
      </c>
      <c r="H4476" t="n">
        <v>-0.002346483984289494</v>
      </c>
      <c r="J4476" t="n">
        <v>0.02794138834811651</v>
      </c>
      <c r="K4476" t="n">
        <v>0.03949892119285161</v>
      </c>
      <c r="L4476" t="n">
        <v>-0.001953359762792827</v>
      </c>
      <c r="M4476" t="n">
        <v>0.05789278926989067</v>
      </c>
      <c r="N4476" t="n">
        <v>0.03319434473978876</v>
      </c>
      <c r="O4476" t="n">
        <v>-0.002228466910982913</v>
      </c>
      <c r="P4476" t="n">
        <v>0.08749524315017365</v>
      </c>
      <c r="Q4476" t="n">
        <v>0.03670630958650454</v>
      </c>
      <c r="R4476" t="n">
        <v>-0.002567165660050094</v>
      </c>
    </row>
    <row r="4477">
      <c r="F4477" t="n">
        <v>0.07921577565312067</v>
      </c>
      <c r="G4477" t="n">
        <v>0.03694274745294453</v>
      </c>
      <c r="H4477" t="n">
        <v>-0.002347422108820944</v>
      </c>
      <c r="J4477" t="n">
        <v>0.02793407026358274</v>
      </c>
      <c r="K4477" t="n">
        <v>0.03950791662013306</v>
      </c>
      <c r="L4477" t="n">
        <v>-0.001952188098434459</v>
      </c>
      <c r="M4477" t="n">
        <v>0.05766587004944185</v>
      </c>
      <c r="N4477" t="n">
        <v>0.03320190437193173</v>
      </c>
      <c r="O4477" t="n">
        <v>-0.002228466910982913</v>
      </c>
      <c r="P4477" t="n">
        <v>0.08722765652255576</v>
      </c>
      <c r="Q4477" t="n">
        <v>0.03671466902845091</v>
      </c>
      <c r="R4477" t="n">
        <v>-0.00256767878530695</v>
      </c>
    </row>
    <row r="4478">
      <c r="F4478" t="n">
        <v>0.07926849543564163</v>
      </c>
      <c r="G4478" t="n">
        <v>0.03695115882531542</v>
      </c>
      <c r="H4478" t="n">
        <v>-0.002345780390890906</v>
      </c>
      <c r="J4478" t="n">
        <v>0.02796573094482833</v>
      </c>
      <c r="K4478" t="n">
        <v>0.03951691204741451</v>
      </c>
      <c r="L4478" t="n">
        <v>-0.00195238337582752</v>
      </c>
      <c r="M4478" t="n">
        <v>0.05760511408245544</v>
      </c>
      <c r="N4478" t="n">
        <v>0.03320946400407471</v>
      </c>
      <c r="O4478" t="n">
        <v>-0.002225349862651036</v>
      </c>
      <c r="P4478" t="n">
        <v>0.08749990340473968</v>
      </c>
      <c r="Q4478" t="n">
        <v>0.03672302847039728</v>
      </c>
      <c r="R4478" t="n">
        <v>-0.002566139409536383</v>
      </c>
    </row>
    <row r="4479">
      <c r="F4479" t="n">
        <v>0.07912705140510065</v>
      </c>
      <c r="G4479" t="n">
        <v>0.03695957019768631</v>
      </c>
      <c r="H4479" t="n">
        <v>-0.002344607735226593</v>
      </c>
      <c r="J4479" t="n">
        <v>0.0280285752672</v>
      </c>
      <c r="K4479" t="n">
        <v>0.03952590747469596</v>
      </c>
      <c r="L4479" t="n">
        <v>-0.00195238337582752</v>
      </c>
      <c r="M4479" t="n">
        <v>0.05773129615905248</v>
      </c>
      <c r="N4479" t="n">
        <v>0.03321702363621767</v>
      </c>
      <c r="O4479" t="n">
        <v>-0.002227353679435814</v>
      </c>
      <c r="P4479" t="n">
        <v>0.08726605183744407</v>
      </c>
      <c r="Q4479" t="n">
        <v>0.03673138791234365</v>
      </c>
      <c r="R4479" t="n">
        <v>-0.002565369721651099</v>
      </c>
    </row>
    <row r="4480">
      <c r="F4480" t="n">
        <v>0.07930112730750941</v>
      </c>
      <c r="G4480" t="n">
        <v>0.03696798157005719</v>
      </c>
      <c r="H4480" t="n">
        <v>-0.002346990214227715</v>
      </c>
      <c r="J4480" t="n">
        <v>0.02797448191250959</v>
      </c>
      <c r="K4480" t="n">
        <v>0.03953490290197741</v>
      </c>
      <c r="L4480" t="n">
        <v>-0.001952864000345563</v>
      </c>
      <c r="M4480" t="n">
        <v>0.05777439477578322</v>
      </c>
      <c r="N4480" t="n">
        <v>0.03322458326836065</v>
      </c>
      <c r="O4480" t="n">
        <v>-0.002227003635180195</v>
      </c>
      <c r="P4480" t="n">
        <v>0.0874033400286966</v>
      </c>
      <c r="Q4480" t="n">
        <v>0.03673974735429002</v>
      </c>
      <c r="R4480" t="n">
        <v>-0.002565917755605194</v>
      </c>
    </row>
    <row r="4481">
      <c r="F4481" t="n">
        <v>0.07926889816241139</v>
      </c>
      <c r="G4481" t="n">
        <v>0.03697639294242808</v>
      </c>
      <c r="H4481" t="n">
        <v>-0.002345114122929372</v>
      </c>
      <c r="J4481" t="n">
        <v>0.02800614308818836</v>
      </c>
      <c r="K4481" t="n">
        <v>0.03954389832925886</v>
      </c>
      <c r="L4481" t="n">
        <v>-0.001953449800965605</v>
      </c>
      <c r="M4481" t="n">
        <v>0.05771363670170723</v>
      </c>
      <c r="N4481" t="n">
        <v>0.03323214290050362</v>
      </c>
      <c r="O4481" t="n">
        <v>-0.002224778856323871</v>
      </c>
      <c r="P4481" t="n">
        <v>0.08764185112624545</v>
      </c>
      <c r="Q4481" t="n">
        <v>0.03674810679623639</v>
      </c>
      <c r="R4481" t="n">
        <v>-0.002566174296072662</v>
      </c>
    </row>
    <row r="4482">
      <c r="F4482" t="n">
        <v>0.07912743579320745</v>
      </c>
      <c r="G4482" t="n">
        <v>0.03698480431479897</v>
      </c>
      <c r="H4482" t="n">
        <v>-0.002346286679990836</v>
      </c>
      <c r="J4482" t="n">
        <v>0.02803780454041244</v>
      </c>
      <c r="K4482" t="n">
        <v>0.03955289375654032</v>
      </c>
      <c r="L4482" t="n">
        <v>-0.001953254534092257</v>
      </c>
      <c r="M4482" t="n">
        <v>0.05777750631515793</v>
      </c>
      <c r="N4482" t="n">
        <v>0.03323970253264659</v>
      </c>
      <c r="O4482" t="n">
        <v>-0.002225446289980768</v>
      </c>
      <c r="P4482" t="n">
        <v>0.08730677123643071</v>
      </c>
      <c r="Q4482" t="n">
        <v>0.03675646623818276</v>
      </c>
      <c r="R4482" t="n">
        <v>-0.002565917755605194</v>
      </c>
    </row>
    <row r="4483">
      <c r="F4483" t="n">
        <v>0.07921656652638327</v>
      </c>
      <c r="G4483" t="n">
        <v>0.03699321568716987</v>
      </c>
      <c r="H4483" t="n">
        <v>-0.002343941565867907</v>
      </c>
      <c r="J4483" t="n">
        <v>0.02795252578659571</v>
      </c>
      <c r="K4483" t="n">
        <v>0.03956188918382177</v>
      </c>
      <c r="L4483" t="n">
        <v>-0.001952864000345563</v>
      </c>
      <c r="M4483" t="n">
        <v>0.05786214804191214</v>
      </c>
      <c r="N4483" t="n">
        <v>0.03324726216478956</v>
      </c>
      <c r="O4483" t="n">
        <v>-0.002224111422666974</v>
      </c>
      <c r="P4483" t="n">
        <v>0.0872416142953974</v>
      </c>
      <c r="Q4483" t="n">
        <v>0.03676482568012912</v>
      </c>
      <c r="R4483" t="n">
        <v>-0.002567713538877464</v>
      </c>
    </row>
    <row r="4484">
      <c r="F4484" t="n">
        <v>0.07922073982041709</v>
      </c>
      <c r="G4484" t="n">
        <v>0.03700162705954075</v>
      </c>
      <c r="H4484" t="n">
        <v>-0.002346088962529002</v>
      </c>
      <c r="J4484" t="n">
        <v>0.02800757531646042</v>
      </c>
      <c r="K4484" t="n">
        <v>0.03957088461110322</v>
      </c>
      <c r="L4484" t="n">
        <v>-0.00195275859111435</v>
      </c>
      <c r="M4484" t="n">
        <v>0.0577806158776776</v>
      </c>
      <c r="N4484" t="n">
        <v>0.03325482179693253</v>
      </c>
      <c r="O4484" t="n">
        <v>-0.002224204658817566</v>
      </c>
      <c r="P4484" t="n">
        <v>0.08727767956376475</v>
      </c>
      <c r="Q4484" t="n">
        <v>0.0367731851220755</v>
      </c>
      <c r="R4484" t="n">
        <v>-0.002567747954607898</v>
      </c>
    </row>
    <row r="4485">
      <c r="F4485" t="n">
        <v>0.07917636058728721</v>
      </c>
      <c r="G4485" t="n">
        <v>0.03701003843191164</v>
      </c>
      <c r="H4485" t="n">
        <v>-0.002347026929130712</v>
      </c>
      <c r="J4485" t="n">
        <v>0.02798466413385158</v>
      </c>
      <c r="K4485" t="n">
        <v>0.03957988003838467</v>
      </c>
      <c r="L4485" t="n">
        <v>-0.001953930129115219</v>
      </c>
      <c r="M4485" t="n">
        <v>0.05769908197673354</v>
      </c>
      <c r="N4485" t="n">
        <v>0.0332623814290755</v>
      </c>
      <c r="O4485" t="n">
        <v>-0.002222648493638983</v>
      </c>
      <c r="P4485" t="n">
        <v>0.08771864260677492</v>
      </c>
      <c r="Q4485" t="n">
        <v>0.03678154456402186</v>
      </c>
      <c r="R4485" t="n">
        <v>-0.002566208844944796</v>
      </c>
    </row>
    <row r="4486">
      <c r="F4486" t="n">
        <v>0.07932618998986643</v>
      </c>
      <c r="G4486" t="n">
        <v>0.03701844980428253</v>
      </c>
      <c r="H4486" t="n">
        <v>-0.002343744046024725</v>
      </c>
      <c r="J4486" t="n">
        <v>0.02796175256094979</v>
      </c>
      <c r="K4486" t="n">
        <v>0.03958887546566612</v>
      </c>
      <c r="L4486" t="n">
        <v>-0.00195275859111435</v>
      </c>
      <c r="M4486" t="n">
        <v>0.05767986276206544</v>
      </c>
      <c r="N4486" t="n">
        <v>0.03326994106121848</v>
      </c>
      <c r="O4486" t="n">
        <v>-0.002223315421572662</v>
      </c>
      <c r="P4486" t="n">
        <v>0.08734980953591481</v>
      </c>
      <c r="Q4486" t="n">
        <v>0.03678990400596823</v>
      </c>
      <c r="R4486" t="n">
        <v>-0.002565182771836062</v>
      </c>
    </row>
    <row r="4487">
      <c r="F4487" t="n">
        <v>0.07917256030523673</v>
      </c>
      <c r="G4487" t="n">
        <v>0.03702686117665342</v>
      </c>
      <c r="H4487" t="n">
        <v>-0.002345385487577719</v>
      </c>
      <c r="J4487" t="n">
        <v>0.02801680282738343</v>
      </c>
      <c r="K4487" t="n">
        <v>0.03959787089294757</v>
      </c>
      <c r="L4487" t="n">
        <v>-0.001953043472153036</v>
      </c>
      <c r="M4487" t="n">
        <v>0.05763987044802227</v>
      </c>
      <c r="N4487" t="n">
        <v>0.03327750069336145</v>
      </c>
      <c r="O4487" t="n">
        <v>-0.002221981565705305</v>
      </c>
      <c r="P4487" t="n">
        <v>0.08772329385664246</v>
      </c>
      <c r="Q4487" t="n">
        <v>0.0367982634479146</v>
      </c>
      <c r="R4487" t="n">
        <v>-0.002566721881499163</v>
      </c>
    </row>
    <row r="4488">
      <c r="F4488" t="n">
        <v>0.0792617016638357</v>
      </c>
      <c r="G4488" t="n">
        <v>0.0370352725490243</v>
      </c>
      <c r="H4488" t="n">
        <v>-0.002345656361055082</v>
      </c>
      <c r="J4488" t="n">
        <v>0.02798609468099535</v>
      </c>
      <c r="K4488" t="n">
        <v>0.03960686632022902</v>
      </c>
      <c r="L4488" t="n">
        <v>-0.001952457734832586</v>
      </c>
      <c r="M4488" t="n">
        <v>0.05780760153230396</v>
      </c>
      <c r="N4488" t="n">
        <v>0.03328506032550442</v>
      </c>
      <c r="O4488" t="n">
        <v>-0.002222294437261235</v>
      </c>
      <c r="P4488" t="n">
        <v>0.08759064972714092</v>
      </c>
      <c r="Q4488" t="n">
        <v>0.03680662288986097</v>
      </c>
      <c r="R4488" t="n">
        <v>-0.002564704080285766</v>
      </c>
    </row>
    <row r="4489">
      <c r="F4489" t="n">
        <v>0.07918089407125041</v>
      </c>
      <c r="G4489" t="n">
        <v>0.03704368392139519</v>
      </c>
      <c r="H4489" t="n">
        <v>-0.00234448400181825</v>
      </c>
      <c r="J4489" t="n">
        <v>0.02794758973175789</v>
      </c>
      <c r="K4489" t="n">
        <v>0.03961586174751047</v>
      </c>
      <c r="L4489" t="n">
        <v>-0.001952262489059103</v>
      </c>
      <c r="M4489" t="n">
        <v>0.0576222002993029</v>
      </c>
      <c r="N4489" t="n">
        <v>0.03329261995764739</v>
      </c>
      <c r="O4489" t="n">
        <v>-0.002222960859023708</v>
      </c>
      <c r="P4489" t="n">
        <v>0.08759297279251665</v>
      </c>
      <c r="Q4489" t="n">
        <v>0.03681498233180733</v>
      </c>
      <c r="R4489" t="n">
        <v>-0.002564191088170497</v>
      </c>
    </row>
    <row r="4490">
      <c r="F4490" t="n">
        <v>0.07924575939165344</v>
      </c>
      <c r="G4490" t="n">
        <v>0.03705209529376608</v>
      </c>
      <c r="H4490" t="n">
        <v>-0.002346828720291915</v>
      </c>
      <c r="J4490" t="n">
        <v>0.02794026966652612</v>
      </c>
      <c r="K4490" t="n">
        <v>0.03962485717479192</v>
      </c>
      <c r="L4490" t="n">
        <v>-0.00195206724328562</v>
      </c>
      <c r="M4490" t="n">
        <v>0.05793534205666412</v>
      </c>
      <c r="N4490" t="n">
        <v>0.03330017958979036</v>
      </c>
      <c r="O4490" t="n">
        <v>-0.002222516577848726</v>
      </c>
      <c r="P4490" t="n">
        <v>0.08729161128313223</v>
      </c>
      <c r="Q4490" t="n">
        <v>0.0368233417737537</v>
      </c>
      <c r="R4490" t="n">
        <v>-0.002567269040862109</v>
      </c>
    </row>
    <row r="4491">
      <c r="F4491" t="n">
        <v>0.07916494321129595</v>
      </c>
      <c r="G4491" t="n">
        <v>0.03706050666613697</v>
      </c>
      <c r="H4491" t="n">
        <v>-0.002343546114428783</v>
      </c>
      <c r="J4491" t="n">
        <v>0.02796413505727392</v>
      </c>
      <c r="K4491" t="n">
        <v>0.03963385260207337</v>
      </c>
      <c r="L4491" t="n">
        <v>-0.001954410192567418</v>
      </c>
      <c r="M4491" t="n">
        <v>0.05787457547719715</v>
      </c>
      <c r="N4491" t="n">
        <v>0.03330773922193334</v>
      </c>
      <c r="O4491" t="n">
        <v>-0.002220961593736288</v>
      </c>
      <c r="P4491" t="n">
        <v>0.08749638829997242</v>
      </c>
      <c r="Q4491" t="n">
        <v>0.03683170121570007</v>
      </c>
      <c r="R4491" t="n">
        <v>-0.002566499552689206</v>
      </c>
    </row>
    <row r="4492">
      <c r="F4492" t="n">
        <v>0.07931479560451242</v>
      </c>
      <c r="G4492" t="n">
        <v>0.03706891803850786</v>
      </c>
      <c r="H4492" t="n">
        <v>-0.002346630100122472</v>
      </c>
      <c r="J4492" t="n">
        <v>0.02796461124785506</v>
      </c>
      <c r="K4492" t="n">
        <v>0.03964284802935483</v>
      </c>
      <c r="L4492" t="n">
        <v>-0.001951570993146765</v>
      </c>
      <c r="M4492" t="n">
        <v>0.05779303440410202</v>
      </c>
      <c r="N4492" t="n">
        <v>0.0333152988540763</v>
      </c>
      <c r="O4492" t="n">
        <v>-0.002219051242026668</v>
      </c>
      <c r="P4492" t="n">
        <v>0.08759993808469985</v>
      </c>
      <c r="Q4492" t="n">
        <v>0.03684006065764645</v>
      </c>
      <c r="R4492" t="n">
        <v>-0.002563712193523243</v>
      </c>
    </row>
    <row r="4493">
      <c r="F4493" t="n">
        <v>0.07917326763008835</v>
      </c>
      <c r="G4493" t="n">
        <v>0.03707732941087875</v>
      </c>
      <c r="H4493" t="n">
        <v>-0.002344988936100007</v>
      </c>
      <c r="J4493" t="n">
        <v>0.02803525591476917</v>
      </c>
      <c r="K4493" t="n">
        <v>0.03965184345663628</v>
      </c>
      <c r="L4493" t="n">
        <v>-0.001953718580274077</v>
      </c>
      <c r="M4493" t="n">
        <v>0.0578776774115542</v>
      </c>
      <c r="N4493" t="n">
        <v>0.03332285848621928</v>
      </c>
      <c r="O4493" t="n">
        <v>-0.002221270959183841</v>
      </c>
      <c r="P4493" t="n">
        <v>0.08750102848680547</v>
      </c>
      <c r="Q4493" t="n">
        <v>0.03684842009959281</v>
      </c>
      <c r="R4493" t="n">
        <v>-0.002563712193523243</v>
      </c>
    </row>
    <row r="4494">
      <c r="F4494" t="n">
        <v>0.07920171168299314</v>
      </c>
      <c r="G4494" t="n">
        <v>0.03708574078324964</v>
      </c>
      <c r="H4494" t="n">
        <v>-0.002343347772077542</v>
      </c>
      <c r="J4494" t="n">
        <v>0.0279967495478055</v>
      </c>
      <c r="K4494" t="n">
        <v>0.03966083888391773</v>
      </c>
      <c r="L4494" t="n">
        <v>-0.001951961463533549</v>
      </c>
      <c r="M4494" t="n">
        <v>0.057879227641607</v>
      </c>
      <c r="N4494" t="n">
        <v>0.03333041811836225</v>
      </c>
      <c r="O4494" t="n">
        <v>-0.00221971715717382</v>
      </c>
      <c r="P4494" t="n">
        <v>0.08736837326290903</v>
      </c>
      <c r="Q4494" t="n">
        <v>0.03685677954153918</v>
      </c>
      <c r="R4494" t="n">
        <v>-0.002563455719714367</v>
      </c>
    </row>
    <row r="4495">
      <c r="F4495" t="n">
        <v>0.07926658261406445</v>
      </c>
      <c r="G4495" t="n">
        <v>0.03709415215562053</v>
      </c>
      <c r="H4495" t="n">
        <v>-0.002343347772077542</v>
      </c>
      <c r="J4495" t="n">
        <v>0.02804400524625957</v>
      </c>
      <c r="K4495" t="n">
        <v>0.03966983431119918</v>
      </c>
      <c r="L4495" t="n">
        <v>-0.001951375757953373</v>
      </c>
      <c r="M4495" t="n">
        <v>0.05779768323556622</v>
      </c>
      <c r="N4495" t="n">
        <v>0.03333797775050523</v>
      </c>
      <c r="O4495" t="n">
        <v>-0.002218607298595233</v>
      </c>
      <c r="P4495" t="n">
        <v>0.08733694699013628</v>
      </c>
      <c r="Q4495" t="n">
        <v>0.03686513898348555</v>
      </c>
      <c r="R4495" t="n">
        <v>-0.002566020457803125</v>
      </c>
    </row>
    <row r="4496">
      <c r="F4496" t="n">
        <v>0.07933145674691995</v>
      </c>
      <c r="G4496" t="n">
        <v>0.03710256352799141</v>
      </c>
      <c r="H4496" t="n">
        <v>-0.002343852316322626</v>
      </c>
      <c r="J4496" t="n">
        <v>0.02799770159615865</v>
      </c>
      <c r="K4496" t="n">
        <v>0.03967882973848063</v>
      </c>
      <c r="L4496" t="n">
        <v>-0.001953026830710023</v>
      </c>
      <c r="M4496" t="n">
        <v>0.0577161371002316</v>
      </c>
      <c r="N4496" t="n">
        <v>0.03334553738264819</v>
      </c>
      <c r="O4496" t="n">
        <v>-0.002217139761160745</v>
      </c>
      <c r="P4496" t="n">
        <v>0.08764296010252015</v>
      </c>
      <c r="Q4496" t="n">
        <v>0.03687349842543192</v>
      </c>
      <c r="R4496" t="n">
        <v>-0.002563489503524708</v>
      </c>
    </row>
    <row r="4497">
      <c r="F4497" t="n">
        <v>0.07932347674263698</v>
      </c>
      <c r="G4497" t="n">
        <v>0.0371109749003623</v>
      </c>
      <c r="H4497" t="n">
        <v>-0.002344790044794849</v>
      </c>
      <c r="J4497" t="n">
        <v>0.0279436005748729</v>
      </c>
      <c r="K4497" t="n">
        <v>0.03968782516576208</v>
      </c>
      <c r="L4497" t="n">
        <v>-0.001954002953676191</v>
      </c>
      <c r="M4497" t="n">
        <v>0.05765536308231869</v>
      </c>
      <c r="N4497" t="n">
        <v>0.03335309701479117</v>
      </c>
      <c r="O4497" t="n">
        <v>-0.002219801393527084</v>
      </c>
      <c r="P4497" t="n">
        <v>0.08778025533218681</v>
      </c>
      <c r="Q4497" t="n">
        <v>0.03688185786737828</v>
      </c>
      <c r="R4497" t="n">
        <v>-0.002564258858117603</v>
      </c>
    </row>
    <row r="4498">
      <c r="F4498" t="n">
        <v>0.07937621147444325</v>
      </c>
      <c r="G4498" t="n">
        <v>0.03711938627273319</v>
      </c>
      <c r="H4498" t="n">
        <v>-0.002345024476912905</v>
      </c>
      <c r="J4498" t="n">
        <v>0.02796746625305618</v>
      </c>
      <c r="K4498" t="n">
        <v>0.03969682059304353</v>
      </c>
      <c r="L4498" t="n">
        <v>-0.00195185548315062</v>
      </c>
      <c r="M4498" t="n">
        <v>0.0579477456558915</v>
      </c>
      <c r="N4498" t="n">
        <v>0.03336065664693413</v>
      </c>
      <c r="O4498" t="n">
        <v>-0.00221780516925233</v>
      </c>
      <c r="P4498" t="n">
        <v>0.08744512858812681</v>
      </c>
      <c r="Q4498" t="n">
        <v>0.03689021730932465</v>
      </c>
      <c r="R4498" t="n">
        <v>-0.002566566921896286</v>
      </c>
    </row>
    <row r="4499">
      <c r="F4499" t="n">
        <v>0.07933179880272818</v>
      </c>
      <c r="G4499" t="n">
        <v>0.03712779764510408</v>
      </c>
      <c r="H4499" t="n">
        <v>-0.002346231629787076</v>
      </c>
      <c r="J4499" t="n">
        <v>0.02794455135085544</v>
      </c>
      <c r="K4499" t="n">
        <v>0.03970581602032498</v>
      </c>
      <c r="L4499" t="n">
        <v>-0.001952441156930321</v>
      </c>
      <c r="M4499" t="n">
        <v>0.05780387481090382</v>
      </c>
      <c r="N4499" t="n">
        <v>0.03336821627907711</v>
      </c>
      <c r="O4499" t="n">
        <v>-0.002218026971949525</v>
      </c>
      <c r="P4499" t="n">
        <v>0.08754867824418677</v>
      </c>
      <c r="Q4499" t="n">
        <v>0.03689857675127102</v>
      </c>
      <c r="R4499" t="n">
        <v>-0.002564805098027253</v>
      </c>
    </row>
    <row r="4500">
      <c r="F4500" t="n">
        <v>0.07931167011983675</v>
      </c>
      <c r="G4500" t="n">
        <v>0.03713620901747497</v>
      </c>
      <c r="H4500" t="n">
        <v>-0.002344121920059023</v>
      </c>
      <c r="J4500" t="n">
        <v>0.02796062027158884</v>
      </c>
      <c r="K4500" t="n">
        <v>0.03971481144760643</v>
      </c>
      <c r="L4500" t="n">
        <v>-0.001953115800241013</v>
      </c>
      <c r="M4500" t="n">
        <v>0.05790929302970307</v>
      </c>
      <c r="N4500" t="n">
        <v>0.03337577591122008</v>
      </c>
      <c r="O4500" t="n">
        <v>-0.00221522716447276</v>
      </c>
      <c r="P4500" t="n">
        <v>0.08755099371644154</v>
      </c>
      <c r="Q4500" t="n">
        <v>0.03690693619321739</v>
      </c>
      <c r="R4500" t="n">
        <v>-0.002564035810355379</v>
      </c>
    </row>
    <row r="4501">
      <c r="F4501" t="n">
        <v>0.07938869523668522</v>
      </c>
      <c r="G4501" t="n">
        <v>0.03714462038984586</v>
      </c>
      <c r="H4501" t="n">
        <v>-0.002346231629787076</v>
      </c>
      <c r="J4501" t="n">
        <v>0.02795329861461958</v>
      </c>
      <c r="K4501" t="n">
        <v>0.03972380687488788</v>
      </c>
      <c r="L4501" t="n">
        <v>-0.001954091870106201</v>
      </c>
      <c r="M4501" t="n">
        <v>0.05764077194537448</v>
      </c>
      <c r="N4501" t="n">
        <v>0.03338333554336306</v>
      </c>
      <c r="O4501" t="n">
        <v>-0.002218108400404541</v>
      </c>
      <c r="P4501" t="n">
        <v>0.08772203458049604</v>
      </c>
      <c r="Q4501" t="n">
        <v>0.03691529563516376</v>
      </c>
      <c r="R4501" t="n">
        <v>-0.002563010093459548</v>
      </c>
    </row>
    <row r="4502">
      <c r="F4502" t="n">
        <v>0.07921068004973765</v>
      </c>
      <c r="G4502" t="n">
        <v>0.03715303176221675</v>
      </c>
      <c r="H4502" t="n">
        <v>-0.002343184271290999</v>
      </c>
      <c r="J4502" t="n">
        <v>0.02797716450979472</v>
      </c>
      <c r="K4502" t="n">
        <v>0.03973280230216934</v>
      </c>
      <c r="L4502" t="n">
        <v>-0.001953701442160126</v>
      </c>
      <c r="M4502" t="n">
        <v>0.05772541487646871</v>
      </c>
      <c r="N4502" t="n">
        <v>0.03339089517550603</v>
      </c>
      <c r="O4502" t="n">
        <v>-0.002218551667470968</v>
      </c>
      <c r="P4502" t="n">
        <v>0.08748813185025262</v>
      </c>
      <c r="Q4502" t="n">
        <v>0.03692365507711013</v>
      </c>
      <c r="R4502" t="n">
        <v>-0.002565830814923085</v>
      </c>
    </row>
    <row r="4503">
      <c r="F4503" t="n">
        <v>0.07932414064725099</v>
      </c>
      <c r="G4503" t="n">
        <v>0.03716144313458764</v>
      </c>
      <c r="H4503" t="n">
        <v>-0.002344590744443034</v>
      </c>
      <c r="J4503" t="n">
        <v>0.02793865471632431</v>
      </c>
      <c r="K4503" t="n">
        <v>0.03974179772945079</v>
      </c>
      <c r="L4503" t="n">
        <v>-0.001952920586267975</v>
      </c>
      <c r="M4503" t="n">
        <v>0.05774773423487295</v>
      </c>
      <c r="N4503" t="n">
        <v>0.033398454807649</v>
      </c>
      <c r="O4503" t="n">
        <v>-0.002217886766871327</v>
      </c>
      <c r="P4503" t="n">
        <v>0.08738920791788024</v>
      </c>
      <c r="Q4503" t="n">
        <v>0.0369320145190565</v>
      </c>
      <c r="R4503" t="n">
        <v>-0.002564805098027253</v>
      </c>
    </row>
    <row r="4504">
      <c r="F4504" t="n">
        <v>0.07940117036660958</v>
      </c>
      <c r="G4504" t="n">
        <v>0.03716985450695853</v>
      </c>
      <c r="H4504" t="n">
        <v>-0.00234462542826788</v>
      </c>
      <c r="J4504" t="n">
        <v>0.02800150576146457</v>
      </c>
      <c r="K4504" t="n">
        <v>0.03975079315673224</v>
      </c>
      <c r="L4504" t="n">
        <v>-0.001952228531662353</v>
      </c>
      <c r="M4504" t="n">
        <v>0.05770772863045559</v>
      </c>
      <c r="N4504" t="n">
        <v>0.03340601443979197</v>
      </c>
      <c r="O4504" t="n">
        <v>-0.002214420786417113</v>
      </c>
      <c r="P4504" t="n">
        <v>0.08756024916452498</v>
      </c>
      <c r="Q4504" t="n">
        <v>0.03694037396100287</v>
      </c>
      <c r="R4504" t="n">
        <v>-0.002563556065341699</v>
      </c>
    </row>
    <row r="4505">
      <c r="F4505" t="n">
        <v>0.07933244954107041</v>
      </c>
      <c r="G4505" t="n">
        <v>0.03717826587932942</v>
      </c>
      <c r="H4505" t="n">
        <v>-0.002345797389393676</v>
      </c>
      <c r="J4505" t="n">
        <v>0.02804876330889708</v>
      </c>
      <c r="K4505" t="n">
        <v>0.03975978858401369</v>
      </c>
      <c r="L4505" t="n">
        <v>-0.001951447718331021</v>
      </c>
      <c r="M4505" t="n">
        <v>0.05768849700286363</v>
      </c>
      <c r="N4505" t="n">
        <v>0.03341357407193494</v>
      </c>
      <c r="O4505" t="n">
        <v>-0.002215528107542434</v>
      </c>
      <c r="P4505" t="n">
        <v>0.08756256141915053</v>
      </c>
      <c r="Q4505" t="n">
        <v>0.03694873340294923</v>
      </c>
      <c r="R4505" t="n">
        <v>-0.002565094506669169</v>
      </c>
    </row>
    <row r="4506">
      <c r="F4506" t="n">
        <v>0.07930016266343275</v>
      </c>
      <c r="G4506" t="n">
        <v>0.03718667725170031</v>
      </c>
      <c r="H4506" t="n">
        <v>-0.002344156643817561</v>
      </c>
      <c r="J4506" t="n">
        <v>0.02803364431340286</v>
      </c>
      <c r="K4506" t="n">
        <v>0.03976878401129514</v>
      </c>
      <c r="L4506" t="n">
        <v>-0.001951838124996687</v>
      </c>
      <c r="M4506" t="n">
        <v>0.05777314076186282</v>
      </c>
      <c r="N4506" t="n">
        <v>0.03342113370407791</v>
      </c>
      <c r="O4506" t="n">
        <v>-0.002216635428667755</v>
      </c>
      <c r="P4506" t="n">
        <v>0.08729490212479979</v>
      </c>
      <c r="Q4506" t="n">
        <v>0.0369570928448956</v>
      </c>
      <c r="R4506" t="n">
        <v>-0.002565094506669169</v>
      </c>
    </row>
    <row r="4507">
      <c r="F4507" t="n">
        <v>0.07937719573688568</v>
      </c>
      <c r="G4507" t="n">
        <v>0.03719508862407119</v>
      </c>
      <c r="H4507" t="n">
        <v>-0.002344156643817561</v>
      </c>
      <c r="J4507" t="n">
        <v>0.02799513350682148</v>
      </c>
      <c r="K4507" t="n">
        <v>0.03977777943857659</v>
      </c>
      <c r="L4507" t="n">
        <v>-0.001951057311665356</v>
      </c>
      <c r="M4507" t="n">
        <v>0.05773313292291754</v>
      </c>
      <c r="N4507" t="n">
        <v>0.03342869333622088</v>
      </c>
      <c r="O4507" t="n">
        <v>-0.002213534929516856</v>
      </c>
      <c r="P4507" t="n">
        <v>0.08746594422023463</v>
      </c>
      <c r="Q4507" t="n">
        <v>0.03696545228684197</v>
      </c>
      <c r="R4507" t="n">
        <v>-0.002563299658453787</v>
      </c>
    </row>
    <row r="4508">
      <c r="F4508" t="n">
        <v>0.0792841684029711</v>
      </c>
      <c r="G4508" t="n">
        <v>0.03720349999644208</v>
      </c>
      <c r="H4508" t="n">
        <v>-0.002342784687286372</v>
      </c>
      <c r="J4508" t="n">
        <v>0.02796441934898046</v>
      </c>
      <c r="K4508" t="n">
        <v>0.03978677486585804</v>
      </c>
      <c r="L4508" t="n">
        <v>-0.001953878653217639</v>
      </c>
      <c r="M4508" t="n">
        <v>0.05771389952501171</v>
      </c>
      <c r="N4508" t="n">
        <v>0.03343625296836385</v>
      </c>
      <c r="O4508" t="n">
        <v>-0.002211841266489829</v>
      </c>
      <c r="P4508" t="n">
        <v>0.08729951973127431</v>
      </c>
      <c r="Q4508" t="n">
        <v>0.03697381172878834</v>
      </c>
      <c r="R4508" t="n">
        <v>-0.002563588844306711</v>
      </c>
    </row>
    <row r="4509">
      <c r="F4509" t="n">
        <v>0.07923972497052413</v>
      </c>
      <c r="G4509" t="n">
        <v>0.03721191136881297</v>
      </c>
      <c r="H4509" t="n">
        <v>-0.002345362781680145</v>
      </c>
      <c r="J4509" t="n">
        <v>0.02801167740459455</v>
      </c>
      <c r="K4509" t="n">
        <v>0.03979577029313949</v>
      </c>
      <c r="L4509" t="n">
        <v>-0.001952902689854393</v>
      </c>
      <c r="M4509" t="n">
        <v>0.05765311393353345</v>
      </c>
      <c r="N4509" t="n">
        <v>0.03344381260050683</v>
      </c>
      <c r="O4509" t="n">
        <v>-0.002212062561263865</v>
      </c>
      <c r="P4509" t="n">
        <v>0.08777428636281481</v>
      </c>
      <c r="Q4509" t="n">
        <v>0.03698217117073471</v>
      </c>
      <c r="R4509" t="n">
        <v>-0.002564614382398243</v>
      </c>
    </row>
    <row r="4510">
      <c r="F4510" t="n">
        <v>0.07925601870793639</v>
      </c>
      <c r="G4510" t="n">
        <v>0.03722032274118386</v>
      </c>
      <c r="H4510" t="n">
        <v>-0.002342550315068757</v>
      </c>
      <c r="J4510" t="n">
        <v>0.02801215203250146</v>
      </c>
      <c r="K4510" t="n">
        <v>0.03980476572042094</v>
      </c>
      <c r="L4510" t="n">
        <v>-0.001951145955800552</v>
      </c>
      <c r="M4510" t="n">
        <v>0.05775853375787021</v>
      </c>
      <c r="N4510" t="n">
        <v>0.0334513722326498</v>
      </c>
      <c r="O4510" t="n">
        <v>-0.002214718098552297</v>
      </c>
      <c r="P4510" t="n">
        <v>0.08777659679901834</v>
      </c>
      <c r="Q4510" t="n">
        <v>0.03699053061268107</v>
      </c>
      <c r="R4510" t="n">
        <v>-0.002564614382398243</v>
      </c>
    </row>
    <row r="4511">
      <c r="F4511" t="n">
        <v>0.07939379935400122</v>
      </c>
      <c r="G4511" t="n">
        <v>0.03722873411355475</v>
      </c>
      <c r="H4511" t="n">
        <v>-0.002344190920592066</v>
      </c>
      <c r="J4511" t="n">
        <v>0.02795804501509143</v>
      </c>
      <c r="K4511" t="n">
        <v>0.0398137611477024</v>
      </c>
      <c r="L4511" t="n">
        <v>-0.001952902689854393</v>
      </c>
      <c r="M4511" t="n">
        <v>0.05794705866692063</v>
      </c>
      <c r="N4511" t="n">
        <v>0.03345893186479277</v>
      </c>
      <c r="O4511" t="n">
        <v>-0.002214054214230189</v>
      </c>
      <c r="P4511" t="n">
        <v>0.08744143141691929</v>
      </c>
      <c r="Q4511" t="n">
        <v>0.03699889005462744</v>
      </c>
      <c r="R4511" t="n">
        <v>-0.002563845228829594</v>
      </c>
    </row>
    <row r="4512">
      <c r="F4512" t="n">
        <v>0.07930075492118624</v>
      </c>
      <c r="G4512" t="n">
        <v>0.03723714548592564</v>
      </c>
      <c r="H4512" t="n">
        <v>-0.002343990399089229</v>
      </c>
      <c r="J4512" t="n">
        <v>0.02796631652772937</v>
      </c>
      <c r="K4512" t="n">
        <v>0.03982275657498385</v>
      </c>
      <c r="L4512" t="n">
        <v>-0.001950844015191106</v>
      </c>
      <c r="M4512" t="n">
        <v>0.0578862719247342</v>
      </c>
      <c r="N4512" t="n">
        <v>0.03346649149693574</v>
      </c>
      <c r="O4512" t="n">
        <v>-0.002211251814192768</v>
      </c>
      <c r="P4512" t="n">
        <v>0.08751123376507702</v>
      </c>
      <c r="Q4512" t="n">
        <v>0.03700724949657382</v>
      </c>
      <c r="R4512" t="n">
        <v>-0.002562595840766309</v>
      </c>
    </row>
    <row r="4513">
      <c r="F4513" t="n">
        <v>0.07931704869325271</v>
      </c>
      <c r="G4513" t="n">
        <v>0.03724555685829653</v>
      </c>
      <c r="H4513" t="n">
        <v>-0.002343521694750279</v>
      </c>
      <c r="J4513" t="n">
        <v>0.02805256262633242</v>
      </c>
      <c r="K4513" t="n">
        <v>0.0398317520022653</v>
      </c>
      <c r="L4513" t="n">
        <v>-0.001952210289138714</v>
      </c>
      <c r="M4513" t="n">
        <v>0.05792936534995136</v>
      </c>
      <c r="N4513" t="n">
        <v>0.03347405112907871</v>
      </c>
      <c r="O4513" t="n">
        <v>-0.002211030689011349</v>
      </c>
      <c r="P4513" t="n">
        <v>0.08781727225294073</v>
      </c>
      <c r="Q4513" t="n">
        <v>0.03701560893852018</v>
      </c>
      <c r="R4513" t="n">
        <v>-0.002565672186313447</v>
      </c>
    </row>
    <row r="4514">
      <c r="F4514" t="n">
        <v>0.07941839196685987</v>
      </c>
      <c r="G4514" t="n">
        <v>0.03725396823066742</v>
      </c>
      <c r="H4514" t="n">
        <v>-0.002345162159936604</v>
      </c>
      <c r="J4514" t="n">
        <v>0.02802184707804498</v>
      </c>
      <c r="K4514" t="n">
        <v>0.03984074742954675</v>
      </c>
      <c r="L4514" t="n">
        <v>-0.001952405471131229</v>
      </c>
      <c r="M4514" t="n">
        <v>0.05795168243584053</v>
      </c>
      <c r="N4514" t="n">
        <v>0.03348161076122168</v>
      </c>
      <c r="O4514" t="n">
        <v>-0.002210367313467091</v>
      </c>
      <c r="P4514" t="n">
        <v>0.08754959468704832</v>
      </c>
      <c r="Q4514" t="n">
        <v>0.03702396838046655</v>
      </c>
      <c r="R4514" t="n">
        <v>-0.002565159462055591</v>
      </c>
    </row>
    <row r="4515">
      <c r="F4515" t="n">
        <v>0.0793253351343596</v>
      </c>
      <c r="G4515" t="n">
        <v>0.03726237960303831</v>
      </c>
      <c r="H4515" t="n">
        <v>-0.002343555140451531</v>
      </c>
      <c r="J4515" t="n">
        <v>0.02794434573259143</v>
      </c>
      <c r="K4515" t="n">
        <v>0.0398497428568282</v>
      </c>
      <c r="L4515" t="n">
        <v>-0.001953274294949788</v>
      </c>
      <c r="M4515" t="n">
        <v>0.0577246798642993</v>
      </c>
      <c r="N4515" t="n">
        <v>0.03348917039336465</v>
      </c>
      <c r="O4515" t="n">
        <v>-0.002212357440099864</v>
      </c>
      <c r="P4515" t="n">
        <v>0.0876531456395056</v>
      </c>
      <c r="Q4515" t="n">
        <v>0.03703232782241292</v>
      </c>
      <c r="R4515" t="n">
        <v>-0.002562339478637381</v>
      </c>
    </row>
    <row r="4516">
      <c r="F4516" t="n">
        <v>0.0793051753711608</v>
      </c>
      <c r="G4516" t="n">
        <v>0.0372707909754092</v>
      </c>
      <c r="H4516" t="n">
        <v>-0.002345664129179064</v>
      </c>
      <c r="J4516" t="n">
        <v>0.02799160495896252</v>
      </c>
      <c r="K4516" t="n">
        <v>0.03985873828410965</v>
      </c>
      <c r="L4516" t="n">
        <v>-0.001953469466242249</v>
      </c>
      <c r="M4516" t="n">
        <v>0.05791320896605187</v>
      </c>
      <c r="N4516" t="n">
        <v>0.03349673002550763</v>
      </c>
      <c r="O4516" t="n">
        <v>-0.002210217351386411</v>
      </c>
      <c r="P4516" t="n">
        <v>0.087722948667804</v>
      </c>
      <c r="Q4516" t="n">
        <v>0.03704068726435929</v>
      </c>
      <c r="R4516" t="n">
        <v>-0.002565704118396212</v>
      </c>
    </row>
    <row r="4517">
      <c r="F4517" t="n">
        <v>0.07937007132271247</v>
      </c>
      <c r="G4517" t="n">
        <v>0.03727920234778009</v>
      </c>
      <c r="H4517" t="n">
        <v>-0.002344492468774879</v>
      </c>
      <c r="J4517" t="n">
        <v>0.02803886465798804</v>
      </c>
      <c r="K4517" t="n">
        <v>0.0398677337113911</v>
      </c>
      <c r="L4517" t="n">
        <v>-0.001952883952364866</v>
      </c>
      <c r="M4517" t="n">
        <v>0.05774853252557208</v>
      </c>
      <c r="N4517" t="n">
        <v>0.0335042896576506</v>
      </c>
      <c r="O4517" t="n">
        <v>-0.002210438306834915</v>
      </c>
      <c r="P4517" t="n">
        <v>0.08742151406889809</v>
      </c>
      <c r="Q4517" t="n">
        <v>0.03704904670630565</v>
      </c>
      <c r="R4517" t="n">
        <v>-0.0025649350992779</v>
      </c>
    </row>
    <row r="4518">
      <c r="F4518" t="n">
        <v>0.07942281885603453</v>
      </c>
      <c r="G4518" t="n">
        <v>0.03728761372015097</v>
      </c>
      <c r="H4518" t="n">
        <v>-0.00234519546501739</v>
      </c>
      <c r="J4518" t="n">
        <v>0.02798475478554698</v>
      </c>
      <c r="K4518" t="n">
        <v>0.03987672913867255</v>
      </c>
      <c r="L4518" t="n">
        <v>-0.001952103267195022</v>
      </c>
      <c r="M4518" t="n">
        <v>0.05789550941094582</v>
      </c>
      <c r="N4518" t="n">
        <v>0.03351184928979357</v>
      </c>
      <c r="O4518" t="n">
        <v>-0.002209333529592395</v>
      </c>
      <c r="P4518" t="n">
        <v>0.08742381687247402</v>
      </c>
      <c r="Q4518" t="n">
        <v>0.03705740614825202</v>
      </c>
      <c r="R4518" t="n">
        <v>-0.002565704118396212</v>
      </c>
    </row>
    <row r="4519">
      <c r="F4519" t="n">
        <v>0.07930544050293233</v>
      </c>
      <c r="G4519" t="n">
        <v>0.03729602509252186</v>
      </c>
      <c r="H4519" t="n">
        <v>-0.002345429797098227</v>
      </c>
      <c r="J4519" t="n">
        <v>0.02795403738397574</v>
      </c>
      <c r="K4519" t="n">
        <v>0.039885724565954</v>
      </c>
      <c r="L4519" t="n">
        <v>-0.001953469466242249</v>
      </c>
      <c r="M4519" t="n">
        <v>0.05787627005705598</v>
      </c>
      <c r="N4519" t="n">
        <v>0.03351940892193654</v>
      </c>
      <c r="O4519" t="n">
        <v>-0.002211101173180427</v>
      </c>
      <c r="P4519" t="n">
        <v>0.08735862031837099</v>
      </c>
      <c r="Q4519" t="n">
        <v>0.03706576559019839</v>
      </c>
      <c r="R4519" t="n">
        <v>-0.002563172544673825</v>
      </c>
    </row>
    <row r="4520">
      <c r="F4520" t="n">
        <v>0.0793338820923065</v>
      </c>
      <c r="G4520" t="n">
        <v>0.03730443646489275</v>
      </c>
      <c r="H4520" t="n">
        <v>-0.00234358814191964</v>
      </c>
      <c r="J4520" t="n">
        <v>0.02799349962225231</v>
      </c>
      <c r="K4520" t="n">
        <v>0.03989471999323545</v>
      </c>
      <c r="L4520" t="n">
        <v>-0.001952191206870921</v>
      </c>
      <c r="M4520" t="n">
        <v>0.05775314295172176</v>
      </c>
      <c r="N4520" t="n">
        <v>0.03352696855407952</v>
      </c>
      <c r="O4520" t="n">
        <v>-0.002207855765804843</v>
      </c>
      <c r="P4520" t="n">
        <v>0.08759716853769656</v>
      </c>
      <c r="Q4520" t="n">
        <v>0.03707412503214477</v>
      </c>
      <c r="R4520" t="n">
        <v>-0.002563172544673825</v>
      </c>
    </row>
    <row r="4521">
      <c r="F4521" t="n">
        <v>0.07932586584805078</v>
      </c>
      <c r="G4521" t="n">
        <v>0.03731284783726364</v>
      </c>
      <c r="H4521" t="n">
        <v>-0.002342182270208831</v>
      </c>
      <c r="J4521" t="n">
        <v>0.02795498386174639</v>
      </c>
      <c r="K4521" t="n">
        <v>0.03990371542051691</v>
      </c>
      <c r="L4521" t="n">
        <v>-0.00195141056458086</v>
      </c>
      <c r="M4521" t="n">
        <v>0.0578377889758844</v>
      </c>
      <c r="N4521" t="n">
        <v>0.03353452818622249</v>
      </c>
      <c r="O4521" t="n">
        <v>-0.002208738908111165</v>
      </c>
      <c r="P4521" t="n">
        <v>0.08780196952395364</v>
      </c>
      <c r="Q4521" t="n">
        <v>0.03708248447409113</v>
      </c>
      <c r="R4521" t="n">
        <v>-0.002563172544673825</v>
      </c>
    </row>
    <row r="4522">
      <c r="F4522" t="n">
        <v>0.07945153366543076</v>
      </c>
      <c r="G4522" t="n">
        <v>0.03732125920963453</v>
      </c>
      <c r="H4522" t="n">
        <v>-0.002345228325582251</v>
      </c>
      <c r="J4522" t="n">
        <v>0.02802563792434046</v>
      </c>
      <c r="K4522" t="n">
        <v>0.03991271084779836</v>
      </c>
      <c r="L4522" t="n">
        <v>-0.001953362170306013</v>
      </c>
      <c r="M4522" t="n">
        <v>0.05777699185108365</v>
      </c>
      <c r="N4522" t="n">
        <v>0.03354208781836546</v>
      </c>
      <c r="O4522" t="n">
        <v>-0.002208297336958004</v>
      </c>
      <c r="P4522" t="n">
        <v>0.08763552206430641</v>
      </c>
      <c r="Q4522" t="n">
        <v>0.0370908439160375</v>
      </c>
      <c r="R4522" t="n">
        <v>-0.002564197813691695</v>
      </c>
    </row>
    <row r="4523">
      <c r="F4523" t="n">
        <v>0.07946782575188704</v>
      </c>
      <c r="G4523" t="n">
        <v>0.03732967058200542</v>
      </c>
      <c r="H4523" t="n">
        <v>-0.002341947958257029</v>
      </c>
      <c r="J4523" t="n">
        <v>0.02801051548825501</v>
      </c>
      <c r="K4523" t="n">
        <v>0.03992170627507981</v>
      </c>
      <c r="L4523" t="n">
        <v>-0.00195141056458086</v>
      </c>
      <c r="M4523" t="n">
        <v>0.05788241614377967</v>
      </c>
      <c r="N4523" t="n">
        <v>0.03354964745050843</v>
      </c>
      <c r="O4523" t="n">
        <v>-0.002209622050417487</v>
      </c>
      <c r="P4523" t="n">
        <v>0.08740157110761831</v>
      </c>
      <c r="Q4523" t="n">
        <v>0.03709920335798387</v>
      </c>
      <c r="R4523" t="n">
        <v>-0.002563428861928292</v>
      </c>
    </row>
    <row r="4524">
      <c r="F4524" t="n">
        <v>0.07931396051575162</v>
      </c>
      <c r="G4524" t="n">
        <v>0.03733808195437631</v>
      </c>
      <c r="H4524" t="n">
        <v>-0.002345260742508951</v>
      </c>
      <c r="J4524" t="n">
        <v>0.02797199882988408</v>
      </c>
      <c r="K4524" t="n">
        <v>0.03993070170236126</v>
      </c>
      <c r="L4524" t="n">
        <v>-0.001951693476909189</v>
      </c>
      <c r="M4524" t="n">
        <v>0.0577592834208881</v>
      </c>
      <c r="N4524" t="n">
        <v>0.0335572070826514</v>
      </c>
      <c r="O4524" t="n">
        <v>-0.002208361825054428</v>
      </c>
      <c r="P4524" t="n">
        <v>0.08743762039714553</v>
      </c>
      <c r="Q4524" t="n">
        <v>0.03710756279993024</v>
      </c>
      <c r="R4524" t="n">
        <v>-0.002563716625068364</v>
      </c>
    </row>
    <row r="4525">
      <c r="F4525" t="n">
        <v>0.07947610054472738</v>
      </c>
      <c r="G4525" t="n">
        <v>0.0373464933267472</v>
      </c>
      <c r="H4525" t="n">
        <v>-0.002341746365771925</v>
      </c>
      <c r="J4525" t="n">
        <v>0.02794127963179714</v>
      </c>
      <c r="K4525" t="n">
        <v>0.03993969712964271</v>
      </c>
      <c r="L4525" t="n">
        <v>-0.001952083776574605</v>
      </c>
      <c r="M4525" t="n">
        <v>0.05794782076783117</v>
      </c>
      <c r="N4525" t="n">
        <v>0.03356476671479438</v>
      </c>
      <c r="O4525" t="n">
        <v>-0.002206376284951982</v>
      </c>
      <c r="P4525" t="n">
        <v>0.0877436754519878</v>
      </c>
      <c r="Q4525" t="n">
        <v>0.0371159222418766</v>
      </c>
      <c r="R4525" t="n">
        <v>-0.002564998098938737</v>
      </c>
    </row>
    <row r="4526">
      <c r="F4526" t="n">
        <v>0.07937084230281667</v>
      </c>
      <c r="G4526" t="n">
        <v>0.03735490469911808</v>
      </c>
      <c r="H4526" t="n">
        <v>-0.002343620700031672</v>
      </c>
      <c r="J4526" t="n">
        <v>0.02798854070462876</v>
      </c>
      <c r="K4526" t="n">
        <v>0.03994869255692416</v>
      </c>
      <c r="L4526" t="n">
        <v>-0.001953449825403558</v>
      </c>
      <c r="M4526" t="n">
        <v>0.0577831290738417</v>
      </c>
      <c r="N4526" t="n">
        <v>0.03357232634693735</v>
      </c>
      <c r="O4526" t="n">
        <v>-0.002207479362786674</v>
      </c>
      <c r="P4526" t="n">
        <v>0.08761097137944401</v>
      </c>
      <c r="Q4526" t="n">
        <v>0.03712428168382297</v>
      </c>
      <c r="R4526" t="n">
        <v>-0.002562178856423916</v>
      </c>
    </row>
    <row r="4527">
      <c r="F4527" t="n">
        <v>0.07936281827100752</v>
      </c>
      <c r="G4527" t="n">
        <v>0.03736331607148898</v>
      </c>
      <c r="H4527" t="n">
        <v>-0.002341746365771925</v>
      </c>
      <c r="J4527" t="n">
        <v>0.02799681164396883</v>
      </c>
      <c r="K4527" t="n">
        <v>0.03995768798420561</v>
      </c>
      <c r="L4527" t="n">
        <v>-0.00195325467557085</v>
      </c>
      <c r="M4527" t="n">
        <v>0.05784699757317471</v>
      </c>
      <c r="N4527" t="n">
        <v>0.03357988597908032</v>
      </c>
      <c r="O4527" t="n">
        <v>-0.002207699978353613</v>
      </c>
      <c r="P4527" t="n">
        <v>0.08774827445151784</v>
      </c>
      <c r="Q4527" t="n">
        <v>0.03713264112576935</v>
      </c>
      <c r="R4527" t="n">
        <v>-0.002564485509390587</v>
      </c>
    </row>
    <row r="4528">
      <c r="F4528" t="n">
        <v>0.07939125967455544</v>
      </c>
      <c r="G4528" t="n">
        <v>0.03737172744385987</v>
      </c>
      <c r="H4528" t="n">
        <v>-0.002344121358810967</v>
      </c>
      <c r="J4528" t="n">
        <v>0.0280284770913642</v>
      </c>
      <c r="K4528" t="n">
        <v>0.03996668341148706</v>
      </c>
      <c r="L4528" t="n">
        <v>-0.001950610174380126</v>
      </c>
      <c r="M4528" t="n">
        <v>0.05793164513011609</v>
      </c>
      <c r="N4528" t="n">
        <v>0.03358744561122329</v>
      </c>
      <c r="O4528" t="n">
        <v>-0.002204674654102812</v>
      </c>
      <c r="P4528" t="n">
        <v>0.08785182730051688</v>
      </c>
      <c r="Q4528" t="n">
        <v>0.03714100056771572</v>
      </c>
      <c r="R4528" t="n">
        <v>-0.002564004011149602</v>
      </c>
    </row>
    <row r="4529">
      <c r="F4529" t="n">
        <v>0.07934676487133822</v>
      </c>
      <c r="G4529" t="n">
        <v>0.03738013881623076</v>
      </c>
      <c r="H4529" t="n">
        <v>-0.002345058445102717</v>
      </c>
      <c r="J4529" t="n">
        <v>0.02800555531171799</v>
      </c>
      <c r="K4529" t="n">
        <v>0.03997567883876851</v>
      </c>
      <c r="L4529" t="n">
        <v>-0.001950610174380126</v>
      </c>
      <c r="M4529" t="n">
        <v>0.05770461184106379</v>
      </c>
      <c r="N4529" t="n">
        <v>0.03359500524336626</v>
      </c>
      <c r="O4529" t="n">
        <v>-0.00220489509952368</v>
      </c>
      <c r="P4529" t="n">
        <v>0.08785412591549763</v>
      </c>
      <c r="Q4529" t="n">
        <v>0.03714936000966208</v>
      </c>
      <c r="R4529" t="n">
        <v>-0.002564260283414585</v>
      </c>
    </row>
    <row r="4530">
      <c r="F4530" t="n">
        <v>0.07938736175986869</v>
      </c>
      <c r="G4530" t="n">
        <v>0.03738855018860164</v>
      </c>
      <c r="H4530" t="n">
        <v>-0.002343184272519218</v>
      </c>
      <c r="J4530" t="n">
        <v>0.02795923836621515</v>
      </c>
      <c r="K4530" t="n">
        <v>0.03998467426604996</v>
      </c>
      <c r="L4530" t="n">
        <v>-0.00195178100881853</v>
      </c>
      <c r="M4530" t="n">
        <v>0.05793471107004339</v>
      </c>
      <c r="N4530" t="n">
        <v>0.03360256487550923</v>
      </c>
      <c r="O4530" t="n">
        <v>-0.002204013317840208</v>
      </c>
      <c r="P4530" t="n">
        <v>0.0878226720113407</v>
      </c>
      <c r="Q4530" t="n">
        <v>0.03715771945160845</v>
      </c>
      <c r="R4530" t="n">
        <v>-0.00256374773888462</v>
      </c>
    </row>
    <row r="4531">
      <c r="F4531" t="n">
        <v>0.07944011714961774</v>
      </c>
      <c r="G4531" t="n">
        <v>0.03739696156097253</v>
      </c>
      <c r="H4531" t="n">
        <v>-0.002342715729373343</v>
      </c>
      <c r="J4531" t="n">
        <v>0.02803769373060384</v>
      </c>
      <c r="K4531" t="n">
        <v>0.03999366969333142</v>
      </c>
      <c r="L4531" t="n">
        <v>-0.001951195591599328</v>
      </c>
      <c r="M4531" t="n">
        <v>0.05779078976562466</v>
      </c>
      <c r="N4531" t="n">
        <v>0.0336101245076522</v>
      </c>
      <c r="O4531" t="n">
        <v>-0.002205556435786285</v>
      </c>
      <c r="P4531" t="n">
        <v>0.08782496914010701</v>
      </c>
      <c r="Q4531" t="n">
        <v>0.03716607889355482</v>
      </c>
      <c r="R4531" t="n">
        <v>-0.002562210105294725</v>
      </c>
    </row>
    <row r="4532">
      <c r="F4532" t="n">
        <v>0.07937130099612118</v>
      </c>
      <c r="G4532" t="n">
        <v>0.03740537293334342</v>
      </c>
      <c r="H4532" t="n">
        <v>-0.002341341976464683</v>
      </c>
      <c r="J4532" t="n">
        <v>0.02799137622322982</v>
      </c>
      <c r="K4532" t="n">
        <v>0.04000266512061287</v>
      </c>
      <c r="L4532" t="n">
        <v>-0.001951868321114961</v>
      </c>
      <c r="M4532" t="n">
        <v>0.05787543739008247</v>
      </c>
      <c r="N4532" t="n">
        <v>0.03361768413979518</v>
      </c>
      <c r="O4532" t="n">
        <v>-0.002202751396595986</v>
      </c>
      <c r="P4532" t="n">
        <v>0.0876247515447362</v>
      </c>
      <c r="Q4532" t="n">
        <v>0.03717443833550119</v>
      </c>
      <c r="R4532" t="n">
        <v>-0.002563778521112183</v>
      </c>
    </row>
    <row r="4533">
      <c r="F4533" t="n">
        <v>0.07943621475972067</v>
      </c>
      <c r="G4533" t="n">
        <v>0.03741378430571431</v>
      </c>
      <c r="H4533" t="n">
        <v>-0.002344621494990996</v>
      </c>
      <c r="J4533" t="n">
        <v>0.02802304210765852</v>
      </c>
      <c r="K4533" t="n">
        <v>0.04001166054789432</v>
      </c>
      <c r="L4533" t="n">
        <v>-0.001951478064527714</v>
      </c>
      <c r="M4533" t="n">
        <v>0.05768995375279176</v>
      </c>
      <c r="N4533" t="n">
        <v>0.03362524377193815</v>
      </c>
      <c r="O4533" t="n">
        <v>-0.002204954147992582</v>
      </c>
      <c r="P4533" t="n">
        <v>0.08779580893705929</v>
      </c>
      <c r="Q4533" t="n">
        <v>0.03718279777744755</v>
      </c>
      <c r="R4533" t="n">
        <v>-0.002563522271384936</v>
      </c>
    </row>
    <row r="4534">
      <c r="F4534" t="n">
        <v>0.07944034062524125</v>
      </c>
      <c r="G4534" t="n">
        <v>0.0374221956780852</v>
      </c>
      <c r="H4534" t="n">
        <v>-0.002341810479111299</v>
      </c>
      <c r="J4534" t="n">
        <v>0.02804690982627063</v>
      </c>
      <c r="K4534" t="n">
        <v>0.04002065597517577</v>
      </c>
      <c r="L4534" t="n">
        <v>-0.001951868321114961</v>
      </c>
      <c r="M4534" t="n">
        <v>0.05777460087656297</v>
      </c>
      <c r="N4534" t="n">
        <v>0.03363280340408112</v>
      </c>
      <c r="O4534" t="n">
        <v>-0.002203191946875305</v>
      </c>
      <c r="P4534" t="n">
        <v>0.0876293399151481</v>
      </c>
      <c r="Q4534" t="n">
        <v>0.03719115721939392</v>
      </c>
      <c r="R4534" t="n">
        <v>-0.002562753522203193</v>
      </c>
    </row>
    <row r="4535">
      <c r="F4535" t="n">
        <v>0.07939583103258938</v>
      </c>
      <c r="G4535" t="n">
        <v>0.03743060705045609</v>
      </c>
      <c r="H4535" t="n">
        <v>-0.002342044730434607</v>
      </c>
      <c r="J4535" t="n">
        <v>0.028008389741644</v>
      </c>
      <c r="K4535" t="n">
        <v>0.04002965140245722</v>
      </c>
      <c r="L4535" t="n">
        <v>-0.001951565179043354</v>
      </c>
      <c r="M4535" t="n">
        <v>0.05796314719933635</v>
      </c>
      <c r="N4535" t="n">
        <v>0.03364036303622409</v>
      </c>
      <c r="O4535" t="n">
        <v>-0.002202971671735646</v>
      </c>
      <c r="P4535" t="n">
        <v>0.08746286797500519</v>
      </c>
      <c r="Q4535" t="n">
        <v>0.0371995166613403</v>
      </c>
      <c r="R4535" t="n">
        <v>-0.002562241022748698</v>
      </c>
    </row>
    <row r="4536">
      <c r="F4536" t="n">
        <v>0.07943643046274848</v>
      </c>
      <c r="G4536" t="n">
        <v>0.03743901842282698</v>
      </c>
      <c r="H4536" t="n">
        <v>-0.002343481491974269</v>
      </c>
      <c r="J4536" t="n">
        <v>0.02802445892058029</v>
      </c>
      <c r="K4536" t="n">
        <v>0.04003864682973867</v>
      </c>
      <c r="L4536" t="n">
        <v>-0.001950979826560138</v>
      </c>
      <c r="M4536" t="n">
        <v>0.05792311751246493</v>
      </c>
      <c r="N4536" t="n">
        <v>0.03364792266836706</v>
      </c>
      <c r="O4536" t="n">
        <v>-0.002202587979099833</v>
      </c>
      <c r="P4536" t="n">
        <v>0.0875326659843243</v>
      </c>
      <c r="Q4536" t="n">
        <v>0.03720787610328666</v>
      </c>
      <c r="R4536" t="n">
        <v>-0.00256124670062267</v>
      </c>
    </row>
    <row r="4537">
      <c r="F4537" t="n">
        <v>0.07946487196406865</v>
      </c>
      <c r="G4537" t="n">
        <v>0.03744742979519786</v>
      </c>
      <c r="H4537" t="n">
        <v>-0.002342544567839546</v>
      </c>
      <c r="J4537" t="n">
        <v>0.02799373663492247</v>
      </c>
      <c r="K4537" t="n">
        <v>0.04004764225702012</v>
      </c>
      <c r="L4537" t="n">
        <v>-0.001950394474076921</v>
      </c>
      <c r="M4537" t="n">
        <v>0.05784152674162327</v>
      </c>
      <c r="N4537" t="n">
        <v>0.03365548230051003</v>
      </c>
      <c r="O4537" t="n">
        <v>-0.002201707560201422</v>
      </c>
      <c r="P4537" t="n">
        <v>0.08746745030333691</v>
      </c>
      <c r="Q4537" t="n">
        <v>0.03721623554523303</v>
      </c>
      <c r="R4537" t="n">
        <v>-0.00256278406358823</v>
      </c>
    </row>
    <row r="4538">
      <c r="F4538" t="n">
        <v>0.07952979375234767</v>
      </c>
      <c r="G4538" t="n">
        <v>0.03745584116756875</v>
      </c>
      <c r="H4538" t="n">
        <v>-0.00234394995404163</v>
      </c>
      <c r="J4538" t="n">
        <v>0.0280176043684561</v>
      </c>
      <c r="K4538" t="n">
        <v>0.04005663768430157</v>
      </c>
      <c r="L4538" t="n">
        <v>-0.001953126118998597</v>
      </c>
      <c r="M4538" t="n">
        <v>0.05790539531579872</v>
      </c>
      <c r="N4538" t="n">
        <v>0.033663041932653</v>
      </c>
      <c r="O4538" t="n">
        <v>-0.002201707560201422</v>
      </c>
      <c r="P4538" t="n">
        <v>0.08770601660578847</v>
      </c>
      <c r="Q4538" t="n">
        <v>0.03722459498717939</v>
      </c>
      <c r="R4538" t="n">
        <v>-0.002564833880875642</v>
      </c>
    </row>
    <row r="4539">
      <c r="F4539" t="n">
        <v>0.0794731159580226</v>
      </c>
      <c r="G4539" t="n">
        <v>0.03746425253993965</v>
      </c>
      <c r="H4539" t="n">
        <v>-0.002344652647142672</v>
      </c>
      <c r="J4539" t="n">
        <v>0.02806486835948019</v>
      </c>
      <c r="K4539" t="n">
        <v>0.04006563311158302</v>
      </c>
      <c r="L4539" t="n">
        <v>-0.001951174944054543</v>
      </c>
      <c r="M4539" t="n">
        <v>0.05780302191039841</v>
      </c>
      <c r="N4539" t="n">
        <v>0.03367060156479598</v>
      </c>
      <c r="O4539" t="n">
        <v>-0.002200441440762207</v>
      </c>
      <c r="P4539" t="n">
        <v>0.0875395380458967</v>
      </c>
      <c r="Q4539" t="n">
        <v>0.03723295442912577</v>
      </c>
      <c r="R4539" t="n">
        <v>-0.00256278406358823</v>
      </c>
    </row>
    <row r="4540">
      <c r="F4540" t="n">
        <v>0.07937995103247625</v>
      </c>
      <c r="G4540" t="n">
        <v>0.03747266391231054</v>
      </c>
      <c r="H4540" t="n">
        <v>-0.002344214937882621</v>
      </c>
      <c r="J4540" t="n">
        <v>0.02798735306178993</v>
      </c>
      <c r="K4540" t="n">
        <v>0.04007462853886447</v>
      </c>
      <c r="L4540" t="n">
        <v>-0.001951652074453055</v>
      </c>
      <c r="M4540" t="n">
        <v>0.05801235332298013</v>
      </c>
      <c r="N4540" t="n">
        <v>0.03367816119693895</v>
      </c>
      <c r="O4540" t="n">
        <v>-0.002199561704054256</v>
      </c>
      <c r="P4540" t="n">
        <v>0.08781186094965093</v>
      </c>
      <c r="Q4540" t="n">
        <v>0.03724131387107214</v>
      </c>
      <c r="R4540" t="n">
        <v>-0.002563070479026756</v>
      </c>
    </row>
    <row r="4541">
      <c r="F4541" t="n">
        <v>0.07938406735851804</v>
      </c>
      <c r="G4541" t="n">
        <v>0.03748107528468142</v>
      </c>
      <c r="H4541" t="n">
        <v>-0.002341638620136922</v>
      </c>
      <c r="J4541" t="n">
        <v>0.02802681846844343</v>
      </c>
      <c r="K4541" t="n">
        <v>0.04008362396614593</v>
      </c>
      <c r="L4541" t="n">
        <v>-0.001950676541075842</v>
      </c>
      <c r="M4541" t="n">
        <v>0.05786841698276565</v>
      </c>
      <c r="N4541" t="n">
        <v>0.03368572082908192</v>
      </c>
      <c r="O4541" t="n">
        <v>-0.002198901901523293</v>
      </c>
      <c r="P4541" t="n">
        <v>0.08744285307276517</v>
      </c>
      <c r="Q4541" t="n">
        <v>0.0372496733130185</v>
      </c>
      <c r="R4541" t="n">
        <v>-0.002562045660762451</v>
      </c>
    </row>
    <row r="4542">
      <c r="F4542" t="n">
        <v>0.07950979784059689</v>
      </c>
      <c r="G4542" t="n">
        <v>0.03748948665705231</v>
      </c>
      <c r="H4542" t="n">
        <v>-0.002343746516474312</v>
      </c>
      <c r="J4542" t="n">
        <v>0.02797269830220407</v>
      </c>
      <c r="K4542" t="n">
        <v>0.04009261939342738</v>
      </c>
      <c r="L4542" t="n">
        <v>-0.001951456967777612</v>
      </c>
      <c r="M4542" t="n">
        <v>0.05776603954850015</v>
      </c>
      <c r="N4542" t="n">
        <v>0.0336932804612249</v>
      </c>
      <c r="O4542" t="n">
        <v>-0.002198681967346306</v>
      </c>
      <c r="P4542" t="n">
        <v>0.08744514058510217</v>
      </c>
      <c r="Q4542" t="n">
        <v>0.03725803275496487</v>
      </c>
      <c r="R4542" t="n">
        <v>-0.002562045660762451</v>
      </c>
    </row>
    <row r="4543">
      <c r="F4543" t="n">
        <v>0.07941662100666476</v>
      </c>
      <c r="G4543" t="n">
        <v>0.0374978980294232</v>
      </c>
      <c r="H4543" t="n">
        <v>-0.002343278095066003</v>
      </c>
      <c r="J4543" t="n">
        <v>0.02804335941484518</v>
      </c>
      <c r="K4543" t="n">
        <v>0.04010161482070883</v>
      </c>
      <c r="L4543" t="n">
        <v>-0.001951652074453055</v>
      </c>
      <c r="M4543" t="n">
        <v>0.05787146923792524</v>
      </c>
      <c r="N4543" t="n">
        <v>0.03370084009336786</v>
      </c>
      <c r="O4543" t="n">
        <v>-0.002199561704054256</v>
      </c>
      <c r="P4543" t="n">
        <v>0.08751493721540982</v>
      </c>
      <c r="Q4543" t="n">
        <v>0.03726639219691125</v>
      </c>
      <c r="R4543" t="n">
        <v>-0.002561789456196375</v>
      </c>
    </row>
    <row r="4544">
      <c r="F4544" t="n">
        <v>0.07948154697625218</v>
      </c>
      <c r="G4544" t="n">
        <v>0.03750630940179409</v>
      </c>
      <c r="H4544" t="n">
        <v>-0.002340966586957956</v>
      </c>
      <c r="J4544" t="n">
        <v>0.02798143958164585</v>
      </c>
      <c r="K4544" t="n">
        <v>0.04011061024799029</v>
      </c>
      <c r="L4544" t="n">
        <v>-0.001950373080133325</v>
      </c>
      <c r="M4544" t="n">
        <v>0.05774830825884603</v>
      </c>
      <c r="N4544" t="n">
        <v>0.03370839972551084</v>
      </c>
      <c r="O4544" t="n">
        <v>-0.002198953562034022</v>
      </c>
      <c r="P4544" t="n">
        <v>0.08785477492385596</v>
      </c>
      <c r="Q4544" t="n">
        <v>0.03727475163885761</v>
      </c>
      <c r="R4544" t="n">
        <v>-0.00256335651918716</v>
      </c>
    </row>
    <row r="4545">
      <c r="F4545" t="n">
        <v>0.07950998787569087</v>
      </c>
      <c r="G4545" t="n">
        <v>0.03751472077416498</v>
      </c>
      <c r="H4545" t="n">
        <v>-0.002342371728966934</v>
      </c>
      <c r="J4545" t="n">
        <v>0.02798191067393672</v>
      </c>
      <c r="K4545" t="n">
        <v>0.04011960567527173</v>
      </c>
      <c r="L4545" t="n">
        <v>-0.001951738750990675</v>
      </c>
      <c r="M4545" t="n">
        <v>0.05789530080228827</v>
      </c>
      <c r="N4545" t="n">
        <v>0.03371595935765381</v>
      </c>
      <c r="O4545" t="n">
        <v>-0.00219983261602644</v>
      </c>
      <c r="P4545" t="n">
        <v>0.08772204201400996</v>
      </c>
      <c r="Q4545" t="n">
        <v>0.03728311108080398</v>
      </c>
      <c r="R4545" t="n">
        <v>-0.002564381246958172</v>
      </c>
    </row>
    <row r="4546">
      <c r="F4546" t="n">
        <v>0.0794897768454494</v>
      </c>
      <c r="G4546" t="n">
        <v>0.03752313214653587</v>
      </c>
      <c r="H4546" t="n">
        <v>-0.002342371728966934</v>
      </c>
      <c r="J4546" t="n">
        <v>0.02797458266009377</v>
      </c>
      <c r="K4546" t="n">
        <v>0.04012860110255318</v>
      </c>
      <c r="L4546" t="n">
        <v>-0.001951153463480383</v>
      </c>
      <c r="M4546" t="n">
        <v>0.05800073226309518</v>
      </c>
      <c r="N4546" t="n">
        <v>0.03372351898979678</v>
      </c>
      <c r="O4546" t="n">
        <v>-0.002198733798535918</v>
      </c>
      <c r="P4546" t="n">
        <v>0.08782559554187186</v>
      </c>
      <c r="Q4546" t="n">
        <v>0.03729147052275034</v>
      </c>
      <c r="R4546" t="n">
        <v>-0.002560794699759629</v>
      </c>
    </row>
    <row r="4547">
      <c r="F4547" t="n">
        <v>0.07948172678863467</v>
      </c>
      <c r="G4547" t="n">
        <v>0.03753154351890676</v>
      </c>
      <c r="H4547" t="n">
        <v>-0.002342605919301763</v>
      </c>
      <c r="J4547" t="n">
        <v>0.02799845072492563</v>
      </c>
      <c r="K4547" t="n">
        <v>0.04013759652983464</v>
      </c>
      <c r="L4547" t="n">
        <v>-0.001952128942664204</v>
      </c>
      <c r="M4547" t="n">
        <v>0.05783600498062821</v>
      </c>
      <c r="N4547" t="n">
        <v>0.03373107862193975</v>
      </c>
      <c r="O4547" t="n">
        <v>-0.002195268114364705</v>
      </c>
      <c r="P4547" t="n">
        <v>0.08762534776954095</v>
      </c>
      <c r="Q4547" t="n">
        <v>0.03729982996469672</v>
      </c>
      <c r="R4547" t="n">
        <v>-0.002561819427530641</v>
      </c>
    </row>
    <row r="4548">
      <c r="F4548" t="n">
        <v>0.0794980029181955</v>
      </c>
      <c r="G4548" t="n">
        <v>0.03753995489127765</v>
      </c>
      <c r="H4548" t="n">
        <v>-0.002342167597911569</v>
      </c>
      <c r="J4548" t="n">
        <v>0.02795212697448116</v>
      </c>
      <c r="K4548" t="n">
        <v>0.04014659195711608</v>
      </c>
      <c r="L4548" t="n">
        <v>-0.00195065469901979</v>
      </c>
      <c r="M4548" t="n">
        <v>0.05771283813432332</v>
      </c>
      <c r="N4548" t="n">
        <v>0.03373863825408272</v>
      </c>
      <c r="O4548" t="n">
        <v>-0.002197244448567893</v>
      </c>
      <c r="P4548" t="n">
        <v>0.08789768080650073</v>
      </c>
      <c r="Q4548" t="n">
        <v>0.03730818940664309</v>
      </c>
      <c r="R4548" t="n">
        <v>-0.002561849069428429</v>
      </c>
    </row>
    <row r="4549">
      <c r="F4549" t="n">
        <v>0.07942912819255356</v>
      </c>
      <c r="G4549" t="n">
        <v>0.03754836626364853</v>
      </c>
      <c r="H4549" t="n">
        <v>-0.002341699258059957</v>
      </c>
      <c r="J4549" t="n">
        <v>0.02796039668713916</v>
      </c>
      <c r="K4549" t="n">
        <v>0.04015558738439753</v>
      </c>
      <c r="L4549" t="n">
        <v>-0.00195065469901979</v>
      </c>
      <c r="M4549" t="n">
        <v>0.05773514177368747</v>
      </c>
      <c r="N4549" t="n">
        <v>0.0337461978862257</v>
      </c>
      <c r="O4549" t="n">
        <v>-0.002197464041257137</v>
      </c>
      <c r="P4549" t="n">
        <v>0.08759616079255728</v>
      </c>
      <c r="Q4549" t="n">
        <v>0.03731654884858945</v>
      </c>
      <c r="R4549" t="n">
        <v>-0.002563386025174512</v>
      </c>
    </row>
    <row r="4550">
      <c r="F4550" t="n">
        <v>0.07940890679012151</v>
      </c>
      <c r="G4550" t="n">
        <v>0.03755677763601942</v>
      </c>
      <c r="H4550" t="n">
        <v>-0.00234380678739221</v>
      </c>
      <c r="J4550" t="n">
        <v>0.02805445767740826</v>
      </c>
      <c r="K4550" t="n">
        <v>0.04016458281167899</v>
      </c>
      <c r="L4550" t="n">
        <v>-0.00195084978399819</v>
      </c>
      <c r="M4550" t="n">
        <v>0.05796526503361746</v>
      </c>
      <c r="N4550" t="n">
        <v>0.03375375751836867</v>
      </c>
      <c r="O4550" t="n">
        <v>-0.002196805263189407</v>
      </c>
      <c r="P4550" t="n">
        <v>0.08756468780172921</v>
      </c>
      <c r="Q4550" t="n">
        <v>0.03732490829053582</v>
      </c>
      <c r="R4550" t="n">
        <v>-0.002563129865883498</v>
      </c>
    </row>
    <row r="4551">
      <c r="F4551" t="n">
        <v>0.07946167406619961</v>
      </c>
      <c r="G4551" t="n">
        <v>0.03756518900839032</v>
      </c>
      <c r="H4551" t="n">
        <v>-0.002343104277614793</v>
      </c>
      <c r="J4551" t="n">
        <v>0.02796913688077959</v>
      </c>
      <c r="K4551" t="n">
        <v>0.04017357823896044</v>
      </c>
      <c r="L4551" t="n">
        <v>-0.00195065469901979</v>
      </c>
      <c r="M4551" t="n">
        <v>0.05777974854071177</v>
      </c>
      <c r="N4551" t="n">
        <v>0.03376131715051164</v>
      </c>
      <c r="O4551" t="n">
        <v>-0.002197903226635623</v>
      </c>
      <c r="P4551" t="n">
        <v>0.08753321373822043</v>
      </c>
      <c r="Q4551" t="n">
        <v>0.03733326773248219</v>
      </c>
      <c r="R4551" t="n">
        <v>-0.002561080591555388</v>
      </c>
    </row>
    <row r="4552">
      <c r="F4552" t="n">
        <v>0.07951444368099238</v>
      </c>
      <c r="G4552" t="n">
        <v>0.03757360038076121</v>
      </c>
      <c r="H4552" t="n">
        <v>-0.002342665519217151</v>
      </c>
      <c r="J4552" t="n">
        <v>0.02796960726813984</v>
      </c>
      <c r="K4552" t="n">
        <v>0.04018257366624189</v>
      </c>
      <c r="L4552" t="n">
        <v>-0.00195171637428531</v>
      </c>
      <c r="M4552" t="n">
        <v>0.05790596308562379</v>
      </c>
      <c r="N4552" t="n">
        <v>0.03376887678265461</v>
      </c>
      <c r="O4552" t="n">
        <v>-0.0021953146256973</v>
      </c>
      <c r="P4552" t="n">
        <v>0.08777179400474577</v>
      </c>
      <c r="Q4552" t="n">
        <v>0.03734162717442856</v>
      </c>
      <c r="R4552" t="n">
        <v>-0.002561109972538329</v>
      </c>
    </row>
    <row r="4553">
      <c r="F4553" t="n">
        <v>0.07960371373261575</v>
      </c>
      <c r="G4553" t="n">
        <v>0.03758201175313209</v>
      </c>
      <c r="H4553" t="n">
        <v>-0.002343602117125884</v>
      </c>
      <c r="J4553" t="n">
        <v>0.02803247234981754</v>
      </c>
      <c r="K4553" t="n">
        <v>0.04019156909352334</v>
      </c>
      <c r="L4553" t="n">
        <v>-0.001952691744787202</v>
      </c>
      <c r="M4553" t="n">
        <v>0.05784513706184641</v>
      </c>
      <c r="N4553" t="n">
        <v>0.03377643641479758</v>
      </c>
      <c r="O4553" t="n">
        <v>-0.002194656360442218</v>
      </c>
      <c r="P4553" t="n">
        <v>0.08787534823679699</v>
      </c>
      <c r="Q4553" t="n">
        <v>0.03734998661637493</v>
      </c>
      <c r="R4553" t="n">
        <v>-0.002562646792203819</v>
      </c>
    </row>
    <row r="4554">
      <c r="F4554" t="n">
        <v>0.0795469912615305</v>
      </c>
      <c r="G4554" t="n">
        <v>0.03759042312550298</v>
      </c>
      <c r="H4554" t="n">
        <v>-0.002342665519217151</v>
      </c>
      <c r="J4554" t="n">
        <v>0.02798614657380535</v>
      </c>
      <c r="K4554" t="n">
        <v>0.04020056452080479</v>
      </c>
      <c r="L4554" t="n">
        <v>-0.001951326226084554</v>
      </c>
      <c r="M4554" t="n">
        <v>0.05784665741405798</v>
      </c>
      <c r="N4554" t="n">
        <v>0.03378399604694055</v>
      </c>
      <c r="O4554" t="n">
        <v>-0.002194656360442218</v>
      </c>
      <c r="P4554" t="n">
        <v>0.08760757202645347</v>
      </c>
      <c r="Q4554" t="n">
        <v>0.03735834605832129</v>
      </c>
      <c r="R4554" t="n">
        <v>-0.002561622245760159</v>
      </c>
    </row>
    <row r="4555">
      <c r="F4555" t="n">
        <v>0.07947809688359139</v>
      </c>
      <c r="G4555" t="n">
        <v>0.03759883449787387</v>
      </c>
      <c r="H4555" t="n">
        <v>-0.002342665519217151</v>
      </c>
      <c r="J4555" t="n">
        <v>0.02797101791425886</v>
      </c>
      <c r="K4555" t="n">
        <v>0.04020955994808624</v>
      </c>
      <c r="L4555" t="n">
        <v>-0.001950046837684091</v>
      </c>
      <c r="M4555" t="n">
        <v>0.05793130825017459</v>
      </c>
      <c r="N4555" t="n">
        <v>0.03379155567908352</v>
      </c>
      <c r="O4555" t="n">
        <v>-0.002194699374332491</v>
      </c>
      <c r="P4555" t="n">
        <v>0.08774488286723908</v>
      </c>
      <c r="Q4555" t="n">
        <v>0.03736670550026767</v>
      </c>
      <c r="R4555" t="n">
        <v>-0.002563927475258393</v>
      </c>
    </row>
    <row r="4556">
      <c r="F4556" t="n">
        <v>0.07950653474911237</v>
      </c>
      <c r="G4556" t="n">
        <v>0.03760724587024476</v>
      </c>
      <c r="H4556" t="n">
        <v>-0.002340821632630949</v>
      </c>
      <c r="J4556" t="n">
        <v>0.02801048540174947</v>
      </c>
      <c r="K4556" t="n">
        <v>0.04021855537536769</v>
      </c>
      <c r="L4556" t="n">
        <v>-0.001950827090495008</v>
      </c>
      <c r="M4556" t="n">
        <v>0.05782891380563271</v>
      </c>
      <c r="N4556" t="n">
        <v>0.0337991153112265</v>
      </c>
      <c r="O4556" t="n">
        <v>-0.00219228761677828</v>
      </c>
      <c r="P4556" t="n">
        <v>0.08778092140604349</v>
      </c>
      <c r="Q4556" t="n">
        <v>0.03737506494221404</v>
      </c>
      <c r="R4556" t="n">
        <v>-0.002562419594645163</v>
      </c>
    </row>
    <row r="4557">
      <c r="F4557" t="n">
        <v>0.07951063795969343</v>
      </c>
      <c r="G4557" t="n">
        <v>0.03761565724261565</v>
      </c>
      <c r="H4557" t="n">
        <v>-0.00234363118049968</v>
      </c>
      <c r="J4557" t="n">
        <v>0.02803435420293433</v>
      </c>
      <c r="K4557" t="n">
        <v>0.04022755080264915</v>
      </c>
      <c r="L4557" t="n">
        <v>-0.001951022153697737</v>
      </c>
      <c r="M4557" t="n">
        <v>0.05787199867157655</v>
      </c>
      <c r="N4557" t="n">
        <v>0.03380667494336947</v>
      </c>
      <c r="O4557" t="n">
        <v>-0.002194260872958998</v>
      </c>
      <c r="P4557" t="n">
        <v>0.08788447591831</v>
      </c>
      <c r="Q4557" t="n">
        <v>0.0373834243841604</v>
      </c>
      <c r="R4557" t="n">
        <v>-0.002562675708547676</v>
      </c>
    </row>
    <row r="4558">
      <c r="F4558" t="n">
        <v>0.07951474022363972</v>
      </c>
      <c r="G4558" t="n">
        <v>0.03762406861498654</v>
      </c>
      <c r="H4558" t="n">
        <v>-0.002342928793532497</v>
      </c>
      <c r="J4558" t="n">
        <v>0.02799582654002074</v>
      </c>
      <c r="K4558" t="n">
        <v>0.04023654622993059</v>
      </c>
      <c r="L4558" t="n">
        <v>-0.001950241900886821</v>
      </c>
      <c r="M4558" t="n">
        <v>0.05803978284235065</v>
      </c>
      <c r="N4558" t="n">
        <v>0.03381423457551244</v>
      </c>
      <c r="O4558" t="n">
        <v>-0.002191410614031294</v>
      </c>
      <c r="P4558" t="n">
        <v>0.0874816567875909</v>
      </c>
      <c r="Q4558" t="n">
        <v>0.03739178382610677</v>
      </c>
      <c r="R4558" t="n">
        <v>-0.002562675708547676</v>
      </c>
    </row>
    <row r="4559">
      <c r="F4559" t="n">
        <v>0.07944583057128277</v>
      </c>
      <c r="G4559" t="n">
        <v>0.03763247998735743</v>
      </c>
      <c r="H4559" t="n">
        <v>-0.002340148181545263</v>
      </c>
      <c r="J4559" t="n">
        <v>0.02805869350795524</v>
      </c>
      <c r="K4559" t="n">
        <v>0.04024554165721204</v>
      </c>
      <c r="L4559" t="n">
        <v>-0.001951022153697737</v>
      </c>
      <c r="M4559" t="n">
        <v>0.05775033533762214</v>
      </c>
      <c r="N4559" t="n">
        <v>0.03382179420765542</v>
      </c>
      <c r="O4559" t="n">
        <v>-0.002192068366091534</v>
      </c>
      <c r="P4559" t="n">
        <v>0.08745017530856003</v>
      </c>
      <c r="Q4559" t="n">
        <v>0.03740014326805314</v>
      </c>
      <c r="R4559" t="n">
        <v>-0.002563700164157729</v>
      </c>
    </row>
    <row r="4560">
      <c r="F4560" t="n">
        <v>0.07959595534231334</v>
      </c>
      <c r="G4560" t="n">
        <v>0.03764089135972831</v>
      </c>
      <c r="H4560" t="n">
        <v>-0.002342489266160654</v>
      </c>
      <c r="J4560" t="n">
        <v>0.02805916373026732</v>
      </c>
      <c r="K4560" t="n">
        <v>0.0402545370844935</v>
      </c>
      <c r="L4560" t="n">
        <v>-0.0019499376979613</v>
      </c>
      <c r="M4560" t="n">
        <v>0.05785576958490757</v>
      </c>
      <c r="N4560" t="n">
        <v>0.03382935383979838</v>
      </c>
      <c r="O4560" t="n">
        <v>-0.002190794956911464</v>
      </c>
      <c r="P4560" t="n">
        <v>0.0879250739930646</v>
      </c>
      <c r="Q4560" t="n">
        <v>0.03740850270999951</v>
      </c>
      <c r="R4560" t="n">
        <v>-0.002561679932151539</v>
      </c>
    </row>
    <row r="4561">
      <c r="F4561" t="n">
        <v>0.07955137996750436</v>
      </c>
      <c r="G4561" t="n">
        <v>0.0376493027320992</v>
      </c>
      <c r="H4561" t="n">
        <v>-0.00234342570000681</v>
      </c>
      <c r="J4561" t="n">
        <v>0.02802063525041724</v>
      </c>
      <c r="K4561" t="n">
        <v>0.04026353251177495</v>
      </c>
      <c r="L4561" t="n">
        <v>-0.001950912959388709</v>
      </c>
      <c r="M4561" t="n">
        <v>0.05781571932500251</v>
      </c>
      <c r="N4561" t="n">
        <v>0.03383691347194136</v>
      </c>
      <c r="O4561" t="n">
        <v>-0.002190356797920082</v>
      </c>
      <c r="P4561" t="n">
        <v>0.08775855789188708</v>
      </c>
      <c r="Q4561" t="n">
        <v>0.03741686215194587</v>
      </c>
      <c r="R4561" t="n">
        <v>-0.002559887293990482</v>
      </c>
    </row>
    <row r="4562">
      <c r="F4562" t="n">
        <v>0.07957981871597383</v>
      </c>
      <c r="G4562" t="n">
        <v>0.03765771410447009</v>
      </c>
      <c r="H4562" t="n">
        <v>-0.002342723374622193</v>
      </c>
      <c r="J4562" t="n">
        <v>0.02798210621703427</v>
      </c>
      <c r="K4562" t="n">
        <v>0.0402725279390564</v>
      </c>
      <c r="L4562" t="n">
        <v>-0.001950132750246782</v>
      </c>
      <c r="M4562" t="n">
        <v>0.05779645178851747</v>
      </c>
      <c r="N4562" t="n">
        <v>0.03384447310408432</v>
      </c>
      <c r="O4562" t="n">
        <v>-0.002190575877415773</v>
      </c>
      <c r="P4562" t="n">
        <v>0.08765955731213676</v>
      </c>
      <c r="Q4562" t="n">
        <v>0.03742522159389224</v>
      </c>
      <c r="R4562" t="n">
        <v>-0.002559631202824617</v>
      </c>
    </row>
    <row r="4563">
      <c r="F4563" t="n">
        <v>0.07963259842630217</v>
      </c>
      <c r="G4563" t="n">
        <v>0.03766612547684099</v>
      </c>
      <c r="H4563" t="n">
        <v>-0.00234085050692988</v>
      </c>
      <c r="J4563" t="n">
        <v>0.02796697608311777</v>
      </c>
      <c r="K4563" t="n">
        <v>0.04028152336633786</v>
      </c>
      <c r="L4563" t="n">
        <v>-0.001949547593390336</v>
      </c>
      <c r="M4563" t="n">
        <v>0.05792267115200236</v>
      </c>
      <c r="N4563" t="n">
        <v>0.0338520327362273</v>
      </c>
      <c r="O4563" t="n">
        <v>-0.002187987257279498</v>
      </c>
      <c r="P4563" t="n">
        <v>0.0874930358947909</v>
      </c>
      <c r="Q4563" t="n">
        <v>0.03743358103583862</v>
      </c>
      <c r="R4563" t="n">
        <v>-0.002560911658653943</v>
      </c>
    </row>
    <row r="4564">
      <c r="F4564" t="n">
        <v>0.0795271633956222</v>
      </c>
      <c r="G4564" t="n">
        <v>0.03767453684921187</v>
      </c>
      <c r="H4564" t="n">
        <v>-0.002341347122965676</v>
      </c>
      <c r="J4564" t="n">
        <v>0.02800644472956718</v>
      </c>
      <c r="K4564" t="n">
        <v>0.0402905187936193</v>
      </c>
      <c r="L4564" t="n">
        <v>-0.001950998610698788</v>
      </c>
      <c r="M4564" t="n">
        <v>0.05792418723231912</v>
      </c>
      <c r="N4564" t="n">
        <v>0.03385959236837027</v>
      </c>
      <c r="O4564" t="n">
        <v>-0.002190176339077676</v>
      </c>
      <c r="P4564" t="n">
        <v>0.08793418545388965</v>
      </c>
      <c r="Q4564" t="n">
        <v>0.03744194047778499</v>
      </c>
      <c r="R4564" t="n">
        <v>-0.002562732557487977</v>
      </c>
    </row>
    <row r="4565">
      <c r="F4565" t="n">
        <v>0.07956777149003959</v>
      </c>
      <c r="G4565" t="n">
        <v>0.03768294822158276</v>
      </c>
      <c r="H4565" t="n">
        <v>-0.002342517562439264</v>
      </c>
      <c r="J4565" t="n">
        <v>0.02803031393963615</v>
      </c>
      <c r="K4565" t="n">
        <v>0.04029951422090075</v>
      </c>
      <c r="L4565" t="n">
        <v>-0.001950023403955462</v>
      </c>
      <c r="M4565" t="n">
        <v>0.05805040838087294</v>
      </c>
      <c r="N4565" t="n">
        <v>0.03386715200051325</v>
      </c>
      <c r="O4565" t="n">
        <v>-0.002188862889998769</v>
      </c>
      <c r="P4565" t="n">
        <v>0.08763262281914758</v>
      </c>
      <c r="Q4565" t="n">
        <v>0.03745029991973135</v>
      </c>
      <c r="R4565" t="n">
        <v>-0.002562220420685921</v>
      </c>
    </row>
    <row r="4566">
      <c r="F4566" t="n">
        <v>0.07947449610352125</v>
      </c>
      <c r="G4566" t="n">
        <v>0.03769135959395365</v>
      </c>
      <c r="H4566" t="n">
        <v>-0.002342049386649829</v>
      </c>
      <c r="J4566" t="n">
        <v>0.02800738359840471</v>
      </c>
      <c r="K4566" t="n">
        <v>0.0403085096481822</v>
      </c>
      <c r="L4566" t="n">
        <v>-0.001951388693396119</v>
      </c>
      <c r="M4566" t="n">
        <v>0.05780251153126878</v>
      </c>
      <c r="N4566" t="n">
        <v>0.03387471163265621</v>
      </c>
      <c r="O4566" t="n">
        <v>-0.002190833063617129</v>
      </c>
      <c r="P4566" t="n">
        <v>0.08749985605218635</v>
      </c>
      <c r="Q4566" t="n">
        <v>0.03745865936167772</v>
      </c>
      <c r="R4566" t="n">
        <v>-0.002560684010279753</v>
      </c>
    </row>
    <row r="4567">
      <c r="F4567" t="n">
        <v>0.07966116398562496</v>
      </c>
      <c r="G4567" t="n">
        <v>0.03769977096632454</v>
      </c>
      <c r="H4567" t="n">
        <v>-0.002341581210860393</v>
      </c>
      <c r="J4567" t="n">
        <v>0.0280702529513282</v>
      </c>
      <c r="K4567" t="n">
        <v>0.04031750507546365</v>
      </c>
      <c r="L4567" t="n">
        <v>-0.001950998610698788</v>
      </c>
      <c r="M4567" t="n">
        <v>0.05805344000352511</v>
      </c>
      <c r="N4567" t="n">
        <v>0.03388227126479919</v>
      </c>
      <c r="O4567" t="n">
        <v>-0.002190395247257494</v>
      </c>
      <c r="P4567" t="n">
        <v>0.08780597129188977</v>
      </c>
      <c r="Q4567" t="n">
        <v>0.03746701880362409</v>
      </c>
      <c r="R4567" t="n">
        <v>-0.002562988625889005</v>
      </c>
    </row>
    <row r="4568">
      <c r="F4568" t="n">
        <v>0.07949484993625008</v>
      </c>
      <c r="G4568" t="n">
        <v>0.03770818233869543</v>
      </c>
      <c r="H4568" t="n">
        <v>-0.002339736617806708</v>
      </c>
      <c r="J4568" t="n">
        <v>0.02805512245066856</v>
      </c>
      <c r="K4568" t="n">
        <v>0.0403265005027451</v>
      </c>
      <c r="L4568" t="n">
        <v>-0.00194952380152116</v>
      </c>
      <c r="M4568" t="n">
        <v>0.05782632328987164</v>
      </c>
      <c r="N4568" t="n">
        <v>0.03388983089694216</v>
      </c>
      <c r="O4568" t="n">
        <v>-0.002188242351128504</v>
      </c>
      <c r="P4568" t="n">
        <v>0.08747063922053766</v>
      </c>
      <c r="Q4568" t="n">
        <v>0.03747537824557046</v>
      </c>
      <c r="R4568" t="n">
        <v>-0.0025622483998329</v>
      </c>
    </row>
    <row r="4569">
      <c r="F4569" t="n">
        <v>0.07958414789002179</v>
      </c>
      <c r="G4569" t="n">
        <v>0.03771659371106632</v>
      </c>
      <c r="H4569" t="n">
        <v>-0.002342311357982365</v>
      </c>
      <c r="J4569" t="n">
        <v>0.02799319108567226</v>
      </c>
      <c r="K4569" t="n">
        <v>0.04033549593002655</v>
      </c>
      <c r="L4569" t="n">
        <v>-0.001949913862305778</v>
      </c>
      <c r="M4569" t="n">
        <v>0.05784862112228578</v>
      </c>
      <c r="N4569" t="n">
        <v>0.03389739052908513</v>
      </c>
      <c r="O4569" t="n">
        <v>-0.002189336034830588</v>
      </c>
      <c r="P4569" t="n">
        <v>0.08787803949655787</v>
      </c>
      <c r="Q4569" t="n">
        <v>0.03748373768751682</v>
      </c>
      <c r="R4569" t="n">
        <v>-0.002561480263008727</v>
      </c>
    </row>
    <row r="4570">
      <c r="F4570" t="n">
        <v>0.07956389362920342</v>
      </c>
      <c r="G4570" t="n">
        <v>0.03772500508343721</v>
      </c>
      <c r="H4570" t="n">
        <v>-0.002341843223404973</v>
      </c>
      <c r="J4570" t="n">
        <v>0.02801706049476871</v>
      </c>
      <c r="K4570" t="n">
        <v>0.04034449135730801</v>
      </c>
      <c r="L4570" t="n">
        <v>-0.001949328771128851</v>
      </c>
      <c r="M4570" t="n">
        <v>0.0579748438545033</v>
      </c>
      <c r="N4570" t="n">
        <v>0.0339049501612281</v>
      </c>
      <c r="O4570" t="n">
        <v>-0.002188898561349754</v>
      </c>
      <c r="P4570" t="n">
        <v>0.08757646314723971</v>
      </c>
      <c r="Q4570" t="n">
        <v>0.0374920971294632</v>
      </c>
      <c r="R4570" t="n">
        <v>-0.002560712126184555</v>
      </c>
    </row>
    <row r="4571">
      <c r="F4571" t="n">
        <v>0.07955581019713327</v>
      </c>
      <c r="G4571" t="n">
        <v>0.0377334164558081</v>
      </c>
      <c r="H4571" t="n">
        <v>-0.002339502550518012</v>
      </c>
      <c r="J4571" t="n">
        <v>0.02807993106842835</v>
      </c>
      <c r="K4571" t="n">
        <v>0.04035348678458946</v>
      </c>
      <c r="L4571" t="n">
        <v>-0.001951669135836559</v>
      </c>
      <c r="M4571" t="n">
        <v>0.05783086079221558</v>
      </c>
      <c r="N4571" t="n">
        <v>0.03391250979337107</v>
      </c>
      <c r="O4571" t="n">
        <v>-0.002185870352955437</v>
      </c>
      <c r="P4571" t="n">
        <v>0.08761249460052056</v>
      </c>
      <c r="Q4571" t="n">
        <v>0.03750045657140957</v>
      </c>
      <c r="R4571" t="n">
        <v>-0.00256122421740067</v>
      </c>
    </row>
    <row r="4572">
      <c r="F4572" t="n">
        <v>0.07949902973338815</v>
      </c>
      <c r="G4572" t="n">
        <v>0.03774182782817898</v>
      </c>
      <c r="H4572" t="n">
        <v>-0.002339530249170836</v>
      </c>
      <c r="J4572" t="n">
        <v>0.02798679751514237</v>
      </c>
      <c r="K4572" t="n">
        <v>0.04036248221187091</v>
      </c>
      <c r="L4572" t="n">
        <v>-0.001951169261505742</v>
      </c>
      <c r="M4572" t="n">
        <v>0.05789472830181769</v>
      </c>
      <c r="N4572" t="n">
        <v>0.03392006942551404</v>
      </c>
      <c r="O4572" t="n">
        <v>-0.002184996092240326</v>
      </c>
      <c r="P4572" t="n">
        <v>0.08785109476230868</v>
      </c>
      <c r="Q4572" t="n">
        <v>0.03750881601335593</v>
      </c>
      <c r="R4572" t="n">
        <v>-0.002559459801749611</v>
      </c>
    </row>
    <row r="4573">
      <c r="F4573" t="n">
        <v>0.07967355453871693</v>
      </c>
      <c r="G4573" t="n">
        <v>0.03775023920054987</v>
      </c>
      <c r="H4573" t="n">
        <v>-0.002341168575675857</v>
      </c>
      <c r="J4573" t="n">
        <v>0.02803406791606051</v>
      </c>
      <c r="K4573" t="n">
        <v>0.04037147763915237</v>
      </c>
      <c r="L4573" t="n">
        <v>-0.001952144358587954</v>
      </c>
      <c r="M4573" t="n">
        <v>0.05795859624939395</v>
      </c>
      <c r="N4573" t="n">
        <v>0.03392762905765702</v>
      </c>
      <c r="O4573" t="n">
        <v>-0.002185433222597882</v>
      </c>
      <c r="P4573" t="n">
        <v>0.08758327194692656</v>
      </c>
      <c r="Q4573" t="n">
        <v>0.0375171754553023</v>
      </c>
      <c r="R4573" t="n">
        <v>-0.002560227870110644</v>
      </c>
    </row>
    <row r="4574">
      <c r="F4574" t="n">
        <v>0.07955589860420073</v>
      </c>
      <c r="G4574" t="n">
        <v>0.03775865057292076</v>
      </c>
      <c r="H4574" t="n">
        <v>-0.002339296202527261</v>
      </c>
      <c r="J4574" t="n">
        <v>0.02796433379565957</v>
      </c>
      <c r="K4574" t="n">
        <v>0.04038047306643381</v>
      </c>
      <c r="L4574" t="n">
        <v>-0.001949414086757761</v>
      </c>
      <c r="M4574" t="n">
        <v>0.05785617969105028</v>
      </c>
      <c r="N4574" t="n">
        <v>0.03393518868979999</v>
      </c>
      <c r="O4574" t="n">
        <v>-0.002186307483312992</v>
      </c>
      <c r="P4574" t="n">
        <v>0.0879569215726041</v>
      </c>
      <c r="Q4574" t="n">
        <v>0.03752553489724867</v>
      </c>
      <c r="R4574" t="n">
        <v>-0.002560739915684666</v>
      </c>
    </row>
    <row r="4575">
      <c r="F4575" t="n">
        <v>0.07960868416433715</v>
      </c>
      <c r="G4575" t="n">
        <v>0.03776706194529165</v>
      </c>
      <c r="H4575" t="n">
        <v>-0.002339791542606219</v>
      </c>
      <c r="J4575" t="n">
        <v>0.02798040293590155</v>
      </c>
      <c r="K4575" t="n">
        <v>0.04038946849371526</v>
      </c>
      <c r="L4575" t="n">
        <v>-0.001949889202524076</v>
      </c>
      <c r="M4575" t="n">
        <v>0.05785768999890556</v>
      </c>
      <c r="N4575" t="n">
        <v>0.03394274832194296</v>
      </c>
      <c r="O4575" t="n">
        <v>-0.002186963178849325</v>
      </c>
      <c r="P4575" t="n">
        <v>0.08748652165978871</v>
      </c>
      <c r="Q4575" t="n">
        <v>0.03753389433919504</v>
      </c>
      <c r="R4575" t="n">
        <v>-0.002559231379634829</v>
      </c>
    </row>
    <row r="4576">
      <c r="F4576" t="n">
        <v>0.07957624388520983</v>
      </c>
      <c r="G4576" t="n">
        <v>0.03777547331766253</v>
      </c>
      <c r="H4576" t="n">
        <v>-0.002341897776241291</v>
      </c>
      <c r="J4576" t="n">
        <v>0.02808227688343169</v>
      </c>
      <c r="K4576" t="n">
        <v>0.04039846392099672</v>
      </c>
      <c r="L4576" t="n">
        <v>-0.001951449269892832</v>
      </c>
      <c r="M4576" t="n">
        <v>0.05806705903862161</v>
      </c>
      <c r="N4576" t="n">
        <v>0.03395030795408593</v>
      </c>
      <c r="O4576" t="n">
        <v>-0.002184808535893258</v>
      </c>
      <c r="P4576" t="n">
        <v>0.0878264120061914</v>
      </c>
      <c r="Q4576" t="n">
        <v>0.03754225378114141</v>
      </c>
      <c r="R4576" t="n">
        <v>-0.002558975379696884</v>
      </c>
    </row>
    <row r="4577">
      <c r="F4577" t="n">
        <v>0.07959250365468309</v>
      </c>
      <c r="G4577" t="n">
        <v>0.03778388469003342</v>
      </c>
      <c r="H4577" t="n">
        <v>-0.002339323490687314</v>
      </c>
      <c r="J4577" t="n">
        <v>0.02802034201296065</v>
      </c>
      <c r="K4577" t="n">
        <v>0.04040745934827816</v>
      </c>
      <c r="L4577" t="n">
        <v>-0.001950669236208454</v>
      </c>
      <c r="M4577" t="n">
        <v>0.05806856992017359</v>
      </c>
      <c r="N4577" t="n">
        <v>0.0339578675862289</v>
      </c>
      <c r="O4577" t="n">
        <v>-0.00218524532288564</v>
      </c>
      <c r="P4577" t="n">
        <v>0.08765986712834939</v>
      </c>
      <c r="Q4577" t="n">
        <v>0.03755061322308777</v>
      </c>
      <c r="R4577" t="n">
        <v>-0.00255871937975894</v>
      </c>
    </row>
    <row r="4578">
      <c r="F4578" t="n">
        <v>0.07964529210462229</v>
      </c>
      <c r="G4578" t="n">
        <v>0.03779229606240431</v>
      </c>
      <c r="H4578" t="n">
        <v>-0.002339089464727861</v>
      </c>
      <c r="J4578" t="n">
        <v>0.02796620683445344</v>
      </c>
      <c r="K4578" t="n">
        <v>0.04041645477555961</v>
      </c>
      <c r="L4578" t="n">
        <v>-0.001951449269892832</v>
      </c>
      <c r="M4578" t="n">
        <v>0.05804929411202958</v>
      </c>
      <c r="N4578" t="n">
        <v>0.03396542721837187</v>
      </c>
      <c r="O4578" t="n">
        <v>-0.002184590142397067</v>
      </c>
      <c r="P4578" t="n">
        <v>0.08793223626511448</v>
      </c>
      <c r="Q4578" t="n">
        <v>0.03755897266503414</v>
      </c>
      <c r="R4578" t="n">
        <v>-0.002562047378952222</v>
      </c>
    </row>
    <row r="4579">
      <c r="F4579" t="n">
        <v>0.07969808287791472</v>
      </c>
      <c r="G4579" t="n">
        <v>0.0378007074347752</v>
      </c>
      <c r="H4579" t="n">
        <v>-0.002342131802200743</v>
      </c>
      <c r="J4579" t="n">
        <v>0.02797447546327096</v>
      </c>
      <c r="K4579" t="n">
        <v>0.04042545020284107</v>
      </c>
      <c r="L4579" t="n">
        <v>-0.001950864244629549</v>
      </c>
      <c r="M4579" t="n">
        <v>0.05792608567131777</v>
      </c>
      <c r="N4579" t="n">
        <v>0.03397298685051484</v>
      </c>
      <c r="O4579" t="n">
        <v>-0.002182653382850679</v>
      </c>
      <c r="P4579" t="n">
        <v>0.0874618210266403</v>
      </c>
      <c r="Q4579" t="n">
        <v>0.03756733210698051</v>
      </c>
      <c r="R4579" t="n">
        <v>-0.002560511379324553</v>
      </c>
    </row>
    <row r="4580">
      <c r="F4580" t="n">
        <v>0.07959257386783757</v>
      </c>
      <c r="G4580" t="n">
        <v>0.03780911880714609</v>
      </c>
      <c r="H4580" t="n">
        <v>-0.002340988385245139</v>
      </c>
      <c r="J4580" t="n">
        <v>0.02806855086735105</v>
      </c>
      <c r="K4580" t="n">
        <v>0.04043444563012252</v>
      </c>
      <c r="L4580" t="n">
        <v>-0.001949779065541997</v>
      </c>
      <c r="M4580" t="n">
        <v>0.05807309975864616</v>
      </c>
      <c r="N4580" t="n">
        <v>0.03398054648265782</v>
      </c>
      <c r="O4580" t="n">
        <v>-0.002183526269626464</v>
      </c>
      <c r="P4580" t="n">
        <v>0.08790300767962128</v>
      </c>
      <c r="Q4580" t="n">
        <v>0.03757569154892688</v>
      </c>
      <c r="R4580" t="n">
        <v>-0.002559258655035196</v>
      </c>
    </row>
    <row r="4581">
      <c r="F4581" t="n">
        <v>0.0795479440362817</v>
      </c>
      <c r="G4581" t="n">
        <v>0.03781753017951698</v>
      </c>
      <c r="H4581" t="n">
        <v>-0.002342392416663718</v>
      </c>
      <c r="J4581" t="n">
        <v>0.02803001607234498</v>
      </c>
      <c r="K4581" t="n">
        <v>0.04044344105740397</v>
      </c>
      <c r="L4581" t="n">
        <v>-0.001950559055167176</v>
      </c>
      <c r="M4581" t="n">
        <v>0.05807460877034529</v>
      </c>
      <c r="N4581" t="n">
        <v>0.03398810611480079</v>
      </c>
      <c r="O4581" t="n">
        <v>-0.002181344052687001</v>
      </c>
      <c r="P4581" t="n">
        <v>0.08777021983949856</v>
      </c>
      <c r="Q4581" t="n">
        <v>0.03758405099087325</v>
      </c>
      <c r="R4581" t="n">
        <v>-0.002560282563278859</v>
      </c>
    </row>
    <row r="4582">
      <c r="F4582" t="n">
        <v>0.07960073320778299</v>
      </c>
      <c r="G4582" t="n">
        <v>0.03782594155188787</v>
      </c>
      <c r="H4582" t="n">
        <v>-0.002339350348590129</v>
      </c>
      <c r="J4582" t="n">
        <v>0.02803048427186061</v>
      </c>
      <c r="K4582" t="n">
        <v>0.04045243648468542</v>
      </c>
      <c r="L4582" t="n">
        <v>-0.001950949049979766</v>
      </c>
      <c r="M4582" t="n">
        <v>0.05786824906621693</v>
      </c>
      <c r="N4582" t="n">
        <v>0.03399566574694377</v>
      </c>
      <c r="O4582" t="n">
        <v>-0.00218199871776884</v>
      </c>
      <c r="P4582" t="n">
        <v>0.0877724845611802</v>
      </c>
      <c r="Q4582" t="n">
        <v>0.03759241043281962</v>
      </c>
      <c r="R4582" t="n">
        <v>-0.002561562448583437</v>
      </c>
    </row>
    <row r="4583">
      <c r="F4583" t="n">
        <v>0.07965352470092704</v>
      </c>
      <c r="G4583" t="n">
        <v>0.03783435292425876</v>
      </c>
      <c r="H4583" t="n">
        <v>-0.002340052364299419</v>
      </c>
      <c r="J4583" t="n">
        <v>0.02803095239319056</v>
      </c>
      <c r="K4583" t="n">
        <v>0.04046143191196688</v>
      </c>
      <c r="L4583" t="n">
        <v>-0.001948999075916818</v>
      </c>
      <c r="M4583" t="n">
        <v>0.05782818168697482</v>
      </c>
      <c r="N4583" t="n">
        <v>0.03400322537908673</v>
      </c>
      <c r="O4583" t="n">
        <v>-0.002181780496074894</v>
      </c>
      <c r="P4583" t="n">
        <v>0.08784227662325189</v>
      </c>
      <c r="Q4583" t="n">
        <v>0.03760076987476599</v>
      </c>
      <c r="R4583" t="n">
        <v>-0.002560026586217943</v>
      </c>
    </row>
    <row r="4584">
      <c r="F4584" t="n">
        <v>0.07966978236513329</v>
      </c>
      <c r="G4584" t="n">
        <v>0.03784276429662965</v>
      </c>
      <c r="H4584" t="n">
        <v>-0.002341716621862834</v>
      </c>
      <c r="J4584" t="n">
        <v>0.02803922123840594</v>
      </c>
      <c r="K4584" t="n">
        <v>0.04047042733924832</v>
      </c>
      <c r="L4584" t="n">
        <v>-0.001950058707097941</v>
      </c>
      <c r="M4584" t="n">
        <v>0.05789204887042843</v>
      </c>
      <c r="N4584" t="n">
        <v>0.03401078501122971</v>
      </c>
      <c r="O4584" t="n">
        <v>-0.002179843584019976</v>
      </c>
      <c r="P4584" t="n">
        <v>0.08784454060168301</v>
      </c>
      <c r="Q4584" t="n">
        <v>0.03760912931671236</v>
      </c>
      <c r="R4584" t="n">
        <v>-0.002560309422270143</v>
      </c>
    </row>
    <row r="4585">
      <c r="F4585" t="n">
        <v>0.07969821902750487</v>
      </c>
      <c r="G4585" t="n">
        <v>0.03785117566900054</v>
      </c>
      <c r="H4585" t="n">
        <v>-0.002338908808167555</v>
      </c>
      <c r="J4585" t="n">
        <v>0.02805529094812226</v>
      </c>
      <c r="K4585" t="n">
        <v>0.04047942276652977</v>
      </c>
      <c r="L4585" t="n">
        <v>-0.001950643666214159</v>
      </c>
      <c r="M4585" t="n">
        <v>0.05805985287559862</v>
      </c>
      <c r="N4585" t="n">
        <v>0.03401834464337267</v>
      </c>
      <c r="O4585" t="n">
        <v>-0.002182678231073318</v>
      </c>
      <c r="P4585" t="n">
        <v>0.08750915976550633</v>
      </c>
      <c r="Q4585" t="n">
        <v>0.03761748875865872</v>
      </c>
      <c r="R4585" t="n">
        <v>-0.002562101101362005</v>
      </c>
    </row>
    <row r="4586">
      <c r="F4586" t="n">
        <v>0.07972665637886409</v>
      </c>
      <c r="G4586" t="n">
        <v>0.03785958704137143</v>
      </c>
      <c r="H4586" t="n">
        <v>-0.002340078730540587</v>
      </c>
      <c r="J4586" t="n">
        <v>0.02808696255826919</v>
      </c>
      <c r="K4586" t="n">
        <v>0.04048841819381123</v>
      </c>
      <c r="L4586" t="n">
        <v>-0.001949473747981723</v>
      </c>
      <c r="M4586" t="n">
        <v>0.05799899712401368</v>
      </c>
      <c r="N4586" t="n">
        <v>0.03402590427551565</v>
      </c>
      <c r="O4586" t="n">
        <v>-0.002179843584019976</v>
      </c>
      <c r="P4586" t="n">
        <v>0.08751142028876696</v>
      </c>
      <c r="Q4586" t="n">
        <v>0.03762584820060509</v>
      </c>
      <c r="R4586" t="n">
        <v>-0.002559285605646223</v>
      </c>
    </row>
    <row r="4587">
      <c r="F4587" t="n">
        <v>0.07969419472293678</v>
      </c>
      <c r="G4587" t="n">
        <v>0.03786799841374231</v>
      </c>
      <c r="H4587" t="n">
        <v>-0.002340078730540587</v>
      </c>
      <c r="J4587" t="n">
        <v>0.02800942127562997</v>
      </c>
      <c r="K4587" t="n">
        <v>0.04049741362109267</v>
      </c>
      <c r="L4587" t="n">
        <v>-0.001950058707097941</v>
      </c>
      <c r="M4587" t="n">
        <v>0.05800050273747295</v>
      </c>
      <c r="N4587" t="n">
        <v>0.03403346390765862</v>
      </c>
      <c r="O4587" t="n">
        <v>-0.002177687967762291</v>
      </c>
      <c r="P4587" t="n">
        <v>0.08758120996454638</v>
      </c>
      <c r="Q4587" t="n">
        <v>0.03763420764255146</v>
      </c>
      <c r="R4587" t="n">
        <v>-0.002561333238894064</v>
      </c>
    </row>
    <row r="4588">
      <c r="F4588" t="n">
        <v>0.07966172968173059</v>
      </c>
      <c r="G4588" t="n">
        <v>0.0378764097861132</v>
      </c>
      <c r="H4588" t="n">
        <v>-0.002338934849800519</v>
      </c>
      <c r="J4588" t="n">
        <v>0.02800208788088554</v>
      </c>
      <c r="K4588" t="n">
        <v>0.04050640904837412</v>
      </c>
      <c r="L4588" t="n">
        <v>-0.001948973283297047</v>
      </c>
      <c r="M4588" t="n">
        <v>0.05798122015788984</v>
      </c>
      <c r="N4588" t="n">
        <v>0.0340410235398016</v>
      </c>
      <c r="O4588" t="n">
        <v>-0.002179430989647443</v>
      </c>
      <c r="P4588" t="n">
        <v>0.08771853014955389</v>
      </c>
      <c r="Q4588" t="n">
        <v>0.03764256708449783</v>
      </c>
      <c r="R4588" t="n">
        <v>-0.002558288507057881</v>
      </c>
    </row>
    <row r="4589">
      <c r="F4589" t="n">
        <v>0.07972670728670318</v>
      </c>
      <c r="G4589" t="n">
        <v>0.03788482115848409</v>
      </c>
      <c r="H4589" t="n">
        <v>-0.002341040522867259</v>
      </c>
      <c r="J4589" t="n">
        <v>0.02798695328044379</v>
      </c>
      <c r="K4589" t="n">
        <v>0.04051540447565558</v>
      </c>
      <c r="L4589" t="n">
        <v>-0.001949753184570876</v>
      </c>
      <c r="M4589" t="n">
        <v>0.0577956337847014</v>
      </c>
      <c r="N4589" t="n">
        <v>0.03404858317194456</v>
      </c>
      <c r="O4589" t="n">
        <v>-0.002180302500590019</v>
      </c>
      <c r="P4589" t="n">
        <v>0.08778832089594901</v>
      </c>
      <c r="Q4589" t="n">
        <v>0.0376509265264442</v>
      </c>
      <c r="R4589" t="n">
        <v>-0.002561103750513026</v>
      </c>
    </row>
    <row r="4590">
      <c r="F4590" t="n">
        <v>0.07969423873544118</v>
      </c>
      <c r="G4590" t="n">
        <v>0.03789323253085498</v>
      </c>
      <c r="H4590" t="n">
        <v>-0.002341274486541341</v>
      </c>
      <c r="J4590" t="n">
        <v>0.02797181841674595</v>
      </c>
      <c r="K4590" t="n">
        <v>0.04052439990293703</v>
      </c>
      <c r="L4590" t="n">
        <v>-0.001949168258615504</v>
      </c>
      <c r="M4590" t="n">
        <v>0.05800501678962955</v>
      </c>
      <c r="N4590" t="n">
        <v>0.03405614280408754</v>
      </c>
      <c r="O4590" t="n">
        <v>-0.002180084622854375</v>
      </c>
      <c r="P4590" t="n">
        <v>0.08799317415934155</v>
      </c>
      <c r="Q4590" t="n">
        <v>0.03765928596839057</v>
      </c>
      <c r="R4590" t="n">
        <v>-0.002558288507057881</v>
      </c>
    </row>
    <row r="4591">
      <c r="F4591" t="n">
        <v>0.07960085896110401</v>
      </c>
      <c r="G4591" t="n">
        <v>0.03790164390322587</v>
      </c>
      <c r="H4591" t="n">
        <v>-0.002341976377563588</v>
      </c>
      <c r="J4591" t="n">
        <v>0.02801909232306063</v>
      </c>
      <c r="K4591" t="n">
        <v>0.04053339533021848</v>
      </c>
      <c r="L4591" t="n">
        <v>-0.001950923036481618</v>
      </c>
      <c r="M4591" t="n">
        <v>0.0579441560077692</v>
      </c>
      <c r="N4591" t="n">
        <v>0.0340637024362305</v>
      </c>
      <c r="O4591" t="n">
        <v>-0.002180302500590019</v>
      </c>
      <c r="P4591" t="n">
        <v>0.08789413753986447</v>
      </c>
      <c r="Q4591" t="n">
        <v>0.03766764541033694</v>
      </c>
      <c r="R4591" t="n">
        <v>-0.002561359681736221</v>
      </c>
    </row>
    <row r="4592">
      <c r="F4592" t="n">
        <v>0.07970238333549018</v>
      </c>
      <c r="G4592" t="n">
        <v>0.03791005527559676</v>
      </c>
      <c r="H4592" t="n">
        <v>-0.002341299892247386</v>
      </c>
      <c r="J4592" t="n">
        <v>0.02808196906610586</v>
      </c>
      <c r="K4592" t="n">
        <v>0.04054239075749994</v>
      </c>
      <c r="L4592" t="n">
        <v>-0.001950812240249154</v>
      </c>
      <c r="M4592" t="n">
        <v>0.05807038882518128</v>
      </c>
      <c r="N4592" t="n">
        <v>0.03407126206837348</v>
      </c>
      <c r="O4592" t="n">
        <v>-0.002178362055157828</v>
      </c>
      <c r="P4592" t="n">
        <v>0.08762626895477371</v>
      </c>
      <c r="Q4592" t="n">
        <v>0.03767600485228331</v>
      </c>
      <c r="R4592" t="n">
        <v>-0.002559338534431488</v>
      </c>
    </row>
    <row r="4593">
      <c r="F4593" t="n">
        <v>0.07962117755247113</v>
      </c>
      <c r="G4593" t="n">
        <v>0.03791846664796765</v>
      </c>
      <c r="H4593" t="n">
        <v>-0.002339428349567733</v>
      </c>
      <c r="J4593" t="n">
        <v>0.02798882202980735</v>
      </c>
      <c r="K4593" t="n">
        <v>0.04055138618478138</v>
      </c>
      <c r="L4593" t="n">
        <v>-0.001951202168740109</v>
      </c>
      <c r="M4593" t="n">
        <v>0.05792637274703347</v>
      </c>
      <c r="N4593" t="n">
        <v>0.03407882170051645</v>
      </c>
      <c r="O4593" t="n">
        <v>-0.002176620410500497</v>
      </c>
      <c r="P4593" t="n">
        <v>0.08776359091605312</v>
      </c>
      <c r="Q4593" t="n">
        <v>0.03768436429422967</v>
      </c>
      <c r="R4593" t="n">
        <v>-0.002560362167481956</v>
      </c>
    </row>
    <row r="4594">
      <c r="F4594" t="n">
        <v>0.07968615859922422</v>
      </c>
      <c r="G4594" t="n">
        <v>0.03792687802033854</v>
      </c>
      <c r="H4594" t="n">
        <v>-0.00234036412090756</v>
      </c>
      <c r="J4594" t="n">
        <v>0.02797368648992854</v>
      </c>
      <c r="K4594" t="n">
        <v>0.04056038161206283</v>
      </c>
      <c r="L4594" t="n">
        <v>-0.0019486676335489</v>
      </c>
      <c r="M4594" t="n">
        <v>0.05807339491964325</v>
      </c>
      <c r="N4594" t="n">
        <v>0.03408638133265942</v>
      </c>
      <c r="O4594" t="n">
        <v>-0.002178797466322162</v>
      </c>
      <c r="P4594" t="n">
        <v>0.08763078245191958</v>
      </c>
      <c r="Q4594" t="n">
        <v>0.03769272373617604</v>
      </c>
      <c r="R4594" t="n">
        <v>-0.002561385800532423</v>
      </c>
    </row>
    <row r="4595">
      <c r="F4595" t="n">
        <v>0.07972677638350721</v>
      </c>
      <c r="G4595" t="n">
        <v>0.03793528939270942</v>
      </c>
      <c r="H4595" t="n">
        <v>-0.002338726521062862</v>
      </c>
      <c r="J4595" t="n">
        <v>0.02801315990022893</v>
      </c>
      <c r="K4595" t="n">
        <v>0.04056937703934429</v>
      </c>
      <c r="L4595" t="n">
        <v>-0.001950896203707226</v>
      </c>
      <c r="M4595" t="n">
        <v>0.05778385435458164</v>
      </c>
      <c r="N4595" t="n">
        <v>0.03409394096480239</v>
      </c>
      <c r="O4595" t="n">
        <v>-0.002176420808484333</v>
      </c>
      <c r="P4595" t="n">
        <v>0.08800447179910792</v>
      </c>
      <c r="Q4595" t="n">
        <v>0.03770108317812241</v>
      </c>
      <c r="R4595" t="n">
        <v>-0.002557829201926095</v>
      </c>
    </row>
    <row r="4596">
      <c r="F4596" t="n">
        <v>0.07960900884249816</v>
      </c>
      <c r="G4596" t="n">
        <v>0.03794370076508032</v>
      </c>
      <c r="H4596" t="n">
        <v>-0.002340155261128159</v>
      </c>
      <c r="J4596" t="n">
        <v>0.02806043506556478</v>
      </c>
      <c r="K4596" t="n">
        <v>0.04057837246662574</v>
      </c>
      <c r="L4596" t="n">
        <v>-0.001951481063166716</v>
      </c>
      <c r="M4596" t="n">
        <v>0.05778535414353636</v>
      </c>
      <c r="N4596" t="n">
        <v>0.03410150059694537</v>
      </c>
      <c r="O4596" t="n">
        <v>-0.002174680541970802</v>
      </c>
      <c r="P4596" t="n">
        <v>0.08793919573925563</v>
      </c>
      <c r="Q4596" t="n">
        <v>0.03770944262006878</v>
      </c>
      <c r="R4596" t="n">
        <v>-0.002560899825217723</v>
      </c>
    </row>
    <row r="4597">
      <c r="F4597" t="n">
        <v>0.07978364843653474</v>
      </c>
      <c r="G4597" t="n">
        <v>0.03795211213745121</v>
      </c>
      <c r="H4597" t="n">
        <v>-0.00233875172938418</v>
      </c>
      <c r="J4597" t="n">
        <v>0.02802189521360156</v>
      </c>
      <c r="K4597" t="n">
        <v>0.04058736789390718</v>
      </c>
      <c r="L4597" t="n">
        <v>-0.001948946672175591</v>
      </c>
      <c r="M4597" t="n">
        <v>0.05801553334939194</v>
      </c>
      <c r="N4597" t="n">
        <v>0.03410906022908834</v>
      </c>
      <c r="O4597" t="n">
        <v>-0.002175550675227567</v>
      </c>
      <c r="P4597" t="n">
        <v>0.08800898671302276</v>
      </c>
      <c r="Q4597" t="n">
        <v>0.03771780206201514</v>
      </c>
      <c r="R4597" t="n">
        <v>-0.002559108628297607</v>
      </c>
    </row>
    <row r="4598">
      <c r="F4598" t="n">
        <v>0.07964150368430062</v>
      </c>
      <c r="G4598" t="n">
        <v>0.0379605235098221</v>
      </c>
      <c r="H4598" t="n">
        <v>-0.002340623105042819</v>
      </c>
      <c r="J4598" t="n">
        <v>0.02803796501306029</v>
      </c>
      <c r="K4598" t="n">
        <v>0.04059636332118863</v>
      </c>
      <c r="L4598" t="n">
        <v>-0.001949531531635081</v>
      </c>
      <c r="M4598" t="n">
        <v>0.05787150925555162</v>
      </c>
      <c r="N4598" t="n">
        <v>0.03411661986123131</v>
      </c>
      <c r="O4598" t="n">
        <v>-0.002175333141913376</v>
      </c>
      <c r="P4598" t="n">
        <v>0.0878761738567968</v>
      </c>
      <c r="Q4598" t="n">
        <v>0.03772616150396152</v>
      </c>
      <c r="R4598" t="n">
        <v>-0.002557829201926095</v>
      </c>
    </row>
    <row r="4599">
      <c r="F4599" t="n">
        <v>0.07960901163261529</v>
      </c>
      <c r="G4599" t="n">
        <v>0.03796893488219298</v>
      </c>
      <c r="H4599" t="n">
        <v>-0.00233945349525617</v>
      </c>
      <c r="J4599" t="n">
        <v>0.02809304243904769</v>
      </c>
      <c r="K4599" t="n">
        <v>0.04060535874847009</v>
      </c>
      <c r="L4599" t="n">
        <v>-0.001948751719022427</v>
      </c>
      <c r="M4599" t="n">
        <v>0.05787300825944031</v>
      </c>
      <c r="N4599" t="n">
        <v>0.03412417949337428</v>
      </c>
      <c r="O4599" t="n">
        <v>-0.00217598574185595</v>
      </c>
      <c r="P4599" t="n">
        <v>0.08777712619049172</v>
      </c>
      <c r="Q4599" t="n">
        <v>0.03773452094590788</v>
      </c>
      <c r="R4599" t="n">
        <v>-0.002561155710492025</v>
      </c>
    </row>
    <row r="4600">
      <c r="F4600" t="n">
        <v>0.07967399802576032</v>
      </c>
      <c r="G4600" t="n">
        <v>0.03797734625456387</v>
      </c>
      <c r="H4600" t="n">
        <v>-0.002338776511972746</v>
      </c>
      <c r="J4600" t="n">
        <v>0.02803109720361767</v>
      </c>
      <c r="K4600" t="n">
        <v>0.04061435417575154</v>
      </c>
      <c r="L4600" t="n">
        <v>-0.001948640647274054</v>
      </c>
      <c r="M4600" t="n">
        <v>0.05781213821322978</v>
      </c>
      <c r="N4600" t="n">
        <v>0.03413173912551725</v>
      </c>
      <c r="O4600" t="n">
        <v>-0.002174696134751637</v>
      </c>
      <c r="P4600" t="n">
        <v>0.08784691562195679</v>
      </c>
      <c r="Q4600" t="n">
        <v>0.03774288038785425</v>
      </c>
      <c r="R4600" t="n">
        <v>-0.002560925343405201</v>
      </c>
    </row>
    <row r="4601">
      <c r="F4601" t="n">
        <v>0.07971461627590283</v>
      </c>
      <c r="G4601" t="n">
        <v>0.03798575762693476</v>
      </c>
      <c r="H4601" t="n">
        <v>-0.002338074808848842</v>
      </c>
      <c r="J4601" t="n">
        <v>0.02804716710890644</v>
      </c>
      <c r="K4601" t="n">
        <v>0.04062334960303299</v>
      </c>
      <c r="L4601" t="n">
        <v>-0.001949030531357142</v>
      </c>
      <c r="M4601" t="n">
        <v>0.05795916360172451</v>
      </c>
      <c r="N4601" t="n">
        <v>0.03413929875766022</v>
      </c>
      <c r="O4601" t="n">
        <v>-0.002174044051952611</v>
      </c>
      <c r="P4601" t="n">
        <v>0.08761279307032716</v>
      </c>
      <c r="Q4601" t="n">
        <v>0.03775123982980062</v>
      </c>
      <c r="R4601" t="n">
        <v>-0.002557343271788889</v>
      </c>
    </row>
    <row r="4602">
      <c r="F4602" t="n">
        <v>0.07970649186629046</v>
      </c>
      <c r="G4602" t="n">
        <v>0.03799416899930565</v>
      </c>
      <c r="H4602" t="n">
        <v>-0.002339712116137952</v>
      </c>
      <c r="J4602" t="n">
        <v>0.02800082398590935</v>
      </c>
      <c r="K4602" t="n">
        <v>0.04063234503031445</v>
      </c>
      <c r="L4602" t="n">
        <v>-0.001950785009731038</v>
      </c>
      <c r="M4602" t="n">
        <v>0.05787750250503038</v>
      </c>
      <c r="N4602" t="n">
        <v>0.03414685838980319</v>
      </c>
      <c r="O4602" t="n">
        <v>-0.002173174608220576</v>
      </c>
      <c r="P4602" t="n">
        <v>0.08758127632716395</v>
      </c>
      <c r="Q4602" t="n">
        <v>0.03775959927174699</v>
      </c>
      <c r="R4602" t="n">
        <v>-0.002557599134047197</v>
      </c>
    </row>
    <row r="4603">
      <c r="F4603" t="n">
        <v>0.07973492504412484</v>
      </c>
      <c r="G4603" t="n">
        <v>0.03800258037167654</v>
      </c>
      <c r="H4603" t="n">
        <v>-0.002338542610931445</v>
      </c>
      <c r="J4603" t="n">
        <v>0.02806370388155281</v>
      </c>
      <c r="K4603" t="n">
        <v>0.04064134045759589</v>
      </c>
      <c r="L4603" t="n">
        <v>-0.001949504037395356</v>
      </c>
      <c r="M4603" t="n">
        <v>0.05796215958166132</v>
      </c>
      <c r="N4603" t="n">
        <v>0.03415441802194617</v>
      </c>
      <c r="O4603" t="n">
        <v>-0.002174056283484009</v>
      </c>
      <c r="P4603" t="n">
        <v>0.08781990641324455</v>
      </c>
      <c r="Q4603" t="n">
        <v>0.03776795871369336</v>
      </c>
      <c r="R4603" t="n">
        <v>-0.002560925343405201</v>
      </c>
    </row>
    <row r="4604">
      <c r="F4604" t="n">
        <v>0.07965367724512219</v>
      </c>
      <c r="G4604" t="n">
        <v>0.03801099174404743</v>
      </c>
      <c r="H4604" t="n">
        <v>-0.002339268629885254</v>
      </c>
      <c r="J4604" t="n">
        <v>0.02800175667468115</v>
      </c>
      <c r="K4604" t="n">
        <v>0.04065033588487734</v>
      </c>
      <c r="L4604" t="n">
        <v>-0.001951063484680544</v>
      </c>
      <c r="M4604" t="n">
        <v>0.05796365688109678</v>
      </c>
      <c r="N4604" t="n">
        <v>0.03416197765408914</v>
      </c>
      <c r="O4604" t="n">
        <v>-0.002172753152844558</v>
      </c>
      <c r="P4604" t="n">
        <v>0.0876533145646689</v>
      </c>
      <c r="Q4604" t="n">
        <v>0.03777631815563973</v>
      </c>
      <c r="R4604" t="n">
        <v>-0.002558903825336098</v>
      </c>
    </row>
    <row r="4605">
      <c r="F4605" t="n">
        <v>0.07974304442934724</v>
      </c>
      <c r="G4605" t="n">
        <v>0.03801940311641832</v>
      </c>
      <c r="H4605" t="n">
        <v>-0.002338099229450399</v>
      </c>
      <c r="J4605" t="n">
        <v>0.02801782647584602</v>
      </c>
      <c r="K4605" t="n">
        <v>0.0406593313121588</v>
      </c>
      <c r="L4605" t="n">
        <v>-0.001949504037395356</v>
      </c>
      <c r="M4605" t="n">
        <v>0.05790278288568546</v>
      </c>
      <c r="N4605" t="n">
        <v>0.03416953728623211</v>
      </c>
      <c r="O4605" t="n">
        <v>-0.002173839095044101</v>
      </c>
      <c r="P4605" t="n">
        <v>0.08758802668024895</v>
      </c>
      <c r="Q4605" t="n">
        <v>0.03778467759758609</v>
      </c>
      <c r="R4605" t="n">
        <v>-0.002557368790047954</v>
      </c>
    </row>
    <row r="4606">
      <c r="F4606" t="n">
        <v>0.0796496014134081</v>
      </c>
      <c r="G4606" t="n">
        <v>0.0380278144887892</v>
      </c>
      <c r="H4606" t="n">
        <v>-0.002340905790494052</v>
      </c>
      <c r="J4606" t="n">
        <v>0.02801829273298012</v>
      </c>
      <c r="K4606" t="n">
        <v>0.04066832673944024</v>
      </c>
      <c r="L4606" t="n">
        <v>-0.001949698968306005</v>
      </c>
      <c r="M4606" t="n">
        <v>0.05784190753301494</v>
      </c>
      <c r="N4606" t="n">
        <v>0.03417709691837508</v>
      </c>
      <c r="O4606" t="n">
        <v>-0.002173621906604192</v>
      </c>
      <c r="P4606" t="n">
        <v>0.08772535226102057</v>
      </c>
      <c r="Q4606" t="n">
        <v>0.03779303703953246</v>
      </c>
      <c r="R4606" t="n">
        <v>-0.002558903825336098</v>
      </c>
    </row>
    <row r="4607">
      <c r="F4607" t="n">
        <v>0.07972678392993883</v>
      </c>
      <c r="G4607" t="n">
        <v>0.03803622586116009</v>
      </c>
      <c r="H4607" t="n">
        <v>-0.002340905790494052</v>
      </c>
      <c r="J4607" t="n">
        <v>0.02808117392551533</v>
      </c>
      <c r="K4607" t="n">
        <v>0.04067732216672169</v>
      </c>
      <c r="L4607" t="n">
        <v>-0.001948334451931466</v>
      </c>
      <c r="M4607" t="n">
        <v>0.05811368006264056</v>
      </c>
      <c r="N4607" t="n">
        <v>0.03418465655051806</v>
      </c>
      <c r="O4607" t="n">
        <v>-0.002171450022205107</v>
      </c>
      <c r="P4607" t="n">
        <v>0.08789644844010036</v>
      </c>
      <c r="Q4607" t="n">
        <v>0.03780139648147883</v>
      </c>
      <c r="R4607" t="n">
        <v>-0.002557880468477335</v>
      </c>
    </row>
    <row r="4608">
      <c r="F4608" t="n">
        <v>0.07973083953285456</v>
      </c>
      <c r="G4608" t="n">
        <v>0.03804463723353099</v>
      </c>
      <c r="H4608" t="n">
        <v>-0.002340695676238542</v>
      </c>
      <c r="J4608" t="n">
        <v>0.02803482887732191</v>
      </c>
      <c r="K4608" t="n">
        <v>0.04068631759400315</v>
      </c>
      <c r="L4608" t="n">
        <v>-0.00194978236434301</v>
      </c>
      <c r="M4608" t="n">
        <v>0.0578864785741128</v>
      </c>
      <c r="N4608" t="n">
        <v>0.03419221618266102</v>
      </c>
      <c r="O4608" t="n">
        <v>-0.002171677472662077</v>
      </c>
      <c r="P4608" t="n">
        <v>0.08796623745965321</v>
      </c>
      <c r="Q4608" t="n">
        <v>0.0378097559234252</v>
      </c>
      <c r="R4608" t="n">
        <v>-0.002558928883499155</v>
      </c>
    </row>
    <row r="4609">
      <c r="F4609" t="n">
        <v>0.07964957204441878</v>
      </c>
      <c r="G4609" t="n">
        <v>0.03805304860590188</v>
      </c>
      <c r="H4609" t="n">
        <v>-0.002340227958049664</v>
      </c>
      <c r="J4609" t="n">
        <v>0.0280508989514824</v>
      </c>
      <c r="K4609" t="n">
        <v>0.0406953130212846</v>
      </c>
      <c r="L4609" t="n">
        <v>-0.001950367123624528</v>
      </c>
      <c r="M4609" t="n">
        <v>0.05807509086609638</v>
      </c>
      <c r="N4609" t="n">
        <v>0.034199775814804</v>
      </c>
      <c r="O4609" t="n">
        <v>-0.002169507314300269</v>
      </c>
      <c r="P4609" t="n">
        <v>0.08769832846636139</v>
      </c>
      <c r="Q4609" t="n">
        <v>0.03781811536537157</v>
      </c>
      <c r="R4609" t="n">
        <v>-0.0025568823543511</v>
      </c>
    </row>
    <row r="4610">
      <c r="F4610" t="n">
        <v>0.07970238007670363</v>
      </c>
      <c r="G4610" t="n">
        <v>0.03806145997827276</v>
      </c>
      <c r="H4610" t="n">
        <v>-0.002339292521671909</v>
      </c>
      <c r="J4610" t="n">
        <v>0.02809037518820148</v>
      </c>
      <c r="K4610" t="n">
        <v>0.04070430844856605</v>
      </c>
      <c r="L4610" t="n">
        <v>-0.001949197605061492</v>
      </c>
      <c r="M4610" t="n">
        <v>0.05782709384736107</v>
      </c>
      <c r="N4610" t="n">
        <v>0.03420733544694696</v>
      </c>
      <c r="O4610" t="n">
        <v>-0.002169724330136449</v>
      </c>
      <c r="P4610" t="n">
        <v>0.08793696615796481</v>
      </c>
      <c r="Q4610" t="n">
        <v>0.03782647480731794</v>
      </c>
      <c r="R4610" t="n">
        <v>-0.002559952148073183</v>
      </c>
    </row>
    <row r="4611">
      <c r="F4611" t="n">
        <v>0.07981613886457506</v>
      </c>
      <c r="G4611" t="n">
        <v>0.03806987135064365</v>
      </c>
      <c r="H4611" t="n">
        <v>-0.002340461817144103</v>
      </c>
      <c r="J4611" t="n">
        <v>0.0280674353217729</v>
      </c>
      <c r="K4611" t="n">
        <v>0.0407133038758475</v>
      </c>
      <c r="L4611" t="n">
        <v>-0.001950367123624528</v>
      </c>
      <c r="M4611" t="n">
        <v>0.05789096041275124</v>
      </c>
      <c r="N4611" t="n">
        <v>0.03421489507908995</v>
      </c>
      <c r="O4611" t="n">
        <v>-0.002169298603651162</v>
      </c>
      <c r="P4611" t="n">
        <v>0.08787167387270023</v>
      </c>
      <c r="Q4611" t="n">
        <v>0.03783483424926431</v>
      </c>
      <c r="R4611" t="n">
        <v>-0.002560719596503703</v>
      </c>
    </row>
    <row r="4612">
      <c r="F4612" t="n">
        <v>0.07983238324980624</v>
      </c>
      <c r="G4612" t="n">
        <v>0.03807828272301454</v>
      </c>
      <c r="H4612" t="n">
        <v>-0.002340017504490479</v>
      </c>
      <c r="J4612" t="n">
        <v>0.02800548456099887</v>
      </c>
      <c r="K4612" t="n">
        <v>0.04072229930312896</v>
      </c>
      <c r="L4612" t="n">
        <v>-0.001948501185690116</v>
      </c>
      <c r="M4612" t="n">
        <v>0.05795482741635263</v>
      </c>
      <c r="N4612" t="n">
        <v>0.03422245471123291</v>
      </c>
      <c r="O4612" t="n">
        <v>-0.002167997544912467</v>
      </c>
      <c r="P4612" t="n">
        <v>0.08780638010710434</v>
      </c>
      <c r="Q4612" t="n">
        <v>0.03784319369121068</v>
      </c>
      <c r="R4612" t="n">
        <v>-0.002556907275953401</v>
      </c>
    </row>
    <row r="4613">
      <c r="F4613" t="n">
        <v>0.07966577001032529</v>
      </c>
      <c r="G4613" t="n">
        <v>0.03808669409538543</v>
      </c>
      <c r="H4613" t="n">
        <v>-0.00233791296191624</v>
      </c>
      <c r="J4613" t="n">
        <v>0.02805276316119444</v>
      </c>
      <c r="K4613" t="n">
        <v>0.0407312947304104</v>
      </c>
      <c r="L4613" t="n">
        <v>-0.001948891002872409</v>
      </c>
      <c r="M4613" t="n">
        <v>0.05797711191053595</v>
      </c>
      <c r="N4613" t="n">
        <v>0.03423001434337589</v>
      </c>
      <c r="O4613" t="n">
        <v>-0.002169298603651162</v>
      </c>
      <c r="P4613" t="n">
        <v>0.08780862632491959</v>
      </c>
      <c r="Q4613" t="n">
        <v>0.03785155313315704</v>
      </c>
      <c r="R4613" t="n">
        <v>-0.002559720999446347</v>
      </c>
    </row>
    <row r="4614">
      <c r="F4614" t="n">
        <v>0.07982829892818938</v>
      </c>
      <c r="G4614" t="n">
        <v>0.03809510546775632</v>
      </c>
      <c r="H4614" t="n">
        <v>-0.002339315990299066</v>
      </c>
      <c r="J4614" t="n">
        <v>0.0280064158260982</v>
      </c>
      <c r="K4614" t="n">
        <v>0.04074029015769185</v>
      </c>
      <c r="L4614" t="n">
        <v>-0.001949865545828141</v>
      </c>
      <c r="M4614" t="n">
        <v>0.0580825627376636</v>
      </c>
      <c r="N4614" t="n">
        <v>0.03423757397551885</v>
      </c>
      <c r="O4614" t="n">
        <v>-0.002167347015543119</v>
      </c>
      <c r="P4614" t="n">
        <v>0.08784464291813082</v>
      </c>
      <c r="Q4614" t="n">
        <v>0.03785991257510341</v>
      </c>
      <c r="R4614" t="n">
        <v>-0.002560488378580787</v>
      </c>
    </row>
    <row r="4615">
      <c r="F4615" t="n">
        <v>0.07974701124390884</v>
      </c>
      <c r="G4615" t="n">
        <v>0.03810351684012721</v>
      </c>
      <c r="H4615" t="n">
        <v>-0.002338146799980044</v>
      </c>
      <c r="J4615" t="n">
        <v>0.02800688135414876</v>
      </c>
      <c r="K4615" t="n">
        <v>0.04074928558497331</v>
      </c>
      <c r="L4615" t="n">
        <v>-0.001950255363010433</v>
      </c>
      <c r="M4615" t="n">
        <v>0.05812563928295522</v>
      </c>
      <c r="N4615" t="n">
        <v>0.03424513360766183</v>
      </c>
      <c r="O4615" t="n">
        <v>-0.002169298603651162</v>
      </c>
      <c r="P4615" t="n">
        <v>0.08798197292131676</v>
      </c>
      <c r="Q4615" t="n">
        <v>0.03786827201704978</v>
      </c>
      <c r="R4615" t="n">
        <v>-0.002557674655087841</v>
      </c>
    </row>
    <row r="4616">
      <c r="F4616" t="n">
        <v>0.07967790867256951</v>
      </c>
      <c r="G4616" t="n">
        <v>0.0381119282124981</v>
      </c>
      <c r="H4616" t="n">
        <v>-0.002340274304631545</v>
      </c>
      <c r="J4616" t="n">
        <v>0.02799174222260974</v>
      </c>
      <c r="K4616" t="n">
        <v>0.04075828101225475</v>
      </c>
      <c r="L4616" t="n">
        <v>-0.001948779128581275</v>
      </c>
      <c r="M4616" t="n">
        <v>0.05812713212508172</v>
      </c>
      <c r="N4616" t="n">
        <v>0.03425269323980479</v>
      </c>
      <c r="O4616" t="n">
        <v>-0.002166486349733024</v>
      </c>
      <c r="P4616" t="n">
        <v>0.08788290430701218</v>
      </c>
      <c r="Q4616" t="n">
        <v>0.03787663145899615</v>
      </c>
      <c r="R4616" t="n">
        <v>-0.002557443416746579</v>
      </c>
    </row>
    <row r="4617">
      <c r="F4617" t="n">
        <v>0.07975510573965977</v>
      </c>
      <c r="G4617" t="n">
        <v>0.03812033958486899</v>
      </c>
      <c r="H4617" t="n">
        <v>-0.0023370008666992</v>
      </c>
      <c r="J4617" t="n">
        <v>0.02803902156934517</v>
      </c>
      <c r="K4617" t="n">
        <v>0.0407672764395362</v>
      </c>
      <c r="L4617" t="n">
        <v>-0.001949948512996865</v>
      </c>
      <c r="M4617" t="n">
        <v>0.0579622879472296</v>
      </c>
      <c r="N4617" t="n">
        <v>0.03426025287194777</v>
      </c>
      <c r="O4617" t="n">
        <v>-0.002168003041847048</v>
      </c>
      <c r="P4617" t="n">
        <v>0.08798646354197803</v>
      </c>
      <c r="Q4617" t="n">
        <v>0.03788499090094252</v>
      </c>
      <c r="R4617" t="n">
        <v>-0.00255667610699058</v>
      </c>
    </row>
    <row r="4618">
      <c r="F4618" t="n">
        <v>0.0797591515862011</v>
      </c>
      <c r="G4618" t="n">
        <v>0.03812875095723987</v>
      </c>
      <c r="H4618" t="n">
        <v>-0.002340508121626712</v>
      </c>
      <c r="J4618" t="n">
        <v>0.02800047513528783</v>
      </c>
      <c r="K4618" t="n">
        <v>0.04077627186681766</v>
      </c>
      <c r="L4618" t="n">
        <v>-0.001950143410399463</v>
      </c>
      <c r="M4618" t="n">
        <v>0.05781823314744816</v>
      </c>
      <c r="N4618" t="n">
        <v>0.03426781250409074</v>
      </c>
      <c r="O4618" t="n">
        <v>-0.002168869723055062</v>
      </c>
      <c r="P4618" t="n">
        <v>0.08805625169085868</v>
      </c>
      <c r="Q4618" t="n">
        <v>0.03789335034288889</v>
      </c>
      <c r="R4618" t="n">
        <v>-0.002556420337071913</v>
      </c>
    </row>
    <row r="4619">
      <c r="F4619" t="n">
        <v>0.07975100357076514</v>
      </c>
      <c r="G4619" t="n">
        <v>0.03813716232961076</v>
      </c>
      <c r="H4619" t="n">
        <v>-0.00233772509039149</v>
      </c>
      <c r="J4619" t="n">
        <v>0.02803215008023295</v>
      </c>
      <c r="K4619" t="n">
        <v>0.04078526729409911</v>
      </c>
      <c r="L4619" t="n">
        <v>-0.001950338307802062</v>
      </c>
      <c r="M4619" t="n">
        <v>0.05813160791098321</v>
      </c>
      <c r="N4619" t="n">
        <v>0.03427537213623372</v>
      </c>
      <c r="O4619" t="n">
        <v>-0.002167138715079579</v>
      </c>
      <c r="P4619" t="n">
        <v>0.08761945899576123</v>
      </c>
      <c r="Q4619" t="n">
        <v>0.03790170978483526</v>
      </c>
      <c r="R4619" t="n">
        <v>-0.002559233806177244</v>
      </c>
    </row>
    <row r="4620">
      <c r="F4620" t="n">
        <v>0.07969408048331965</v>
      </c>
      <c r="G4620" t="n">
        <v>0.03814557370198166</v>
      </c>
      <c r="H4620" t="n">
        <v>-0.002337491294502862</v>
      </c>
      <c r="J4620" t="n">
        <v>0.02798580051624622</v>
      </c>
      <c r="K4620" t="n">
        <v>0.04079426272138056</v>
      </c>
      <c r="L4620" t="n">
        <v>-0.001949836379889879</v>
      </c>
      <c r="M4620" t="n">
        <v>0.05782121116643038</v>
      </c>
      <c r="N4620" t="n">
        <v>0.03428293176837669</v>
      </c>
      <c r="O4620" t="n">
        <v>-0.002166922217705446</v>
      </c>
      <c r="P4620" t="n">
        <v>0.08795942283372971</v>
      </c>
      <c r="Q4620" t="n">
        <v>0.03791006922678162</v>
      </c>
      <c r="R4620" t="n">
        <v>-0.002558746385058494</v>
      </c>
    </row>
    <row r="4621">
      <c r="F4621" t="n">
        <v>0.07985663967955879</v>
      </c>
      <c r="G4621" t="n">
        <v>0.03815398507435255</v>
      </c>
      <c r="H4621" t="n">
        <v>-0.002339127865723258</v>
      </c>
      <c r="J4621" t="n">
        <v>0.0280408831875896</v>
      </c>
      <c r="K4621" t="n">
        <v>0.04080325814866202</v>
      </c>
      <c r="L4621" t="n">
        <v>-0.001950810810864337</v>
      </c>
      <c r="M4621" t="n">
        <v>0.05807221148847971</v>
      </c>
      <c r="N4621" t="n">
        <v>0.03429049140051966</v>
      </c>
      <c r="O4621" t="n">
        <v>-0.00216432424921584</v>
      </c>
      <c r="P4621" t="n">
        <v>0.08786034774240786</v>
      </c>
      <c r="Q4621" t="n">
        <v>0.03791842866872799</v>
      </c>
      <c r="R4621" t="n">
        <v>-0.002559769372118987</v>
      </c>
    </row>
    <row r="4622">
      <c r="F4622" t="n">
        <v>0.07973874321252002</v>
      </c>
      <c r="G4622" t="n">
        <v>0.03816239644672343</v>
      </c>
      <c r="H4622" t="n">
        <v>-0.002337958886280118</v>
      </c>
      <c r="J4622" t="n">
        <v>0.02799453297619374</v>
      </c>
      <c r="K4622" t="n">
        <v>0.04081225357594347</v>
      </c>
      <c r="L4622" t="n">
        <v>-0.001950615924669445</v>
      </c>
      <c r="M4622" t="n">
        <v>0.05807370114663202</v>
      </c>
      <c r="N4622" t="n">
        <v>0.03429805103266263</v>
      </c>
      <c r="O4622" t="n">
        <v>-0.002164107751841706</v>
      </c>
      <c r="P4622" t="n">
        <v>0.08786258898007304</v>
      </c>
      <c r="Q4622" t="n">
        <v>0.03792678811067436</v>
      </c>
      <c r="R4622" t="n">
        <v>-0.00255849063829337</v>
      </c>
    </row>
    <row r="4623">
      <c r="F4623" t="n">
        <v>0.07973058863428045</v>
      </c>
      <c r="G4623" t="n">
        <v>0.03817080781909432</v>
      </c>
      <c r="H4623" t="n">
        <v>-0.002339361661611886</v>
      </c>
      <c r="J4623" t="n">
        <v>0.02798719524342144</v>
      </c>
      <c r="K4623" t="n">
        <v>0.04082124900322491</v>
      </c>
      <c r="L4623" t="n">
        <v>-0.00195011380532756</v>
      </c>
      <c r="M4623" t="n">
        <v>0.05782567478214964</v>
      </c>
      <c r="N4623" t="n">
        <v>0.0343056106648056</v>
      </c>
      <c r="O4623" t="n">
        <v>-0.002163891254467572</v>
      </c>
      <c r="P4623" t="n">
        <v>0.08762841882585343</v>
      </c>
      <c r="Q4623" t="n">
        <v>0.03793514755262073</v>
      </c>
      <c r="R4623" t="n">
        <v>-0.002557723397998</v>
      </c>
    </row>
    <row r="4624">
      <c r="F4624" t="n">
        <v>0.0798565767531919</v>
      </c>
      <c r="G4624" t="n">
        <v>0.03817921919146521</v>
      </c>
      <c r="H4624" t="n">
        <v>-0.002337981217601335</v>
      </c>
      <c r="J4624" t="n">
        <v>0.02800326535250101</v>
      </c>
      <c r="K4624" t="n">
        <v>0.04083024443050637</v>
      </c>
      <c r="L4624" t="n">
        <v>-0.001950308680295615</v>
      </c>
      <c r="M4624" t="n">
        <v>0.05793112730876412</v>
      </c>
      <c r="N4624" t="n">
        <v>0.03431317029694857</v>
      </c>
      <c r="O4624" t="n">
        <v>-0.002164974002695159</v>
      </c>
      <c r="P4624" t="n">
        <v>0.08766443054342249</v>
      </c>
      <c r="Q4624" t="n">
        <v>0.0379435069945671</v>
      </c>
      <c r="R4624" t="n">
        <v>-0.002559537354660182</v>
      </c>
    </row>
    <row r="4625">
      <c r="F4625" t="n">
        <v>0.07971427425650751</v>
      </c>
      <c r="G4625" t="n">
        <v>0.0381876305638361</v>
      </c>
      <c r="H4625" t="n">
        <v>-0.002338916316578478</v>
      </c>
      <c r="J4625" t="n">
        <v>0.02810516543280189</v>
      </c>
      <c r="K4625" t="n">
        <v>0.04083923985778782</v>
      </c>
      <c r="L4625" t="n">
        <v>-0.001950308680295615</v>
      </c>
      <c r="M4625" t="n">
        <v>0.058140547175906</v>
      </c>
      <c r="N4625" t="n">
        <v>0.03432072992909154</v>
      </c>
      <c r="O4625" t="n">
        <v>-0.002163243407968784</v>
      </c>
      <c r="P4625" t="n">
        <v>0.08783553582101311</v>
      </c>
      <c r="Q4625" t="n">
        <v>0.03795186643651347</v>
      </c>
      <c r="R4625" t="n">
        <v>-0.002558514460323221</v>
      </c>
    </row>
    <row r="4626">
      <c r="F4626" t="n">
        <v>0.07977928899739677</v>
      </c>
      <c r="G4626" t="n">
        <v>0.03819604193620699</v>
      </c>
      <c r="H4626" t="n">
        <v>-0.002338448767089907</v>
      </c>
      <c r="J4626" t="n">
        <v>0.0280041948869128</v>
      </c>
      <c r="K4626" t="n">
        <v>0.04084823528506926</v>
      </c>
      <c r="L4626" t="n">
        <v>-0.00194894455551923</v>
      </c>
      <c r="M4626" t="n">
        <v>0.05791330794983673</v>
      </c>
      <c r="N4626" t="n">
        <v>0.03432828956123452</v>
      </c>
      <c r="O4626" t="n">
        <v>-0.002163676056650377</v>
      </c>
      <c r="P4626" t="n">
        <v>0.08756758537355269</v>
      </c>
      <c r="Q4626" t="n">
        <v>0.03796022587845984</v>
      </c>
      <c r="R4626" t="n">
        <v>-0.0025564686716493</v>
      </c>
    </row>
    <row r="4627">
      <c r="F4627" t="n">
        <v>0.07990528764500403</v>
      </c>
      <c r="G4627" t="n">
        <v>0.03820445330857788</v>
      </c>
      <c r="H4627" t="n">
        <v>-0.002337747442857049</v>
      </c>
      <c r="J4627" t="n">
        <v>0.02800465955445011</v>
      </c>
      <c r="K4627" t="n">
        <v>0.04085723071235072</v>
      </c>
      <c r="L4627" t="n">
        <v>-0.001948359930615064</v>
      </c>
      <c r="M4627" t="n">
        <v>0.05810193617509279</v>
      </c>
      <c r="N4627" t="n">
        <v>0.03433584919337749</v>
      </c>
      <c r="O4627" t="n">
        <v>-0.002164541354013565</v>
      </c>
      <c r="P4627" t="n">
        <v>0.08780623880961219</v>
      </c>
      <c r="Q4627" t="n">
        <v>0.0379685853204062</v>
      </c>
      <c r="R4627" t="n">
        <v>-0.002559281631075942</v>
      </c>
    </row>
    <row r="4628">
      <c r="F4628" t="n">
        <v>0.07977516559116064</v>
      </c>
      <c r="G4628" t="n">
        <v>0.03821286468094877</v>
      </c>
      <c r="H4628" t="n">
        <v>-0.00233776937596603</v>
      </c>
      <c r="J4628" t="n">
        <v>0.0281065612484291</v>
      </c>
      <c r="K4628" t="n">
        <v>0.04086622613963217</v>
      </c>
      <c r="L4628" t="n">
        <v>-0.001950585858405291</v>
      </c>
      <c r="M4628" t="n">
        <v>0.05802024842593215</v>
      </c>
      <c r="N4628" t="n">
        <v>0.03434340882552046</v>
      </c>
      <c r="O4628" t="n">
        <v>-0.002161944335233662</v>
      </c>
      <c r="P4628" t="n">
        <v>0.08797734661962792</v>
      </c>
      <c r="Q4628" t="n">
        <v>0.03797694476235257</v>
      </c>
      <c r="R4628" t="n">
        <v>-0.002556236659610923</v>
      </c>
    </row>
    <row r="4629">
      <c r="F4629" t="n">
        <v>0.0797548064338908</v>
      </c>
      <c r="G4629" t="n">
        <v>0.03822127605331965</v>
      </c>
      <c r="H4629" t="n">
        <v>-0.002336366854592588</v>
      </c>
      <c r="J4629" t="n">
        <v>0.02807581478917802</v>
      </c>
      <c r="K4629" t="n">
        <v>0.04087522156691362</v>
      </c>
      <c r="L4629" t="n">
        <v>-0.00194824749373987</v>
      </c>
      <c r="M4629" t="n">
        <v>0.05806332217036828</v>
      </c>
      <c r="N4629" t="n">
        <v>0.03435096845766343</v>
      </c>
      <c r="O4629" t="n">
        <v>-0.002162808940046793</v>
      </c>
      <c r="P4629" t="n">
        <v>0.08774316429687312</v>
      </c>
      <c r="Q4629" t="n">
        <v>0.03798530420429894</v>
      </c>
      <c r="R4629" t="n">
        <v>-0.002558282262619514</v>
      </c>
    </row>
    <row r="4630">
      <c r="F4630" t="n">
        <v>0.07979543158561712</v>
      </c>
      <c r="G4630" t="n">
        <v>0.03822968742569054</v>
      </c>
      <c r="H4630" t="n">
        <v>-0.002339171897339472</v>
      </c>
      <c r="J4630" t="n">
        <v>0.02807627967740106</v>
      </c>
      <c r="K4630" t="n">
        <v>0.04088421699419507</v>
      </c>
      <c r="L4630" t="n">
        <v>-0.001949221812350462</v>
      </c>
      <c r="M4630" t="n">
        <v>0.05808560205138502</v>
      </c>
      <c r="N4630" t="n">
        <v>0.0343585280898064</v>
      </c>
      <c r="O4630" t="n">
        <v>-0.002163673544859923</v>
      </c>
      <c r="P4630" t="n">
        <v>0.08784672367245389</v>
      </c>
      <c r="Q4630" t="n">
        <v>0.03799366364624531</v>
      </c>
      <c r="R4630" t="n">
        <v>-0.002557770861867366</v>
      </c>
    </row>
    <row r="4631">
      <c r="F4631" t="n">
        <v>0.07988484932291846</v>
      </c>
      <c r="G4631" t="n">
        <v>0.03823809879806143</v>
      </c>
      <c r="H4631" t="n">
        <v>-0.002339405650901712</v>
      </c>
      <c r="J4631" t="n">
        <v>0.02808454749293438</v>
      </c>
      <c r="K4631" t="n">
        <v>0.04089321242147653</v>
      </c>
      <c r="L4631" t="n">
        <v>-0.00194824749373987</v>
      </c>
      <c r="M4631" t="n">
        <v>0.05804549931792083</v>
      </c>
      <c r="N4631" t="n">
        <v>0.03436608772194937</v>
      </c>
      <c r="O4631" t="n">
        <v>-0.002163241242453358</v>
      </c>
      <c r="P4631" t="n">
        <v>0.08805160810902513</v>
      </c>
      <c r="Q4631" t="n">
        <v>0.03800202308819168</v>
      </c>
      <c r="R4631" t="n">
        <v>-0.002556492359986996</v>
      </c>
    </row>
    <row r="4632">
      <c r="F4632" t="n">
        <v>0.0797791009359516</v>
      </c>
      <c r="G4632" t="n">
        <v>0.03824651017043233</v>
      </c>
      <c r="H4632" t="n">
        <v>-0.002336855961233114</v>
      </c>
      <c r="J4632" t="n">
        <v>0.02807720925808274</v>
      </c>
      <c r="K4632" t="n">
        <v>0.04090220784875797</v>
      </c>
      <c r="L4632" t="n">
        <v>-0.00195027824322119</v>
      </c>
      <c r="M4632" t="n">
        <v>0.05790142403192114</v>
      </c>
      <c r="N4632" t="n">
        <v>0.03437364735409235</v>
      </c>
      <c r="O4632" t="n">
        <v>-0.002159347672887861</v>
      </c>
      <c r="P4632" t="n">
        <v>0.08788496980000166</v>
      </c>
      <c r="Q4632" t="n">
        <v>0.03801038253013805</v>
      </c>
      <c r="R4632" t="n">
        <v>-0.002558561146795486</v>
      </c>
    </row>
    <row r="4633">
      <c r="F4633" t="n">
        <v>0.07989291881066282</v>
      </c>
      <c r="G4633" t="n">
        <v>0.03825492154280321</v>
      </c>
      <c r="H4633" t="n">
        <v>-0.002338258355288665</v>
      </c>
      <c r="J4633" t="n">
        <v>0.02801524926672716</v>
      </c>
      <c r="K4633" t="n">
        <v>0.04091120327603942</v>
      </c>
      <c r="L4633" t="n">
        <v>-0.00195027824322119</v>
      </c>
      <c r="M4633" t="n">
        <v>0.05798608516251577</v>
      </c>
      <c r="N4633" t="n">
        <v>0.03438120698623531</v>
      </c>
      <c r="O4633" t="n">
        <v>-0.002161075496590911</v>
      </c>
      <c r="P4633" t="n">
        <v>0.08795475515959184</v>
      </c>
      <c r="Q4633" t="n">
        <v>0.03801874197208441</v>
      </c>
      <c r="R4633" t="n">
        <v>-0.002556260052529357</v>
      </c>
    </row>
    <row r="4634">
      <c r="F4634" t="n">
        <v>0.07976276333773356</v>
      </c>
      <c r="G4634" t="n">
        <v>0.0382633329151741</v>
      </c>
      <c r="H4634" t="n">
        <v>-0.002336622228890522</v>
      </c>
      <c r="J4634" t="n">
        <v>0.02800791039172314</v>
      </c>
      <c r="K4634" t="n">
        <v>0.04092019870332088</v>
      </c>
      <c r="L4634" t="n">
        <v>-0.0019504730956783</v>
      </c>
      <c r="M4634" t="n">
        <v>0.05794597944036989</v>
      </c>
      <c r="N4634" t="n">
        <v>0.03438876661837829</v>
      </c>
      <c r="O4634" t="n">
        <v>-0.002159995606776505</v>
      </c>
      <c r="P4634" t="n">
        <v>0.08772056193971967</v>
      </c>
      <c r="Q4634" t="n">
        <v>0.03802710141403078</v>
      </c>
      <c r="R4634" t="n">
        <v>-0.0025570270839514</v>
      </c>
    </row>
    <row r="4635">
      <c r="F4635" t="n">
        <v>0.07983998764006575</v>
      </c>
      <c r="G4635" t="n">
        <v>0.03827174428754499</v>
      </c>
      <c r="H4635" t="n">
        <v>-0.002338980543082049</v>
      </c>
      <c r="J4635" t="n">
        <v>0.02806299678689993</v>
      </c>
      <c r="K4635" t="n">
        <v>0.04092919413060233</v>
      </c>
      <c r="L4635" t="n">
        <v>-0.001948134866192972</v>
      </c>
      <c r="M4635" t="n">
        <v>0.05800984640469856</v>
      </c>
      <c r="N4635" t="n">
        <v>0.03439632625052126</v>
      </c>
      <c r="O4635" t="n">
        <v>-0.002159131694924979</v>
      </c>
      <c r="P4635" t="n">
        <v>0.08806055119449202</v>
      </c>
      <c r="Q4635" t="n">
        <v>0.03803546085597715</v>
      </c>
      <c r="R4635" t="n">
        <v>-0.002556515729670038</v>
      </c>
    </row>
    <row r="4636">
      <c r="F4636" t="n">
        <v>0.07985621689971176</v>
      </c>
      <c r="G4636" t="n">
        <v>0.03828015565991588</v>
      </c>
      <c r="H4636" t="n">
        <v>-0.002336409721142211</v>
      </c>
      <c r="J4636" t="n">
        <v>0.02803224829491614</v>
      </c>
      <c r="K4636" t="n">
        <v>0.04093818955788377</v>
      </c>
      <c r="L4636" t="n">
        <v>-0.001947632365921164</v>
      </c>
      <c r="M4636" t="n">
        <v>0.05805291891280054</v>
      </c>
      <c r="N4636" t="n">
        <v>0.03440388588266424</v>
      </c>
      <c r="O4636" t="n">
        <v>-0.002158909427312338</v>
      </c>
      <c r="P4636" t="n">
        <v>0.08809656142378791</v>
      </c>
      <c r="Q4636" t="n">
        <v>0.03804382029792352</v>
      </c>
      <c r="R4636" t="n">
        <v>-0.00255858401220816</v>
      </c>
    </row>
    <row r="4637">
      <c r="F4637" t="n">
        <v>0.07977484449699962</v>
      </c>
      <c r="G4637" t="n">
        <v>0.03828856703228677</v>
      </c>
      <c r="H4637" t="n">
        <v>-0.00233827940982573</v>
      </c>
      <c r="J4637" t="n">
        <v>0.02800930263912803</v>
      </c>
      <c r="K4637" t="n">
        <v>0.04094718498516523</v>
      </c>
      <c r="L4637" t="n">
        <v>-0.001947827207094226</v>
      </c>
      <c r="M4637" t="n">
        <v>0.05788804113636564</v>
      </c>
      <c r="N4637" t="n">
        <v>0.0344114455148072</v>
      </c>
      <c r="O4637" t="n">
        <v>-0.002156967185724392</v>
      </c>
      <c r="P4637" t="n">
        <v>0.08769348218692924</v>
      </c>
      <c r="Q4637" t="n">
        <v>0.03805217973986989</v>
      </c>
      <c r="R4637" t="n">
        <v>-0.002558072704451924</v>
      </c>
    </row>
    <row r="4638">
      <c r="F4638" t="n">
        <v>0.07987647444980965</v>
      </c>
      <c r="G4638" t="n">
        <v>0.03829697840465766</v>
      </c>
      <c r="H4638" t="n">
        <v>-0.00233874683199661</v>
      </c>
      <c r="J4638" t="n">
        <v>0.02801756991207219</v>
      </c>
      <c r="K4638" t="n">
        <v>0.04095618041244668</v>
      </c>
      <c r="L4638" t="n">
        <v>-0.001950360142344023</v>
      </c>
      <c r="M4638" t="n">
        <v>0.05793111244655949</v>
      </c>
      <c r="N4638" t="n">
        <v>0.03441900514695018</v>
      </c>
      <c r="O4638" t="n">
        <v>-0.002158262013449689</v>
      </c>
      <c r="P4638" t="n">
        <v>0.08796592355909</v>
      </c>
      <c r="Q4638" t="n">
        <v>0.03806053918181626</v>
      </c>
      <c r="R4638" t="n">
        <v>-0.002557305742817568</v>
      </c>
    </row>
    <row r="4639">
      <c r="F4639" t="n">
        <v>0.07995370791976063</v>
      </c>
      <c r="G4639" t="n">
        <v>0.03830538977702855</v>
      </c>
      <c r="H4639" t="n">
        <v>-0.002337110854398531</v>
      </c>
      <c r="J4639" t="n">
        <v>0.02801023048656377</v>
      </c>
      <c r="K4639" t="n">
        <v>0.04096517583972813</v>
      </c>
      <c r="L4639" t="n">
        <v>-0.001947827207094226</v>
      </c>
      <c r="M4639" t="n">
        <v>0.05814054660979978</v>
      </c>
      <c r="N4639" t="n">
        <v>0.03442656477909315</v>
      </c>
      <c r="O4639" t="n">
        <v>-0.002158693622691455</v>
      </c>
      <c r="P4639" t="n">
        <v>0.08793437898762041</v>
      </c>
      <c r="Q4639" t="n">
        <v>0.03806889862376263</v>
      </c>
      <c r="R4639" t="n">
        <v>-0.002556283127305096</v>
      </c>
    </row>
    <row r="4640">
      <c r="F4640" t="n">
        <v>0.0798601256902965</v>
      </c>
      <c r="G4640" t="n">
        <v>0.03831380114939944</v>
      </c>
      <c r="H4640" t="n">
        <v>-0.002338767427169523</v>
      </c>
      <c r="J4640" t="n">
        <v>0.02801069431583474</v>
      </c>
      <c r="K4640" t="n">
        <v>0.04097417126700958</v>
      </c>
      <c r="L4640" t="n">
        <v>-0.001949857338955727</v>
      </c>
      <c r="M4640" t="n">
        <v>0.05799646000664949</v>
      </c>
      <c r="N4640" t="n">
        <v>0.03443412441123612</v>
      </c>
      <c r="O4640" t="n">
        <v>-0.002155880523415934</v>
      </c>
      <c r="P4640" t="n">
        <v>0.08797038694947545</v>
      </c>
      <c r="Q4640" t="n">
        <v>0.038077258065709</v>
      </c>
      <c r="R4640" t="n">
        <v>-0.002558350929130637</v>
      </c>
    </row>
    <row r="4641">
      <c r="F4641" t="n">
        <v>0.07987635231349044</v>
      </c>
      <c r="G4641" t="n">
        <v>0.03832221252177032</v>
      </c>
      <c r="H4641" t="n">
        <v>-0.002338300047587755</v>
      </c>
      <c r="J4641" t="n">
        <v>0.02808138919410583</v>
      </c>
      <c r="K4641" t="n">
        <v>0.04098316669429104</v>
      </c>
      <c r="L4641" t="n">
        <v>-0.001947324550645732</v>
      </c>
      <c r="M4641" t="n">
        <v>0.05812271413508993</v>
      </c>
      <c r="N4641" t="n">
        <v>0.03444168404337909</v>
      </c>
      <c r="O4641" t="n">
        <v>-0.002157174310487398</v>
      </c>
      <c r="P4641" t="n">
        <v>0.08790506380518637</v>
      </c>
      <c r="Q4641" t="n">
        <v>0.03808561750765536</v>
      </c>
      <c r="R4641" t="n">
        <v>-0.002555538992657772</v>
      </c>
    </row>
    <row r="4642">
      <c r="F4642" t="n">
        <v>0.07994138763074449</v>
      </c>
      <c r="G4642" t="n">
        <v>0.03833062389414121</v>
      </c>
      <c r="H4642" t="n">
        <v>-0.002335963149678912</v>
      </c>
      <c r="J4642" t="n">
        <v>0.0280740498126589</v>
      </c>
      <c r="K4642" t="n">
        <v>0.04099216212157248</v>
      </c>
      <c r="L4642" t="n">
        <v>-0.00194849352986573</v>
      </c>
      <c r="M4642" t="n">
        <v>0.05810339910942391</v>
      </c>
      <c r="N4642" t="n">
        <v>0.03444924367552207</v>
      </c>
      <c r="O4642" t="n">
        <v>-0.00215782120402313</v>
      </c>
      <c r="P4642" t="n">
        <v>0.08804240251539219</v>
      </c>
      <c r="Q4642" t="n">
        <v>0.03809397694960173</v>
      </c>
      <c r="R4642" t="n">
        <v>-0.002558350929130637</v>
      </c>
    </row>
    <row r="4643">
      <c r="F4643" t="n">
        <v>0.07995761561345825</v>
      </c>
      <c r="G4643" t="n">
        <v>0.0383390352665121</v>
      </c>
      <c r="H4643" t="n">
        <v>-0.002337598978215102</v>
      </c>
      <c r="J4643" t="n">
        <v>0.02807451382593558</v>
      </c>
      <c r="K4643" t="n">
        <v>0.04100115754885394</v>
      </c>
      <c r="L4643" t="n">
        <v>-0.001949938846478722</v>
      </c>
      <c r="M4643" t="n">
        <v>0.05787612403063616</v>
      </c>
      <c r="N4643" t="n">
        <v>0.03445680330766504</v>
      </c>
      <c r="O4643" t="n">
        <v>-0.00215782120402313</v>
      </c>
      <c r="P4643" t="n">
        <v>0.08807841012025103</v>
      </c>
      <c r="Q4643" t="n">
        <v>0.0381023363915481</v>
      </c>
      <c r="R4643" t="n">
        <v>-0.002556305884423098</v>
      </c>
    </row>
    <row r="4644">
      <c r="F4644" t="n">
        <v>0.0798884224079328</v>
      </c>
      <c r="G4644" t="n">
        <v>0.03834744663888299</v>
      </c>
      <c r="H4644" t="n">
        <v>-0.00233715192716606</v>
      </c>
      <c r="J4644" t="n">
        <v>0.02800474541354087</v>
      </c>
      <c r="K4644" t="n">
        <v>0.04101015297613539</v>
      </c>
      <c r="L4644" t="n">
        <v>-0.00194818547954713</v>
      </c>
      <c r="M4644" t="n">
        <v>0.05804397074376033</v>
      </c>
      <c r="N4644" t="n">
        <v>0.03446436293980801</v>
      </c>
      <c r="O4644" t="n">
        <v>-0.002155007287821423</v>
      </c>
      <c r="P4644" t="n">
        <v>0.08767530797365303</v>
      </c>
      <c r="Q4644" t="n">
        <v>0.03811069583349447</v>
      </c>
      <c r="R4644" t="n">
        <v>-0.002556328324368552</v>
      </c>
    </row>
    <row r="4645">
      <c r="F4645" t="n">
        <v>0.07990464732606747</v>
      </c>
      <c r="G4645" t="n">
        <v>0.03835585801125388</v>
      </c>
      <c r="H4645" t="n">
        <v>-0.002338086601002159</v>
      </c>
      <c r="J4645" t="n">
        <v>0.02800520888608596</v>
      </c>
      <c r="K4645" t="n">
        <v>0.04101914840341683</v>
      </c>
      <c r="L4645" t="n">
        <v>-0.001947795842451221</v>
      </c>
      <c r="M4645" t="n">
        <v>0.05804544956187938</v>
      </c>
      <c r="N4645" t="n">
        <v>0.03447192257195098</v>
      </c>
      <c r="O4645" t="n">
        <v>-0.00215349908436064</v>
      </c>
      <c r="P4645" t="n">
        <v>0.08767753456025545</v>
      </c>
      <c r="Q4645" t="n">
        <v>0.03811905527544084</v>
      </c>
      <c r="R4645" t="n">
        <v>-0.002556328324368552</v>
      </c>
    </row>
    <row r="4646">
      <c r="F4646" t="n">
        <v>0.07979883398975965</v>
      </c>
      <c r="G4646" t="n">
        <v>0.03836426938362477</v>
      </c>
      <c r="H4646" t="n">
        <v>-0.002337619264084109</v>
      </c>
      <c r="J4646" t="n">
        <v>0.0280524944295998</v>
      </c>
      <c r="K4646" t="n">
        <v>0.04102814383069828</v>
      </c>
      <c r="L4646" t="n">
        <v>-0.00194818547954713</v>
      </c>
      <c r="M4646" t="n">
        <v>0.05817170617693745</v>
      </c>
      <c r="N4646" t="n">
        <v>0.03447948220409395</v>
      </c>
      <c r="O4646" t="n">
        <v>-0.002155653660733187</v>
      </c>
      <c r="P4646" t="n">
        <v>0.08788242924179551</v>
      </c>
      <c r="Q4646" t="n">
        <v>0.03812741471738721</v>
      </c>
      <c r="R4646" t="n">
        <v>-0.002555561502553423</v>
      </c>
    </row>
    <row r="4647">
      <c r="F4647" t="n">
        <v>0.07997370943282106</v>
      </c>
      <c r="G4647" t="n">
        <v>0.03837268075599566</v>
      </c>
      <c r="H4647" t="n">
        <v>-0.002336918258707035</v>
      </c>
      <c r="J4647" t="n">
        <v>0.02800613564765624</v>
      </c>
      <c r="K4647" t="n">
        <v>0.04103713925797974</v>
      </c>
      <c r="L4647" t="n">
        <v>-0.001949744027930768</v>
      </c>
      <c r="M4647" t="n">
        <v>0.05817318498469215</v>
      </c>
      <c r="N4647" t="n">
        <v>0.03448704183623692</v>
      </c>
      <c r="O4647" t="n">
        <v>-0.002155869118370441</v>
      </c>
      <c r="P4647" t="n">
        <v>0.08764820771589216</v>
      </c>
      <c r="Q4647" t="n">
        <v>0.03813577415933358</v>
      </c>
      <c r="R4647" t="n">
        <v>-0.002556072717096843</v>
      </c>
    </row>
    <row r="4648">
      <c r="F4648" t="n">
        <v>0.07980686593343381</v>
      </c>
      <c r="G4648" t="n">
        <v>0.03838109212836655</v>
      </c>
      <c r="H4648" t="n">
        <v>-0.00233787278215294</v>
      </c>
      <c r="J4648" t="n">
        <v>0.02799879515581066</v>
      </c>
      <c r="K4648" t="n">
        <v>0.04104613468526119</v>
      </c>
      <c r="L4648" t="n">
        <v>-0.00194924091280232</v>
      </c>
      <c r="M4648" t="n">
        <v>0.05817466334421784</v>
      </c>
      <c r="N4648" t="n">
        <v>0.03449460146837989</v>
      </c>
      <c r="O4648" t="n">
        <v>-0.002153916402041749</v>
      </c>
      <c r="P4648" t="n">
        <v>0.0876842109502699</v>
      </c>
      <c r="Q4648" t="n">
        <v>0.03814413360127994</v>
      </c>
      <c r="R4648" t="n">
        <v>-0.002554816944059009</v>
      </c>
    </row>
    <row r="4649">
      <c r="F4649" t="n">
        <v>0.07982308553268007</v>
      </c>
      <c r="G4649" t="n">
        <v>0.03838950350073744</v>
      </c>
      <c r="H4649" t="n">
        <v>-0.002337171840883057</v>
      </c>
      <c r="J4649" t="n">
        <v>0.02804608130505699</v>
      </c>
      <c r="K4649" t="n">
        <v>0.04105513011254264</v>
      </c>
      <c r="L4649" t="n">
        <v>-0.001947682455146672</v>
      </c>
      <c r="M4649" t="n">
        <v>0.05800976671732916</v>
      </c>
      <c r="N4649" t="n">
        <v>0.03450216110052286</v>
      </c>
      <c r="O4649" t="n">
        <v>-0.002152194130056109</v>
      </c>
      <c r="P4649" t="n">
        <v>0.08792288673237159</v>
      </c>
      <c r="Q4649" t="n">
        <v>0.03815249304322631</v>
      </c>
      <c r="R4649" t="n">
        <v>-0.002555583695842941</v>
      </c>
    </row>
    <row r="4650">
      <c r="F4650" t="n">
        <v>0.07999797546553858</v>
      </c>
      <c r="G4650" t="n">
        <v>0.03839791487310833</v>
      </c>
      <c r="H4650" t="n">
        <v>-0.002336704546703134</v>
      </c>
      <c r="J4650" t="n">
        <v>0.02803093695747769</v>
      </c>
      <c r="K4650" t="n">
        <v>0.0410641255398241</v>
      </c>
      <c r="L4650" t="n">
        <v>-0.001947877262353628</v>
      </c>
      <c r="M4650" t="n">
        <v>0.05788646121100649</v>
      </c>
      <c r="N4650" t="n">
        <v>0.03450972073266584</v>
      </c>
      <c r="O4650" t="n">
        <v>-0.002154562254036364</v>
      </c>
      <c r="P4650" t="n">
        <v>0.087688659074459</v>
      </c>
      <c r="Q4650" t="n">
        <v>0.03816085248517268</v>
      </c>
      <c r="R4650" t="n">
        <v>-0.002558139535122711</v>
      </c>
    </row>
    <row r="4651">
      <c r="F4651" t="n">
        <v>0.07983111271712863</v>
      </c>
      <c r="G4651" t="n">
        <v>0.03840632624547922</v>
      </c>
      <c r="H4651" t="n">
        <v>-0.00233600360543325</v>
      </c>
      <c r="J4651" t="n">
        <v>0.02810943940957793</v>
      </c>
      <c r="K4651" t="n">
        <v>0.04107312096710555</v>
      </c>
      <c r="L4651" t="n">
        <v>-0.001949435720009276</v>
      </c>
      <c r="M4651" t="n">
        <v>0.05803351594900064</v>
      </c>
      <c r="N4651" t="n">
        <v>0.03451728036480881</v>
      </c>
      <c r="O4651" t="n">
        <v>-0.002154131686039954</v>
      </c>
      <c r="P4651" t="n">
        <v>0.087657103075513</v>
      </c>
      <c r="Q4651" t="n">
        <v>0.03816921192711905</v>
      </c>
      <c r="R4651" t="n">
        <v>-0.002554583330782588</v>
      </c>
    </row>
    <row r="4652">
      <c r="F4652" t="n">
        <v>0.07992056847791373</v>
      </c>
      <c r="G4652" t="n">
        <v>0.0384147376178501</v>
      </c>
      <c r="H4652" t="n">
        <v>-0.002336490463619689</v>
      </c>
      <c r="J4652" t="n">
        <v>0.02807868719416878</v>
      </c>
      <c r="K4652" t="n">
        <v>0.04108211639438699</v>
      </c>
      <c r="L4652" t="n">
        <v>-0.001949711632952362</v>
      </c>
      <c r="M4652" t="n">
        <v>0.05805578874582279</v>
      </c>
      <c r="N4652" t="n">
        <v>0.03452483999695178</v>
      </c>
      <c r="O4652" t="n">
        <v>-0.002152608399023991</v>
      </c>
      <c r="P4652" t="n">
        <v>0.08803089940524822</v>
      </c>
      <c r="Q4652" t="n">
        <v>0.03817757136906542</v>
      </c>
      <c r="R4652" t="n">
        <v>-0.002556372254683695</v>
      </c>
    </row>
    <row r="4653">
      <c r="F4653" t="n">
        <v>0.08001002893032295</v>
      </c>
      <c r="G4653" t="n">
        <v>0.03842314899022099</v>
      </c>
      <c r="H4653" t="n">
        <v>-0.002337424966354863</v>
      </c>
      <c r="J4653" t="n">
        <v>0.02802452250959327</v>
      </c>
      <c r="K4653" t="n">
        <v>0.04109111182166845</v>
      </c>
      <c r="L4653" t="n">
        <v>-0.001947374082787968</v>
      </c>
      <c r="M4653" t="n">
        <v>0.05816125102080347</v>
      </c>
      <c r="N4653" t="n">
        <v>0.03453239962909475</v>
      </c>
      <c r="O4653" t="n">
        <v>-0.002150242186134088</v>
      </c>
      <c r="P4653" t="n">
        <v>0.08772910673496531</v>
      </c>
      <c r="Q4653" t="n">
        <v>0.03818593081101179</v>
      </c>
      <c r="R4653" t="n">
        <v>-0.002555861133569093</v>
      </c>
    </row>
    <row r="4654">
      <c r="F4654" t="n">
        <v>0.07985535356983189</v>
      </c>
      <c r="G4654" t="n">
        <v>0.03843156036259188</v>
      </c>
      <c r="H4654" t="n">
        <v>-0.002335555960884515</v>
      </c>
      <c r="J4654" t="n">
        <v>0.02800157335494219</v>
      </c>
      <c r="K4654" t="n">
        <v>0.0411001072489499</v>
      </c>
      <c r="L4654" t="n">
        <v>-0.001949711632952362</v>
      </c>
      <c r="M4654" t="n">
        <v>0.05818352410428709</v>
      </c>
      <c r="N4654" t="n">
        <v>0.03453995926123772</v>
      </c>
      <c r="O4654" t="n">
        <v>-0.002152393288761273</v>
      </c>
      <c r="P4654" t="n">
        <v>0.08776510839494872</v>
      </c>
      <c r="Q4654" t="n">
        <v>0.03819429025295815</v>
      </c>
      <c r="R4654" t="n">
        <v>-0.002556627815240996</v>
      </c>
    </row>
    <row r="4655">
      <c r="F4655" t="n">
        <v>0.07988377824700954</v>
      </c>
      <c r="G4655" t="n">
        <v>0.03843997173496277</v>
      </c>
      <c r="H4655" t="n">
        <v>-0.002335088709516927</v>
      </c>
      <c r="J4655" t="n">
        <v>0.02801764439194673</v>
      </c>
      <c r="K4655" t="n">
        <v>0.04110910267623134</v>
      </c>
      <c r="L4655" t="n">
        <v>-0.001946984491093902</v>
      </c>
      <c r="M4655" t="n">
        <v>0.05789383150283545</v>
      </c>
      <c r="N4655" t="n">
        <v>0.0345475188933807</v>
      </c>
      <c r="O4655" t="n">
        <v>-0.002150242186134088</v>
      </c>
      <c r="P4655" t="n">
        <v>0.08773354972031522</v>
      </c>
      <c r="Q4655" t="n">
        <v>0.03820264969490452</v>
      </c>
      <c r="R4655" t="n">
        <v>-0.002554838891339888</v>
      </c>
    </row>
    <row r="4656">
      <c r="F4656" t="n">
        <v>0.07998545056586369</v>
      </c>
      <c r="G4656" t="n">
        <v>0.03844838310733366</v>
      </c>
      <c r="H4656" t="n">
        <v>-0.00233487438501103</v>
      </c>
      <c r="J4656" t="n">
        <v>0.02800249894768853</v>
      </c>
      <c r="K4656" t="n">
        <v>0.0411180981035128</v>
      </c>
      <c r="L4656" t="n">
        <v>-0.00194901338895484</v>
      </c>
      <c r="M4656" t="n">
        <v>0.05789530422400291</v>
      </c>
      <c r="N4656" t="n">
        <v>0.03455507852552366</v>
      </c>
      <c r="O4656" t="n">
        <v>-0.002150439003010495</v>
      </c>
      <c r="P4656" t="n">
        <v>0.0880397933760575</v>
      </c>
      <c r="Q4656" t="n">
        <v>0.0382110091368509</v>
      </c>
      <c r="R4656" t="n">
        <v>-0.002556138208865151</v>
      </c>
    </row>
    <row r="4657">
      <c r="F4657" t="n">
        <v>0.07991621317916535</v>
      </c>
      <c r="G4657" t="n">
        <v>0.03845679447970455</v>
      </c>
      <c r="H4657" t="n">
        <v>-0.002336976823176623</v>
      </c>
      <c r="J4657" t="n">
        <v>0.028026374251255</v>
      </c>
      <c r="K4657" t="n">
        <v>0.04112709353079425</v>
      </c>
      <c r="L4657" t="n">
        <v>-0.001948039466613768</v>
      </c>
      <c r="M4657" t="n">
        <v>0.05818794845597422</v>
      </c>
      <c r="N4657" t="n">
        <v>0.03456263815766664</v>
      </c>
      <c r="O4657" t="n">
        <v>-0.002150439003010495</v>
      </c>
      <c r="P4657" t="n">
        <v>0.08794067381104897</v>
      </c>
      <c r="Q4657" t="n">
        <v>0.03821936857879726</v>
      </c>
      <c r="R4657" t="n">
        <v>-0.002555882671705412</v>
      </c>
    </row>
    <row r="4658">
      <c r="F4658" t="n">
        <v>0.07998126497512291</v>
      </c>
      <c r="G4658" t="n">
        <v>0.03846520585207544</v>
      </c>
      <c r="H4658" t="n">
        <v>-0.00233814484437973</v>
      </c>
      <c r="J4658" t="n">
        <v>0.02809707524182503</v>
      </c>
      <c r="K4658" t="n">
        <v>0.0411360889580757</v>
      </c>
      <c r="L4658" t="n">
        <v>-0.001948818604486626</v>
      </c>
      <c r="M4658" t="n">
        <v>0.05796064276365484</v>
      </c>
      <c r="N4658" t="n">
        <v>0.03457019778980961</v>
      </c>
      <c r="O4658" t="n">
        <v>-0.002148719511553816</v>
      </c>
      <c r="P4658" t="n">
        <v>0.08774021002681409</v>
      </c>
      <c r="Q4658" t="n">
        <v>0.03822772802074363</v>
      </c>
      <c r="R4658" t="n">
        <v>-0.002556649283184628</v>
      </c>
    </row>
    <row r="4659">
      <c r="F4659" t="n">
        <v>0.07992422955550682</v>
      </c>
      <c r="G4659" t="n">
        <v>0.03847361722444633</v>
      </c>
      <c r="H4659" t="n">
        <v>-0.002336042406214137</v>
      </c>
      <c r="J4659" t="n">
        <v>0.02803510406348327</v>
      </c>
      <c r="K4659" t="n">
        <v>0.04114508438535715</v>
      </c>
      <c r="L4659" t="n">
        <v>-0.001948234251081982</v>
      </c>
      <c r="M4659" t="n">
        <v>0.05787892142686724</v>
      </c>
      <c r="N4659" t="n">
        <v>0.03457775742195258</v>
      </c>
      <c r="O4659" t="n">
        <v>-0.002150868875874665</v>
      </c>
      <c r="P4659" t="n">
        <v>0.08777621001794472</v>
      </c>
      <c r="Q4659" t="n">
        <v>0.03823608746269</v>
      </c>
      <c r="R4659" t="n">
        <v>-0.002557926968983321</v>
      </c>
    </row>
    <row r="4660">
      <c r="F4660" t="n">
        <v>0.07998928350728537</v>
      </c>
      <c r="G4660" t="n">
        <v>0.03848202859681722</v>
      </c>
      <c r="H4660" t="n">
        <v>-0.002335827605445856</v>
      </c>
      <c r="J4660" t="n">
        <v>0.02800434943558573</v>
      </c>
      <c r="K4660" t="n">
        <v>0.04115407981263861</v>
      </c>
      <c r="L4660" t="n">
        <v>-0.001946951613020897</v>
      </c>
      <c r="M4660" t="n">
        <v>0.05804677972978137</v>
      </c>
      <c r="N4660" t="n">
        <v>0.03458531705409556</v>
      </c>
      <c r="O4660" t="n">
        <v>-0.002146980788423709</v>
      </c>
      <c r="P4660" t="n">
        <v>0.08791355356169822</v>
      </c>
      <c r="Q4660" t="n">
        <v>0.03824444690463637</v>
      </c>
      <c r="R4660" t="n">
        <v>-0.002556159408401202</v>
      </c>
    </row>
    <row r="4661">
      <c r="F4661" t="n">
        <v>0.07998108155384129</v>
      </c>
      <c r="G4661" t="n">
        <v>0.0384904399691881</v>
      </c>
      <c r="H4661" t="n">
        <v>-0.00233652835372749</v>
      </c>
      <c r="J4661" t="n">
        <v>0.02806724698085393</v>
      </c>
      <c r="K4661" t="n">
        <v>0.04116307523992006</v>
      </c>
      <c r="L4661" t="n">
        <v>-0.001946951613020897</v>
      </c>
      <c r="M4661" t="n">
        <v>0.05819384135697203</v>
      </c>
      <c r="N4661" t="n">
        <v>0.03459287668623853</v>
      </c>
      <c r="O4661" t="n">
        <v>-0.002146766025916114</v>
      </c>
      <c r="P4661" t="n">
        <v>0.08801711688368047</v>
      </c>
      <c r="Q4661" t="n">
        <v>0.03825280634658274</v>
      </c>
      <c r="R4661" t="n">
        <v>-0.002554115298518434</v>
      </c>
    </row>
    <row r="4662">
      <c r="F4662" t="n">
        <v>0.07997287787402446</v>
      </c>
      <c r="G4662" t="n">
        <v>0.03849885134155899</v>
      </c>
      <c r="H4662" t="n">
        <v>-0.002337696267530212</v>
      </c>
      <c r="J4662" t="n">
        <v>0.0280989274908001</v>
      </c>
      <c r="K4662" t="n">
        <v>0.0411720706672015</v>
      </c>
      <c r="L4662" t="n">
        <v>-0.00194870457065567</v>
      </c>
      <c r="M4662" t="n">
        <v>0.05811211854031689</v>
      </c>
      <c r="N4662" t="n">
        <v>0.0346004363183815</v>
      </c>
      <c r="O4662" t="n">
        <v>-0.002149128413499655</v>
      </c>
      <c r="P4662" t="n">
        <v>0.08768151934326074</v>
      </c>
      <c r="Q4662" t="n">
        <v>0.0382611657885291</v>
      </c>
      <c r="R4662" t="n">
        <v>-0.002556414922136548</v>
      </c>
    </row>
    <row r="4663">
      <c r="F4663" t="n">
        <v>0.08005014689044522</v>
      </c>
      <c r="G4663" t="n">
        <v>0.03850726271392988</v>
      </c>
      <c r="H4663" t="n">
        <v>-0.002337229102009123</v>
      </c>
      <c r="J4663" t="n">
        <v>0.02801354117545388</v>
      </c>
      <c r="K4663" t="n">
        <v>0.04118106609448296</v>
      </c>
      <c r="L4663" t="n">
        <v>-0.001947811301748447</v>
      </c>
      <c r="M4663" t="n">
        <v>0.05800959522385046</v>
      </c>
      <c r="N4663" t="n">
        <v>0.03460799595052447</v>
      </c>
      <c r="O4663" t="n">
        <v>-0.002147625075946493</v>
      </c>
      <c r="P4663" t="n">
        <v>0.08778508133772461</v>
      </c>
      <c r="Q4663" t="n">
        <v>0.03826952523047547</v>
      </c>
      <c r="R4663" t="n">
        <v>-0.002554881839724472</v>
      </c>
    </row>
    <row r="4664">
      <c r="F4664" t="n">
        <v>0.08000530946522319</v>
      </c>
      <c r="G4664" t="n">
        <v>0.03851567408630076</v>
      </c>
      <c r="H4664" t="n">
        <v>-0.002336313120359998</v>
      </c>
      <c r="J4664" t="n">
        <v>0.02806863518492909</v>
      </c>
      <c r="K4664" t="n">
        <v>0.04119006152176441</v>
      </c>
      <c r="L4664" t="n">
        <v>-0.001948395586710475</v>
      </c>
      <c r="M4664" t="n">
        <v>0.05815665831338934</v>
      </c>
      <c r="N4664" t="n">
        <v>0.03461555558266744</v>
      </c>
      <c r="O4664" t="n">
        <v>-0.002144811962921985</v>
      </c>
      <c r="P4664" t="n">
        <v>0.08795620832642664</v>
      </c>
      <c r="Q4664" t="n">
        <v>0.03827788467242185</v>
      </c>
      <c r="R4664" t="n">
        <v>-0.00255541382236827</v>
      </c>
    </row>
    <row r="4665">
      <c r="F4665" t="n">
        <v>0.07987498788811435</v>
      </c>
      <c r="G4665" t="n">
        <v>0.03852408545867166</v>
      </c>
      <c r="H4665" t="n">
        <v>-0.002336313120359998</v>
      </c>
      <c r="J4665" t="n">
        <v>0.0281237297857055</v>
      </c>
      <c r="K4665" t="n">
        <v>0.04119905694904585</v>
      </c>
      <c r="L4665" t="n">
        <v>-0.001948200825056466</v>
      </c>
      <c r="M4665" t="n">
        <v>0.05803333376087202</v>
      </c>
      <c r="N4665" t="n">
        <v>0.03462311521481041</v>
      </c>
      <c r="O4665" t="n">
        <v>-0.002145884905374672</v>
      </c>
      <c r="P4665" t="n">
        <v>0.08789086067269702</v>
      </c>
      <c r="Q4665" t="n">
        <v>0.03828624411436821</v>
      </c>
      <c r="R4665" t="n">
        <v>-0.00255694676407335</v>
      </c>
    </row>
    <row r="4666">
      <c r="F4666" t="n">
        <v>0.07995225773300418</v>
      </c>
      <c r="G4666" t="n">
        <v>0.03853249683104255</v>
      </c>
      <c r="H4666" t="n">
        <v>-0.002337480926578313</v>
      </c>
      <c r="J4666" t="n">
        <v>0.02805395114348726</v>
      </c>
      <c r="K4666" t="n">
        <v>0.04120805237632731</v>
      </c>
      <c r="L4666" t="n">
        <v>-0.0019468374934784</v>
      </c>
      <c r="M4666" t="n">
        <v>0.05797240496390912</v>
      </c>
      <c r="N4666" t="n">
        <v>0.03463067484695339</v>
      </c>
      <c r="O4666" t="n">
        <v>-0.002148030790280046</v>
      </c>
      <c r="P4666" t="n">
        <v>0.08809577199095631</v>
      </c>
      <c r="Q4666" t="n">
        <v>0.03829460355631458</v>
      </c>
      <c r="R4666" t="n">
        <v>-0.00255745774464171</v>
      </c>
    </row>
    <row r="4667">
      <c r="F4667" t="n">
        <v>0.08006616815117443</v>
      </c>
      <c r="G4667" t="n">
        <v>0.03854090820341344</v>
      </c>
      <c r="H4667" t="n">
        <v>-0.002334678191654358</v>
      </c>
      <c r="J4667" t="n">
        <v>0.02812465550930324</v>
      </c>
      <c r="K4667" t="n">
        <v>0.04121704780360876</v>
      </c>
      <c r="L4667" t="n">
        <v>-0.001949369394980522</v>
      </c>
      <c r="M4667" t="n">
        <v>0.05797387324516309</v>
      </c>
      <c r="N4667" t="n">
        <v>0.03463823447909636</v>
      </c>
      <c r="O4667" t="n">
        <v>-0.002144811962921985</v>
      </c>
      <c r="P4667" t="n">
        <v>0.08786150937228626</v>
      </c>
      <c r="Q4667" t="n">
        <v>0.03830296299826095</v>
      </c>
      <c r="R4667" t="n">
        <v>-0.00255669127378917</v>
      </c>
    </row>
    <row r="4668">
      <c r="F4668" t="n">
        <v>0.07991140693632222</v>
      </c>
      <c r="G4668" t="n">
        <v>0.03854931957578432</v>
      </c>
      <c r="H4668" t="n">
        <v>-0.002337265218282167</v>
      </c>
      <c r="J4668" t="n">
        <v>0.02807829004506375</v>
      </c>
      <c r="K4668" t="n">
        <v>0.04122604323089021</v>
      </c>
      <c r="L4668" t="n">
        <v>-0.001948475937906192</v>
      </c>
      <c r="M4668" t="n">
        <v>0.05799614069836012</v>
      </c>
      <c r="N4668" t="n">
        <v>0.03464579411123933</v>
      </c>
      <c r="O4668" t="n">
        <v>-0.002145215893946068</v>
      </c>
      <c r="P4668" t="n">
        <v>0.08816777100893569</v>
      </c>
      <c r="Q4668" t="n">
        <v>0.03831132244020732</v>
      </c>
      <c r="R4668" t="n">
        <v>-0.002557222731035653</v>
      </c>
    </row>
    <row r="4669">
      <c r="F4669" t="n">
        <v>0.07989097775371239</v>
      </c>
      <c r="G4669" t="n">
        <v>0.03855773094815521</v>
      </c>
      <c r="H4669" t="n">
        <v>-0.002335396900761558</v>
      </c>
      <c r="J4669" t="n">
        <v>0.02809436199771169</v>
      </c>
      <c r="K4669" t="n">
        <v>0.04123503865817166</v>
      </c>
      <c r="L4669" t="n">
        <v>-0.001948865438343554</v>
      </c>
      <c r="M4669" t="n">
        <v>0.0581640063289893</v>
      </c>
      <c r="N4669" t="n">
        <v>0.0346533537433823</v>
      </c>
      <c r="O4669" t="n">
        <v>-0.002145859137092678</v>
      </c>
      <c r="P4669" t="n">
        <v>0.08789972141798047</v>
      </c>
      <c r="Q4669" t="n">
        <v>0.03831968188215368</v>
      </c>
      <c r="R4669" t="n">
        <v>-0.002556456330616761</v>
      </c>
    </row>
    <row r="4670">
      <c r="F4670" t="n">
        <v>0.07994382663936397</v>
      </c>
      <c r="G4670" t="n">
        <v>0.0385661423205261</v>
      </c>
      <c r="H4670" t="n">
        <v>-0.002337265218282167</v>
      </c>
      <c r="J4670" t="n">
        <v>0.02804019088424631</v>
      </c>
      <c r="K4670" t="n">
        <v>0.04124403408545312</v>
      </c>
      <c r="L4670" t="n">
        <v>-0.001949060188562236</v>
      </c>
      <c r="M4670" t="n">
        <v>0.05791587571468276</v>
      </c>
      <c r="N4670" t="n">
        <v>0.03466091337552527</v>
      </c>
      <c r="O4670" t="n">
        <v>-0.002144358236417254</v>
      </c>
      <c r="P4670" t="n">
        <v>0.08803706897855407</v>
      </c>
      <c r="Q4670" t="n">
        <v>0.03832804132410005</v>
      </c>
      <c r="R4670" t="n">
        <v>-0.002556200863810464</v>
      </c>
    </row>
    <row r="4671">
      <c r="F4671" t="n">
        <v>0.07992339481159665</v>
      </c>
      <c r="G4671" t="n">
        <v>0.03857455369289699</v>
      </c>
      <c r="H4671" t="n">
        <v>-0.00233773229766232</v>
      </c>
      <c r="J4671" t="n">
        <v>0.02800943360649598</v>
      </c>
      <c r="K4671" t="n">
        <v>0.04125302951273457</v>
      </c>
      <c r="L4671" t="n">
        <v>-0.001948086437468829</v>
      </c>
      <c r="M4671" t="n">
        <v>0.0579797419517159</v>
      </c>
      <c r="N4671" t="n">
        <v>0.03466847300766824</v>
      </c>
      <c r="O4671" t="n">
        <v>-0.002144358236417254</v>
      </c>
      <c r="P4671" t="n">
        <v>0.08810685044504879</v>
      </c>
      <c r="Q4671" t="n">
        <v>0.03833640076604642</v>
      </c>
      <c r="R4671" t="n">
        <v>-0.002556476563958636</v>
      </c>
    </row>
    <row r="4672">
      <c r="F4672" t="n">
        <v>0.08003731700217068</v>
      </c>
      <c r="G4672" t="n">
        <v>0.03858296506526788</v>
      </c>
      <c r="H4672" t="n">
        <v>-0.002334480444541807</v>
      </c>
      <c r="J4672" t="n">
        <v>0.02807233460866976</v>
      </c>
      <c r="K4672" t="n">
        <v>0.04126202494001602</v>
      </c>
      <c r="L4672" t="n">
        <v>-0.001947192906986462</v>
      </c>
      <c r="M4672" t="n">
        <v>0.05806440882843109</v>
      </c>
      <c r="N4672" t="n">
        <v>0.03467603263981121</v>
      </c>
      <c r="O4672" t="n">
        <v>-0.002141973358460305</v>
      </c>
      <c r="P4672" t="n">
        <v>0.08817663224870143</v>
      </c>
      <c r="Q4672" t="n">
        <v>0.0383447602079928</v>
      </c>
      <c r="R4672" t="n">
        <v>-0.00255673200726039</v>
      </c>
    </row>
    <row r="4673">
      <c r="F4673" t="n">
        <v>0.08002909915754765</v>
      </c>
      <c r="G4673" t="n">
        <v>0.03859137643763877</v>
      </c>
      <c r="H4673" t="n">
        <v>-0.002336815625540648</v>
      </c>
      <c r="J4673" t="n">
        <v>0.02806499185230656</v>
      </c>
      <c r="K4673" t="n">
        <v>0.04127102036729747</v>
      </c>
      <c r="L4673" t="n">
        <v>-0.001949140294632213</v>
      </c>
      <c r="M4673" t="n">
        <v>0.05804507470004278</v>
      </c>
      <c r="N4673" t="n">
        <v>0.03468359227195419</v>
      </c>
      <c r="O4673" t="n">
        <v>-0.002143473039747485</v>
      </c>
      <c r="P4673" t="n">
        <v>0.08777343698249462</v>
      </c>
      <c r="Q4673" t="n">
        <v>0.03835311964993916</v>
      </c>
      <c r="R4673" t="n">
        <v>-0.002555965677355127</v>
      </c>
    </row>
    <row r="4674">
      <c r="F4674" t="n">
        <v>0.07995980444315558</v>
      </c>
      <c r="G4674" t="n">
        <v>0.03859978781000966</v>
      </c>
      <c r="H4674" t="n">
        <v>-0.00233634858934088</v>
      </c>
      <c r="J4674" t="n">
        <v>0.02810447885612154</v>
      </c>
      <c r="K4674" t="n">
        <v>0.04128001579457892</v>
      </c>
      <c r="L4674" t="n">
        <v>-0.001947192906986462</v>
      </c>
      <c r="M4674" t="n">
        <v>0.05806734082583534</v>
      </c>
      <c r="N4674" t="n">
        <v>0.03469115190409716</v>
      </c>
      <c r="O4674" t="n">
        <v>-0.00214154487809254</v>
      </c>
      <c r="P4674" t="n">
        <v>0.0879783536520739</v>
      </c>
      <c r="Q4674" t="n">
        <v>0.03836147909188553</v>
      </c>
      <c r="R4674" t="n">
        <v>-0.002556476563958636</v>
      </c>
    </row>
    <row r="4675">
      <c r="F4675" t="n">
        <v>0.07993936573055126</v>
      </c>
      <c r="G4675" t="n">
        <v>0.03860819918238054</v>
      </c>
      <c r="H4675" t="n">
        <v>-0.002335414516941344</v>
      </c>
      <c r="J4675" t="n">
        <v>0.02807372099303146</v>
      </c>
      <c r="K4675" t="n">
        <v>0.04128901122186037</v>
      </c>
      <c r="L4675" t="n">
        <v>-0.001946803429457311</v>
      </c>
      <c r="M4675" t="n">
        <v>0.05808960680431216</v>
      </c>
      <c r="N4675" t="n">
        <v>0.03469871153624013</v>
      </c>
      <c r="O4675" t="n">
        <v>-0.002142187598644188</v>
      </c>
      <c r="P4675" t="n">
        <v>0.08801434971530381</v>
      </c>
      <c r="Q4675" t="n">
        <v>0.03836983853383189</v>
      </c>
      <c r="R4675" t="n">
        <v>-0.00255673200726039</v>
      </c>
    </row>
    <row r="4676">
      <c r="F4676" t="n">
        <v>0.07993114032743301</v>
      </c>
      <c r="G4676" t="n">
        <v>0.03861661055475143</v>
      </c>
      <c r="H4676" t="n">
        <v>-0.002334964731866672</v>
      </c>
      <c r="J4676" t="n">
        <v>0.0280351576303683</v>
      </c>
      <c r="K4676" t="n">
        <v>0.04129800664914182</v>
      </c>
      <c r="L4676" t="n">
        <v>-0.001948441280952488</v>
      </c>
      <c r="M4676" t="n">
        <v>0.05811187263562181</v>
      </c>
      <c r="N4676" t="n">
        <v>0.0347062711683831</v>
      </c>
      <c r="O4676" t="n">
        <v>-0.00213958863916985</v>
      </c>
      <c r="P4676" t="n">
        <v>0.08794899138405227</v>
      </c>
      <c r="Q4676" t="n">
        <v>0.03837819797577827</v>
      </c>
      <c r="R4676" t="n">
        <v>-0.002555985644476396</v>
      </c>
    </row>
    <row r="4677">
      <c r="F4677" t="n">
        <v>0.0799595618859897</v>
      </c>
      <c r="G4677" t="n">
        <v>0.03862502192712233</v>
      </c>
      <c r="H4677" t="n">
        <v>-0.002336365710705791</v>
      </c>
      <c r="J4677" t="n">
        <v>0.02803561936768294</v>
      </c>
      <c r="K4677" t="n">
        <v>0.04130700207642327</v>
      </c>
      <c r="L4677" t="n">
        <v>-0.001948441280952488</v>
      </c>
      <c r="M4677" t="n">
        <v>0.0579677308537368</v>
      </c>
      <c r="N4677" t="n">
        <v>0.03471383080052607</v>
      </c>
      <c r="O4677" t="n">
        <v>-0.002140873034551042</v>
      </c>
      <c r="P4677" t="n">
        <v>0.08768092171613995</v>
      </c>
      <c r="Q4677" t="n">
        <v>0.03838655741772463</v>
      </c>
      <c r="R4677" t="n">
        <v>-0.002555474804935179</v>
      </c>
    </row>
    <row r="4678">
      <c r="F4678" t="n">
        <v>0.08003685062359363</v>
      </c>
      <c r="G4678" t="n">
        <v>0.03863343329949322</v>
      </c>
      <c r="H4678" t="n">
        <v>-0.002336832703652165</v>
      </c>
      <c r="J4678" t="n">
        <v>0.0280673017288488</v>
      </c>
      <c r="K4678" t="n">
        <v>0.04131599750370472</v>
      </c>
      <c r="L4678" t="n">
        <v>-0.001946688735327006</v>
      </c>
      <c r="M4678" t="n">
        <v>0.05790679090177467</v>
      </c>
      <c r="N4678" t="n">
        <v>0.03472139043266904</v>
      </c>
      <c r="O4678" t="n">
        <v>-0.002140444902757312</v>
      </c>
      <c r="P4678" t="n">
        <v>0.0881561224920539</v>
      </c>
      <c r="Q4678" t="n">
        <v>0.038394916859671</v>
      </c>
      <c r="R4678" t="n">
        <v>-0.00255675190378822</v>
      </c>
    </row>
    <row r="4679">
      <c r="F4679" t="n">
        <v>0.08007749215172165</v>
      </c>
      <c r="G4679" t="n">
        <v>0.0386418446718641</v>
      </c>
      <c r="H4679" t="n">
        <v>-0.002335215050455321</v>
      </c>
      <c r="J4679" t="n">
        <v>0.02806776354571103</v>
      </c>
      <c r="K4679" t="n">
        <v>0.04132499293098617</v>
      </c>
      <c r="L4679" t="n">
        <v>-0.001946883462618726</v>
      </c>
      <c r="M4679" t="n">
        <v>0.05792905453670683</v>
      </c>
      <c r="N4679" t="n">
        <v>0.03472895006481202</v>
      </c>
      <c r="O4679" t="n">
        <v>-0.002140873034551042</v>
      </c>
      <c r="P4679" t="n">
        <v>0.08795562038027183</v>
      </c>
      <c r="Q4679" t="n">
        <v>0.03840327630161737</v>
      </c>
      <c r="R4679" t="n">
        <v>-0.00255675190378822</v>
      </c>
    </row>
    <row r="4680">
      <c r="F4680" t="n">
        <v>0.07993487379458712</v>
      </c>
      <c r="G4680" t="n">
        <v>0.03865025604423499</v>
      </c>
      <c r="H4680" t="n">
        <v>-0.002334981575645238</v>
      </c>
      <c r="J4680" t="n">
        <v>0.02805261478742549</v>
      </c>
      <c r="K4680" t="n">
        <v>0.04133398835826763</v>
      </c>
      <c r="L4680" t="n">
        <v>-0.001948326296260024</v>
      </c>
      <c r="M4680" t="n">
        <v>0.05803452351445074</v>
      </c>
      <c r="N4680" t="n">
        <v>0.03473650969695499</v>
      </c>
      <c r="O4680" t="n">
        <v>-0.00213891522441381</v>
      </c>
      <c r="P4680" t="n">
        <v>0.08772132942841626</v>
      </c>
      <c r="Q4680" t="n">
        <v>0.03841163574356374</v>
      </c>
      <c r="R4680" t="n">
        <v>-0.00255574990264217</v>
      </c>
    </row>
    <row r="4681">
      <c r="F4681" t="n">
        <v>0.08006103704130395</v>
      </c>
      <c r="G4681" t="n">
        <v>0.03865866741660588</v>
      </c>
      <c r="H4681" t="n">
        <v>-0.002333580726784736</v>
      </c>
      <c r="J4681" t="n">
        <v>0.02806088171549177</v>
      </c>
      <c r="K4681" t="n">
        <v>0.04134298378554907</v>
      </c>
      <c r="L4681" t="n">
        <v>-0.001946573854058711</v>
      </c>
      <c r="M4681" t="n">
        <v>0.05816079503454943</v>
      </c>
      <c r="N4681" t="n">
        <v>0.03474406932909796</v>
      </c>
      <c r="O4681" t="n">
        <v>-0.002139129115936252</v>
      </c>
      <c r="P4681" t="n">
        <v>0.08768975005139312</v>
      </c>
      <c r="Q4681" t="n">
        <v>0.03841999518551011</v>
      </c>
      <c r="R4681" t="n">
        <v>-0.00255574990264217</v>
      </c>
    </row>
    <row r="4682">
      <c r="F4682" t="n">
        <v>0.07995506113945655</v>
      </c>
      <c r="G4682" t="n">
        <v>0.03866707878897677</v>
      </c>
      <c r="H4682" t="n">
        <v>-0.002334047676404903</v>
      </c>
      <c r="J4682" t="n">
        <v>0.02809256474562069</v>
      </c>
      <c r="K4682" t="n">
        <v>0.04135197921283053</v>
      </c>
      <c r="L4682" t="n">
        <v>-0.001949105159460608</v>
      </c>
      <c r="M4682" t="n">
        <v>0.05805824955969696</v>
      </c>
      <c r="N4682" t="n">
        <v>0.03475162896124093</v>
      </c>
      <c r="O4682" t="n">
        <v>-0.0021404124650709</v>
      </c>
      <c r="P4682" t="n">
        <v>0.08796224448907236</v>
      </c>
      <c r="Q4682" t="n">
        <v>0.03842835462745647</v>
      </c>
      <c r="R4682" t="n">
        <v>-0.002553962129151764</v>
      </c>
    </row>
    <row r="4683">
      <c r="F4683" t="n">
        <v>0.08006901229599811</v>
      </c>
      <c r="G4683" t="n">
        <v>0.03867549016134766</v>
      </c>
      <c r="H4683" t="n">
        <v>-0.002336148949695655</v>
      </c>
      <c r="J4683" t="n">
        <v>0.0280852210938351</v>
      </c>
      <c r="K4683" t="n">
        <v>0.04136097464011198</v>
      </c>
      <c r="L4683" t="n">
        <v>-0.001947627011684605</v>
      </c>
      <c r="M4683" t="n">
        <v>0.05793490037442581</v>
      </c>
      <c r="N4683" t="n">
        <v>0.03475918859338391</v>
      </c>
      <c r="O4683" t="n">
        <v>-0.002139343007458693</v>
      </c>
      <c r="P4683" t="n">
        <v>0.08813338298815232</v>
      </c>
      <c r="Q4683" t="n">
        <v>0.03843671406940284</v>
      </c>
      <c r="R4683" t="n">
        <v>-0.002556260695068</v>
      </c>
    </row>
    <row r="4684">
      <c r="F4684" t="n">
        <v>0.08008521756007304</v>
      </c>
      <c r="G4684" t="n">
        <v>0.03868390153371855</v>
      </c>
      <c r="H4684" t="n">
        <v>-0.002333597294302167</v>
      </c>
      <c r="J4684" t="n">
        <v>0.0281247099751985</v>
      </c>
      <c r="K4684" t="n">
        <v>0.04136997006739343</v>
      </c>
      <c r="L4684" t="n">
        <v>-0.001946264081655434</v>
      </c>
      <c r="M4684" t="n">
        <v>0.05804037052366856</v>
      </c>
      <c r="N4684" t="n">
        <v>0.03476674822552688</v>
      </c>
      <c r="O4684" t="n">
        <v>-0.002136102033697912</v>
      </c>
      <c r="P4684" t="n">
        <v>0.08793287132411592</v>
      </c>
      <c r="Q4684" t="n">
        <v>0.03844507351134922</v>
      </c>
      <c r="R4684" t="n">
        <v>-0.002556280013607268</v>
      </c>
    </row>
    <row r="4685">
      <c r="F4685" t="n">
        <v>0.0800403256184639</v>
      </c>
      <c r="G4685" t="n">
        <v>0.03869231290608944</v>
      </c>
      <c r="H4685" t="n">
        <v>-0.002335464919187563</v>
      </c>
      <c r="J4685" t="n">
        <v>0.02805492237579038</v>
      </c>
      <c r="K4685" t="n">
        <v>0.04137896549467488</v>
      </c>
      <c r="L4685" t="n">
        <v>-0.001948795237423894</v>
      </c>
      <c r="M4685" t="n">
        <v>0.0582082480049195</v>
      </c>
      <c r="N4685" t="n">
        <v>0.03477430785766985</v>
      </c>
      <c r="O4685" t="n">
        <v>-0.002139094072564521</v>
      </c>
      <c r="P4685" t="n">
        <v>0.08783371672439133</v>
      </c>
      <c r="Q4685" t="n">
        <v>0.03845343295329558</v>
      </c>
      <c r="R4685" t="n">
        <v>-0.002552960169433753</v>
      </c>
    </row>
    <row r="4686">
      <c r="F4686" t="n">
        <v>0.07999542957045579</v>
      </c>
      <c r="G4686" t="n">
        <v>0.03870072427846033</v>
      </c>
      <c r="H4686" t="n">
        <v>-0.00233429765363419</v>
      </c>
      <c r="J4686" t="n">
        <v>0.02807099481742201</v>
      </c>
      <c r="K4686" t="n">
        <v>0.04138796092195633</v>
      </c>
      <c r="L4686" t="n">
        <v>-0.001947627011684605</v>
      </c>
      <c r="M4686" t="n">
        <v>0.058105698149225</v>
      </c>
      <c r="N4686" t="n">
        <v>0.03478186748981282</v>
      </c>
      <c r="O4686" t="n">
        <v>-0.002136102033697912</v>
      </c>
      <c r="P4686" t="n">
        <v>0.08810621694123794</v>
      </c>
      <c r="Q4686" t="n">
        <v>0.03846179239524195</v>
      </c>
      <c r="R4686" t="n">
        <v>-0.002553981659948681</v>
      </c>
    </row>
    <row r="4687">
      <c r="F4687" t="n">
        <v>0.0800116304810814</v>
      </c>
      <c r="G4687" t="n">
        <v>0.03870913565083121</v>
      </c>
      <c r="H4687" t="n">
        <v>-0.002333597294302167</v>
      </c>
      <c r="J4687" t="n">
        <v>0.02810267856228568</v>
      </c>
      <c r="K4687" t="n">
        <v>0.04139695634923778</v>
      </c>
      <c r="L4687" t="n">
        <v>-0.001946653490235198</v>
      </c>
      <c r="M4687" t="n">
        <v>0.05816956555569128</v>
      </c>
      <c r="N4687" t="n">
        <v>0.03478942712195579</v>
      </c>
      <c r="O4687" t="n">
        <v>-0.002137598053131217</v>
      </c>
      <c r="P4687" t="n">
        <v>0.08790569946864996</v>
      </c>
      <c r="Q4687" t="n">
        <v>0.03847015183718832</v>
      </c>
      <c r="R4687" t="n">
        <v>-0.002553726287319949</v>
      </c>
    </row>
    <row r="4688">
      <c r="F4688" t="n">
        <v>0.08006449310091088</v>
      </c>
      <c r="G4688" t="n">
        <v>0.0387175470232021</v>
      </c>
      <c r="H4688" t="n">
        <v>-0.002334313750593762</v>
      </c>
      <c r="J4688" t="n">
        <v>0.02811094573421807</v>
      </c>
      <c r="K4688" t="n">
        <v>0.04140595177651923</v>
      </c>
      <c r="L4688" t="n">
        <v>-0.001945954145757794</v>
      </c>
      <c r="M4688" t="n">
        <v>0.05815022323774582</v>
      </c>
      <c r="N4688" t="n">
        <v>0.03479698675409876</v>
      </c>
      <c r="O4688" t="n">
        <v>-0.002136279335401568</v>
      </c>
      <c r="P4688" t="n">
        <v>0.08773896622461624</v>
      </c>
      <c r="Q4688" t="n">
        <v>0.03847851127913469</v>
      </c>
      <c r="R4688" t="n">
        <v>-0.002553490181153161</v>
      </c>
    </row>
    <row r="4689">
      <c r="F4689" t="n">
        <v>0.07998292688882568</v>
      </c>
      <c r="G4689" t="n">
        <v>0.038725958395573</v>
      </c>
      <c r="H4689" t="n">
        <v>-0.002333146593718465</v>
      </c>
      <c r="J4689" t="n">
        <v>0.02808018456482718</v>
      </c>
      <c r="K4689" t="n">
        <v>0.04141494720380069</v>
      </c>
      <c r="L4689" t="n">
        <v>-0.001948485151650225</v>
      </c>
      <c r="M4689" t="n">
        <v>0.05815168287813743</v>
      </c>
      <c r="N4689" t="n">
        <v>0.03480454638624173</v>
      </c>
      <c r="O4689" t="n">
        <v>-0.002137133505467702</v>
      </c>
      <c r="P4689" t="n">
        <v>0.08784253129483832</v>
      </c>
      <c r="Q4689" t="n">
        <v>0.03848687072108106</v>
      </c>
      <c r="R4689" t="n">
        <v>-0.002555788322316198</v>
      </c>
    </row>
    <row r="4690">
      <c r="F4690" t="n">
        <v>0.08009689669340309</v>
      </c>
      <c r="G4690" t="n">
        <v>0.03873436976794389</v>
      </c>
      <c r="H4690" t="n">
        <v>-0.002334547181968821</v>
      </c>
      <c r="J4690" t="n">
        <v>0.02810406303705808</v>
      </c>
      <c r="K4690" t="n">
        <v>0.04142394263108214</v>
      </c>
      <c r="L4690" t="n">
        <v>-0.001947122302323531</v>
      </c>
      <c r="M4690" t="n">
        <v>0.05821555057979391</v>
      </c>
      <c r="N4690" t="n">
        <v>0.03481210601838471</v>
      </c>
      <c r="O4690" t="n">
        <v>-0.002136279335401568</v>
      </c>
      <c r="P4690" t="n">
        <v>0.08801367285386685</v>
      </c>
      <c r="Q4690" t="n">
        <v>0.03849523016302742</v>
      </c>
      <c r="R4690" t="n">
        <v>-0.002553745530171276</v>
      </c>
    </row>
    <row r="4691">
      <c r="F4691" t="n">
        <v>0.08002754567320512</v>
      </c>
      <c r="G4691" t="n">
        <v>0.03874278114031477</v>
      </c>
      <c r="H4691" t="n">
        <v>-0.002336414632969296</v>
      </c>
      <c r="J4691" t="n">
        <v>0.0281201359677288</v>
      </c>
      <c r="K4691" t="n">
        <v>0.04143293805836359</v>
      </c>
      <c r="L4691" t="n">
        <v>-0.001948874537172137</v>
      </c>
      <c r="M4691" t="n">
        <v>0.05807138893722505</v>
      </c>
      <c r="N4691" t="n">
        <v>0.03481966565052768</v>
      </c>
      <c r="O4691" t="n">
        <v>-0.002137347047984235</v>
      </c>
      <c r="P4691" t="n">
        <v>0.08788072342720538</v>
      </c>
      <c r="Q4691" t="n">
        <v>0.03850358960497379</v>
      </c>
      <c r="R4691" t="n">
        <v>-0.002555277624279968</v>
      </c>
    </row>
    <row r="4692">
      <c r="F4692" t="n">
        <v>0.08011707758906313</v>
      </c>
      <c r="G4692" t="n">
        <v>0.03875119251268566</v>
      </c>
      <c r="H4692" t="n">
        <v>-0.002335963310206508</v>
      </c>
      <c r="J4692" t="n">
        <v>0.02812059740365488</v>
      </c>
      <c r="K4692" t="n">
        <v>0.04144193348564504</v>
      </c>
      <c r="L4692" t="n">
        <v>-0.001948174902488763</v>
      </c>
      <c r="M4692" t="n">
        <v>0.0582392716790423</v>
      </c>
      <c r="N4692" t="n">
        <v>0.03482722528267065</v>
      </c>
      <c r="O4692" t="n">
        <v>-0.002135385819399347</v>
      </c>
      <c r="P4692" t="n">
        <v>0.08788292487304855</v>
      </c>
      <c r="Q4692" t="n">
        <v>0.03851194904692017</v>
      </c>
      <c r="R4692" t="n">
        <v>-0.002555807065029088</v>
      </c>
    </row>
    <row r="4693">
      <c r="F4693" t="n">
        <v>0.08012105595495222</v>
      </c>
      <c r="G4693" t="n">
        <v>0.03875960388505655</v>
      </c>
      <c r="H4693" t="n">
        <v>-0.002335263081396494</v>
      </c>
      <c r="J4693" t="n">
        <v>0.0280586119013233</v>
      </c>
      <c r="K4693" t="n">
        <v>0.04145092891292649</v>
      </c>
      <c r="L4693" t="n">
        <v>-0.001947396177635165</v>
      </c>
      <c r="M4693" t="n">
        <v>0.05803269746142029</v>
      </c>
      <c r="N4693" t="n">
        <v>0.03483478491481362</v>
      </c>
      <c r="O4693" t="n">
        <v>-0.002135385819399347</v>
      </c>
      <c r="P4693" t="n">
        <v>0.08798649132112057</v>
      </c>
      <c r="Q4693" t="n">
        <v>0.03852030848886653</v>
      </c>
      <c r="R4693" t="n">
        <v>-0.002554019787361236</v>
      </c>
    </row>
    <row r="4694">
      <c r="F4694" t="n">
        <v>0.08013725639925515</v>
      </c>
      <c r="G4694" t="n">
        <v>0.03876801525742744</v>
      </c>
      <c r="H4694" t="n">
        <v>-0.002333862623776466</v>
      </c>
      <c r="J4694" t="n">
        <v>0.02813713194413953</v>
      </c>
      <c r="K4694" t="n">
        <v>0.04145992434020793</v>
      </c>
      <c r="L4694" t="n">
        <v>-0.001947006815208366</v>
      </c>
      <c r="M4694" t="n">
        <v>0.05807576088016894</v>
      </c>
      <c r="N4694" t="n">
        <v>0.03484234454695659</v>
      </c>
      <c r="O4694" t="n">
        <v>-0.002133678876298309</v>
      </c>
      <c r="P4694" t="n">
        <v>0.08815763601971111</v>
      </c>
      <c r="Q4694" t="n">
        <v>0.0385286679308129</v>
      </c>
      <c r="R4694" t="n">
        <v>-0.002555296414266845</v>
      </c>
    </row>
    <row r="4695">
      <c r="F4695" t="n">
        <v>0.08016568011442325</v>
      </c>
      <c r="G4695" t="n">
        <v>0.03877642662979833</v>
      </c>
      <c r="H4695" t="n">
        <v>-0.002332711017122901</v>
      </c>
      <c r="J4695" t="n">
        <v>0.0281375933268443</v>
      </c>
      <c r="K4695" t="n">
        <v>0.04146891976748939</v>
      </c>
      <c r="L4695" t="n">
        <v>-0.001946033409141369</v>
      </c>
      <c r="M4695" t="n">
        <v>0.05801480664168041</v>
      </c>
      <c r="N4695" t="n">
        <v>0.03484990417909956</v>
      </c>
      <c r="O4695" t="n">
        <v>-0.002133465508410679</v>
      </c>
      <c r="P4695" t="n">
        <v>0.08772058123681159</v>
      </c>
      <c r="Q4695" t="n">
        <v>0.03853702737275927</v>
      </c>
      <c r="R4695" t="n">
        <v>-0.002555807065029088</v>
      </c>
    </row>
    <row r="4696">
      <c r="F4696" t="n">
        <v>0.08009631416477393</v>
      </c>
      <c r="G4696" t="n">
        <v>0.03878483800216922</v>
      </c>
      <c r="H4696" t="n">
        <v>-0.002335978446261441</v>
      </c>
      <c r="J4696" t="n">
        <v>0.02812244266267373</v>
      </c>
      <c r="K4696" t="n">
        <v>0.04147791519477084</v>
      </c>
      <c r="L4696" t="n">
        <v>-0.001948253829583036</v>
      </c>
      <c r="M4696" t="n">
        <v>0.05795385109535689</v>
      </c>
      <c r="N4696" t="n">
        <v>0.03485746381124253</v>
      </c>
      <c r="O4696" t="n">
        <v>-0.002132784537502401</v>
      </c>
      <c r="P4696" t="n">
        <v>0.08775656861691256</v>
      </c>
      <c r="Q4696" t="n">
        <v>0.03854538681470564</v>
      </c>
      <c r="R4696" t="n">
        <v>-0.002554293686669588</v>
      </c>
    </row>
    <row r="4697">
      <c r="F4697" t="n">
        <v>0.08017363280011514</v>
      </c>
      <c r="G4697" t="n">
        <v>0.03879324937454011</v>
      </c>
      <c r="H4697" t="n">
        <v>-0.002334811507283391</v>
      </c>
      <c r="J4697" t="n">
        <v>0.02807606758430151</v>
      </c>
      <c r="K4697" t="n">
        <v>0.04148691062205229</v>
      </c>
      <c r="L4697" t="n">
        <v>-0.001948059159935795</v>
      </c>
      <c r="M4697" t="n">
        <v>0.05810093276307626</v>
      </c>
      <c r="N4697" t="n">
        <v>0.03486502344338551</v>
      </c>
      <c r="O4697" t="n">
        <v>-0.002131292185267044</v>
      </c>
      <c r="P4697" t="n">
        <v>0.08782634529620698</v>
      </c>
      <c r="Q4697" t="n">
        <v>0.03855374625665201</v>
      </c>
      <c r="R4697" t="n">
        <v>-0.002551995971209316</v>
      </c>
    </row>
    <row r="4698">
      <c r="F4698" t="n">
        <v>0.08000646355695748</v>
      </c>
      <c r="G4698" t="n">
        <v>0.03880166074691099</v>
      </c>
      <c r="H4698" t="n">
        <v>-0.002333411180509731</v>
      </c>
      <c r="J4698" t="n">
        <v>0.02802188581397114</v>
      </c>
      <c r="K4698" t="n">
        <v>0.04149590604933374</v>
      </c>
      <c r="L4698" t="n">
        <v>-0.001947475150994074</v>
      </c>
      <c r="M4698" t="n">
        <v>0.05799836806273573</v>
      </c>
      <c r="N4698" t="n">
        <v>0.03487258307552848</v>
      </c>
      <c r="O4698" t="n">
        <v>-0.002131505378443524</v>
      </c>
      <c r="P4698" t="n">
        <v>0.08776096387341364</v>
      </c>
      <c r="Q4698" t="n">
        <v>0.03856210569859837</v>
      </c>
      <c r="R4698" t="n">
        <v>-0.002552506574644932</v>
      </c>
    </row>
    <row r="4699">
      <c r="F4699" t="n">
        <v>0.08016935682945375</v>
      </c>
      <c r="G4699" t="n">
        <v>0.03881007211928188</v>
      </c>
      <c r="H4699" t="n">
        <v>-0.002333177792714121</v>
      </c>
      <c r="J4699" t="n">
        <v>0.02813943838092491</v>
      </c>
      <c r="K4699" t="n">
        <v>0.0415049014766152</v>
      </c>
      <c r="L4699" t="n">
        <v>-0.001946501802757871</v>
      </c>
      <c r="M4699" t="n">
        <v>0.05804143047570512</v>
      </c>
      <c r="N4699" t="n">
        <v>0.03488014270767145</v>
      </c>
      <c r="O4699" t="n">
        <v>-0.002132571344325922</v>
      </c>
      <c r="P4699" t="n">
        <v>0.08783074036755462</v>
      </c>
      <c r="Q4699" t="n">
        <v>0.03857046514054475</v>
      </c>
      <c r="R4699" t="n">
        <v>-0.002553783083233972</v>
      </c>
    </row>
    <row r="4700">
      <c r="F4700" t="n">
        <v>0.0800266249980842</v>
      </c>
      <c r="G4700" t="n">
        <v>0.03881848349165277</v>
      </c>
      <c r="H4700" t="n">
        <v>-0.002335993179274915</v>
      </c>
      <c r="J4700" t="n">
        <v>0.02803061295383659</v>
      </c>
      <c r="K4700" t="n">
        <v>0.04151389690389665</v>
      </c>
      <c r="L4700" t="n">
        <v>-0.001947748573461037</v>
      </c>
      <c r="M4700" t="n">
        <v>0.05818851447939047</v>
      </c>
      <c r="N4700" t="n">
        <v>0.03488770233981443</v>
      </c>
      <c r="O4700" t="n">
        <v>-0.002131248935652265</v>
      </c>
      <c r="P4700" t="n">
        <v>0.0881370475712922</v>
      </c>
      <c r="Q4700" t="n">
        <v>0.03857882458249112</v>
      </c>
      <c r="R4700" t="n">
        <v>-0.002554822506533509</v>
      </c>
    </row>
    <row r="4701">
      <c r="F4701" t="n">
        <v>0.0800183662735473</v>
      </c>
      <c r="G4701" t="n">
        <v>0.03882689486402367</v>
      </c>
      <c r="H4701" t="n">
        <v>-0.002335293081418988</v>
      </c>
      <c r="J4701" t="n">
        <v>0.02802326717818483</v>
      </c>
      <c r="K4701" t="n">
        <v>0.0415228923311781</v>
      </c>
      <c r="L4701" t="n">
        <v>-0.001946580625085985</v>
      </c>
      <c r="M4701" t="n">
        <v>0.0580651424457185</v>
      </c>
      <c r="N4701" t="n">
        <v>0.03489526197195739</v>
      </c>
      <c r="O4701" t="n">
        <v>-0.002132314027574129</v>
      </c>
      <c r="P4701" t="n">
        <v>0.08773376249903653</v>
      </c>
      <c r="Q4701" t="n">
        <v>0.03858718402443748</v>
      </c>
      <c r="R4701" t="n">
        <v>-0.00255175917019474</v>
      </c>
    </row>
    <row r="4702">
      <c r="F4702" t="n">
        <v>0.08014459375283854</v>
      </c>
      <c r="G4702" t="n">
        <v>0.03883530623639455</v>
      </c>
      <c r="H4702" t="n">
        <v>-0.002335526447370964</v>
      </c>
      <c r="J4702" t="n">
        <v>0.02806275891949793</v>
      </c>
      <c r="K4702" t="n">
        <v>0.04153188775845955</v>
      </c>
      <c r="L4702" t="n">
        <v>-0.001946775283148494</v>
      </c>
      <c r="M4702" t="n">
        <v>0.05800418197270654</v>
      </c>
      <c r="N4702" t="n">
        <v>0.03490282160410037</v>
      </c>
      <c r="O4702" t="n">
        <v>-0.002132314027574129</v>
      </c>
      <c r="P4702" t="n">
        <v>0.088073862427271</v>
      </c>
      <c r="Q4702" t="n">
        <v>0.03859554346638385</v>
      </c>
      <c r="R4702" t="n">
        <v>-0.002552269726251202</v>
      </c>
    </row>
    <row r="4703">
      <c r="F4703" t="n">
        <v>0.08016078911402806</v>
      </c>
      <c r="G4703" t="n">
        <v>0.03884371760876544</v>
      </c>
      <c r="H4703" t="n">
        <v>-0.002335059715467013</v>
      </c>
      <c r="J4703" t="n">
        <v>0.02808663843146797</v>
      </c>
      <c r="K4703" t="n">
        <v>0.041540883185741</v>
      </c>
      <c r="L4703" t="n">
        <v>-0.001946775283148494</v>
      </c>
      <c r="M4703" t="n">
        <v>0.05817207216388551</v>
      </c>
      <c r="N4703" t="n">
        <v>0.03491038123624333</v>
      </c>
      <c r="O4703" t="n">
        <v>-0.002129970825346026</v>
      </c>
      <c r="P4703" t="n">
        <v>0.08814364053266532</v>
      </c>
      <c r="Q4703" t="n">
        <v>0.03860390290833022</v>
      </c>
      <c r="R4703" t="n">
        <v>-0.002554311950477047</v>
      </c>
    </row>
    <row r="4704">
      <c r="F4704" t="n">
        <v>0.08020143828623164</v>
      </c>
      <c r="G4704" t="n">
        <v>0.03885212898113633</v>
      </c>
      <c r="H4704" t="n">
        <v>-0.002334140757557992</v>
      </c>
      <c r="J4704" t="n">
        <v>0.02810271180599043</v>
      </c>
      <c r="K4704" t="n">
        <v>0.04154987861302245</v>
      </c>
      <c r="L4704" t="n">
        <v>-0.00194704853170826</v>
      </c>
      <c r="M4704" t="n">
        <v>0.05800708633297016</v>
      </c>
      <c r="N4704" t="n">
        <v>0.03491794086838631</v>
      </c>
      <c r="O4704" t="n">
        <v>-0.002129925030588702</v>
      </c>
      <c r="P4704" t="n">
        <v>0.08777413689575375</v>
      </c>
      <c r="Q4704" t="n">
        <v>0.03861226235027659</v>
      </c>
      <c r="R4704" t="n">
        <v>-0.002552798378778132</v>
      </c>
    </row>
    <row r="4705">
      <c r="F4705" t="n">
        <v>0.08008313319241145</v>
      </c>
      <c r="G4705" t="n">
        <v>0.03886054035350722</v>
      </c>
      <c r="H4705" t="n">
        <v>-0.002332974037195322</v>
      </c>
      <c r="J4705" t="n">
        <v>0.02803291476473488</v>
      </c>
      <c r="K4705" t="n">
        <v>0.0415588740403039</v>
      </c>
      <c r="L4705" t="n">
        <v>-0.001947243178167493</v>
      </c>
      <c r="M4705" t="n">
        <v>0.0580709529097716</v>
      </c>
      <c r="N4705" t="n">
        <v>0.03492550050052928</v>
      </c>
      <c r="O4705" t="n">
        <v>-0.002127370908437501</v>
      </c>
      <c r="P4705" t="n">
        <v>0.08777633054647238</v>
      </c>
      <c r="Q4705" t="n">
        <v>0.03862062179222295</v>
      </c>
      <c r="R4705" t="n">
        <v>-0.002552032615840792</v>
      </c>
    </row>
    <row r="4706">
      <c r="F4706" t="n">
        <v>0.0800993246153924</v>
      </c>
      <c r="G4706" t="n">
        <v>0.03886895172587811</v>
      </c>
      <c r="H4706" t="n">
        <v>-0.002335074133848128</v>
      </c>
      <c r="J4706" t="n">
        <v>0.0281036331309988</v>
      </c>
      <c r="K4706" t="n">
        <v>0.04156786946758535</v>
      </c>
      <c r="L4706" t="n">
        <v>-0.001945880652952862</v>
      </c>
      <c r="M4706" t="n">
        <v>0.05805159928626805</v>
      </c>
      <c r="N4706" t="n">
        <v>0.03493306013267226</v>
      </c>
      <c r="O4706" t="n">
        <v>-0.002130137874101302</v>
      </c>
      <c r="P4706" t="n">
        <v>0.08791368914493164</v>
      </c>
      <c r="Q4706" t="n">
        <v>0.03862898123416932</v>
      </c>
      <c r="R4706" t="n">
        <v>-0.002551522107215899</v>
      </c>
    </row>
    <row r="4707">
      <c r="F4707" t="n">
        <v>0.08004214697684152</v>
      </c>
      <c r="G4707" t="n">
        <v>0.038877363098249</v>
      </c>
      <c r="H4707" t="n">
        <v>-0.00233227400497772</v>
      </c>
      <c r="J4707" t="n">
        <v>0.02808067420755524</v>
      </c>
      <c r="K4707" t="n">
        <v>0.0415768648948668</v>
      </c>
      <c r="L4707" t="n">
        <v>-0.001945880652952862</v>
      </c>
      <c r="M4707" t="n">
        <v>0.05809466085637213</v>
      </c>
      <c r="N4707" t="n">
        <v>0.03494061976481522</v>
      </c>
      <c r="O4707" t="n">
        <v>-0.002128647969513101</v>
      </c>
      <c r="P4707" t="n">
        <v>0.08794967420603395</v>
      </c>
      <c r="Q4707" t="n">
        <v>0.0386373406761157</v>
      </c>
      <c r="R4707" t="n">
        <v>-0.002551522107215899</v>
      </c>
    </row>
    <row r="4708">
      <c r="F4708" t="n">
        <v>0.08016839275082559</v>
      </c>
      <c r="G4708" t="n">
        <v>0.03888577447061989</v>
      </c>
      <c r="H4708" t="n">
        <v>-0.002335554795428454</v>
      </c>
      <c r="J4708" t="n">
        <v>0.02804990841106599</v>
      </c>
      <c r="K4708" t="n">
        <v>0.04158586032214825</v>
      </c>
      <c r="L4708" t="n">
        <v>-0.001948100087968803</v>
      </c>
      <c r="M4708" t="n">
        <v>0.05799208442519455</v>
      </c>
      <c r="N4708" t="n">
        <v>0.0349481793969582</v>
      </c>
      <c r="O4708" t="n">
        <v>-0.002126685624507231</v>
      </c>
      <c r="P4708" t="n">
        <v>0.08805324279384474</v>
      </c>
      <c r="Q4708" t="n">
        <v>0.03864570011806207</v>
      </c>
      <c r="R4708" t="n">
        <v>-0.002552050474550572</v>
      </c>
    </row>
    <row r="4709">
      <c r="F4709" t="n">
        <v>0.08006229550546935</v>
      </c>
      <c r="G4709" t="n">
        <v>0.03889418584299078</v>
      </c>
      <c r="H4709" t="n">
        <v>-0.002332288285225058</v>
      </c>
      <c r="J4709" t="n">
        <v>0.02805817519283092</v>
      </c>
      <c r="K4709" t="n">
        <v>0.04159485574942971</v>
      </c>
      <c r="L4709" t="n">
        <v>-0.001946543009269257</v>
      </c>
      <c r="M4709" t="n">
        <v>0.05803514527877399</v>
      </c>
      <c r="N4709" t="n">
        <v>0.03495573902910117</v>
      </c>
      <c r="O4709" t="n">
        <v>-0.00212647295594478</v>
      </c>
      <c r="P4709" t="n">
        <v>0.08808922811703201</v>
      </c>
      <c r="Q4709" t="n">
        <v>0.03865405956000843</v>
      </c>
      <c r="R4709" t="n">
        <v>-0.002551284782839036</v>
      </c>
    </row>
    <row r="4710">
      <c r="F4710" t="n">
        <v>0.0801885477680641</v>
      </c>
      <c r="G4710" t="n">
        <v>0.03890259721536166</v>
      </c>
      <c r="H4710" t="n">
        <v>-0.002333454896011985</v>
      </c>
      <c r="J4710" t="n">
        <v>0.02805082873410242</v>
      </c>
      <c r="K4710" t="n">
        <v>0.04160385117671116</v>
      </c>
      <c r="L4710" t="n">
        <v>-0.001947126913781587</v>
      </c>
      <c r="M4710" t="n">
        <v>0.05814062350212276</v>
      </c>
      <c r="N4710" t="n">
        <v>0.03496329866124414</v>
      </c>
      <c r="O4710" t="n">
        <v>-0.002126260287382329</v>
      </c>
      <c r="P4710" t="n">
        <v>0.08805762886055396</v>
      </c>
      <c r="Q4710" t="n">
        <v>0.03866241900195479</v>
      </c>
      <c r="R4710" t="n">
        <v>-0.002554347549685181</v>
      </c>
    </row>
    <row r="4711">
      <c r="F4711" t="n">
        <v>0.0801925096273455</v>
      </c>
      <c r="G4711" t="n">
        <v>0.03891100858773255</v>
      </c>
      <c r="H4711" t="n">
        <v>-0.002332521607382443</v>
      </c>
      <c r="J4711" t="n">
        <v>0.0281137423514537</v>
      </c>
      <c r="K4711" t="n">
        <v>0.04161284660399261</v>
      </c>
      <c r="L4711" t="n">
        <v>-0.001947010464471393</v>
      </c>
      <c r="M4711" t="n">
        <v>0.05816287920473154</v>
      </c>
      <c r="N4711" t="n">
        <v>0.03497085829338711</v>
      </c>
      <c r="O4711" t="n">
        <v>-0.002127748967319484</v>
      </c>
      <c r="P4711" t="n">
        <v>0.08826257589612008</v>
      </c>
      <c r="Q4711" t="n">
        <v>0.03867077844390117</v>
      </c>
      <c r="R4711" t="n">
        <v>-0.002554858010826205</v>
      </c>
    </row>
    <row r="4712">
      <c r="F4712" t="n">
        <v>0.08009862947837061</v>
      </c>
      <c r="G4712" t="n">
        <v>0.03891941996010344</v>
      </c>
      <c r="H4712" t="n">
        <v>-0.002334401867535524</v>
      </c>
      <c r="J4712" t="n">
        <v>0.02806736235414001</v>
      </c>
      <c r="K4712" t="n">
        <v>0.04162184203127406</v>
      </c>
      <c r="L4712" t="n">
        <v>-0.001947788957260066</v>
      </c>
      <c r="M4712" t="n">
        <v>0.05822674682681905</v>
      </c>
      <c r="N4712" t="n">
        <v>0.03497841792553008</v>
      </c>
      <c r="O4712" t="n">
        <v>-0.002127060287503182</v>
      </c>
      <c r="P4712" t="n">
        <v>0.08785925672000616</v>
      </c>
      <c r="Q4712" t="n">
        <v>0.03867913788584754</v>
      </c>
      <c r="R4712" t="n">
        <v>-0.002553854472457718</v>
      </c>
    </row>
    <row r="4713">
      <c r="F4713" t="n">
        <v>0.08023712219819305</v>
      </c>
      <c r="G4713" t="n">
        <v>0.03892783133247433</v>
      </c>
      <c r="H4713" t="n">
        <v>-0.002333002066295747</v>
      </c>
      <c r="J4713" t="n">
        <v>0.02803659532582999</v>
      </c>
      <c r="K4713" t="n">
        <v>0.04163083745855551</v>
      </c>
      <c r="L4713" t="n">
        <v>-0.001945258855696879</v>
      </c>
      <c r="M4713" t="n">
        <v>0.0580409407918111</v>
      </c>
      <c r="N4713" t="n">
        <v>0.03498597755767306</v>
      </c>
      <c r="O4713" t="n">
        <v>-0.002126847793967967</v>
      </c>
      <c r="P4713" t="n">
        <v>0.08809799692402032</v>
      </c>
      <c r="Q4713" t="n">
        <v>0.0386874973277939</v>
      </c>
      <c r="R4713" t="n">
        <v>-0.002551557611235362</v>
      </c>
    </row>
    <row r="4714">
      <c r="F4714" t="n">
        <v>0.08008208043478769</v>
      </c>
      <c r="G4714" t="n">
        <v>0.03893624270484522</v>
      </c>
      <c r="H4714" t="n">
        <v>-0.002334868467948783</v>
      </c>
      <c r="J4714" t="n">
        <v>0.02814635079492359</v>
      </c>
      <c r="K4714" t="n">
        <v>0.04163983288583696</v>
      </c>
      <c r="L4714" t="n">
        <v>-0.001945648102091215</v>
      </c>
      <c r="M4714" t="n">
        <v>0.0581672265132572</v>
      </c>
      <c r="N4714" t="n">
        <v>0.03499353718981603</v>
      </c>
      <c r="O4714" t="n">
        <v>-0.002125572832756677</v>
      </c>
      <c r="P4714" t="n">
        <v>0.08826915342582436</v>
      </c>
      <c r="Q4714" t="n">
        <v>0.03869585676974027</v>
      </c>
      <c r="R4714" t="n">
        <v>-0.002553854472457718</v>
      </c>
    </row>
    <row r="4715">
      <c r="F4715" t="n">
        <v>0.08015942262129797</v>
      </c>
      <c r="G4715" t="n">
        <v>0.03894465407721611</v>
      </c>
      <c r="H4715" t="n">
        <v>-0.002334635167742154</v>
      </c>
      <c r="J4715" t="n">
        <v>0.0280687425272057</v>
      </c>
      <c r="K4715" t="n">
        <v>0.04164882831311841</v>
      </c>
      <c r="L4715" t="n">
        <v>-0.001946621218077057</v>
      </c>
      <c r="M4715" t="n">
        <v>0.05810625536459108</v>
      </c>
      <c r="N4715" t="n">
        <v>0.035001096821959</v>
      </c>
      <c r="O4715" t="n">
        <v>-0.002124935352151032</v>
      </c>
      <c r="P4715" t="n">
        <v>0.08776444477066597</v>
      </c>
      <c r="Q4715" t="n">
        <v>0.03870421621168665</v>
      </c>
      <c r="R4715" t="n">
        <v>-0.00255206802484033</v>
      </c>
    </row>
    <row r="4716">
      <c r="F4716" t="n">
        <v>0.08013891488708556</v>
      </c>
      <c r="G4716" t="n">
        <v>0.038953065449587</v>
      </c>
      <c r="H4716" t="n">
        <v>-0.002332782203661791</v>
      </c>
      <c r="J4716" t="n">
        <v>0.02814727170196275</v>
      </c>
      <c r="K4716" t="n">
        <v>0.04165782374039986</v>
      </c>
      <c r="L4716" t="n">
        <v>-0.001947088442068441</v>
      </c>
      <c r="M4716" t="n">
        <v>0.05808689613665466</v>
      </c>
      <c r="N4716" t="n">
        <v>0.03500865645410197</v>
      </c>
      <c r="O4716" t="n">
        <v>-0.002122335048103613</v>
      </c>
      <c r="P4716" t="n">
        <v>0.08800318734677953</v>
      </c>
      <c r="Q4716" t="n">
        <v>0.03871257565363301</v>
      </c>
      <c r="R4716" t="n">
        <v>-0.002553105999231987</v>
      </c>
    </row>
    <row r="4717">
      <c r="F4717" t="n">
        <v>0.08010617254305927</v>
      </c>
      <c r="G4717" t="n">
        <v>0.03896147682195789</v>
      </c>
      <c r="H4717" t="n">
        <v>-0.00233348203832289</v>
      </c>
      <c r="J4717" t="n">
        <v>0.02805404849696598</v>
      </c>
      <c r="K4717" t="n">
        <v>0.04166681916768131</v>
      </c>
      <c r="L4717" t="n">
        <v>-0.001946309995914691</v>
      </c>
      <c r="M4717" t="n">
        <v>0.05827560372706483</v>
      </c>
      <c r="N4717" t="n">
        <v>0.03501621608624494</v>
      </c>
      <c r="O4717" t="n">
        <v>-0.002125307506154178</v>
      </c>
      <c r="P4717" t="n">
        <v>0.08807296357056049</v>
      </c>
      <c r="Q4717" t="n">
        <v>0.03872093509557938</v>
      </c>
      <c r="R4717" t="n">
        <v>-0.002554381914274082</v>
      </c>
    </row>
    <row r="4718">
      <c r="F4718" t="n">
        <v>0.08019575201264244</v>
      </c>
      <c r="G4718" t="n">
        <v>0.03896988819432878</v>
      </c>
      <c r="H4718" t="n">
        <v>-0.002331849090780327</v>
      </c>
      <c r="J4718" t="n">
        <v>0.02811696439082972</v>
      </c>
      <c r="K4718" t="n">
        <v>0.04167581459496277</v>
      </c>
      <c r="L4718" t="n">
        <v>-0.00194553154976094</v>
      </c>
      <c r="M4718" t="n">
        <v>0.05800656173117283</v>
      </c>
      <c r="N4718" t="n">
        <v>0.03502377571838791</v>
      </c>
      <c r="O4718" t="n">
        <v>-0.002123821277128895</v>
      </c>
      <c r="P4718" t="n">
        <v>0.08800756415753669</v>
      </c>
      <c r="Q4718" t="n">
        <v>0.03872929453752574</v>
      </c>
      <c r="R4718" t="n">
        <v>-0.002550554169147798</v>
      </c>
    </row>
    <row r="4719">
      <c r="F4719" t="n">
        <v>0.08023640448213257</v>
      </c>
      <c r="G4719" t="n">
        <v>0.03897829956669967</v>
      </c>
      <c r="H4719" t="n">
        <v>-0.002333715316543256</v>
      </c>
      <c r="J4719" t="n">
        <v>0.02810181039655882</v>
      </c>
      <c r="K4719" t="n">
        <v>0.04168481002224422</v>
      </c>
      <c r="L4719" t="n">
        <v>-0.001945920772837816</v>
      </c>
      <c r="M4719" t="n">
        <v>0.05827849866129528</v>
      </c>
      <c r="N4719" t="n">
        <v>0.03503133535053089</v>
      </c>
      <c r="O4719" t="n">
        <v>-0.002121856832960907</v>
      </c>
      <c r="P4719" t="n">
        <v>0.08824631129569305</v>
      </c>
      <c r="Q4719" t="n">
        <v>0.03873765397947212</v>
      </c>
      <c r="R4719" t="n">
        <v>-0.002553105999231987</v>
      </c>
    </row>
    <row r="4720">
      <c r="F4720" t="n">
        <v>0.08009355890593751</v>
      </c>
      <c r="G4720" t="n">
        <v>0.03898671093907056</v>
      </c>
      <c r="H4720" t="n">
        <v>-0.00233349501174547</v>
      </c>
      <c r="J4720" t="n">
        <v>0.02813349880205673</v>
      </c>
      <c r="K4720" t="n">
        <v>0.04169380544952567</v>
      </c>
      <c r="L4720" t="n">
        <v>-0.001946582412389231</v>
      </c>
      <c r="M4720" t="n">
        <v>0.05807187361263949</v>
      </c>
      <c r="N4720" t="n">
        <v>0.03503889498267385</v>
      </c>
      <c r="O4720" t="n">
        <v>-0.002121432546451617</v>
      </c>
      <c r="P4720" t="n">
        <v>0.08797814444987262</v>
      </c>
      <c r="Q4720" t="n">
        <v>0.03874601342141849</v>
      </c>
      <c r="R4720" t="n">
        <v>-0.002553377998054857</v>
      </c>
    </row>
    <row r="4721">
      <c r="F4721" t="n">
        <v>0.08024431162163979</v>
      </c>
      <c r="G4721" t="n">
        <v>0.03899512231144144</v>
      </c>
      <c r="H4721" t="n">
        <v>-0.002331862218354605</v>
      </c>
      <c r="J4721" t="n">
        <v>0.02807150173207296</v>
      </c>
      <c r="K4721" t="n">
        <v>0.04170280087680712</v>
      </c>
      <c r="L4721" t="n">
        <v>-0.001946582412389231</v>
      </c>
      <c r="M4721" t="n">
        <v>0.05821896988790817</v>
      </c>
      <c r="N4721" t="n">
        <v>0.03504645461481683</v>
      </c>
      <c r="O4721" t="n">
        <v>-0.002123341835743423</v>
      </c>
      <c r="P4721" t="n">
        <v>0.08784515220059858</v>
      </c>
      <c r="Q4721" t="n">
        <v>0.03875437286336485</v>
      </c>
      <c r="R4721" t="n">
        <v>-0.002551847042924616</v>
      </c>
    </row>
    <row r="4722">
      <c r="F4722" t="n">
        <v>0.08028496609227102</v>
      </c>
      <c r="G4722" t="n">
        <v>0.03900353368381233</v>
      </c>
      <c r="H4722" t="n">
        <v>-0.002333728267944165</v>
      </c>
      <c r="J4722" t="n">
        <v>0.02811880463160706</v>
      </c>
      <c r="K4722" t="n">
        <v>0.04171179630408857</v>
      </c>
      <c r="L4722" t="n">
        <v>-0.001947360811834353</v>
      </c>
      <c r="M4722" t="n">
        <v>0.05801234066123556</v>
      </c>
      <c r="N4722" t="n">
        <v>0.0350540142469598</v>
      </c>
      <c r="O4722" t="n">
        <v>-0.002123341835743423</v>
      </c>
      <c r="P4722" t="n">
        <v>0.08825287563858469</v>
      </c>
      <c r="Q4722" t="n">
        <v>0.03876273230531122</v>
      </c>
      <c r="R4722" t="n">
        <v>-0.002553633157243231</v>
      </c>
    </row>
    <row r="4723">
      <c r="F4723" t="n">
        <v>0.0801910426836501</v>
      </c>
      <c r="G4723" t="n">
        <v>0.03901194505618322</v>
      </c>
      <c r="H4723" t="n">
        <v>-0.002333507587868983</v>
      </c>
      <c r="J4723" t="n">
        <v>0.02804119216827891</v>
      </c>
      <c r="K4723" t="n">
        <v>0.04172079173137002</v>
      </c>
      <c r="L4723" t="n">
        <v>-0.001945609413082828</v>
      </c>
      <c r="M4723" t="n">
        <v>0.0582634757751393</v>
      </c>
      <c r="N4723" t="n">
        <v>0.03506157387910278</v>
      </c>
      <c r="O4723" t="n">
        <v>-0.002120796116687682</v>
      </c>
      <c r="P4723" t="n">
        <v>0.08815367744216029</v>
      </c>
      <c r="Q4723" t="n">
        <v>0.03877109174725759</v>
      </c>
      <c r="R4723" t="n">
        <v>-0.002554143475619978</v>
      </c>
    </row>
    <row r="4724">
      <c r="F4724" t="n">
        <v>0.08017052132477105</v>
      </c>
      <c r="G4724" t="n">
        <v>0.03902035642855411</v>
      </c>
      <c r="H4724" t="n">
        <v>-0.002332574651302119</v>
      </c>
      <c r="J4724" t="n">
        <v>0.02804165162602762</v>
      </c>
      <c r="K4724" t="n">
        <v>0.04172978715865147</v>
      </c>
      <c r="L4724" t="n">
        <v>-0.001947827538920365</v>
      </c>
      <c r="M4724" t="n">
        <v>0.05799441980036979</v>
      </c>
      <c r="N4724" t="n">
        <v>0.03506913351124574</v>
      </c>
      <c r="O4724" t="n">
        <v>-0.002121587750944305</v>
      </c>
      <c r="P4724" t="n">
        <v>0.08802068210745284</v>
      </c>
      <c r="Q4724" t="n">
        <v>0.03877945118920396</v>
      </c>
      <c r="R4724" t="n">
        <v>-0.002553649642127488</v>
      </c>
    </row>
    <row r="4725">
      <c r="F4725" t="n">
        <v>0.08022340912208932</v>
      </c>
      <c r="G4725" t="n">
        <v>0.039028767800925</v>
      </c>
      <c r="H4725" t="n">
        <v>-0.002332807885443835</v>
      </c>
      <c r="J4725" t="n">
        <v>0.02810456971597006</v>
      </c>
      <c r="K4725" t="n">
        <v>0.04173878258593292</v>
      </c>
      <c r="L4725" t="n">
        <v>-0.001945687069097376</v>
      </c>
      <c r="M4725" t="n">
        <v>0.05801667037834479</v>
      </c>
      <c r="N4725" t="n">
        <v>0.03507669314338872</v>
      </c>
      <c r="O4725" t="n">
        <v>-0.002118620198889833</v>
      </c>
      <c r="P4725" t="n">
        <v>0.08815804872828059</v>
      </c>
      <c r="Q4725" t="n">
        <v>0.03878781063115033</v>
      </c>
      <c r="R4725" t="n">
        <v>-0.002550077747333824</v>
      </c>
    </row>
    <row r="4726">
      <c r="F4726" t="n">
        <v>0.08014170680482606</v>
      </c>
      <c r="G4726" t="n">
        <v>0.03903717917329589</v>
      </c>
      <c r="H4726" t="n">
        <v>-0.002332807885443835</v>
      </c>
      <c r="J4726" t="n">
        <v>0.0280503778014566</v>
      </c>
      <c r="K4726" t="n">
        <v>0.04174777801321437</v>
      </c>
      <c r="L4726" t="n">
        <v>-0.001947632950754638</v>
      </c>
      <c r="M4726" t="n">
        <v>0.05812215303392329</v>
      </c>
      <c r="N4726" t="n">
        <v>0.03508425277553168</v>
      </c>
      <c r="O4726" t="n">
        <v>-0.002118832166893724</v>
      </c>
      <c r="P4726" t="n">
        <v>0.0879912548658644</v>
      </c>
      <c r="Q4726" t="n">
        <v>0.03879617007309669</v>
      </c>
      <c r="R4726" t="n">
        <v>-0.002553394506785083</v>
      </c>
    </row>
    <row r="4727">
      <c r="F4727" t="n">
        <v>0.08028024719676892</v>
      </c>
      <c r="G4727" t="n">
        <v>0.03904559054566678</v>
      </c>
      <c r="H4727" t="n">
        <v>-0.002331641714735255</v>
      </c>
      <c r="J4727" t="n">
        <v>0.02804302975968408</v>
      </c>
      <c r="K4727" t="n">
        <v>0.04175677344049582</v>
      </c>
      <c r="L4727" t="n">
        <v>-0.001946465421760281</v>
      </c>
      <c r="M4727" t="n">
        <v>0.05824844490433509</v>
      </c>
      <c r="N4727" t="n">
        <v>0.03509181240767466</v>
      </c>
      <c r="O4727" t="n">
        <v>-0.002117715019424589</v>
      </c>
      <c r="P4727" t="n">
        <v>0.08816241794604762</v>
      </c>
      <c r="Q4727" t="n">
        <v>0.03880452951504307</v>
      </c>
      <c r="R4727" t="n">
        <v>-0.002549839148332336</v>
      </c>
    </row>
    <row r="4728">
      <c r="F4728" t="n">
        <v>0.08027195785924689</v>
      </c>
      <c r="G4728" t="n">
        <v>0.03905400191803767</v>
      </c>
      <c r="H4728" t="n">
        <v>-0.00233165407118983</v>
      </c>
      <c r="J4728" t="n">
        <v>0.02815279366512348</v>
      </c>
      <c r="K4728" t="n">
        <v>0.04176576886777728</v>
      </c>
      <c r="L4728" t="n">
        <v>-0.001946542823849584</v>
      </c>
      <c r="M4728" t="n">
        <v>0.05812503797413643</v>
      </c>
      <c r="N4728" t="n">
        <v>0.03509937203981763</v>
      </c>
      <c r="O4728" t="n">
        <v>-0.002119409360874274</v>
      </c>
      <c r="P4728" t="n">
        <v>0.08826599032812404</v>
      </c>
      <c r="Q4728" t="n">
        <v>0.03881288895698944</v>
      </c>
      <c r="R4728" t="n">
        <v>-0.002553410708920295</v>
      </c>
    </row>
    <row r="4729">
      <c r="F4729" t="n">
        <v>0.08014129829895747</v>
      </c>
      <c r="G4729" t="n">
        <v>0.03906241329040856</v>
      </c>
      <c r="H4729" t="n">
        <v>-0.002332353707338417</v>
      </c>
      <c r="J4729" t="n">
        <v>0.02811421597902533</v>
      </c>
      <c r="K4729" t="n">
        <v>0.04177476429505873</v>
      </c>
      <c r="L4729" t="n">
        <v>-0.001947126553204996</v>
      </c>
      <c r="M4729" t="n">
        <v>0.05818890526523554</v>
      </c>
      <c r="N4729" t="n">
        <v>0.03510693167196061</v>
      </c>
      <c r="O4729" t="n">
        <v>-0.0021179268121058</v>
      </c>
      <c r="P4729" t="n">
        <v>0.08806539589799539</v>
      </c>
      <c r="Q4729" t="n">
        <v>0.0388212483989358</v>
      </c>
      <c r="R4729" t="n">
        <v>-0.002549839148332336</v>
      </c>
    </row>
    <row r="4730">
      <c r="F4730" t="n">
        <v>0.08023089959082995</v>
      </c>
      <c r="G4730" t="n">
        <v>0.03907082466277945</v>
      </c>
      <c r="H4730" t="n">
        <v>-0.002334452615784176</v>
      </c>
      <c r="J4730" t="n">
        <v>0.02807563779469668</v>
      </c>
      <c r="K4730" t="n">
        <v>0.04178375972234018</v>
      </c>
      <c r="L4730" t="n">
        <v>-0.001945959094494171</v>
      </c>
      <c r="M4730" t="n">
        <v>0.05816953847456066</v>
      </c>
      <c r="N4730" t="n">
        <v>0.03511449130410357</v>
      </c>
      <c r="O4730" t="n">
        <v>-0.002120044738917905</v>
      </c>
      <c r="P4730" t="n">
        <v>0.08820276452329229</v>
      </c>
      <c r="Q4730" t="n">
        <v>0.03882960784088216</v>
      </c>
      <c r="R4730" t="n">
        <v>-0.002550604482744042</v>
      </c>
    </row>
    <row r="4731">
      <c r="F4731" t="n">
        <v>0.08013694088148837</v>
      </c>
      <c r="G4731" t="n">
        <v>0.03907923603515034</v>
      </c>
      <c r="H4731" t="n">
        <v>-0.002333986191685118</v>
      </c>
      <c r="J4731" t="n">
        <v>0.02809951999019224</v>
      </c>
      <c r="K4731" t="n">
        <v>0.04179275514962163</v>
      </c>
      <c r="L4731" t="n">
        <v>-0.001946425454314333</v>
      </c>
      <c r="M4731" t="n">
        <v>0.05808774464764155</v>
      </c>
      <c r="N4731" t="n">
        <v>0.03512205093624655</v>
      </c>
      <c r="O4731" t="n">
        <v>-0.0021179268121058</v>
      </c>
      <c r="P4731" t="n">
        <v>0.08806975968394093</v>
      </c>
      <c r="Q4731" t="n">
        <v>0.03883796728282854</v>
      </c>
      <c r="R4731" t="n">
        <v>-0.002552390263038021</v>
      </c>
    </row>
    <row r="4732">
      <c r="F4732" t="n">
        <v>0.08026325958008872</v>
      </c>
      <c r="G4732" t="n">
        <v>0.03908764740752122</v>
      </c>
      <c r="H4732" t="n">
        <v>-0.002331432842489636</v>
      </c>
      <c r="J4732" t="n">
        <v>0.02805313352219328</v>
      </c>
      <c r="K4732" t="n">
        <v>0.04180175057690308</v>
      </c>
      <c r="L4732" t="n">
        <v>-0.001945063501277528</v>
      </c>
      <c r="M4732" t="n">
        <v>0.05819322951054429</v>
      </c>
      <c r="N4732" t="n">
        <v>0.03512961056838951</v>
      </c>
      <c r="O4732" t="n">
        <v>-0.002118077434532645</v>
      </c>
      <c r="P4732" t="n">
        <v>0.08830852019108815</v>
      </c>
      <c r="Q4732" t="n">
        <v>0.03884632672477491</v>
      </c>
      <c r="R4732" t="n">
        <v>-0.002552406254658237</v>
      </c>
    </row>
    <row r="4733">
      <c r="F4733" t="n">
        <v>0.0802304856765915</v>
      </c>
      <c r="G4733" t="n">
        <v>0.03909605877989211</v>
      </c>
      <c r="H4733" t="n">
        <v>-0.00233376474171197</v>
      </c>
      <c r="J4733" t="n">
        <v>0.02806140037609697</v>
      </c>
      <c r="K4733" t="n">
        <v>0.04181074600418453</v>
      </c>
      <c r="L4733" t="n">
        <v>-0.001947009148472964</v>
      </c>
      <c r="M4733" t="n">
        <v>0.05829871538935574</v>
      </c>
      <c r="N4733" t="n">
        <v>0.03513717020053249</v>
      </c>
      <c r="O4733" t="n">
        <v>-0.00211680773080528</v>
      </c>
      <c r="P4733" t="n">
        <v>0.08814171596169723</v>
      </c>
      <c r="Q4733" t="n">
        <v>0.03885468616672128</v>
      </c>
      <c r="R4733" t="n">
        <v>-0.002552151167085316</v>
      </c>
    </row>
    <row r="4734">
      <c r="F4734" t="n">
        <v>0.08025890261164099</v>
      </c>
      <c r="G4734" t="n">
        <v>0.039104470152263</v>
      </c>
      <c r="H4734" t="n">
        <v>-0.002331432842489636</v>
      </c>
      <c r="J4734" t="n">
        <v>0.02815555250668185</v>
      </c>
      <c r="K4734" t="n">
        <v>0.04181974143146598</v>
      </c>
      <c r="L4734" t="n">
        <v>-0.001946036324875246</v>
      </c>
      <c r="M4734" t="n">
        <v>0.05807125498102103</v>
      </c>
      <c r="N4734" t="n">
        <v>0.03514472983267546</v>
      </c>
      <c r="O4734" t="n">
        <v>-0.002117654199956856</v>
      </c>
      <c r="P4734" t="n">
        <v>0.08807630151282453</v>
      </c>
      <c r="Q4734" t="n">
        <v>0.03886304560866764</v>
      </c>
      <c r="R4734" t="n">
        <v>-0.002549855378929017</v>
      </c>
    </row>
    <row r="4735">
      <c r="F4735" t="n">
        <v>0.08027508099565557</v>
      </c>
      <c r="G4735" t="n">
        <v>0.03911288152463389</v>
      </c>
      <c r="H4735" t="n">
        <v>-0.002333997931634203</v>
      </c>
      <c r="J4735" t="n">
        <v>0.02807793424660002</v>
      </c>
      <c r="K4735" t="n">
        <v>0.04182873685874743</v>
      </c>
      <c r="L4735" t="n">
        <v>-0.001945647195436159</v>
      </c>
      <c r="M4735" t="n">
        <v>0.05807269383659291</v>
      </c>
      <c r="N4735" t="n">
        <v>0.03515228946481843</v>
      </c>
      <c r="O4735" t="n">
        <v>-0.002116321228744208</v>
      </c>
      <c r="P4735" t="n">
        <v>0.08814607651564144</v>
      </c>
      <c r="Q4735" t="n">
        <v>0.03887140505061402</v>
      </c>
      <c r="R4735" t="n">
        <v>-0.002551130816793628</v>
      </c>
    </row>
    <row r="4736">
      <c r="F4736" t="n">
        <v>0.0801566235489465</v>
      </c>
      <c r="G4736" t="n">
        <v>0.03912129289700478</v>
      </c>
      <c r="H4736" t="n">
        <v>-0.002333309773613514</v>
      </c>
      <c r="J4736" t="n">
        <v>0.02804716206700035</v>
      </c>
      <c r="K4736" t="n">
        <v>0.04183773228602888</v>
      </c>
      <c r="L4736" t="n">
        <v>-0.001947280666458216</v>
      </c>
      <c r="M4736" t="n">
        <v>0.05805332277493458</v>
      </c>
      <c r="N4736" t="n">
        <v>0.0351598490969614</v>
      </c>
      <c r="O4736" t="n">
        <v>-0.002116321228744208</v>
      </c>
      <c r="P4736" t="n">
        <v>0.0883172456584877</v>
      </c>
      <c r="Q4736" t="n">
        <v>0.03887976449256039</v>
      </c>
      <c r="R4736" t="n">
        <v>-0.00255089155886842</v>
      </c>
    </row>
    <row r="4737">
      <c r="F4737" t="n">
        <v>0.08017279735845909</v>
      </c>
      <c r="G4737" t="n">
        <v>0.03912970426937567</v>
      </c>
      <c r="H4737" t="n">
        <v>-0.002331910767053937</v>
      </c>
      <c r="J4737" t="n">
        <v>0.02810227622099792</v>
      </c>
      <c r="K4737" t="n">
        <v>0.04184672771331033</v>
      </c>
      <c r="L4737" t="n">
        <v>-0.001946307901613348</v>
      </c>
      <c r="M4737" t="n">
        <v>0.05811718955483869</v>
      </c>
      <c r="N4737" t="n">
        <v>0.03516740872910438</v>
      </c>
      <c r="O4737" t="n">
        <v>-0.00211653267056944</v>
      </c>
      <c r="P4737" t="n">
        <v>0.08798144430199989</v>
      </c>
      <c r="Q4737" t="n">
        <v>0.03888812393450675</v>
      </c>
      <c r="R4737" t="n">
        <v>-0.002552677004415073</v>
      </c>
    </row>
    <row r="4738">
      <c r="F4738" t="n">
        <v>0.08027465382458883</v>
      </c>
      <c r="G4738" t="n">
        <v>0.03913811564174656</v>
      </c>
      <c r="H4738" t="n">
        <v>-0.002332377102573796</v>
      </c>
      <c r="J4738" t="n">
        <v>0.02804027201360788</v>
      </c>
      <c r="K4738" t="n">
        <v>0.04185572314059179</v>
      </c>
      <c r="L4738" t="n">
        <v>-0.001947280666458216</v>
      </c>
      <c r="M4738" t="n">
        <v>0.05828510568375464</v>
      </c>
      <c r="N4738" t="n">
        <v>0.03517496836124735</v>
      </c>
      <c r="O4738" t="n">
        <v>-0.002113361043190965</v>
      </c>
      <c r="P4738" t="n">
        <v>0.08801742006410634</v>
      </c>
      <c r="Q4738" t="n">
        <v>0.03889648337645312</v>
      </c>
      <c r="R4738" t="n">
        <v>-0.002553187131714117</v>
      </c>
    </row>
    <row r="4739">
      <c r="F4739" t="n">
        <v>0.08031531172504945</v>
      </c>
      <c r="G4739" t="n">
        <v>0.03914652701411745</v>
      </c>
      <c r="H4739" t="n">
        <v>-0.002332388209417426</v>
      </c>
      <c r="J4739" t="n">
        <v>0.02813442657679682</v>
      </c>
      <c r="K4739" t="n">
        <v>0.04186471856787324</v>
      </c>
      <c r="L4739" t="n">
        <v>-0.001945724242706427</v>
      </c>
      <c r="M4739" t="n">
        <v>0.05799520532916311</v>
      </c>
      <c r="N4739" t="n">
        <v>0.03518252799339032</v>
      </c>
      <c r="O4739" t="n">
        <v>-0.002115898345093745</v>
      </c>
      <c r="P4739" t="n">
        <v>0.08795200001261239</v>
      </c>
      <c r="Q4739" t="n">
        <v>0.03890484281839949</v>
      </c>
      <c r="R4739" t="n">
        <v>-0.002549616240620811</v>
      </c>
    </row>
    <row r="4740">
      <c r="F4740" t="n">
        <v>0.08029476515829703</v>
      </c>
      <c r="G4740" t="n">
        <v>0.03915493838648833</v>
      </c>
      <c r="H4740" t="n">
        <v>-0.00233355393723101</v>
      </c>
      <c r="J4740" t="n">
        <v>0.02808022976901056</v>
      </c>
      <c r="K4740" t="n">
        <v>0.04187371399515469</v>
      </c>
      <c r="L4740" t="n">
        <v>-0.001945606542439347</v>
      </c>
      <c r="M4740" t="n">
        <v>0.058100691843437</v>
      </c>
      <c r="N4740" t="n">
        <v>0.03519008762553329</v>
      </c>
      <c r="O4740" t="n">
        <v>-0.002113719276605386</v>
      </c>
      <c r="P4740" t="n">
        <v>0.08812317016416371</v>
      </c>
      <c r="Q4740" t="n">
        <v>0.03891320226034586</v>
      </c>
      <c r="R4740" t="n">
        <v>-0.002550397004246227</v>
      </c>
    </row>
    <row r="4741">
      <c r="F4741" t="n">
        <v>0.08026197453276462</v>
      </c>
      <c r="G4741" t="n">
        <v>0.03916334975885923</v>
      </c>
      <c r="H4741" t="n">
        <v>-0.002330289899352977</v>
      </c>
      <c r="J4741" t="n">
        <v>0.02812753717815894</v>
      </c>
      <c r="K4741" t="n">
        <v>0.04188270942243614</v>
      </c>
      <c r="L4741" t="n">
        <v>-0.001946968330840215</v>
      </c>
      <c r="M4741" t="n">
        <v>0.05801888745721548</v>
      </c>
      <c r="N4741" t="n">
        <v>0.03519764725767626</v>
      </c>
      <c r="O4741" t="n">
        <v>-0.002113085477721847</v>
      </c>
      <c r="P4741" t="n">
        <v>0.08822674395320412</v>
      </c>
      <c r="Q4741" t="n">
        <v>0.03892156170229222</v>
      </c>
      <c r="R4741" t="n">
        <v>-0.002552947401250473</v>
      </c>
    </row>
    <row r="4742">
      <c r="F4742" t="n">
        <v>0.08029039048945079</v>
      </c>
      <c r="G4742" t="n">
        <v>0.03917176113123012</v>
      </c>
      <c r="H4742" t="n">
        <v>-0.00233145562716656</v>
      </c>
      <c r="J4742" t="n">
        <v>0.0281592288729421</v>
      </c>
      <c r="K4742" t="n">
        <v>0.04189170484971759</v>
      </c>
      <c r="L4742" t="n">
        <v>-0.001945022918838976</v>
      </c>
      <c r="M4742" t="n">
        <v>0.05816599542153325</v>
      </c>
      <c r="N4742" t="n">
        <v>0.03520520688981923</v>
      </c>
      <c r="O4742" t="n">
        <v>-0.00211266294513282</v>
      </c>
      <c r="P4742" t="n">
        <v>0.08809372391121345</v>
      </c>
      <c r="Q4742" t="n">
        <v>0.0389299211442386</v>
      </c>
      <c r="R4742" t="n">
        <v>-0.002551162123347501</v>
      </c>
    </row>
    <row r="4743">
      <c r="F4743" t="n">
        <v>0.08035553419892859</v>
      </c>
      <c r="G4743" t="n">
        <v>0.03918017250360101</v>
      </c>
      <c r="H4743" t="n">
        <v>-0.00233215506385471</v>
      </c>
      <c r="J4743" t="n">
        <v>0.02811283929288916</v>
      </c>
      <c r="K4743" t="n">
        <v>0.04190070027699904</v>
      </c>
      <c r="L4743" t="n">
        <v>-0.001946773789640091</v>
      </c>
      <c r="M4743" t="n">
        <v>0.05829229447476086</v>
      </c>
      <c r="N4743" t="n">
        <v>0.0352127665219622</v>
      </c>
      <c r="O4743" t="n">
        <v>-0.002109851516803986</v>
      </c>
      <c r="P4743" t="n">
        <v>0.08799450107195755</v>
      </c>
      <c r="Q4743" t="n">
        <v>0.03893828058618496</v>
      </c>
      <c r="R4743" t="n">
        <v>-0.002549886924845378</v>
      </c>
    </row>
    <row r="4744">
      <c r="F4744" t="n">
        <v>0.08033498163823972</v>
      </c>
      <c r="G4744" t="n">
        <v>0.03918858387597189</v>
      </c>
      <c r="H4744" t="n">
        <v>-0.002332165800272499</v>
      </c>
      <c r="J4744" t="n">
        <v>0.02807425733365039</v>
      </c>
      <c r="K4744" t="n">
        <v>0.04190969570428049</v>
      </c>
      <c r="L4744" t="n">
        <v>-0.001946850365538633</v>
      </c>
      <c r="M4744" t="n">
        <v>0.05831454161166383</v>
      </c>
      <c r="N4744" t="n">
        <v>0.03522032615410518</v>
      </c>
      <c r="O4744" t="n">
        <v>-0.002110484788895073</v>
      </c>
      <c r="P4744" t="n">
        <v>0.08833467209942647</v>
      </c>
      <c r="Q4744" t="n">
        <v>0.03894664002813133</v>
      </c>
      <c r="R4744" t="n">
        <v>-0.002549647225417787</v>
      </c>
    </row>
    <row r="4745">
      <c r="F4745" t="n">
        <v>0.0802164814076059</v>
      </c>
      <c r="G4745" t="n">
        <v>0.03919699524834278</v>
      </c>
      <c r="H4745" t="n">
        <v>-0.002332632046933888</v>
      </c>
      <c r="J4745" t="n">
        <v>0.02807471614297125</v>
      </c>
      <c r="K4745" t="n">
        <v>0.04191869113156194</v>
      </c>
      <c r="L4745" t="n">
        <v>-0.001945099600821423</v>
      </c>
      <c r="M4745" t="n">
        <v>0.05819111310560252</v>
      </c>
      <c r="N4745" t="n">
        <v>0.03522788578624815</v>
      </c>
      <c r="O4745" t="n">
        <v>-0.00211090697028913</v>
      </c>
      <c r="P4745" t="n">
        <v>0.0880664490399059</v>
      </c>
      <c r="Q4745" t="n">
        <v>0.0389549994700777</v>
      </c>
      <c r="R4745" t="n">
        <v>-0.002551432335497595</v>
      </c>
    </row>
    <row r="4746">
      <c r="F4746" t="n">
        <v>0.0802448949119436</v>
      </c>
      <c r="G4746" t="n">
        <v>0.03920540662071367</v>
      </c>
      <c r="H4746" t="n">
        <v>-0.002330767060288329</v>
      </c>
      <c r="J4746" t="n">
        <v>0.02808298321611605</v>
      </c>
      <c r="K4746" t="n">
        <v>0.04192768655884339</v>
      </c>
      <c r="L4746" t="n">
        <v>-0.001946461306712587</v>
      </c>
      <c r="M4746" t="n">
        <v>0.05829660269234704</v>
      </c>
      <c r="N4746" t="n">
        <v>0.03523544541839112</v>
      </c>
      <c r="O4746" t="n">
        <v>-0.002111118060986159</v>
      </c>
      <c r="P4746" t="n">
        <v>0.08786582220162897</v>
      </c>
      <c r="Q4746" t="n">
        <v>0.03896335891202407</v>
      </c>
      <c r="R4746" t="n">
        <v>-0.002551177319771908</v>
      </c>
    </row>
    <row r="4747">
      <c r="F4747" t="n">
        <v>0.08037126055351768</v>
      </c>
      <c r="G4747" t="n">
        <v>0.03921381799308456</v>
      </c>
      <c r="H4747" t="n">
        <v>-0.002333098293595278</v>
      </c>
      <c r="J4747" t="n">
        <v>0.02811467537938907</v>
      </c>
      <c r="K4747" t="n">
        <v>0.04193668198612484</v>
      </c>
      <c r="L4747" t="n">
        <v>-0.001944321483169329</v>
      </c>
      <c r="M4747" t="n">
        <v>0.05819398255459446</v>
      </c>
      <c r="N4747" t="n">
        <v>0.03524300505053409</v>
      </c>
      <c r="O4747" t="n">
        <v>-0.00211090697028913</v>
      </c>
      <c r="P4747" t="n">
        <v>0.08817219704415719</v>
      </c>
      <c r="Q4747" t="n">
        <v>0.03897171835397044</v>
      </c>
      <c r="R4747" t="n">
        <v>-0.002549152278478073</v>
      </c>
    </row>
    <row r="4748">
      <c r="F4748" t="n">
        <v>0.08031396823821461</v>
      </c>
      <c r="G4748" t="n">
        <v>0.03922222936545544</v>
      </c>
      <c r="H4748" t="n">
        <v>-0.002330078235385586</v>
      </c>
      <c r="J4748" t="n">
        <v>0.02806047558486811</v>
      </c>
      <c r="K4748" t="n">
        <v>0.0419456774134063</v>
      </c>
      <c r="L4748" t="n">
        <v>-0.00194692673548541</v>
      </c>
      <c r="M4748" t="n">
        <v>0.05800811569450076</v>
      </c>
      <c r="N4748" t="n">
        <v>0.03525056468267707</v>
      </c>
      <c r="O4748" t="n">
        <v>-0.002110415830890909</v>
      </c>
      <c r="P4748" t="n">
        <v>0.08807296885145732</v>
      </c>
      <c r="Q4748" t="n">
        <v>0.03898007779591681</v>
      </c>
      <c r="R4748" t="n">
        <v>-0.002551192212280996</v>
      </c>
    </row>
    <row r="4749">
      <c r="F4749" t="n">
        <v>0.08031789468668396</v>
      </c>
      <c r="G4749" t="n">
        <v>0.03923064073782633</v>
      </c>
      <c r="H4749" t="n">
        <v>-0.002333341650281083</v>
      </c>
      <c r="J4749" t="n">
        <v>0.02813121008958804</v>
      </c>
      <c r="K4749" t="n">
        <v>0.04195467284068775</v>
      </c>
      <c r="L4749" t="n">
        <v>-0.001946732217877708</v>
      </c>
      <c r="M4749" t="n">
        <v>0.05813441624252969</v>
      </c>
      <c r="N4749" t="n">
        <v>0.03525812431482003</v>
      </c>
      <c r="O4749" t="n">
        <v>-0.002110837660959046</v>
      </c>
      <c r="P4749" t="n">
        <v>0.0883117463912888</v>
      </c>
      <c r="Q4749" t="n">
        <v>0.03898843723786317</v>
      </c>
      <c r="R4749" t="n">
        <v>-0.002550682228830265</v>
      </c>
    </row>
    <row r="4750">
      <c r="F4750" t="n">
        <v>0.08021161422331025</v>
      </c>
      <c r="G4750" t="n">
        <v>0.03923905211019722</v>
      </c>
      <c r="H4750" t="n">
        <v>-0.002330078235385586</v>
      </c>
      <c r="J4750" t="n">
        <v>0.02810043512291494</v>
      </c>
      <c r="K4750" t="n">
        <v>0.0419636682679692</v>
      </c>
      <c r="L4750" t="n">
        <v>-0.001946537700270007</v>
      </c>
      <c r="M4750" t="n">
        <v>0.05805260305325355</v>
      </c>
      <c r="N4750" t="n">
        <v>0.03526568394696301</v>
      </c>
      <c r="O4750" t="n">
        <v>-0.002111048575993115</v>
      </c>
      <c r="P4750" t="n">
        <v>0.08800971093022797</v>
      </c>
      <c r="Q4750" t="n">
        <v>0.03899679667980954</v>
      </c>
      <c r="R4750" t="n">
        <v>-0.002549407270203439</v>
      </c>
    </row>
    <row r="4751">
      <c r="F4751" t="n">
        <v>0.08026451734313388</v>
      </c>
      <c r="G4751" t="n">
        <v>0.03924746348256811</v>
      </c>
      <c r="H4751" t="n">
        <v>-0.002332409246025227</v>
      </c>
      <c r="J4751" t="n">
        <v>0.02810870239454411</v>
      </c>
      <c r="K4751" t="n">
        <v>0.04197266369525065</v>
      </c>
      <c r="L4751" t="n">
        <v>-0.001946613888150648</v>
      </c>
      <c r="M4751" t="n">
        <v>0.05813728147509853</v>
      </c>
      <c r="N4751" t="n">
        <v>0.03527324357910597</v>
      </c>
      <c r="O4751" t="n">
        <v>-0.002109500462294589</v>
      </c>
      <c r="P4751" t="n">
        <v>0.08784287581134548</v>
      </c>
      <c r="Q4751" t="n">
        <v>0.03900515612175591</v>
      </c>
      <c r="R4751" t="n">
        <v>-0.002550172245379535</v>
      </c>
    </row>
    <row r="4752">
      <c r="F4752" t="n">
        <v>0.08034191448730114</v>
      </c>
      <c r="G4752" t="n">
        <v>0.039255874854939</v>
      </c>
      <c r="H4752" t="n">
        <v>-0.002331486862527561</v>
      </c>
      <c r="J4752" t="n">
        <v>0.02809354400436735</v>
      </c>
      <c r="K4752" t="n">
        <v>0.0419816591225321</v>
      </c>
      <c r="L4752" t="n">
        <v>-0.001946808393934835</v>
      </c>
      <c r="M4752" t="n">
        <v>0.05824277241410428</v>
      </c>
      <c r="N4752" t="n">
        <v>0.03528080321124896</v>
      </c>
      <c r="O4752" t="n">
        <v>-0.002107182329918441</v>
      </c>
      <c r="P4752" t="n">
        <v>0.08814925769302101</v>
      </c>
      <c r="Q4752" t="n">
        <v>0.03901351556370228</v>
      </c>
      <c r="R4752" t="n">
        <v>-0.002551971704463374</v>
      </c>
    </row>
    <row r="4753">
      <c r="F4753" t="n">
        <v>0.08022337481827083</v>
      </c>
      <c r="G4753" t="n">
        <v>0.03926428622730989</v>
      </c>
      <c r="H4753" t="n">
        <v>-0.002332885335103305</v>
      </c>
      <c r="J4753" t="n">
        <v>0.02816428021153927</v>
      </c>
      <c r="K4753" t="n">
        <v>0.04199065454981355</v>
      </c>
      <c r="L4753" t="n">
        <v>-0.001945252347661334</v>
      </c>
      <c r="M4753" t="n">
        <v>0.05828582856623735</v>
      </c>
      <c r="N4753" t="n">
        <v>0.03528836284339192</v>
      </c>
      <c r="O4753" t="n">
        <v>-0.002107393069225364</v>
      </c>
      <c r="P4753" t="n">
        <v>0.0878472137797619</v>
      </c>
      <c r="Q4753" t="n">
        <v>0.03902187500564865</v>
      </c>
      <c r="R4753" t="n">
        <v>-0.002548402156670139</v>
      </c>
    </row>
    <row r="4754">
      <c r="F4754" t="n">
        <v>0.08034976000903137</v>
      </c>
      <c r="G4754" t="n">
        <v>0.03927269759968078</v>
      </c>
      <c r="H4754" t="n">
        <v>-0.002331719941290185</v>
      </c>
      <c r="J4754" t="n">
        <v>0.02806322657608946</v>
      </c>
      <c r="K4754" t="n">
        <v>0.041999649977095</v>
      </c>
      <c r="L4754" t="n">
        <v>-0.001945446853445521</v>
      </c>
      <c r="M4754" t="n">
        <v>0.05812076410836764</v>
      </c>
      <c r="N4754" t="n">
        <v>0.0352959224755349</v>
      </c>
      <c r="O4754" t="n">
        <v>-0.002106550111997674</v>
      </c>
      <c r="P4754" t="n">
        <v>0.08805219304745515</v>
      </c>
      <c r="Q4754" t="n">
        <v>0.03903023444759502</v>
      </c>
      <c r="R4754" t="n">
        <v>-0.002551461769064341</v>
      </c>
    </row>
    <row r="4755">
      <c r="F4755" t="n">
        <v>0.08034143433848782</v>
      </c>
      <c r="G4755" t="n">
        <v>0.03928110897205167</v>
      </c>
      <c r="H4755" t="n">
        <v>-0.002331953020052809</v>
      </c>
      <c r="J4755" t="n">
        <v>0.02808711109410991</v>
      </c>
      <c r="K4755" t="n">
        <v>0.04200864540437645</v>
      </c>
      <c r="L4755" t="n">
        <v>-0.001947002899719023</v>
      </c>
      <c r="M4755" t="n">
        <v>0.05801813360186153</v>
      </c>
      <c r="N4755" t="n">
        <v>0.03530348210767786</v>
      </c>
      <c r="O4755" t="n">
        <v>-0.002109289722987666</v>
      </c>
      <c r="P4755" t="n">
        <v>0.08798675796963834</v>
      </c>
      <c r="Q4755" t="n">
        <v>0.03903859388954139</v>
      </c>
      <c r="R4755" t="n">
        <v>-0.002548912092069173</v>
      </c>
    </row>
    <row r="4756">
      <c r="F4756" t="n">
        <v>0.08035760190669532</v>
      </c>
      <c r="G4756" t="n">
        <v>0.03928952034442255</v>
      </c>
      <c r="H4756" t="n">
        <v>-0.002331030380595966</v>
      </c>
      <c r="J4756" t="n">
        <v>0.02811099585541163</v>
      </c>
      <c r="K4756" t="n">
        <v>0.0420176408316579</v>
      </c>
      <c r="L4756" t="n">
        <v>-0.001945911894823128</v>
      </c>
      <c r="M4756" t="n">
        <v>0.05818606196003034</v>
      </c>
      <c r="N4756" t="n">
        <v>0.03531104173982084</v>
      </c>
      <c r="O4756" t="n">
        <v>-0.00210500347825553</v>
      </c>
      <c r="P4756" t="n">
        <v>0.08792132152469156</v>
      </c>
      <c r="Q4756" t="n">
        <v>0.03904695333148776</v>
      </c>
      <c r="R4756" t="n">
        <v>-0.00255173097481007</v>
      </c>
    </row>
    <row r="4757">
      <c r="F4757" t="n">
        <v>0.08037376935291927</v>
      </c>
      <c r="G4757" t="n">
        <v>0.03929793171679345</v>
      </c>
      <c r="H4757" t="n">
        <v>-0.002330098154888869</v>
      </c>
      <c r="J4757" t="n">
        <v>0.02816611607145138</v>
      </c>
      <c r="K4757" t="n">
        <v>0.04202663625893936</v>
      </c>
      <c r="L4757" t="n">
        <v>-0.001945522906938106</v>
      </c>
      <c r="M4757" t="n">
        <v>0.05824992966149767</v>
      </c>
      <c r="N4757" t="n">
        <v>0.03531860137196381</v>
      </c>
      <c r="O4757" t="n">
        <v>-0.00210479291473865</v>
      </c>
      <c r="P4757" t="n">
        <v>0.08819390860964343</v>
      </c>
      <c r="Q4757" t="n">
        <v>0.03905531277343412</v>
      </c>
      <c r="R4757" t="n">
        <v>-0.002549946369272687</v>
      </c>
    </row>
    <row r="4758">
      <c r="F4758" t="n">
        <v>0.08042668141980391</v>
      </c>
      <c r="G4758" t="n">
        <v>0.03930634308916434</v>
      </c>
      <c r="H4758" t="n">
        <v>-0.002330331211315643</v>
      </c>
      <c r="J4758" t="n">
        <v>0.02811972186558126</v>
      </c>
      <c r="K4758" t="n">
        <v>0.04203563168622081</v>
      </c>
      <c r="L4758" t="n">
        <v>-0.001945328412995595</v>
      </c>
      <c r="M4758" t="n">
        <v>0.05829298515512166</v>
      </c>
      <c r="N4758" t="n">
        <v>0.03532616100410678</v>
      </c>
      <c r="O4758" t="n">
        <v>-0.002105424605289292</v>
      </c>
      <c r="P4758" t="n">
        <v>0.08785804994957219</v>
      </c>
      <c r="Q4758" t="n">
        <v>0.03906367221538049</v>
      </c>
      <c r="R4758" t="n">
        <v>-0.00255071120021728</v>
      </c>
    </row>
    <row r="4759">
      <c r="F4759" t="n">
        <v>0.0803693579617089</v>
      </c>
      <c r="G4759" t="n">
        <v>0.03931475446153523</v>
      </c>
      <c r="H4759" t="n">
        <v>-0.002332661775583385</v>
      </c>
      <c r="J4759" t="n">
        <v>0.02804990039512503</v>
      </c>
      <c r="K4759" t="n">
        <v>0.04204462711350226</v>
      </c>
      <c r="L4759" t="n">
        <v>-0.001946495376650662</v>
      </c>
      <c r="M4759" t="n">
        <v>0.05816953847310782</v>
      </c>
      <c r="N4759" t="n">
        <v>0.03533372063624975</v>
      </c>
      <c r="O4759" t="n">
        <v>-0.002103245489333667</v>
      </c>
      <c r="P4759" t="n">
        <v>0.08802923030301263</v>
      </c>
      <c r="Q4759" t="n">
        <v>0.03907203165732686</v>
      </c>
      <c r="R4759" t="n">
        <v>-0.00255173097481007</v>
      </c>
    </row>
    <row r="4760">
      <c r="F4760" t="n">
        <v>0.08028753162198199</v>
      </c>
      <c r="G4760" t="n">
        <v>0.03932316583390611</v>
      </c>
      <c r="H4760" t="n">
        <v>-0.002331039667317131</v>
      </c>
      <c r="J4760" t="n">
        <v>0.02816749263660705</v>
      </c>
      <c r="K4760" t="n">
        <v>0.04205362254078371</v>
      </c>
      <c r="L4760" t="n">
        <v>-0.001945793237422856</v>
      </c>
      <c r="M4760" t="n">
        <v>0.05806690259432898</v>
      </c>
      <c r="N4760" t="n">
        <v>0.03534128026839273</v>
      </c>
      <c r="O4760" t="n">
        <v>-0.0021034558769989</v>
      </c>
      <c r="P4760" t="n">
        <v>0.08813280604621754</v>
      </c>
      <c r="Q4760" t="n">
        <v>0.03908039109927323</v>
      </c>
      <c r="R4760" t="n">
        <v>-0.002549960473360739</v>
      </c>
    </row>
    <row r="4761">
      <c r="F4761" t="n">
        <v>0.08040168965057974</v>
      </c>
      <c r="G4761" t="n">
        <v>0.039331577206277</v>
      </c>
      <c r="H4761" t="n">
        <v>-0.00233150573543016</v>
      </c>
      <c r="J4761" t="n">
        <v>0.02813671548564654</v>
      </c>
      <c r="K4761" t="n">
        <v>0.04206261796806516</v>
      </c>
      <c r="L4761" t="n">
        <v>-0.001945793237422856</v>
      </c>
      <c r="M4761" t="n">
        <v>0.05821402179467761</v>
      </c>
      <c r="N4761" t="n">
        <v>0.0353488399005357</v>
      </c>
      <c r="O4761" t="n">
        <v>-0.002105770141316462</v>
      </c>
      <c r="P4761" t="n">
        <v>0.08789834902954896</v>
      </c>
      <c r="Q4761" t="n">
        <v>0.0390887505412196</v>
      </c>
      <c r="R4761" t="n">
        <v>-0.002549450634217809</v>
      </c>
    </row>
    <row r="4762">
      <c r="F4762" t="n">
        <v>0.08043010512535938</v>
      </c>
      <c r="G4762" t="n">
        <v>0.03933998857864789</v>
      </c>
      <c r="H4762" t="n">
        <v>-0.002330107531091072</v>
      </c>
      <c r="J4762" t="n">
        <v>0.02806689277785945</v>
      </c>
      <c r="K4762" t="n">
        <v>0.04207161339534662</v>
      </c>
      <c r="L4762" t="n">
        <v>-0.001945404273257454</v>
      </c>
      <c r="M4762" t="n">
        <v>0.05829870291894365</v>
      </c>
      <c r="N4762" t="n">
        <v>0.03535639953267867</v>
      </c>
      <c r="O4762" t="n">
        <v>-0.002105980528981695</v>
      </c>
      <c r="P4762" t="n">
        <v>0.08786670992159146</v>
      </c>
      <c r="Q4762" t="n">
        <v>0.03909710998316597</v>
      </c>
      <c r="R4762" t="n">
        <v>-0.002551744910360991</v>
      </c>
    </row>
    <row r="4763">
      <c r="F4763" t="n">
        <v>0.08044627105591269</v>
      </c>
      <c r="G4763" t="n">
        <v>0.03934839995101878</v>
      </c>
      <c r="H4763" t="n">
        <v>-0.002331272701373645</v>
      </c>
      <c r="J4763" t="n">
        <v>0.02811420538243507</v>
      </c>
      <c r="K4763" t="n">
        <v>0.04208060882262806</v>
      </c>
      <c r="L4763" t="n">
        <v>-0.001944626344926651</v>
      </c>
      <c r="M4763" t="n">
        <v>0.05832094468200208</v>
      </c>
      <c r="N4763" t="n">
        <v>0.03536395916482164</v>
      </c>
      <c r="O4763" t="n">
        <v>-0.002105349365985997</v>
      </c>
      <c r="P4763" t="n">
        <v>0.08824071535622957</v>
      </c>
      <c r="Q4763" t="n">
        <v>0.03910546942511234</v>
      </c>
      <c r="R4763" t="n">
        <v>-0.002548685875503416</v>
      </c>
    </row>
    <row r="4764">
      <c r="F4764" t="n">
        <v>0.08035218150286767</v>
      </c>
      <c r="G4764" t="n">
        <v>0.03935681132338967</v>
      </c>
      <c r="H4764" t="n">
        <v>-0.002329650496149264</v>
      </c>
      <c r="J4764" t="n">
        <v>0.02815370938359507</v>
      </c>
      <c r="K4764" t="n">
        <v>0.04208960424990951</v>
      </c>
      <c r="L4764" t="n">
        <v>-0.001945285458480817</v>
      </c>
      <c r="M4764" t="n">
        <v>0.05811423775846511</v>
      </c>
      <c r="N4764" t="n">
        <v>0.03537151879696461</v>
      </c>
      <c r="O4764" t="n">
        <v>-0.002104009438474814</v>
      </c>
      <c r="P4764" t="n">
        <v>0.08837809701757793</v>
      </c>
      <c r="Q4764" t="n">
        <v>0.0391138288670587</v>
      </c>
      <c r="R4764" t="n">
        <v>-0.002549719380152476</v>
      </c>
    </row>
    <row r="4765">
      <c r="F4765" t="n">
        <v>0.08029483774903609</v>
      </c>
      <c r="G4765" t="n">
        <v>0.03936522269576056</v>
      </c>
      <c r="H4765" t="n">
        <v>-0.002328951461193428</v>
      </c>
      <c r="J4765" t="n">
        <v>0.02811512211893999</v>
      </c>
      <c r="K4765" t="n">
        <v>0.04209859967719096</v>
      </c>
      <c r="L4765" t="n">
        <v>-0.001944118637252097</v>
      </c>
      <c r="M4765" t="n">
        <v>0.05813647769219743</v>
      </c>
      <c r="N4765" t="n">
        <v>0.03537907842910758</v>
      </c>
      <c r="O4765" t="n">
        <v>-0.002103378803215005</v>
      </c>
      <c r="P4765" t="n">
        <v>0.08824504613841561</v>
      </c>
      <c r="Q4765" t="n">
        <v>0.03912218830900507</v>
      </c>
      <c r="R4765" t="n">
        <v>-0.002550484066560599</v>
      </c>
    </row>
    <row r="4766">
      <c r="F4766" t="n">
        <v>0.08036000295920531</v>
      </c>
      <c r="G4766" t="n">
        <v>0.03937363406813145</v>
      </c>
      <c r="H4766" t="n">
        <v>-0.002329883507801209</v>
      </c>
      <c r="J4766" t="n">
        <v>0.02809996201276999</v>
      </c>
      <c r="K4766" t="n">
        <v>0.04210759510447241</v>
      </c>
      <c r="L4766" t="n">
        <v>-0.00194392416704731</v>
      </c>
      <c r="M4766" t="n">
        <v>0.05820034507723429</v>
      </c>
      <c r="N4766" t="n">
        <v>0.03538663806125055</v>
      </c>
      <c r="O4766" t="n">
        <v>-0.002102958379708466</v>
      </c>
      <c r="P4766" t="n">
        <v>0.088382428541326</v>
      </c>
      <c r="Q4766" t="n">
        <v>0.03913054775095144</v>
      </c>
      <c r="R4766" t="n">
        <v>-0.002549464484683101</v>
      </c>
    </row>
    <row r="4767">
      <c r="F4767" t="n">
        <v>0.08046192648083217</v>
      </c>
      <c r="G4767" t="n">
        <v>0.03938204544050233</v>
      </c>
      <c r="H4767" t="n">
        <v>-0.002331281577712881</v>
      </c>
      <c r="J4767" t="n">
        <v>0.02808480169445203</v>
      </c>
      <c r="K4767" t="n">
        <v>0.04211659053175387</v>
      </c>
      <c r="L4767" t="n">
        <v>-0.00194625780950475</v>
      </c>
      <c r="M4767" t="n">
        <v>0.0580768875068553</v>
      </c>
      <c r="N4767" t="n">
        <v>0.03539419769339353</v>
      </c>
      <c r="O4767" t="n">
        <v>-0.002102038109062925</v>
      </c>
      <c r="P4767" t="n">
        <v>0.08828317959780574</v>
      </c>
      <c r="Q4767" t="n">
        <v>0.03913890719289781</v>
      </c>
      <c r="R4767" t="n">
        <v>-0.002548954693744353</v>
      </c>
    </row>
    <row r="4768">
      <c r="F4768" t="n">
        <v>0.08028205568728716</v>
      </c>
      <c r="G4768" t="n">
        <v>0.03939045681287322</v>
      </c>
      <c r="H4768" t="n">
        <v>-0.002332222023788736</v>
      </c>
      <c r="J4768" t="n">
        <v>0.02809306908499673</v>
      </c>
      <c r="K4768" t="n">
        <v>0.04212558595903532</v>
      </c>
      <c r="L4768" t="n">
        <v>-0.001944388629666065</v>
      </c>
      <c r="M4768" t="n">
        <v>0.05826563894374628</v>
      </c>
      <c r="N4768" t="n">
        <v>0.0354017573255365</v>
      </c>
      <c r="O4768" t="n">
        <v>-0.002102248144845205</v>
      </c>
      <c r="P4768" t="n">
        <v>0.08808251425061692</v>
      </c>
      <c r="Q4768" t="n">
        <v>0.03914726663484418</v>
      </c>
      <c r="R4768" t="n">
        <v>-0.002548713419836785</v>
      </c>
    </row>
    <row r="4769">
      <c r="F4769" t="n">
        <v>0.08029821306985836</v>
      </c>
      <c r="G4769" t="n">
        <v>0.03939886818524412</v>
      </c>
      <c r="H4769" t="n">
        <v>-0.002330824088509742</v>
      </c>
      <c r="J4769" t="n">
        <v>0.02806228977523108</v>
      </c>
      <c r="K4769" t="n">
        <v>0.04213458138631677</v>
      </c>
      <c r="L4769" t="n">
        <v>-0.001945360921210052</v>
      </c>
      <c r="M4769" t="n">
        <v>0.0580381081729856</v>
      </c>
      <c r="N4769" t="n">
        <v>0.03540931695767947</v>
      </c>
      <c r="O4769" t="n">
        <v>-0.002100777894369242</v>
      </c>
      <c r="P4769" t="n">
        <v>0.08801706616496202</v>
      </c>
      <c r="Q4769" t="n">
        <v>0.03915562607679055</v>
      </c>
      <c r="R4769" t="n">
        <v>-0.00254973290520472</v>
      </c>
    </row>
    <row r="4770">
      <c r="F4770" t="n">
        <v>0.08031437033161376</v>
      </c>
      <c r="G4770" t="n">
        <v>0.03940727955761501</v>
      </c>
      <c r="H4770" t="n">
        <v>-0.002330824088509742</v>
      </c>
      <c r="J4770" t="n">
        <v>0.02808617586061589</v>
      </c>
      <c r="K4770" t="n">
        <v>0.04214357681359822</v>
      </c>
      <c r="L4770" t="n">
        <v>-0.00194555537951885</v>
      </c>
      <c r="M4770" t="n">
        <v>0.05812278926026118</v>
      </c>
      <c r="N4770" t="n">
        <v>0.03541687658982244</v>
      </c>
      <c r="O4770" t="n">
        <v>-0.002102248144845205</v>
      </c>
      <c r="P4770" t="n">
        <v>0.08812064323921409</v>
      </c>
      <c r="Q4770" t="n">
        <v>0.03916398551873692</v>
      </c>
      <c r="R4770" t="n">
        <v>-0.00254769393446885</v>
      </c>
    </row>
    <row r="4771">
      <c r="F4771" t="n">
        <v>0.08033052747249055</v>
      </c>
      <c r="G4771" t="n">
        <v>0.03941569092998589</v>
      </c>
      <c r="H4771" t="n">
        <v>-0.002330824088509742</v>
      </c>
      <c r="J4771" t="n">
        <v>0.02812568108169522</v>
      </c>
      <c r="K4771" t="n">
        <v>0.04215257224087967</v>
      </c>
      <c r="L4771" t="n">
        <v>-0.001944658394022307</v>
      </c>
      <c r="M4771" t="n">
        <v>0.05824910007913386</v>
      </c>
      <c r="N4771" t="n">
        <v>0.03542443622196541</v>
      </c>
      <c r="O4771" t="n">
        <v>-0.002101408001716083</v>
      </c>
      <c r="P4771" t="n">
        <v>0.08795377696399104</v>
      </c>
      <c r="Q4771" t="n">
        <v>0.03917234496068328</v>
      </c>
      <c r="R4771" t="n">
        <v>-0.002548968291178769</v>
      </c>
    </row>
    <row r="4772">
      <c r="F4772" t="n">
        <v>0.08030992332793747</v>
      </c>
      <c r="G4772" t="n">
        <v>0.03942410230235678</v>
      </c>
      <c r="H4772" t="n">
        <v>-0.002329434436017045</v>
      </c>
      <c r="J4772" t="n">
        <v>0.02814175826286161</v>
      </c>
      <c r="K4772" t="n">
        <v>0.04216156766816112</v>
      </c>
      <c r="L4772" t="n">
        <v>-0.001944269501232782</v>
      </c>
      <c r="M4772" t="n">
        <v>0.05818808038730067</v>
      </c>
      <c r="N4772" t="n">
        <v>0.03543199585410838</v>
      </c>
      <c r="O4772" t="n">
        <v>-0.002099017255064799</v>
      </c>
      <c r="P4772" t="n">
        <v>0.0883277998038714</v>
      </c>
      <c r="Q4772" t="n">
        <v>0.03918070440262965</v>
      </c>
      <c r="R4772" t="n">
        <v>-0.002547452504732715</v>
      </c>
    </row>
    <row r="4773">
      <c r="F4773" t="n">
        <v>0.08032607905591585</v>
      </c>
      <c r="G4773" t="n">
        <v>0.03943251367472767</v>
      </c>
      <c r="H4773" t="n">
        <v>-0.002329900369497596</v>
      </c>
      <c r="J4773" t="n">
        <v>0.02807974024063187</v>
      </c>
      <c r="K4773" t="n">
        <v>0.04217056309544257</v>
      </c>
      <c r="L4773" t="n">
        <v>-0.001944075054838019</v>
      </c>
      <c r="M4773" t="n">
        <v>0.05833520730288841</v>
      </c>
      <c r="N4773" t="n">
        <v>0.03543955548625136</v>
      </c>
      <c r="O4773" t="n">
        <v>-0.002098177816050575</v>
      </c>
      <c r="P4773" t="n">
        <v>0.08805951382931676</v>
      </c>
      <c r="Q4773" t="n">
        <v>0.03918906384457602</v>
      </c>
      <c r="R4773" t="n">
        <v>-0.0025510203653836</v>
      </c>
    </row>
    <row r="4774">
      <c r="F4774" t="n">
        <v>0.08048928868759644</v>
      </c>
      <c r="G4774" t="n">
        <v>0.03944092504709856</v>
      </c>
      <c r="H4774" t="n">
        <v>-0.002328968502536494</v>
      </c>
      <c r="J4774" t="n">
        <v>0.02817391309319521</v>
      </c>
      <c r="K4774" t="n">
        <v>0.04217955852272402</v>
      </c>
      <c r="L4774" t="n">
        <v>-0.001944269501232782</v>
      </c>
      <c r="M4774" t="n">
        <v>0.05804522227420847</v>
      </c>
      <c r="N4774" t="n">
        <v>0.03544711511839432</v>
      </c>
      <c r="O4774" t="n">
        <v>-0.002097548236789908</v>
      </c>
      <c r="P4774" t="n">
        <v>0.08833212258695955</v>
      </c>
      <c r="Q4774" t="n">
        <v>0.03919742328652239</v>
      </c>
      <c r="R4774" t="n">
        <v>-0.002547197657543365</v>
      </c>
    </row>
    <row r="4775">
      <c r="F4775" t="n">
        <v>0.08041966461031703</v>
      </c>
      <c r="G4775" t="n">
        <v>0.03944933641946945</v>
      </c>
      <c r="H4775" t="n">
        <v>-0.002328502569055942</v>
      </c>
      <c r="J4775" t="n">
        <v>0.02816656186030239</v>
      </c>
      <c r="K4775" t="n">
        <v>0.04218855395000548</v>
      </c>
      <c r="L4775" t="n">
        <v>-0.001945825072390884</v>
      </c>
      <c r="M4775" t="n">
        <v>0.0582131644328544</v>
      </c>
      <c r="N4775" t="n">
        <v>0.0354546747505373</v>
      </c>
      <c r="O4775" t="n">
        <v>-0.002097885102196777</v>
      </c>
      <c r="P4775" t="n">
        <v>0.08823286409452386</v>
      </c>
      <c r="Q4775" t="n">
        <v>0.03920578272846876</v>
      </c>
      <c r="R4775" t="n">
        <v>-0.002548726740679459</v>
      </c>
    </row>
    <row r="4776">
      <c r="F4776" t="n">
        <v>0.08046033249040931</v>
      </c>
      <c r="G4776" t="n">
        <v>0.03945774779184034</v>
      </c>
      <c r="H4776" t="n">
        <v>-0.002329209389518461</v>
      </c>
      <c r="J4776" t="n">
        <v>0.0280733041029006</v>
      </c>
      <c r="K4776" t="n">
        <v>0.04219754937728692</v>
      </c>
      <c r="L4776" t="n">
        <v>-0.001946094537281883</v>
      </c>
      <c r="M4776" t="n">
        <v>0.05831866281251263</v>
      </c>
      <c r="N4776" t="n">
        <v>0.03546223438268027</v>
      </c>
      <c r="O4776" t="n">
        <v>-0.002095788265512923</v>
      </c>
      <c r="P4776" t="n">
        <v>0.08796457082291959</v>
      </c>
      <c r="Q4776" t="n">
        <v>0.03921414217041513</v>
      </c>
      <c r="R4776" t="n">
        <v>-0.002549759053339963</v>
      </c>
    </row>
    <row r="4777">
      <c r="F4777" t="n">
        <v>0.08048874613671329</v>
      </c>
      <c r="G4777" t="n">
        <v>0.03946615916421123</v>
      </c>
      <c r="H4777" t="n">
        <v>-0.002328976445285086</v>
      </c>
      <c r="J4777" t="n">
        <v>0.02805814241136295</v>
      </c>
      <c r="K4777" t="n">
        <v>0.04220654480456838</v>
      </c>
      <c r="L4777" t="n">
        <v>-0.001944733496042901</v>
      </c>
      <c r="M4777" t="n">
        <v>0.05832008542063774</v>
      </c>
      <c r="N4777" t="n">
        <v>0.03546979401482325</v>
      </c>
      <c r="O4777" t="n">
        <v>-0.002098094785865163</v>
      </c>
      <c r="P4777" t="n">
        <v>0.08793292131451175</v>
      </c>
      <c r="Q4777" t="n">
        <v>0.03922250161236149</v>
      </c>
      <c r="R4777" t="n">
        <v>-0.002549504230328435</v>
      </c>
    </row>
    <row r="4778">
      <c r="F4778" t="n">
        <v>0.08033331951031583</v>
      </c>
      <c r="G4778" t="n">
        <v>0.03947457053658212</v>
      </c>
      <c r="H4778" t="n">
        <v>-0.002329908222218587</v>
      </c>
      <c r="J4778" t="n">
        <v>0.02817574651383067</v>
      </c>
      <c r="K4778" t="n">
        <v>0.04221554023184983</v>
      </c>
      <c r="L4778" t="n">
        <v>-0.001944927930505613</v>
      </c>
      <c r="M4778" t="n">
        <v>0.05832150761711896</v>
      </c>
      <c r="N4778" t="n">
        <v>0.03547735364696622</v>
      </c>
      <c r="O4778" t="n">
        <v>-0.002097465734860007</v>
      </c>
      <c r="P4778" t="n">
        <v>0.08834076228534166</v>
      </c>
      <c r="Q4778" t="n">
        <v>0.03923086105430786</v>
      </c>
      <c r="R4778" t="n">
        <v>-0.002549504230328435</v>
      </c>
    </row>
    <row r="4779">
      <c r="F4779" t="n">
        <v>0.08050880604768072</v>
      </c>
      <c r="G4779" t="n">
        <v>0.039482981908953</v>
      </c>
      <c r="H4779" t="n">
        <v>-0.002329209389518461</v>
      </c>
      <c r="J4779" t="n">
        <v>0.02807467726539406</v>
      </c>
      <c r="K4779" t="n">
        <v>0.04222453565913128</v>
      </c>
      <c r="L4779" t="n">
        <v>-0.001946094537281883</v>
      </c>
      <c r="M4779" t="n">
        <v>0.05813558863838614</v>
      </c>
      <c r="N4779" t="n">
        <v>0.03548491327910919</v>
      </c>
      <c r="O4779" t="n">
        <v>-0.002097675418528392</v>
      </c>
      <c r="P4779" t="n">
        <v>0.08817388475928312</v>
      </c>
      <c r="Q4779" t="n">
        <v>0.03923922049625423</v>
      </c>
      <c r="R4779" t="n">
        <v>-0.002548484938282327</v>
      </c>
    </row>
    <row r="4780">
      <c r="F4780" t="n">
        <v>0.08041465208295411</v>
      </c>
      <c r="G4780" t="n">
        <v>0.03949139328132389</v>
      </c>
      <c r="H4780" t="n">
        <v>-0.00233014861240884</v>
      </c>
      <c r="J4780" t="n">
        <v>0.02805951522219473</v>
      </c>
      <c r="K4780" t="n">
        <v>0.04223353108641273</v>
      </c>
      <c r="L4780" t="n">
        <v>-0.0019459749293517</v>
      </c>
      <c r="M4780" t="n">
        <v>0.0582827192113694</v>
      </c>
      <c r="N4780" t="n">
        <v>0.03549247291125216</v>
      </c>
      <c r="O4780" t="n">
        <v>-0.002094446758012434</v>
      </c>
      <c r="P4780" t="n">
        <v>0.08804081205216052</v>
      </c>
      <c r="Q4780" t="n">
        <v>0.0392475799382006</v>
      </c>
      <c r="R4780" t="n">
        <v>-0.002546714091702451</v>
      </c>
    </row>
    <row r="4781">
      <c r="F4781" t="n">
        <v>0.08035726267695449</v>
      </c>
      <c r="G4781" t="n">
        <v>0.03949980465369479</v>
      </c>
      <c r="H4781" t="n">
        <v>-0.002328052317175766</v>
      </c>
      <c r="J4781" t="n">
        <v>0.02809121238413595</v>
      </c>
      <c r="K4781" t="n">
        <v>0.04224252651369418</v>
      </c>
      <c r="L4781" t="n">
        <v>-0.001943253014174268</v>
      </c>
      <c r="M4781" t="n">
        <v>0.05820087619290037</v>
      </c>
      <c r="N4781" t="n">
        <v>0.03550003254339513</v>
      </c>
      <c r="O4781" t="n">
        <v>-0.002094865773068553</v>
      </c>
      <c r="P4781" t="n">
        <v>0.08814439087738607</v>
      </c>
      <c r="Q4781" t="n">
        <v>0.03925593938014697</v>
      </c>
      <c r="R4781" t="n">
        <v>-0.002546968890511025</v>
      </c>
    </row>
    <row r="4782">
      <c r="F4782" t="n">
        <v>0.08050824802627748</v>
      </c>
      <c r="G4782" t="n">
        <v>0.03950821602606567</v>
      </c>
      <c r="H4782" t="n">
        <v>-0.002330614455793968</v>
      </c>
      <c r="J4782" t="n">
        <v>0.02816195962745878</v>
      </c>
      <c r="K4782" t="n">
        <v>0.04225152194097563</v>
      </c>
      <c r="L4782" t="n">
        <v>-0.001944808394275658</v>
      </c>
      <c r="M4782" t="n">
        <v>0.05811903162845874</v>
      </c>
      <c r="N4782" t="n">
        <v>0.0355075921755381</v>
      </c>
      <c r="O4782" t="n">
        <v>-0.002094237250484374</v>
      </c>
      <c r="P4782" t="n">
        <v>0.08804512315234903</v>
      </c>
      <c r="Q4782" t="n">
        <v>0.03926429882209334</v>
      </c>
      <c r="R4782" t="n">
        <v>-0.002550281275022494</v>
      </c>
    </row>
    <row r="4783">
      <c r="F4783" t="n">
        <v>0.08041408162142158</v>
      </c>
      <c r="G4783" t="n">
        <v>0.03951662739843656</v>
      </c>
      <c r="H4783" t="n">
        <v>-0.002328991179415525</v>
      </c>
      <c r="J4783" t="n">
        <v>0.02808431778833803</v>
      </c>
      <c r="K4783" t="n">
        <v>0.04226051736825708</v>
      </c>
      <c r="L4783" t="n">
        <v>-0.001944613971762984</v>
      </c>
      <c r="M4783" t="n">
        <v>0.05826616380986233</v>
      </c>
      <c r="N4783" t="n">
        <v>0.03551515180768108</v>
      </c>
      <c r="O4783" t="n">
        <v>-0.002094359995352759</v>
      </c>
      <c r="P4783" t="n">
        <v>0.08797966175837002</v>
      </c>
      <c r="Q4783" t="n">
        <v>0.03927265826403971</v>
      </c>
      <c r="R4783" t="n">
        <v>-0.002550536073831068</v>
      </c>
    </row>
    <row r="4784">
      <c r="F4784" t="n">
        <v>0.08049152567807326</v>
      </c>
      <c r="G4784" t="n">
        <v>0.03952503877080745</v>
      </c>
      <c r="H4784" t="n">
        <v>-0.002328525381179642</v>
      </c>
      <c r="J4784" t="n">
        <v>0.02813944568178191</v>
      </c>
      <c r="K4784" t="n">
        <v>0.04226951279553853</v>
      </c>
      <c r="L4784" t="n">
        <v>-0.001945466320593742</v>
      </c>
      <c r="M4784" t="n">
        <v>0.05808023596556702</v>
      </c>
      <c r="N4784" t="n">
        <v>0.03552271143982405</v>
      </c>
      <c r="O4784" t="n">
        <v>-0.002092476013347944</v>
      </c>
      <c r="P4784" t="n">
        <v>0.0880832406390743</v>
      </c>
      <c r="Q4784" t="n">
        <v>0.03928101770598608</v>
      </c>
      <c r="R4784" t="n">
        <v>-0.002547745805480151</v>
      </c>
    </row>
    <row r="4785">
      <c r="F4785" t="n">
        <v>0.08053219714035671</v>
      </c>
      <c r="G4785" t="n">
        <v>0.03953345014317834</v>
      </c>
      <c r="H4785" t="n">
        <v>-0.002328758280297584</v>
      </c>
      <c r="J4785" t="n">
        <v>0.02807742291218154</v>
      </c>
      <c r="K4785" t="n">
        <v>0.04227850822281998</v>
      </c>
      <c r="L4785" t="n">
        <v>-0.00194468867841503</v>
      </c>
      <c r="M4785" t="n">
        <v>0.05831063499808561</v>
      </c>
      <c r="N4785" t="n">
        <v>0.03553027107196702</v>
      </c>
      <c r="O4785" t="n">
        <v>-0.002094987989354364</v>
      </c>
      <c r="P4785" t="n">
        <v>0.08835586302642656</v>
      </c>
      <c r="Q4785" t="n">
        <v>0.03928937714793244</v>
      </c>
      <c r="R4785" t="n">
        <v>-0.002547236256319055</v>
      </c>
    </row>
    <row r="4786">
      <c r="F4786" t="n">
        <v>0.08036446401607114</v>
      </c>
      <c r="G4786" t="n">
        <v>0.03954186151554923</v>
      </c>
      <c r="H4786" t="n">
        <v>-0.002330854372359057</v>
      </c>
      <c r="J4786" t="n">
        <v>0.02817941213926575</v>
      </c>
      <c r="K4786" t="n">
        <v>0.04228750365010144</v>
      </c>
      <c r="L4786" t="n">
        <v>-0.001944883088959708</v>
      </c>
      <c r="M4786" t="n">
        <v>0.05816633733361096</v>
      </c>
      <c r="N4786" t="n">
        <v>0.03553783070410999</v>
      </c>
      <c r="O4786" t="n">
        <v>-0.002095406652022101</v>
      </c>
      <c r="P4786" t="n">
        <v>0.08829040082849382</v>
      </c>
      <c r="Q4786" t="n">
        <v>0.03929773658987881</v>
      </c>
      <c r="R4786" t="n">
        <v>-0.002550038776705082</v>
      </c>
    </row>
    <row r="4787">
      <c r="F4787" t="n">
        <v>0.08052772740210415</v>
      </c>
      <c r="G4787" t="n">
        <v>0.03955027288792012</v>
      </c>
      <c r="H4787" t="n">
        <v>-0.002329456977651408</v>
      </c>
      <c r="J4787" t="n">
        <v>0.02808614811153076</v>
      </c>
      <c r="K4787" t="n">
        <v>0.04229649907738289</v>
      </c>
      <c r="L4787" t="n">
        <v>-0.001944299857325674</v>
      </c>
      <c r="M4787" t="n">
        <v>0.05837592245873818</v>
      </c>
      <c r="N4787" t="n">
        <v>0.03554539033625296</v>
      </c>
      <c r="O4787" t="n">
        <v>-0.002094359995352759</v>
      </c>
      <c r="P4787" t="n">
        <v>0.08822493728677255</v>
      </c>
      <c r="Q4787" t="n">
        <v>0.03930609603182518</v>
      </c>
      <c r="R4787" t="n">
        <v>-0.002548255354641247</v>
      </c>
    </row>
    <row r="4788">
      <c r="F4788" t="n">
        <v>0.08038450110864234</v>
      </c>
      <c r="G4788" t="n">
        <v>0.03955868426029101</v>
      </c>
      <c r="H4788" t="n">
        <v>-0.002330162355138264</v>
      </c>
      <c r="J4788" t="n">
        <v>0.02814908741440651</v>
      </c>
      <c r="K4788" t="n">
        <v>0.04230549450466434</v>
      </c>
      <c r="L4788" t="n">
        <v>-0.001945151978893055</v>
      </c>
      <c r="M4788" t="n">
        <v>0.05810672091444791</v>
      </c>
      <c r="N4788" t="n">
        <v>0.03555294996839593</v>
      </c>
      <c r="O4788" t="n">
        <v>-0.002091760026102809</v>
      </c>
      <c r="P4788" t="n">
        <v>0.08815947240211958</v>
      </c>
      <c r="Q4788" t="n">
        <v>0.03931445547377155</v>
      </c>
      <c r="R4788" t="n">
        <v>-0.002547248524714247</v>
      </c>
    </row>
    <row r="4789">
      <c r="F4789" t="n">
        <v>0.08051099216511751</v>
      </c>
      <c r="G4789" t="n">
        <v>0.0395670956326619</v>
      </c>
      <c r="H4789" t="n">
        <v>-0.00232946372560944</v>
      </c>
      <c r="J4789" t="n">
        <v>0.02812611447441236</v>
      </c>
      <c r="K4789" t="n">
        <v>0.04231448993194579</v>
      </c>
      <c r="L4789" t="n">
        <v>-0.001945735174569318</v>
      </c>
      <c r="M4789" t="n">
        <v>0.0581914052784539</v>
      </c>
      <c r="N4789" t="n">
        <v>0.0355605096005389</v>
      </c>
      <c r="O4789" t="n">
        <v>-0.002092805801538317</v>
      </c>
      <c r="P4789" t="n">
        <v>0.08819543437724398</v>
      </c>
      <c r="Q4789" t="n">
        <v>0.03932281491571792</v>
      </c>
      <c r="R4789" t="n">
        <v>-0.002548522276351767</v>
      </c>
    </row>
    <row r="4790">
      <c r="F4790" t="n">
        <v>0.08046583983120463</v>
      </c>
      <c r="G4790" t="n">
        <v>0.03957550700503278</v>
      </c>
      <c r="H4790" t="n">
        <v>-0.002329696602119048</v>
      </c>
      <c r="J4790" t="n">
        <v>0.02812657217951969</v>
      </c>
      <c r="K4790" t="n">
        <v>0.04232348535922724</v>
      </c>
      <c r="L4790" t="n">
        <v>-0.001944374384658039</v>
      </c>
      <c r="M4790" t="n">
        <v>0.05838017636973289</v>
      </c>
      <c r="N4790" t="n">
        <v>0.03556806923268187</v>
      </c>
      <c r="O4790" t="n">
        <v>-0.002090923405754403</v>
      </c>
      <c r="P4790" t="n">
        <v>0.08833282514949903</v>
      </c>
      <c r="Q4790" t="n">
        <v>0.03933117435766429</v>
      </c>
      <c r="R4790" t="n">
        <v>-0.002546484273731734</v>
      </c>
    </row>
    <row r="4791">
      <c r="F4791" t="n">
        <v>0.08043294461113915</v>
      </c>
      <c r="G4791" t="n">
        <v>0.03958391837740367</v>
      </c>
      <c r="H4791" t="n">
        <v>-0.002330162355138264</v>
      </c>
      <c r="J4791" t="n">
        <v>0.02813484022205111</v>
      </c>
      <c r="K4791" t="n">
        <v>0.0423324807865087</v>
      </c>
      <c r="L4791" t="n">
        <v>-0.001944957580334301</v>
      </c>
      <c r="M4791" t="n">
        <v>0.0581942374454453</v>
      </c>
      <c r="N4791" t="n">
        <v>0.03557562886482485</v>
      </c>
      <c r="O4791" t="n">
        <v>-0.00209166869959537</v>
      </c>
      <c r="P4791" t="n">
        <v>0.08809830902274202</v>
      </c>
      <c r="Q4791" t="n">
        <v>0.03933953379961066</v>
      </c>
      <c r="R4791" t="n">
        <v>-0.002548522276351767</v>
      </c>
    </row>
    <row r="4792">
      <c r="F4792" t="n">
        <v>0.08043683069351955</v>
      </c>
      <c r="G4792" t="n">
        <v>0.03959232974977456</v>
      </c>
      <c r="H4792" t="n">
        <v>-0.002328072968896488</v>
      </c>
      <c r="J4792" t="n">
        <v>0.02807281468322578</v>
      </c>
      <c r="K4792" t="n">
        <v>0.04234147621379014</v>
      </c>
      <c r="L4792" t="n">
        <v>-0.001945809414858526</v>
      </c>
      <c r="M4792" t="n">
        <v>0.05836219278600538</v>
      </c>
      <c r="N4792" t="n">
        <v>0.03558318849696782</v>
      </c>
      <c r="O4792" t="n">
        <v>-0.002088742996548679</v>
      </c>
      <c r="P4792" t="n">
        <v>0.08826950995701321</v>
      </c>
      <c r="Q4792" t="n">
        <v>0.03934789324155702</v>
      </c>
      <c r="R4792" t="n">
        <v>-0.002548534125244092</v>
      </c>
    </row>
    <row r="4793">
      <c r="F4793" t="n">
        <v>0.08055107297160387</v>
      </c>
      <c r="G4793" t="n">
        <v>0.03960074112214546</v>
      </c>
      <c r="H4793" t="n">
        <v>-0.002329237238234804</v>
      </c>
      <c r="J4793" t="n">
        <v>0.02818261832085336</v>
      </c>
      <c r="K4793" t="n">
        <v>0.04235047164107159</v>
      </c>
      <c r="L4793" t="n">
        <v>-0.001943282389644425</v>
      </c>
      <c r="M4793" t="n">
        <v>0.05838442660804502</v>
      </c>
      <c r="N4793" t="n">
        <v>0.03559074812911079</v>
      </c>
      <c r="O4793" t="n">
        <v>-0.002089996869282975</v>
      </c>
      <c r="P4793" t="n">
        <v>0.08817023047479261</v>
      </c>
      <c r="Q4793" t="n">
        <v>0.03935625268350339</v>
      </c>
      <c r="R4793" t="n">
        <v>-0.002547769947095593</v>
      </c>
    </row>
    <row r="4794">
      <c r="F4794" t="n">
        <v>0.08039555101474387</v>
      </c>
      <c r="G4794" t="n">
        <v>0.03960915249451634</v>
      </c>
      <c r="H4794" t="n">
        <v>-0.00232970294597013</v>
      </c>
      <c r="J4794" t="n">
        <v>0.02816745526373006</v>
      </c>
      <c r="K4794" t="n">
        <v>0.04235946706835305</v>
      </c>
      <c r="L4794" t="n">
        <v>-0.001943671162754286</v>
      </c>
      <c r="M4794" t="n">
        <v>0.05824011817389568</v>
      </c>
      <c r="N4794" t="n">
        <v>0.03559830776125376</v>
      </c>
      <c r="O4794" t="n">
        <v>-0.002089996869282975</v>
      </c>
      <c r="P4794" t="n">
        <v>0.0883076225560871</v>
      </c>
      <c r="Q4794" t="n">
        <v>0.03936461212544976</v>
      </c>
      <c r="R4794" t="n">
        <v>-0.002547260494996594</v>
      </c>
    </row>
    <row r="4795">
      <c r="F4795" t="n">
        <v>0.08048527158362558</v>
      </c>
      <c r="G4795" t="n">
        <v>0.03961756386688723</v>
      </c>
      <c r="H4795" t="n">
        <v>-0.002328305822764152</v>
      </c>
      <c r="J4795" t="n">
        <v>0.0281444814593516</v>
      </c>
      <c r="K4795" t="n">
        <v>0.04236846249563449</v>
      </c>
      <c r="L4795" t="n">
        <v>-0.00194444870897401</v>
      </c>
      <c r="M4795" t="n">
        <v>0.05828316852412549</v>
      </c>
      <c r="N4795" t="n">
        <v>0.03560586739339673</v>
      </c>
      <c r="O4795" t="n">
        <v>-0.002091459720806321</v>
      </c>
      <c r="P4795" t="n">
        <v>0.08844501587908171</v>
      </c>
      <c r="Q4795" t="n">
        <v>0.03937297156739613</v>
      </c>
      <c r="R4795" t="n">
        <v>-0.002548279399194592</v>
      </c>
    </row>
    <row r="4796">
      <c r="F4796" t="n">
        <v>0.08057499669132059</v>
      </c>
      <c r="G4796" t="n">
        <v>0.03962597523925812</v>
      </c>
      <c r="H4796" t="n">
        <v>-0.002328079090874873</v>
      </c>
      <c r="J4796" t="n">
        <v>0.02811369677076757</v>
      </c>
      <c r="K4796" t="n">
        <v>0.04237745792291595</v>
      </c>
      <c r="L4796" t="n">
        <v>-0.001943162208780314</v>
      </c>
      <c r="M4796" t="n">
        <v>0.05830540098418052</v>
      </c>
      <c r="N4796" t="n">
        <v>0.03561342702553971</v>
      </c>
      <c r="O4796" t="n">
        <v>-0.002087398002695509</v>
      </c>
      <c r="P4796" t="n">
        <v>0.0883795450091141</v>
      </c>
      <c r="Q4796" t="n">
        <v>0.0393813310093425</v>
      </c>
      <c r="R4796" t="n">
        <v>-0.002547781571150923</v>
      </c>
    </row>
    <row r="4797">
      <c r="F4797" t="n">
        <v>0.08045624764468594</v>
      </c>
      <c r="G4797" t="n">
        <v>0.03963438661162901</v>
      </c>
      <c r="H4797" t="n">
        <v>-0.00232761342849046</v>
      </c>
      <c r="J4797" t="n">
        <v>0.02817663930771792</v>
      </c>
      <c r="K4797" t="n">
        <v>0.0423864533501974</v>
      </c>
      <c r="L4797" t="n">
        <v>-0.001943162208780314</v>
      </c>
      <c r="M4797" t="n">
        <v>0.05830681513010841</v>
      </c>
      <c r="N4797" t="n">
        <v>0.03562098665768267</v>
      </c>
      <c r="O4797" t="n">
        <v>-0.002086980397813506</v>
      </c>
      <c r="P4797" t="n">
        <v>0.08834788392346626</v>
      </c>
      <c r="Q4797" t="n">
        <v>0.03938969045128887</v>
      </c>
      <c r="R4797" t="n">
        <v>-0.002548545676390696</v>
      </c>
    </row>
    <row r="4798">
      <c r="F4798" t="n">
        <v>0.08053371138728341</v>
      </c>
      <c r="G4798" t="n">
        <v>0.0396427979839999</v>
      </c>
      <c r="H4798" t="n">
        <v>-0.002327846259682667</v>
      </c>
      <c r="J4798" t="n">
        <v>0.02811461167433627</v>
      </c>
      <c r="K4798" t="n">
        <v>0.04239544877747885</v>
      </c>
      <c r="L4798" t="n">
        <v>-0.00194452283051298</v>
      </c>
      <c r="M4798" t="n">
        <v>0.05824577387442467</v>
      </c>
      <c r="N4798" t="n">
        <v>0.03562854628982565</v>
      </c>
      <c r="O4798" t="n">
        <v>-0.002087815607577513</v>
      </c>
      <c r="P4798" t="n">
        <v>0.08814716525499217</v>
      </c>
      <c r="Q4798" t="n">
        <v>0.03939804989323523</v>
      </c>
      <c r="R4798" t="n">
        <v>-0.002545998658924786</v>
      </c>
    </row>
    <row r="4799">
      <c r="F4799" t="n">
        <v>0.08041495123340038</v>
      </c>
      <c r="G4799" t="n">
        <v>0.03965120935637079</v>
      </c>
      <c r="H4799" t="n">
        <v>-0.002328550450351049</v>
      </c>
      <c r="J4799" t="n">
        <v>0.02813850127303769</v>
      </c>
      <c r="K4799" t="n">
        <v>0.0424044442047603</v>
      </c>
      <c r="L4799" t="n">
        <v>-0.001944791112008167</v>
      </c>
      <c r="M4799" t="n">
        <v>0.05837209762381051</v>
      </c>
      <c r="N4799" t="n">
        <v>0.03563610592196862</v>
      </c>
      <c r="O4799" t="n">
        <v>-0.002087512198755411</v>
      </c>
      <c r="P4799" t="n">
        <v>0.08831837058541037</v>
      </c>
      <c r="Q4799" t="n">
        <v>0.0394064093351816</v>
      </c>
      <c r="R4799" t="n">
        <v>-0.002549564483377061</v>
      </c>
    </row>
    <row r="4800">
      <c r="F4800" t="n">
        <v>0.08043109320514455</v>
      </c>
      <c r="G4800" t="n">
        <v>0.03965962072874168</v>
      </c>
      <c r="H4800" t="n">
        <v>-0.002330180109734418</v>
      </c>
      <c r="J4800" t="n">
        <v>0.0281233372682511</v>
      </c>
      <c r="K4800" t="n">
        <v>0.04241343963204175</v>
      </c>
      <c r="L4800" t="n">
        <v>-0.001944596749514463</v>
      </c>
      <c r="M4800" t="n">
        <v>0.05837351097636087</v>
      </c>
      <c r="N4800" t="n">
        <v>0.03564366555411159</v>
      </c>
      <c r="O4800" t="n">
        <v>-0.002087094946666914</v>
      </c>
      <c r="P4800" t="n">
        <v>0.08815145993971391</v>
      </c>
      <c r="Q4800" t="n">
        <v>0.03941476877712797</v>
      </c>
      <c r="R4800" t="n">
        <v>-0.002548047575446065</v>
      </c>
    </row>
    <row r="4801">
      <c r="F4801" t="n">
        <v>0.08045950006103493</v>
      </c>
      <c r="G4801" t="n">
        <v>0.03966803210111256</v>
      </c>
      <c r="H4801" t="n">
        <v>-0.002328084833384372</v>
      </c>
      <c r="J4801" t="n">
        <v>0.02806911897422312</v>
      </c>
      <c r="K4801" t="n">
        <v>0.04242243505932321</v>
      </c>
      <c r="L4801" t="n">
        <v>-0.00194362493704594</v>
      </c>
      <c r="M4801" t="n">
        <v>0.05827083014612178</v>
      </c>
      <c r="N4801" t="n">
        <v>0.03565122518625457</v>
      </c>
      <c r="O4801" t="n">
        <v>-0.002086677694578416</v>
      </c>
      <c r="P4801" t="n">
        <v>0.08825504250877453</v>
      </c>
      <c r="Q4801" t="n">
        <v>0.03942312821907434</v>
      </c>
      <c r="R4801" t="n">
        <v>-0.00254779289802723</v>
      </c>
    </row>
    <row r="4802">
      <c r="F4802" t="n">
        <v>0.0804879075722524</v>
      </c>
      <c r="G4802" t="n">
        <v>0.03967644347348345</v>
      </c>
      <c r="H4802" t="n">
        <v>-0.002327153599451019</v>
      </c>
      <c r="J4802" t="n">
        <v>0.0281242521029753</v>
      </c>
      <c r="K4802" t="n">
        <v>0.04243143048660465</v>
      </c>
      <c r="L4802" t="n">
        <v>-0.001943236212058531</v>
      </c>
      <c r="M4802" t="n">
        <v>0.05835551756942048</v>
      </c>
      <c r="N4802" t="n">
        <v>0.03565878481839754</v>
      </c>
      <c r="O4802" t="n">
        <v>-0.002085425938312921</v>
      </c>
      <c r="P4802" t="n">
        <v>0.08802050395117239</v>
      </c>
      <c r="Q4802" t="n">
        <v>0.03943148766102071</v>
      </c>
      <c r="R4802" t="n">
        <v>-0.002546519510933054</v>
      </c>
    </row>
    <row r="4803">
      <c r="F4803" t="n">
        <v>0.08058991041555628</v>
      </c>
      <c r="G4803" t="n">
        <v>0.03968485484585434</v>
      </c>
      <c r="H4803" t="n">
        <v>-0.002329714492767741</v>
      </c>
      <c r="J4803" t="n">
        <v>0.02816376403518488</v>
      </c>
      <c r="K4803" t="n">
        <v>0.0424404259138861</v>
      </c>
      <c r="L4803" t="n">
        <v>-0.001943236212058531</v>
      </c>
      <c r="M4803" t="n">
        <v>0.05829447245286473</v>
      </c>
      <c r="N4803" t="n">
        <v>0.03566634445054051</v>
      </c>
      <c r="O4803" t="n">
        <v>-0.002085634564357171</v>
      </c>
      <c r="P4803" t="n">
        <v>0.08805646118544602</v>
      </c>
      <c r="Q4803" t="n">
        <v>0.03943984710296708</v>
      </c>
      <c r="R4803" t="n">
        <v>-0.002549077193548166</v>
      </c>
    </row>
    <row r="4804">
      <c r="F4804" t="n">
        <v>0.08059378922753999</v>
      </c>
      <c r="G4804" t="n">
        <v>0.03969326621822523</v>
      </c>
      <c r="H4804" t="n">
        <v>-0.002328322983063964</v>
      </c>
      <c r="J4804" t="n">
        <v>0.02807049017928538</v>
      </c>
      <c r="K4804" t="n">
        <v>0.04244942134116756</v>
      </c>
      <c r="L4804" t="n">
        <v>-0.001943504363599927</v>
      </c>
      <c r="M4804" t="n">
        <v>0.05829588362200439</v>
      </c>
      <c r="N4804" t="n">
        <v>0.03567390408268348</v>
      </c>
      <c r="O4804" t="n">
        <v>-0.002084496000808577</v>
      </c>
      <c r="P4804" t="n">
        <v>0.08816004362254809</v>
      </c>
      <c r="Q4804" t="n">
        <v>0.03944820654491345</v>
      </c>
      <c r="R4804" t="n">
        <v>-0.002545257397553838</v>
      </c>
    </row>
    <row r="4805">
      <c r="F4805" t="n">
        <v>0.08060993369804441</v>
      </c>
      <c r="G4805" t="n">
        <v>0.03970167759059612</v>
      </c>
      <c r="H4805" t="n">
        <v>-0.002329719697510913</v>
      </c>
      <c r="J4805" t="n">
        <v>0.02807094720990638</v>
      </c>
      <c r="K4805" t="n">
        <v>0.042458416768449</v>
      </c>
      <c r="L4805" t="n">
        <v>-0.001944087414909007</v>
      </c>
      <c r="M4805" t="n">
        <v>0.05823483642786462</v>
      </c>
      <c r="N4805" t="n">
        <v>0.03568146371482645</v>
      </c>
      <c r="O4805" t="n">
        <v>-0.002086163597609223</v>
      </c>
      <c r="P4805" t="n">
        <v>0.08816218836185724</v>
      </c>
      <c r="Q4805" t="n">
        <v>0.03945656598685982</v>
      </c>
      <c r="R4805" t="n">
        <v>-0.002548822540481877</v>
      </c>
    </row>
    <row r="4806">
      <c r="F4806" t="n">
        <v>0.08044207391984175</v>
      </c>
      <c r="G4806" t="n">
        <v>0.03971008896296701</v>
      </c>
      <c r="H4806" t="n">
        <v>-0.002329486911769755</v>
      </c>
      <c r="J4806" t="n">
        <v>0.02818856991128479</v>
      </c>
      <c r="K4806" t="n">
        <v>0.04246741219573046</v>
      </c>
      <c r="L4806" t="n">
        <v>-0.001944670466218087</v>
      </c>
      <c r="M4806" t="n">
        <v>0.05836116313096909</v>
      </c>
      <c r="N4806" t="n">
        <v>0.03568902334696942</v>
      </c>
      <c r="O4806" t="n">
        <v>-0.002084704450408658</v>
      </c>
      <c r="P4806" t="n">
        <v>0.0881643326297416</v>
      </c>
      <c r="Q4806" t="n">
        <v>0.03946492542880618</v>
      </c>
      <c r="R4806" t="n">
        <v>-0.002548567887415588</v>
      </c>
    </row>
    <row r="4807">
      <c r="F4807" t="n">
        <v>0.08050728165564809</v>
      </c>
      <c r="G4807" t="n">
        <v>0.0397185003353379</v>
      </c>
      <c r="H4807" t="n">
        <v>-0.002327391840099332</v>
      </c>
      <c r="J4807" t="n">
        <v>0.02809529449115745</v>
      </c>
      <c r="K4807" t="n">
        <v>0.04247640762301191</v>
      </c>
      <c r="L4807" t="n">
        <v>-0.001943893064472647</v>
      </c>
      <c r="M4807" t="n">
        <v>0.05836257351189805</v>
      </c>
      <c r="N4807" t="n">
        <v>0.0356965829791124</v>
      </c>
      <c r="O4807" t="n">
        <v>-0.002085121349608819</v>
      </c>
      <c r="P4807" t="n">
        <v>0.08826791622571717</v>
      </c>
      <c r="Q4807" t="n">
        <v>0.03947328487075255</v>
      </c>
      <c r="R4807" t="n">
        <v>-0.002546276009818992</v>
      </c>
    </row>
    <row r="4808">
      <c r="F4808" t="n">
        <v>0.08058476008529927</v>
      </c>
      <c r="G4808" t="n">
        <v>0.03972691170770879</v>
      </c>
      <c r="H4808" t="n">
        <v>-0.002327396894691101</v>
      </c>
      <c r="J4808" t="n">
        <v>0.02814261842880961</v>
      </c>
      <c r="K4808" t="n">
        <v>0.04248540305029336</v>
      </c>
      <c r="L4808" t="n">
        <v>-0.001943189273973731</v>
      </c>
      <c r="M4808" t="n">
        <v>0.05815578606405608</v>
      </c>
      <c r="N4808" t="n">
        <v>0.03570414261125537</v>
      </c>
      <c r="O4808" t="n">
        <v>-0.002082522824765148</v>
      </c>
      <c r="P4808" t="n">
        <v>0.08816861975350687</v>
      </c>
      <c r="Q4808" t="n">
        <v>0.03948164431269892</v>
      </c>
      <c r="R4808" t="n">
        <v>-0.002546032261388786</v>
      </c>
    </row>
    <row r="4809">
      <c r="F4809" t="n">
        <v>0.08060090174871501</v>
      </c>
      <c r="G4809" t="n">
        <v>0.03973532308007968</v>
      </c>
      <c r="H4809" t="n">
        <v>-0.002327164131725335</v>
      </c>
      <c r="J4809" t="n">
        <v>0.02811183106639749</v>
      </c>
      <c r="K4809" t="n">
        <v>0.04249439847757481</v>
      </c>
      <c r="L4809" t="n">
        <v>-0.001944355304141132</v>
      </c>
      <c r="M4809" t="n">
        <v>0.05809473458017503</v>
      </c>
      <c r="N4809" t="n">
        <v>0.03571170224339834</v>
      </c>
      <c r="O4809" t="n">
        <v>-0.00208481382897281</v>
      </c>
      <c r="P4809" t="n">
        <v>0.08844127216965519</v>
      </c>
      <c r="Q4809" t="n">
        <v>0.03949000375464529</v>
      </c>
      <c r="R4809" t="n">
        <v>-0.002546286890077794</v>
      </c>
    </row>
    <row r="4810">
      <c r="F4810" t="n">
        <v>0.08059250631064721</v>
      </c>
      <c r="G4810" t="n">
        <v>0.03974373445245057</v>
      </c>
      <c r="H4810" t="n">
        <v>-0.002329258998417226</v>
      </c>
      <c r="J4810" t="n">
        <v>0.02810447700735536</v>
      </c>
      <c r="K4810" t="n">
        <v>0.04250339390485627</v>
      </c>
      <c r="L4810" t="n">
        <v>-0.001942994935612497</v>
      </c>
      <c r="M4810" t="n">
        <v>0.05836680223647708</v>
      </c>
      <c r="N4810" t="n">
        <v>0.03571926187554131</v>
      </c>
      <c r="O4810" t="n">
        <v>-0.002082939370984723</v>
      </c>
      <c r="P4810" t="n">
        <v>0.08810527718016636</v>
      </c>
      <c r="Q4810" t="n">
        <v>0.03949836319659166</v>
      </c>
      <c r="R4810" t="n">
        <v>-0.002548833176967872</v>
      </c>
    </row>
    <row r="4811">
      <c r="F4811" t="n">
        <v>0.0806331847132115</v>
      </c>
      <c r="G4811" t="n">
        <v>0.03975214582482146</v>
      </c>
      <c r="H4811" t="n">
        <v>-0.002328560709519929</v>
      </c>
      <c r="J4811" t="n">
        <v>0.02808931156525354</v>
      </c>
      <c r="K4811" t="n">
        <v>0.04251238933213772</v>
      </c>
      <c r="L4811" t="n">
        <v>-0.001943577950696198</v>
      </c>
      <c r="M4811" t="n">
        <v>0.05818082952148543</v>
      </c>
      <c r="N4811" t="n">
        <v>0.03572682150768428</v>
      </c>
      <c r="O4811" t="n">
        <v>-0.00208481382897281</v>
      </c>
      <c r="P4811" t="n">
        <v>0.08841174578061495</v>
      </c>
      <c r="Q4811" t="n">
        <v>0.03950672263853803</v>
      </c>
      <c r="R4811" t="n">
        <v>-0.002547814662211841</v>
      </c>
    </row>
    <row r="4812">
      <c r="F4812" t="n">
        <v>0.08045301778880078</v>
      </c>
      <c r="G4812" t="n">
        <v>0.03976055719719235</v>
      </c>
      <c r="H4812" t="n">
        <v>-0.002326936092293464</v>
      </c>
      <c r="J4812" t="n">
        <v>0.02807414592347666</v>
      </c>
      <c r="K4812" t="n">
        <v>0.04252138475941916</v>
      </c>
      <c r="L4812" t="n">
        <v>-0.001943068357275672</v>
      </c>
      <c r="M4812" t="n">
        <v>0.05818223662259508</v>
      </c>
      <c r="N4812" t="n">
        <v>0.03573438113982725</v>
      </c>
      <c r="O4812" t="n">
        <v>-0.002080133360290801</v>
      </c>
      <c r="P4812" t="n">
        <v>0.08797430234449544</v>
      </c>
      <c r="Q4812" t="n">
        <v>0.0395150820804844</v>
      </c>
      <c r="R4812" t="n">
        <v>-0.002548079704792297</v>
      </c>
    </row>
    <row r="4813">
      <c r="F4813" t="n">
        <v>0.08055504033687579</v>
      </c>
      <c r="G4813" t="n">
        <v>0.03976896856956323</v>
      </c>
      <c r="H4813" t="n">
        <v>-0.002329263493866072</v>
      </c>
      <c r="J4813" t="n">
        <v>0.02808241418019571</v>
      </c>
      <c r="K4813" t="n">
        <v>0.04253038018670061</v>
      </c>
      <c r="L4813" t="n">
        <v>-0.001942874031007318</v>
      </c>
      <c r="M4813" t="n">
        <v>0.05828774555413221</v>
      </c>
      <c r="N4813" t="n">
        <v>0.03574194077197022</v>
      </c>
      <c r="O4813" t="n">
        <v>-0.002081798132888072</v>
      </c>
      <c r="P4813" t="n">
        <v>0.08824695845567831</v>
      </c>
      <c r="Q4813" t="n">
        <v>0.03952344152243076</v>
      </c>
      <c r="R4813" t="n">
        <v>-0.002548334309079347</v>
      </c>
    </row>
    <row r="4814">
      <c r="F4814" t="n">
        <v>0.08062025806596253</v>
      </c>
      <c r="G4814" t="n">
        <v>0.03977737994193412</v>
      </c>
      <c r="H4814" t="n">
        <v>-0.002329263493866072</v>
      </c>
      <c r="J4814" t="n">
        <v>0.02807505968870742</v>
      </c>
      <c r="K4814" t="n">
        <v>0.04253937561398207</v>
      </c>
      <c r="L4814" t="n">
        <v>-0.001944817293690862</v>
      </c>
      <c r="M4814" t="n">
        <v>0.05822669079476603</v>
      </c>
      <c r="N4814" t="n">
        <v>0.0357495004041132</v>
      </c>
      <c r="O4814" t="n">
        <v>-0.002081590036313413</v>
      </c>
      <c r="P4814" t="n">
        <v>0.08835054369718975</v>
      </c>
      <c r="Q4814" t="n">
        <v>0.03953180096437713</v>
      </c>
      <c r="R4814" t="n">
        <v>-0.002547315891931148</v>
      </c>
    </row>
    <row r="4815">
      <c r="F4815" t="n">
        <v>0.08061185622318461</v>
      </c>
      <c r="G4815" t="n">
        <v>0.03978579131430501</v>
      </c>
      <c r="H4815" t="n">
        <v>-0.002328332533237029</v>
      </c>
      <c r="J4815" t="n">
        <v>0.02810676237670637</v>
      </c>
      <c r="K4815" t="n">
        <v>0.04254837104126351</v>
      </c>
      <c r="L4815" t="n">
        <v>-0.001942874031007318</v>
      </c>
      <c r="M4815" t="n">
        <v>0.05831137988405277</v>
      </c>
      <c r="N4815" t="n">
        <v>0.03575706003625617</v>
      </c>
      <c r="O4815" t="n">
        <v>-0.002080341456865459</v>
      </c>
      <c r="P4815" t="n">
        <v>0.08821742489973489</v>
      </c>
      <c r="Q4815" t="n">
        <v>0.0395401604063235</v>
      </c>
      <c r="R4815" t="n">
        <v>-0.002547061287644098</v>
      </c>
    </row>
    <row r="4816">
      <c r="F4816" t="n">
        <v>0.08057891109297767</v>
      </c>
      <c r="G4816" t="n">
        <v>0.0397942026866759</v>
      </c>
      <c r="H4816" t="n">
        <v>-0.002326475005485736</v>
      </c>
      <c r="J4816" t="n">
        <v>0.02816189992389083</v>
      </c>
      <c r="K4816" t="n">
        <v>0.04255736646854497</v>
      </c>
      <c r="L4816" t="n">
        <v>-0.001943724519993345</v>
      </c>
      <c r="M4816" t="n">
        <v>0.05818786101527063</v>
      </c>
      <c r="N4816" t="n">
        <v>0.03576461966839914</v>
      </c>
      <c r="O4816" t="n">
        <v>-0.002078992039856537</v>
      </c>
      <c r="P4816" t="n">
        <v>0.08808430392480143</v>
      </c>
      <c r="Q4816" t="n">
        <v>0.03954851984826987</v>
      </c>
      <c r="R4816" t="n">
        <v>-0.002547326083868892</v>
      </c>
    </row>
    <row r="4817">
      <c r="F4817" t="n">
        <v>0.080533691554426</v>
      </c>
      <c r="G4817" t="n">
        <v>0.03980261405904679</v>
      </c>
      <c r="H4817" t="n">
        <v>-0.002328336744011682</v>
      </c>
      <c r="J4817" t="n">
        <v>0.02819360344908352</v>
      </c>
      <c r="K4817" t="n">
        <v>0.04256636189582642</v>
      </c>
      <c r="L4817" t="n">
        <v>-0.001944696090782105</v>
      </c>
      <c r="M4817" t="n">
        <v>0.05818926611190117</v>
      </c>
      <c r="N4817" t="n">
        <v>0.03577217930054211</v>
      </c>
      <c r="O4817" t="n">
        <v>-0.002078576199864567</v>
      </c>
      <c r="P4817" t="n">
        <v>0.08815407321744584</v>
      </c>
      <c r="Q4817" t="n">
        <v>0.03955687929021624</v>
      </c>
      <c r="R4817" t="n">
        <v>-0.002544525705403716</v>
      </c>
    </row>
    <row r="4818">
      <c r="F4818" t="n">
        <v>0.08051301119903163</v>
      </c>
      <c r="G4818" t="n">
        <v>0.03981102543141768</v>
      </c>
      <c r="H4818" t="n">
        <v>-0.002329500330590398</v>
      </c>
      <c r="J4818" t="n">
        <v>0.02807688702918108</v>
      </c>
      <c r="K4818" t="n">
        <v>0.04257535732310787</v>
      </c>
      <c r="L4818" t="n">
        <v>-0.001942752949204585</v>
      </c>
      <c r="M4818" t="n">
        <v>0.05825313425606465</v>
      </c>
      <c r="N4818" t="n">
        <v>0.03577973893268509</v>
      </c>
      <c r="O4818" t="n">
        <v>-0.002079823719840478</v>
      </c>
      <c r="P4818" t="n">
        <v>0.08822384290099222</v>
      </c>
      <c r="Q4818" t="n">
        <v>0.03956523873216261</v>
      </c>
      <c r="R4818" t="n">
        <v>-0.002544525705403716</v>
      </c>
    </row>
    <row r="4819">
      <c r="F4819" t="n">
        <v>0.08059050416104362</v>
      </c>
      <c r="G4819" t="n">
        <v>0.03981943680378857</v>
      </c>
      <c r="H4819" t="n">
        <v>-0.002326475005485736</v>
      </c>
      <c r="J4819" t="n">
        <v>0.02819451842932137</v>
      </c>
      <c r="K4819" t="n">
        <v>0.04258435275038932</v>
      </c>
      <c r="L4819" t="n">
        <v>-0.001942631690497215</v>
      </c>
      <c r="M4819" t="n">
        <v>0.05842110929131403</v>
      </c>
      <c r="N4819" t="n">
        <v>0.03578729856482805</v>
      </c>
      <c r="O4819" t="n">
        <v>-0.002078160359872596</v>
      </c>
      <c r="P4819" t="n">
        <v>0.08812453380091173</v>
      </c>
      <c r="Q4819" t="n">
        <v>0.03957359817410897</v>
      </c>
      <c r="R4819" t="n">
        <v>-0.002547071504008421</v>
      </c>
    </row>
    <row r="4820">
      <c r="F4820" t="n">
        <v>0.08049618788874049</v>
      </c>
      <c r="G4820" t="n">
        <v>0.03982784817615945</v>
      </c>
      <c r="H4820" t="n">
        <v>-0.002326711718688451</v>
      </c>
      <c r="J4820" t="n">
        <v>0.02810123566641907</v>
      </c>
      <c r="K4820" t="n">
        <v>0.04259334817767078</v>
      </c>
      <c r="L4820" t="n">
        <v>-0.001943214596585581</v>
      </c>
      <c r="M4820" t="n">
        <v>0.0582559432927183</v>
      </c>
      <c r="N4820" t="n">
        <v>0.03579485819697103</v>
      </c>
      <c r="O4820" t="n">
        <v>-0.002079303440940145</v>
      </c>
      <c r="P4820" t="n">
        <v>0.08829575134451761</v>
      </c>
      <c r="Q4820" t="n">
        <v>0.03958195761605534</v>
      </c>
      <c r="R4820" t="n">
        <v>-0.002544790427046785</v>
      </c>
    </row>
    <row r="4821">
      <c r="F4821" t="n">
        <v>0.08052459196222249</v>
      </c>
      <c r="G4821" t="n">
        <v>0.03983625954853035</v>
      </c>
      <c r="H4821" t="n">
        <v>-0.002329271357542893</v>
      </c>
      <c r="J4821" t="n">
        <v>0.02819543335078244</v>
      </c>
      <c r="K4821" t="n">
        <v>0.04260234360495222</v>
      </c>
      <c r="L4821" t="n">
        <v>-0.001944963314850682</v>
      </c>
      <c r="M4821" t="n">
        <v>0.05831981192312716</v>
      </c>
      <c r="N4821" t="n">
        <v>0.035802417829114</v>
      </c>
      <c r="O4821" t="n">
        <v>-0.002076395033689355</v>
      </c>
      <c r="P4821" t="n">
        <v>0.08833170551267555</v>
      </c>
      <c r="Q4821" t="n">
        <v>0.03959031705800171</v>
      </c>
      <c r="R4821" t="n">
        <v>-0.002548099647368042</v>
      </c>
    </row>
    <row r="4822">
      <c r="F4822" t="n">
        <v>0.08049163105141265</v>
      </c>
      <c r="G4822" t="n">
        <v>0.03984467092090124</v>
      </c>
      <c r="H4822" t="n">
        <v>-0.002326013635364512</v>
      </c>
      <c r="J4822" t="n">
        <v>0.02819589079014199</v>
      </c>
      <c r="K4822" t="n">
        <v>0.04261133903223367</v>
      </c>
      <c r="L4822" t="n">
        <v>-0.00194282599252667</v>
      </c>
      <c r="M4822" t="n">
        <v>0.0581129987569238</v>
      </c>
      <c r="N4822" t="n">
        <v>0.03580997746125697</v>
      </c>
      <c r="O4822" t="n">
        <v>-0.002078472467439919</v>
      </c>
      <c r="P4822" t="n">
        <v>0.08819857726527436</v>
      </c>
      <c r="Q4822" t="n">
        <v>0.03959867649994808</v>
      </c>
      <c r="R4822" t="n">
        <v>-0.002546572314912078</v>
      </c>
    </row>
    <row r="4823">
      <c r="F4823" t="n">
        <v>0.08063049611885326</v>
      </c>
      <c r="G4823" t="n">
        <v>0.03985308229327213</v>
      </c>
      <c r="H4823" t="n">
        <v>-0.002328805968660267</v>
      </c>
      <c r="J4823" t="n">
        <v>0.02818072456961461</v>
      </c>
      <c r="K4823" t="n">
        <v>0.04262033445951513</v>
      </c>
      <c r="L4823" t="n">
        <v>-0.001942048784408848</v>
      </c>
      <c r="M4823" t="n">
        <v>0.05811440089629907</v>
      </c>
      <c r="N4823" t="n">
        <v>0.03581753709339994</v>
      </c>
      <c r="O4823" t="n">
        <v>-0.002076602777064411</v>
      </c>
      <c r="P4823" t="n">
        <v>0.08803163015731935</v>
      </c>
      <c r="Q4823" t="n">
        <v>0.03960703594189445</v>
      </c>
      <c r="R4823" t="n">
        <v>-0.002547081425730732</v>
      </c>
    </row>
    <row r="4824">
      <c r="F4824" t="n">
        <v>0.08051161690451959</v>
      </c>
      <c r="G4824" t="n">
        <v>0.03986149366564301</v>
      </c>
      <c r="H4824" t="n">
        <v>-0.002326017326094129</v>
      </c>
      <c r="J4824" t="n">
        <v>0.02808743946574309</v>
      </c>
      <c r="K4824" t="n">
        <v>0.04262932988679658</v>
      </c>
      <c r="L4824" t="n">
        <v>-0.00194192738552764</v>
      </c>
      <c r="M4824" t="n">
        <v>0.0583448445413153</v>
      </c>
      <c r="N4824" t="n">
        <v>0.03582509672554292</v>
      </c>
      <c r="O4824" t="n">
        <v>-0.002076082265052548</v>
      </c>
      <c r="P4824" t="n">
        <v>0.08837193400136284</v>
      </c>
      <c r="Q4824" t="n">
        <v>0.03961539538384082</v>
      </c>
      <c r="R4824" t="n">
        <v>-0.002545563867702146</v>
      </c>
    </row>
    <row r="4825">
      <c r="F4825" t="n">
        <v>0.08063821477714406</v>
      </c>
      <c r="G4825" t="n">
        <v>0.0398699050380139</v>
      </c>
      <c r="H4825" t="n">
        <v>-0.002326017326094129</v>
      </c>
      <c r="J4825" t="n">
        <v>0.02815039153962505</v>
      </c>
      <c r="K4825" t="n">
        <v>0.04263832531407803</v>
      </c>
      <c r="L4825" t="n">
        <v>-0.00194406457424608</v>
      </c>
      <c r="M4825" t="n">
        <v>0.058387891689723</v>
      </c>
      <c r="N4825" t="n">
        <v>0.03583265635768589</v>
      </c>
      <c r="O4825" t="n">
        <v>-0.00207545956491306</v>
      </c>
      <c r="P4825" t="n">
        <v>0.08847552183795521</v>
      </c>
      <c r="Q4825" t="n">
        <v>0.03962375482578719</v>
      </c>
      <c r="R4825" t="n">
        <v>-0.002544036682100086</v>
      </c>
    </row>
    <row r="4826">
      <c r="F4826" t="n">
        <v>0.08050705139754427</v>
      </c>
      <c r="G4826" t="n">
        <v>0.03987831641038479</v>
      </c>
      <c r="H4826" t="n">
        <v>-0.002326948012230407</v>
      </c>
      <c r="J4826" t="n">
        <v>0.02815084865087701</v>
      </c>
      <c r="K4826" t="n">
        <v>0.04264732074135948</v>
      </c>
      <c r="L4826" t="n">
        <v>-0.001943481704595596</v>
      </c>
      <c r="M4826" t="n">
        <v>0.05820189401278741</v>
      </c>
      <c r="N4826" t="n">
        <v>0.03584021598982886</v>
      </c>
      <c r="O4826" t="n">
        <v>-0.002076497398478873</v>
      </c>
      <c r="P4826" t="n">
        <v>0.08813948520179954</v>
      </c>
      <c r="Q4826" t="n">
        <v>0.03963211426773355</v>
      </c>
      <c r="R4826" t="n">
        <v>-0.002544036682100086</v>
      </c>
    </row>
    <row r="4827">
      <c r="F4827" t="n">
        <v>0.08059682964760054</v>
      </c>
      <c r="G4827" t="n">
        <v>0.03988672778275568</v>
      </c>
      <c r="H4827" t="n">
        <v>-0.002328576712968895</v>
      </c>
      <c r="J4827" t="n">
        <v>0.02817474176663724</v>
      </c>
      <c r="K4827" t="n">
        <v>0.04265631616864093</v>
      </c>
      <c r="L4827" t="n">
        <v>-0.001943675994479091</v>
      </c>
      <c r="M4827" t="n">
        <v>0.05814082788623606</v>
      </c>
      <c r="N4827" t="n">
        <v>0.03584777562197183</v>
      </c>
      <c r="O4827" t="n">
        <v>-0.002075251998199897</v>
      </c>
      <c r="P4827" t="n">
        <v>0.08817543681769879</v>
      </c>
      <c r="Q4827" t="n">
        <v>0.03964047370967992</v>
      </c>
      <c r="R4827" t="n">
        <v>-0.00254530933676847</v>
      </c>
    </row>
    <row r="4828">
      <c r="F4828" t="n">
        <v>0.08062523519808809</v>
      </c>
      <c r="G4828" t="n">
        <v>0.03989513915512657</v>
      </c>
      <c r="H4828" t="n">
        <v>-0.002327416535507101</v>
      </c>
      <c r="J4828" t="n">
        <v>0.02812051462936835</v>
      </c>
      <c r="K4828" t="n">
        <v>0.04266531159592238</v>
      </c>
      <c r="L4828" t="n">
        <v>-0.001944719976179004</v>
      </c>
      <c r="M4828" t="n">
        <v>0.0583296311439859</v>
      </c>
      <c r="N4828" t="n">
        <v>0.0358553352541148</v>
      </c>
      <c r="O4828" t="n">
        <v>-0.002073900115937721</v>
      </c>
      <c r="P4828" t="n">
        <v>0.08834665942977471</v>
      </c>
      <c r="Q4828" t="n">
        <v>0.0396488331516263</v>
      </c>
      <c r="R4828" t="n">
        <v>-0.00254684588078867</v>
      </c>
    </row>
    <row r="4829">
      <c r="F4829" t="n">
        <v>0.08054315896255838</v>
      </c>
      <c r="G4829" t="n">
        <v>0.03990355052749746</v>
      </c>
      <c r="H4829" t="n">
        <v>-0.002327183886912988</v>
      </c>
      <c r="J4829" t="n">
        <v>0.02817565620030316</v>
      </c>
      <c r="K4829" t="n">
        <v>0.04267430702320383</v>
      </c>
      <c r="L4829" t="n">
        <v>-0.001943554309859616</v>
      </c>
      <c r="M4829" t="n">
        <v>0.05822691883932896</v>
      </c>
      <c r="N4829" t="n">
        <v>0.03586289488625777</v>
      </c>
      <c r="O4829" t="n">
        <v>-0.002074522285972503</v>
      </c>
      <c r="P4829" t="n">
        <v>0.08807825010167752</v>
      </c>
      <c r="Q4829" t="n">
        <v>0.03965719259357266</v>
      </c>
      <c r="R4829" t="n">
        <v>-0.002545827855054369</v>
      </c>
    </row>
    <row r="4830">
      <c r="F4830" t="n">
        <v>0.08059611477058225</v>
      </c>
      <c r="G4830" t="n">
        <v>0.03991196189986835</v>
      </c>
      <c r="H4830" t="n">
        <v>-0.002328347129883553</v>
      </c>
      <c r="J4830" t="n">
        <v>0.02814486482762849</v>
      </c>
      <c r="K4830" t="n">
        <v>0.04268330245048529</v>
      </c>
      <c r="L4830" t="n">
        <v>-0.001942777198980024</v>
      </c>
      <c r="M4830" t="n">
        <v>0.0583740787203641</v>
      </c>
      <c r="N4830" t="n">
        <v>0.03587045451840074</v>
      </c>
      <c r="O4830" t="n">
        <v>-0.002074314895960909</v>
      </c>
      <c r="P4830" t="n">
        <v>0.08818183692355303</v>
      </c>
      <c r="Q4830" t="n">
        <v>0.03966555203551903</v>
      </c>
      <c r="R4830" t="n">
        <v>-0.002543791803585766</v>
      </c>
    </row>
    <row r="4831">
      <c r="F4831" t="n">
        <v>0.08058768978683219</v>
      </c>
      <c r="G4831" t="n">
        <v>0.03992037327223924</v>
      </c>
      <c r="H4831" t="n">
        <v>-0.002327416535507101</v>
      </c>
      <c r="J4831" t="n">
        <v>0.02810626088919219</v>
      </c>
      <c r="K4831" t="n">
        <v>0.04269229787776673</v>
      </c>
      <c r="L4831" t="n">
        <v>-0.001943554309859616</v>
      </c>
      <c r="M4831" t="n">
        <v>0.05835465638963067</v>
      </c>
      <c r="N4831" t="n">
        <v>0.03587801415054372</v>
      </c>
      <c r="O4831" t="n">
        <v>-0.002074522285972503</v>
      </c>
      <c r="P4831" t="n">
        <v>0.08811633258315948</v>
      </c>
      <c r="Q4831" t="n">
        <v>0.0396739114774654</v>
      </c>
      <c r="R4831" t="n">
        <v>-0.002545064335753642</v>
      </c>
    </row>
    <row r="4832">
      <c r="F4832" t="n">
        <v>0.08055470918000326</v>
      </c>
      <c r="G4832" t="n">
        <v>0.03992878464461012</v>
      </c>
      <c r="H4832" t="n">
        <v>-0.002325093087322937</v>
      </c>
      <c r="J4832" t="n">
        <v>0.0281223421219169</v>
      </c>
      <c r="K4832" t="n">
        <v>0.04270129330504818</v>
      </c>
      <c r="L4832" t="n">
        <v>-0.001943432449108617</v>
      </c>
      <c r="M4832" t="n">
        <v>0.05839770271794675</v>
      </c>
      <c r="N4832" t="n">
        <v>0.03588557378268669</v>
      </c>
      <c r="O4832" t="n">
        <v>-0.002071925503127937</v>
      </c>
      <c r="P4832" t="n">
        <v>0.08818610137389449</v>
      </c>
      <c r="Q4832" t="n">
        <v>0.03968227091941177</v>
      </c>
      <c r="R4832" t="n">
        <v>-0.002546345982251235</v>
      </c>
    </row>
    <row r="4833">
      <c r="F4833" t="n">
        <v>0.08063222167385509</v>
      </c>
      <c r="G4833" t="n">
        <v>0.03993719601698102</v>
      </c>
      <c r="H4833" t="n">
        <v>-0.002327884594781453</v>
      </c>
      <c r="J4833" t="n">
        <v>0.02816186036587423</v>
      </c>
      <c r="K4833" t="n">
        <v>0.04271028873232964</v>
      </c>
      <c r="L4833" t="n">
        <v>-0.001944598042340789</v>
      </c>
      <c r="M4833" t="n">
        <v>0.05827416319633191</v>
      </c>
      <c r="N4833" t="n">
        <v>0.03589313341482966</v>
      </c>
      <c r="O4833" t="n">
        <v>-0.002073997635844336</v>
      </c>
      <c r="P4833" t="n">
        <v>0.08828968938457377</v>
      </c>
      <c r="Q4833" t="n">
        <v>0.03969063036135814</v>
      </c>
      <c r="R4833" t="n">
        <v>-0.002546600464160314</v>
      </c>
    </row>
    <row r="4834">
      <c r="F4834" t="n">
        <v>0.08061151588520836</v>
      </c>
      <c r="G4834" t="n">
        <v>0.03994560738935191</v>
      </c>
      <c r="H4834" t="n">
        <v>-0.002327419343538367</v>
      </c>
      <c r="J4834" t="n">
        <v>0.02817794207899564</v>
      </c>
      <c r="K4834" t="n">
        <v>0.04271928415961108</v>
      </c>
      <c r="L4834" t="n">
        <v>-0.001943043918031226</v>
      </c>
      <c r="M4834" t="n">
        <v>0.05840050229882596</v>
      </c>
      <c r="N4834" t="n">
        <v>0.03590069304697263</v>
      </c>
      <c r="O4834" t="n">
        <v>-0.002072754356214497</v>
      </c>
      <c r="P4834" t="n">
        <v>0.0884270972548169</v>
      </c>
      <c r="Q4834" t="n">
        <v>0.0396989898033045</v>
      </c>
      <c r="R4834" t="n">
        <v>-0.002545328054614916</v>
      </c>
    </row>
    <row r="4835">
      <c r="F4835" t="n">
        <v>0.08060308580455823</v>
      </c>
      <c r="G4835" t="n">
        <v>0.03995401876172279</v>
      </c>
      <c r="H4835" t="n">
        <v>-0.00232765196915991</v>
      </c>
      <c r="J4835" t="n">
        <v>0.02810808788029415</v>
      </c>
      <c r="K4835" t="n">
        <v>0.04272827958689254</v>
      </c>
      <c r="L4835" t="n">
        <v>-0.001942072590337749</v>
      </c>
      <c r="M4835" t="n">
        <v>0.05827696030771523</v>
      </c>
      <c r="N4835" t="n">
        <v>0.0359082526791156</v>
      </c>
      <c r="O4835" t="n">
        <v>-0.002071925503127937</v>
      </c>
      <c r="P4835" t="n">
        <v>0.08812485613148868</v>
      </c>
      <c r="Q4835" t="n">
        <v>0.03970734924525087</v>
      </c>
      <c r="R4835" t="n">
        <v>-0.002546091500342155</v>
      </c>
    </row>
    <row r="4836">
      <c r="F4836" t="n">
        <v>0.08059465406574716</v>
      </c>
      <c r="G4836" t="n">
        <v>0.03996243013409367</v>
      </c>
      <c r="H4836" t="n">
        <v>-0.002324863151512011</v>
      </c>
      <c r="J4836" t="n">
        <v>0.02811635701836443</v>
      </c>
      <c r="K4836" t="n">
        <v>0.04273727501417399</v>
      </c>
      <c r="L4836" t="n">
        <v>-0.001944281679218765</v>
      </c>
      <c r="M4836" t="n">
        <v>0.05842412396823018</v>
      </c>
      <c r="N4836" t="n">
        <v>0.03591581231125857</v>
      </c>
      <c r="O4836" t="n">
        <v>-0.002071400128385188</v>
      </c>
      <c r="P4836" t="n">
        <v>0.08802552749405707</v>
      </c>
      <c r="Q4836" t="n">
        <v>0.03971570868719725</v>
      </c>
      <c r="R4836" t="n">
        <v>-0.002543810230383543</v>
      </c>
    </row>
    <row r="4837">
      <c r="F4837" t="n">
        <v>0.08072128863000082</v>
      </c>
      <c r="G4837" t="n">
        <v>0.03997084150646456</v>
      </c>
      <c r="H4837" t="n">
        <v>-0.00232532835674493</v>
      </c>
      <c r="J4837" t="n">
        <v>0.02817150101341392</v>
      </c>
      <c r="K4837" t="n">
        <v>0.04274627044145544</v>
      </c>
      <c r="L4837" t="n">
        <v>-0.001941562132459941</v>
      </c>
      <c r="M4837" t="n">
        <v>0.05832140346024514</v>
      </c>
      <c r="N4837" t="n">
        <v>0.03592337194340154</v>
      </c>
      <c r="O4837" t="n">
        <v>-0.00206995087292305</v>
      </c>
      <c r="P4837" t="n">
        <v>0.08806147582690976</v>
      </c>
      <c r="Q4837" t="n">
        <v>0.03972406812914361</v>
      </c>
      <c r="R4837" t="n">
        <v>-0.002544573602464282</v>
      </c>
    </row>
    <row r="4838">
      <c r="F4838" t="n">
        <v>0.08067601993572728</v>
      </c>
      <c r="G4838" t="n">
        <v>0.03997925287883546</v>
      </c>
      <c r="H4838" t="n">
        <v>-0.002328119588142443</v>
      </c>
      <c r="J4838" t="n">
        <v>0.02817977058829775</v>
      </c>
      <c r="K4838" t="n">
        <v>0.04275526586873689</v>
      </c>
      <c r="L4838" t="n">
        <v>-0.001943504665859101</v>
      </c>
      <c r="M4838" t="n">
        <v>0.05840609671512678</v>
      </c>
      <c r="N4838" t="n">
        <v>0.03593093157554452</v>
      </c>
      <c r="O4838" t="n">
        <v>-0.002072228274363553</v>
      </c>
      <c r="P4838" t="n">
        <v>0.08830034346290422</v>
      </c>
      <c r="Q4838" t="n">
        <v>0.03973242757108998</v>
      </c>
      <c r="R4838" t="n">
        <v>-0.002543810230383543</v>
      </c>
    </row>
    <row r="4839">
      <c r="F4839" t="n">
        <v>0.08072898467274968</v>
      </c>
      <c r="G4839" t="n">
        <v>0.03998766425120635</v>
      </c>
      <c r="H4839" t="n">
        <v>-0.002327654382909524</v>
      </c>
      <c r="J4839" t="n">
        <v>0.02810991470512914</v>
      </c>
      <c r="K4839" t="n">
        <v>0.04276426129601835</v>
      </c>
      <c r="L4839" t="n">
        <v>-0.00194357668263159</v>
      </c>
      <c r="M4839" t="n">
        <v>0.05824090161091394</v>
      </c>
      <c r="N4839" t="n">
        <v>0.0359384912076875</v>
      </c>
      <c r="O4839" t="n">
        <v>-0.002069743836428458</v>
      </c>
      <c r="P4839" t="n">
        <v>0.08833629301920448</v>
      </c>
      <c r="Q4839" t="n">
        <v>0.03974078701303635</v>
      </c>
      <c r="R4839" t="n">
        <v>-0.00254610034662576</v>
      </c>
    </row>
    <row r="4840">
      <c r="F4840" t="n">
        <v>0.08064687094968981</v>
      </c>
      <c r="G4840" t="n">
        <v>0.03999607562357723</v>
      </c>
      <c r="H4840" t="n">
        <v>-0.002326028369198537</v>
      </c>
      <c r="J4840" t="n">
        <v>0.02810255878770854</v>
      </c>
      <c r="K4840" t="n">
        <v>0.0427732567232998</v>
      </c>
      <c r="L4840" t="n">
        <v>-0.001943965164878768</v>
      </c>
      <c r="M4840" t="n">
        <v>0.05828394617641014</v>
      </c>
      <c r="N4840" t="n">
        <v>0.03594605083983046</v>
      </c>
      <c r="O4840" t="n">
        <v>-0.002068183098012654</v>
      </c>
      <c r="P4840" t="n">
        <v>0.08820314097847065</v>
      </c>
      <c r="Q4840" t="n">
        <v>0.03974914645498272</v>
      </c>
      <c r="R4840" t="n">
        <v>-0.002545600035258349</v>
      </c>
    </row>
    <row r="4841">
      <c r="F4841" t="n">
        <v>0.08057703140186924</v>
      </c>
      <c r="G4841" t="n">
        <v>0.04000448699594812</v>
      </c>
      <c r="H4841" t="n">
        <v>-0.002328121585409194</v>
      </c>
      <c r="J4841" t="n">
        <v>0.02813426599655798</v>
      </c>
      <c r="K4841" t="n">
        <v>0.04278225215058124</v>
      </c>
      <c r="L4841" t="n">
        <v>-0.001943965164878768</v>
      </c>
      <c r="M4841" t="n">
        <v>0.05826451779851982</v>
      </c>
      <c r="N4841" t="n">
        <v>0.03595361047197344</v>
      </c>
      <c r="O4841" t="n">
        <v>-0.002069010536739605</v>
      </c>
      <c r="P4841" t="n">
        <v>0.08830673047193505</v>
      </c>
      <c r="Q4841" t="n">
        <v>0.03975750589692909</v>
      </c>
      <c r="R4841" t="n">
        <v>-0.002543564572961291</v>
      </c>
    </row>
    <row r="4842">
      <c r="F4842" t="n">
        <v>0.08065455628230971</v>
      </c>
      <c r="G4842" t="n">
        <v>0.04001289836831901</v>
      </c>
      <c r="H4842" t="n">
        <v>-0.002326726107935423</v>
      </c>
      <c r="J4842" t="n">
        <v>0.02811128472495319</v>
      </c>
      <c r="K4842" t="n">
        <v>0.0427912475778627</v>
      </c>
      <c r="L4842" t="n">
        <v>-0.001941828512519289</v>
      </c>
      <c r="M4842" t="n">
        <v>0.05841168481912346</v>
      </c>
      <c r="N4842" t="n">
        <v>0.0359611701041164</v>
      </c>
      <c r="O4842" t="n">
        <v>-0.00206942425610308</v>
      </c>
      <c r="P4842" t="n">
        <v>0.08827503783238827</v>
      </c>
      <c r="Q4842" t="n">
        <v>0.03976586533887545</v>
      </c>
      <c r="R4842" t="n">
        <v>-0.00254458230410982</v>
      </c>
    </row>
    <row r="4843">
      <c r="F4843" t="n">
        <v>0.08057242913899997</v>
      </c>
      <c r="G4843" t="n">
        <v>0.0400213097406899</v>
      </c>
      <c r="H4843" t="n">
        <v>-0.002327192987068464</v>
      </c>
      <c r="J4843" t="n">
        <v>0.02820549422106175</v>
      </c>
      <c r="K4843" t="n">
        <v>0.04280024300514415</v>
      </c>
      <c r="L4843" t="n">
        <v>-0.001943965164878768</v>
      </c>
      <c r="M4843" t="n">
        <v>0.0583089576190936</v>
      </c>
      <c r="N4843" t="n">
        <v>0.03596872973625938</v>
      </c>
      <c r="O4843" t="n">
        <v>-0.002068183098012654</v>
      </c>
      <c r="P4843" t="n">
        <v>0.08844627003094307</v>
      </c>
      <c r="Q4843" t="n">
        <v>0.03977422478082182</v>
      </c>
      <c r="R4843" t="n">
        <v>-0.00254687219919401</v>
      </c>
    </row>
    <row r="4844">
      <c r="F4844" t="n">
        <v>0.08061311168453215</v>
      </c>
      <c r="G4844" t="n">
        <v>0.04002972111306079</v>
      </c>
      <c r="H4844" t="n">
        <v>-0.002326960430559314</v>
      </c>
      <c r="J4844" t="n">
        <v>0.02817470028734555</v>
      </c>
      <c r="K4844" t="n">
        <v>0.04280923843242559</v>
      </c>
      <c r="L4844" t="n">
        <v>-0.001942677355217903</v>
      </c>
      <c r="M4844" t="n">
        <v>0.05831035257051892</v>
      </c>
      <c r="N4844" t="n">
        <v>0.03597628936840234</v>
      </c>
      <c r="O4844" t="n">
        <v>-0.002066001612354235</v>
      </c>
      <c r="P4844" t="n">
        <v>0.08811018643126806</v>
      </c>
      <c r="Q4844" t="n">
        <v>0.0397825842227682</v>
      </c>
      <c r="R4844" t="n">
        <v>-0.002544081897938444</v>
      </c>
    </row>
    <row r="4845">
      <c r="F4845" t="n">
        <v>0.08065379564693995</v>
      </c>
      <c r="G4845" t="n">
        <v>0.04003813248543168</v>
      </c>
      <c r="H4845" t="n">
        <v>-0.002325797648013562</v>
      </c>
      <c r="J4845" t="n">
        <v>0.02816734446435078</v>
      </c>
      <c r="K4845" t="n">
        <v>0.04281823385970705</v>
      </c>
      <c r="L4845" t="n">
        <v>-0.00194151198187944</v>
      </c>
      <c r="M4845" t="n">
        <v>0.05833257205654058</v>
      </c>
      <c r="N4845" t="n">
        <v>0.03598384900054532</v>
      </c>
      <c r="O4845" t="n">
        <v>-0.002066828343691712</v>
      </c>
      <c r="P4845" t="n">
        <v>0.08848434705949032</v>
      </c>
      <c r="Q4845" t="n">
        <v>0.03979094366471456</v>
      </c>
      <c r="R4845" t="n">
        <v>-0.002545099530697619</v>
      </c>
    </row>
    <row r="4846">
      <c r="F4846" t="n">
        <v>0.08065763393713661</v>
      </c>
      <c r="G4846" t="n">
        <v>0.04004654385780257</v>
      </c>
      <c r="H4846" t="n">
        <v>-0.002325797648013562</v>
      </c>
      <c r="J4846" t="n">
        <v>0.02812092417376781</v>
      </c>
      <c r="K4846" t="n">
        <v>0.0428272292869885</v>
      </c>
      <c r="L4846" t="n">
        <v>-0.001942677355217903</v>
      </c>
      <c r="M4846" t="n">
        <v>0.05843809169539252</v>
      </c>
      <c r="N4846" t="n">
        <v>0.03599140863268829</v>
      </c>
      <c r="O4846" t="n">
        <v>-0.002068688489201034</v>
      </c>
      <c r="P4846" t="n">
        <v>0.08848647442375757</v>
      </c>
      <c r="Q4846" t="n">
        <v>0.03979930310666093</v>
      </c>
      <c r="R4846" t="n">
        <v>-0.002545608347077207</v>
      </c>
    </row>
    <row r="4847">
      <c r="F4847" t="n">
        <v>0.08068603683388546</v>
      </c>
      <c r="G4847" t="n">
        <v>0.04005495523017346</v>
      </c>
      <c r="H4847" t="n">
        <v>-0.00232440230895866</v>
      </c>
      <c r="J4847" t="n">
        <v>0.02819169711831977</v>
      </c>
      <c r="K4847" t="n">
        <v>0.04283622471426995</v>
      </c>
      <c r="L4847" t="n">
        <v>-0.001943842728556366</v>
      </c>
      <c r="M4847" t="n">
        <v>0.05831453507008705</v>
      </c>
      <c r="N4847" t="n">
        <v>0.03599896826483127</v>
      </c>
      <c r="O4847" t="n">
        <v>-0.002066208295188604</v>
      </c>
      <c r="P4847" t="n">
        <v>0.08848860133955677</v>
      </c>
      <c r="Q4847" t="n">
        <v>0.03980766254860729</v>
      </c>
      <c r="R4847" t="n">
        <v>-0.002545608347077207</v>
      </c>
    </row>
    <row r="4848">
      <c r="F4848" t="n">
        <v>0.08065302472804156</v>
      </c>
      <c r="G4848" t="n">
        <v>0.04006336660254434</v>
      </c>
      <c r="H4848" t="n">
        <v>-0.002324171404211153</v>
      </c>
      <c r="J4848" t="n">
        <v>0.02810621157682466</v>
      </c>
      <c r="K4848" t="n">
        <v>0.0428452201415514</v>
      </c>
      <c r="L4848" t="n">
        <v>-0.001943720117204852</v>
      </c>
      <c r="M4848" t="n">
        <v>0.05837840448836759</v>
      </c>
      <c r="N4848" t="n">
        <v>0.03600652789697423</v>
      </c>
      <c r="O4848" t="n">
        <v>-0.002065472549666974</v>
      </c>
      <c r="P4848" t="n">
        <v>0.08842308377711861</v>
      </c>
      <c r="Q4848" t="n">
        <v>0.03981602199055367</v>
      </c>
      <c r="R4848" t="n">
        <v>-0.002545870751424324</v>
      </c>
    </row>
    <row r="4849">
      <c r="F4849" t="n">
        <v>0.08060772592109917</v>
      </c>
      <c r="G4849" t="n">
        <v>0.04007177797491523</v>
      </c>
      <c r="H4849" t="n">
        <v>-0.002324636471025402</v>
      </c>
      <c r="J4849" t="n">
        <v>0.02819261125945073</v>
      </c>
      <c r="K4849" t="n">
        <v>0.04285421556883286</v>
      </c>
      <c r="L4849" t="n">
        <v>-0.001943914333843262</v>
      </c>
      <c r="M4849" t="n">
        <v>0.05846309983517511</v>
      </c>
      <c r="N4849" t="n">
        <v>0.03601408752911721</v>
      </c>
      <c r="O4849" t="n">
        <v>-0.002064853031805647</v>
      </c>
      <c r="P4849" t="n">
        <v>0.08839138714522049</v>
      </c>
      <c r="Q4849" t="n">
        <v>0.03982438143250003</v>
      </c>
      <c r="R4849" t="n">
        <v>-0.002543581299309734</v>
      </c>
    </row>
    <row r="4850">
      <c r="F4850" t="n">
        <v>0.08067297823484079</v>
      </c>
      <c r="G4850" t="n">
        <v>0.04008018934728613</v>
      </c>
      <c r="H4850" t="n">
        <v>-0.002327426871910898</v>
      </c>
      <c r="J4850" t="n">
        <v>0.02811493775603979</v>
      </c>
      <c r="K4850" t="n">
        <v>0.04286321099611431</v>
      </c>
      <c r="L4850" t="n">
        <v>-0.001943331683928032</v>
      </c>
      <c r="M4850" t="n">
        <v>0.05819376030118284</v>
      </c>
      <c r="N4850" t="n">
        <v>0.03602164716126018</v>
      </c>
      <c r="O4850" t="n">
        <v>-0.002064440019898095</v>
      </c>
      <c r="P4850" t="n">
        <v>0.0884611569618371</v>
      </c>
      <c r="Q4850" t="n">
        <v>0.0398327408744464</v>
      </c>
      <c r="R4850" t="n">
        <v>-0.002543326915741446</v>
      </c>
    </row>
    <row r="4851">
      <c r="F4851" t="n">
        <v>0.08061539069225532</v>
      </c>
      <c r="G4851" t="n">
        <v>0.04008860071965701</v>
      </c>
      <c r="H4851" t="n">
        <v>-0.002324171404211153</v>
      </c>
      <c r="J4851" t="n">
        <v>0.02814664676165099</v>
      </c>
      <c r="K4851" t="n">
        <v>0.04287220642339575</v>
      </c>
      <c r="L4851" t="n">
        <v>-0.001941972167459164</v>
      </c>
      <c r="M4851" t="n">
        <v>0.05834093201523194</v>
      </c>
      <c r="N4851" t="n">
        <v>0.03602920679340315</v>
      </c>
      <c r="O4851" t="n">
        <v>-0.002066505079435854</v>
      </c>
      <c r="P4851" t="n">
        <v>0.0882941686154452</v>
      </c>
      <c r="Q4851" t="n">
        <v>0.03984110031639277</v>
      </c>
      <c r="R4851" t="n">
        <v>-0.002543581299309734</v>
      </c>
    </row>
    <row r="4852">
      <c r="F4852" t="n">
        <v>0.08068064506875572</v>
      </c>
      <c r="G4852" t="n">
        <v>0.0400970120920279</v>
      </c>
      <c r="H4852" t="n">
        <v>-0.002324637709298659</v>
      </c>
      <c r="J4852" t="n">
        <v>0.02814710353560541</v>
      </c>
      <c r="K4852" t="n">
        <v>0.04288120185067721</v>
      </c>
      <c r="L4852" t="n">
        <v>-0.001941655287421275</v>
      </c>
      <c r="M4852" t="n">
        <v>0.058238194462365</v>
      </c>
      <c r="N4852" t="n">
        <v>0.03603676642554612</v>
      </c>
      <c r="O4852" t="n">
        <v>-0.002064322057685944</v>
      </c>
      <c r="P4852" t="n">
        <v>0.08809335483585645</v>
      </c>
      <c r="Q4852" t="n">
        <v>0.03984945975833915</v>
      </c>
      <c r="R4852" t="n">
        <v>-0.002542317432094535</v>
      </c>
    </row>
    <row r="4853">
      <c r="F4853" t="n">
        <v>0.08072133229836458</v>
      </c>
      <c r="G4853" t="n">
        <v>0.04010542346439879</v>
      </c>
      <c r="H4853" t="n">
        <v>-0.00232626528120955</v>
      </c>
      <c r="J4853" t="n">
        <v>0.02812412072354345</v>
      </c>
      <c r="K4853" t="n">
        <v>0.04289019727795866</v>
      </c>
      <c r="L4853" t="n">
        <v>-0.001943014718008587</v>
      </c>
      <c r="M4853" t="n">
        <v>0.0583228894982924</v>
      </c>
      <c r="N4853" t="n">
        <v>0.03604432605768909</v>
      </c>
      <c r="O4853" t="n">
        <v>-0.002065353702892184</v>
      </c>
      <c r="P4853" t="n">
        <v>0.0881292996026109</v>
      </c>
      <c r="Q4853" t="n">
        <v>0.03985781920028551</v>
      </c>
      <c r="R4853" t="n">
        <v>-0.002544097944553231</v>
      </c>
    </row>
    <row r="4854">
      <c r="F4854" t="n">
        <v>0.0807374500814699</v>
      </c>
      <c r="G4854" t="n">
        <v>0.04011383483676968</v>
      </c>
      <c r="H4854" t="n">
        <v>-0.00232626528120955</v>
      </c>
      <c r="J4854" t="n">
        <v>0.02814020382719941</v>
      </c>
      <c r="K4854" t="n">
        <v>0.04289919270524011</v>
      </c>
      <c r="L4854" t="n">
        <v>-0.001942820513638971</v>
      </c>
      <c r="M4854" t="n">
        <v>0.05819932345476383</v>
      </c>
      <c r="N4854" t="n">
        <v>0.03605188568983207</v>
      </c>
      <c r="O4854" t="n">
        <v>-0.002065147373850936</v>
      </c>
      <c r="P4854" t="n">
        <v>0.08806377448254638</v>
      </c>
      <c r="Q4854" t="n">
        <v>0.03986617864223187</v>
      </c>
      <c r="R4854" t="n">
        <v>-0.002545624098089255</v>
      </c>
    </row>
    <row r="4855">
      <c r="F4855" t="n">
        <v>0.08070442449359869</v>
      </c>
      <c r="G4855" t="n">
        <v>0.04012224620914057</v>
      </c>
      <c r="H4855" t="n">
        <v>-0.002325567750390597</v>
      </c>
      <c r="J4855" t="n">
        <v>0.02818754024711943</v>
      </c>
      <c r="K4855" t="n">
        <v>0.04290818813252156</v>
      </c>
      <c r="L4855" t="n">
        <v>-0.001941655287421275</v>
      </c>
      <c r="M4855" t="n">
        <v>0.0583673238222425</v>
      </c>
      <c r="N4855" t="n">
        <v>0.03605944532197504</v>
      </c>
      <c r="O4855" t="n">
        <v>-0.00206267142535596</v>
      </c>
      <c r="P4855" t="n">
        <v>0.08826883608044828</v>
      </c>
      <c r="Q4855" t="n">
        <v>0.03987453808417824</v>
      </c>
      <c r="R4855" t="n">
        <v>-0.002542826149939877</v>
      </c>
    </row>
    <row r="4856">
      <c r="F4856" t="n">
        <v>0.08076968529023236</v>
      </c>
      <c r="G4856" t="n">
        <v>0.04013065758151146</v>
      </c>
      <c r="H4856" t="n">
        <v>-0.002323941119868605</v>
      </c>
      <c r="J4856" t="n">
        <v>0.02821143721882095</v>
      </c>
      <c r="K4856" t="n">
        <v>0.04291718355980301</v>
      </c>
      <c r="L4856" t="n">
        <v>-0.001943862754754108</v>
      </c>
      <c r="M4856" t="n">
        <v>0.05826458206746149</v>
      </c>
      <c r="N4856" t="n">
        <v>0.03606700495411801</v>
      </c>
      <c r="O4856" t="n">
        <v>-0.002061108676556849</v>
      </c>
      <c r="P4856" t="n">
        <v>0.08827095750074704</v>
      </c>
      <c r="Q4856" t="n">
        <v>0.03988289752612462</v>
      </c>
      <c r="R4856" t="n">
        <v>-0.002543596864247516</v>
      </c>
    </row>
    <row r="4857">
      <c r="F4857" t="n">
        <v>0.08076122955840814</v>
      </c>
      <c r="G4857" t="n">
        <v>0.04013906895388235</v>
      </c>
      <c r="H4857" t="n">
        <v>-0.002323708632761776</v>
      </c>
      <c r="J4857" t="n">
        <v>0.02818845420340148</v>
      </c>
      <c r="K4857" t="n">
        <v>0.04292617898708446</v>
      </c>
      <c r="L4857" t="n">
        <v>-0.001943474370587324</v>
      </c>
      <c r="M4857" t="n">
        <v>0.05837010450539892</v>
      </c>
      <c r="N4857" t="n">
        <v>0.03607456458626098</v>
      </c>
      <c r="O4857" t="n">
        <v>-0.002062551741243376</v>
      </c>
      <c r="P4857" t="n">
        <v>0.08834072632947765</v>
      </c>
      <c r="Q4857" t="n">
        <v>0.03989125696807098</v>
      </c>
      <c r="R4857" t="n">
        <v>-0.002543088195741517</v>
      </c>
    </row>
    <row r="4858">
      <c r="F4858" t="n">
        <v>0.08071591129213362</v>
      </c>
      <c r="G4858" t="n">
        <v>0.04014748032625324</v>
      </c>
      <c r="H4858" t="n">
        <v>-0.002324173606975435</v>
      </c>
      <c r="J4858" t="n">
        <v>0.02816547090948569</v>
      </c>
      <c r="K4858" t="n">
        <v>0.04293517441436592</v>
      </c>
      <c r="L4858" t="n">
        <v>-0.00194114406558662</v>
      </c>
      <c r="M4858" t="n">
        <v>0.05832984079111761</v>
      </c>
      <c r="N4858" t="n">
        <v>0.03608212421840395</v>
      </c>
      <c r="O4858" t="n">
        <v>-0.002060902524458774</v>
      </c>
      <c r="P4858" t="n">
        <v>0.08834284728945124</v>
      </c>
      <c r="Q4858" t="n">
        <v>0.03989961641001735</v>
      </c>
      <c r="R4858" t="n">
        <v>-0.002544614201259514</v>
      </c>
    </row>
    <row r="4859">
      <c r="F4859" t="n">
        <v>0.08069516376838116</v>
      </c>
      <c r="G4859" t="n">
        <v>0.04015589169862412</v>
      </c>
      <c r="H4859" t="n">
        <v>-0.002324406623689864</v>
      </c>
      <c r="J4859" t="n">
        <v>0.02812686040257152</v>
      </c>
      <c r="K4859" t="n">
        <v>0.04294416984164737</v>
      </c>
      <c r="L4859" t="n">
        <v>-0.001941215258330293</v>
      </c>
      <c r="M4859" t="n">
        <v>0.0584770180069106</v>
      </c>
      <c r="N4859" t="n">
        <v>0.03608968385054692</v>
      </c>
      <c r="O4859" t="n">
        <v>-0.002062551741243376</v>
      </c>
      <c r="P4859" t="n">
        <v>0.08814202171113716</v>
      </c>
      <c r="Q4859" t="n">
        <v>0.03990797585196372</v>
      </c>
      <c r="R4859" t="n">
        <v>-0.002544621450660357</v>
      </c>
    </row>
    <row r="4860">
      <c r="F4860" t="n">
        <v>0.0807235647369349</v>
      </c>
      <c r="G4860" t="n">
        <v>0.04016430307099501</v>
      </c>
      <c r="H4860" t="n">
        <v>-0.002324639087598624</v>
      </c>
      <c r="J4860" t="n">
        <v>0.02814294402640659</v>
      </c>
      <c r="K4860" t="n">
        <v>0.04295316526892881</v>
      </c>
      <c r="L4860" t="n">
        <v>-0.001941991977449361</v>
      </c>
      <c r="M4860" t="n">
        <v>0.05831179157155905</v>
      </c>
      <c r="N4860" t="n">
        <v>0.0360972434826899</v>
      </c>
      <c r="O4860" t="n">
        <v>-0.002060575155981943</v>
      </c>
      <c r="P4860" t="n">
        <v>0.08858385981561123</v>
      </c>
      <c r="Q4860" t="n">
        <v>0.03991633529391009</v>
      </c>
      <c r="R4860" t="n">
        <v>-0.002543604212423035</v>
      </c>
    </row>
    <row r="4861">
      <c r="F4861" t="n">
        <v>0.08077654256995846</v>
      </c>
      <c r="G4861" t="n">
        <v>0.0401727144433659</v>
      </c>
      <c r="H4861" t="n">
        <v>-0.002325801407142423</v>
      </c>
      <c r="J4861" t="n">
        <v>0.02813558715305471</v>
      </c>
      <c r="K4861" t="n">
        <v>0.04296216069621026</v>
      </c>
      <c r="L4861" t="n">
        <v>-0.001943545415687496</v>
      </c>
      <c r="M4861" t="n">
        <v>0.0584173155102248</v>
      </c>
      <c r="N4861" t="n">
        <v>0.03610480311483286</v>
      </c>
      <c r="O4861" t="n">
        <v>-0.002059339305228656</v>
      </c>
      <c r="P4861" t="n">
        <v>0.08828155797641057</v>
      </c>
      <c r="Q4861" t="n">
        <v>0.03992469473585646</v>
      </c>
      <c r="R4861" t="n">
        <v>-0.002544367141101026</v>
      </c>
    </row>
    <row r="4862">
      <c r="F4862" t="n">
        <v>0.0806574836983197</v>
      </c>
      <c r="G4862" t="n">
        <v>0.0401811258157368</v>
      </c>
      <c r="H4862" t="n">
        <v>-0.002325801407142423</v>
      </c>
      <c r="J4862" t="n">
        <v>0.02809697576743009</v>
      </c>
      <c r="K4862" t="n">
        <v>0.04297115612349172</v>
      </c>
      <c r="L4862" t="n">
        <v>-0.001943739595467263</v>
      </c>
      <c r="M4862" t="n">
        <v>0.05848118586598114</v>
      </c>
      <c r="N4862" t="n">
        <v>0.03611236274697584</v>
      </c>
      <c r="O4862" t="n">
        <v>-0.002060369180856395</v>
      </c>
      <c r="P4862" t="n">
        <v>0.08818220179482056</v>
      </c>
      <c r="Q4862" t="n">
        <v>0.03993305417780282</v>
      </c>
      <c r="R4862" t="n">
        <v>-0.002543858521982366</v>
      </c>
    </row>
    <row r="4863">
      <c r="F4863" t="n">
        <v>0.0807350382769646</v>
      </c>
      <c r="G4863" t="n">
        <v>0.04018953718810768</v>
      </c>
      <c r="H4863" t="n">
        <v>-0.002323476768054824</v>
      </c>
      <c r="J4863" t="n">
        <v>0.02816775502260219</v>
      </c>
      <c r="K4863" t="n">
        <v>0.04298015155077317</v>
      </c>
      <c r="L4863" t="n">
        <v>-0.001941603617889827</v>
      </c>
      <c r="M4863" t="n">
        <v>0.05846174694623826</v>
      </c>
      <c r="N4863" t="n">
        <v>0.03611992237911881</v>
      </c>
      <c r="O4863" t="n">
        <v>-0.002061605031609683</v>
      </c>
      <c r="P4863" t="n">
        <v>0.08842109587317171</v>
      </c>
      <c r="Q4863" t="n">
        <v>0.03994141361974919</v>
      </c>
      <c r="R4863" t="n">
        <v>-0.002542332664626383</v>
      </c>
    </row>
    <row r="4864">
      <c r="F4864" t="n">
        <v>0.08083717507130207</v>
      </c>
      <c r="G4864" t="n">
        <v>0.04019794856047857</v>
      </c>
      <c r="H4864" t="n">
        <v>-0.002324174348071811</v>
      </c>
      <c r="J4864" t="n">
        <v>0.02819946661829011</v>
      </c>
      <c r="K4864" t="n">
        <v>0.04298914697805462</v>
      </c>
      <c r="L4864" t="n">
        <v>-0.001941286252784158</v>
      </c>
      <c r="M4864" t="n">
        <v>0.05846313493025135</v>
      </c>
      <c r="N4864" t="n">
        <v>0.03612748201126179</v>
      </c>
      <c r="O4864" t="n">
        <v>-0.002058392845810315</v>
      </c>
      <c r="P4864" t="n">
        <v>0.08832173839033397</v>
      </c>
      <c r="Q4864" t="n">
        <v>0.03994977306169557</v>
      </c>
      <c r="R4864" t="n">
        <v>-0.002542339847520491</v>
      </c>
    </row>
    <row r="4865">
      <c r="F4865" t="n">
        <v>0.08079184144010737</v>
      </c>
      <c r="G4865" t="n">
        <v>0.04020635993284946</v>
      </c>
      <c r="H4865" t="n">
        <v>-0.002323477026035185</v>
      </c>
      <c r="J4865" t="n">
        <v>0.02817648238707705</v>
      </c>
      <c r="K4865" t="n">
        <v>0.04299814240533607</v>
      </c>
      <c r="L4865" t="n">
        <v>-0.001942062922619239</v>
      </c>
      <c r="M4865" t="n">
        <v>0.05848535023432194</v>
      </c>
      <c r="N4865" t="n">
        <v>0.03613504164340475</v>
      </c>
      <c r="O4865" t="n">
        <v>-0.002057981249560403</v>
      </c>
      <c r="P4865" t="n">
        <v>0.08835768168096275</v>
      </c>
      <c r="Q4865" t="n">
        <v>0.03995813250364193</v>
      </c>
      <c r="R4865" t="n">
        <v>-0.002543356986887373</v>
      </c>
    </row>
    <row r="4866">
      <c r="F4866" t="n">
        <v>0.08068505376909209</v>
      </c>
      <c r="G4866" t="n">
        <v>0.04021477130522035</v>
      </c>
      <c r="H4866" t="n">
        <v>-0.002325104110787311</v>
      </c>
      <c r="J4866" t="n">
        <v>0.02814568409249844</v>
      </c>
      <c r="K4866" t="n">
        <v>0.04300713783261752</v>
      </c>
      <c r="L4866" t="n">
        <v>-0.001943033759913089</v>
      </c>
      <c r="M4866" t="n">
        <v>0.05844508189087014</v>
      </c>
      <c r="N4866" t="n">
        <v>0.03614260127554773</v>
      </c>
      <c r="O4866" t="n">
        <v>-0.002058804442060227</v>
      </c>
      <c r="P4866" t="n">
        <v>0.08849510245402764</v>
      </c>
      <c r="Q4866" t="n">
        <v>0.0399664919455883</v>
      </c>
      <c r="R4866" t="n">
        <v>-0.002545391265621135</v>
      </c>
    </row>
    <row r="4867">
      <c r="F4867" t="n">
        <v>0.08066429115441526</v>
      </c>
      <c r="G4867" t="n">
        <v>0.04022318267759124</v>
      </c>
      <c r="H4867" t="n">
        <v>-0.002326498754860561</v>
      </c>
      <c r="J4867" t="n">
        <v>0.02809925776514442</v>
      </c>
      <c r="K4867" t="n">
        <v>0.04301613325989897</v>
      </c>
      <c r="L4867" t="n">
        <v>-0.001943033759913089</v>
      </c>
      <c r="M4867" t="n">
        <v>0.05821736074622258</v>
      </c>
      <c r="N4867" t="n">
        <v>0.03615016090769069</v>
      </c>
      <c r="O4867" t="n">
        <v>-0.002057569653310491</v>
      </c>
      <c r="P4867" t="n">
        <v>0.08836191613289901</v>
      </c>
      <c r="Q4867" t="n">
        <v>0.03997485138753467</v>
      </c>
      <c r="R4867" t="n">
        <v>-0.002542085562678771</v>
      </c>
    </row>
    <row r="4868">
      <c r="F4868" t="n">
        <v>0.08074185240125457</v>
      </c>
      <c r="G4868" t="n">
        <v>0.04023159404996213</v>
      </c>
      <c r="H4868" t="n">
        <v>-0.002323244503080968</v>
      </c>
      <c r="J4868" t="n">
        <v>0.0281387835499273</v>
      </c>
      <c r="K4868" t="n">
        <v>0.04302512868718043</v>
      </c>
      <c r="L4868" t="n">
        <v>-0.001941551204309476</v>
      </c>
      <c r="M4868" t="n">
        <v>0.05819791739766894</v>
      </c>
      <c r="N4868" t="n">
        <v>0.03615772053983367</v>
      </c>
      <c r="O4868" t="n">
        <v>-0.002056210975895397</v>
      </c>
      <c r="P4868" t="n">
        <v>0.08839785895949287</v>
      </c>
      <c r="Q4868" t="n">
        <v>0.03998321082948104</v>
      </c>
      <c r="R4868" t="n">
        <v>-0.002544126562861015</v>
      </c>
    </row>
    <row r="4869">
      <c r="F4869" t="n">
        <v>0.08075796151980037</v>
      </c>
      <c r="G4869" t="n">
        <v>0.04024000542233302</v>
      </c>
      <c r="H4869" t="n">
        <v>-0.002323941755332793</v>
      </c>
      <c r="J4869" t="n">
        <v>0.02821737940986115</v>
      </c>
      <c r="K4869" t="n">
        <v>0.04303412411446188</v>
      </c>
      <c r="L4869" t="n">
        <v>-0.001943104445272924</v>
      </c>
      <c r="M4869" t="n">
        <v>0.05836592773970628</v>
      </c>
      <c r="N4869" t="n">
        <v>0.03616528017197664</v>
      </c>
      <c r="O4869" t="n">
        <v>-0.002056210975895397</v>
      </c>
      <c r="P4869" t="n">
        <v>0.08836614883954402</v>
      </c>
      <c r="Q4869" t="n">
        <v>0.03999157027142741</v>
      </c>
      <c r="R4869" t="n">
        <v>-0.002541329701758529</v>
      </c>
    </row>
    <row r="4870">
      <c r="F4870" t="n">
        <v>0.08073719587816446</v>
      </c>
      <c r="G4870" t="n">
        <v>0.0402484167947039</v>
      </c>
      <c r="H4870" t="n">
        <v>-0.002323244503080968</v>
      </c>
      <c r="J4870" t="n">
        <v>0.02820220854559961</v>
      </c>
      <c r="K4870" t="n">
        <v>0.04304311954174332</v>
      </c>
      <c r="L4870" t="n">
        <v>-0.001941551204309476</v>
      </c>
      <c r="M4870" t="n">
        <v>0.05828399911252494</v>
      </c>
      <c r="N4870" t="n">
        <v>0.03617283980411962</v>
      </c>
      <c r="O4870" t="n">
        <v>-0.002057650323578523</v>
      </c>
      <c r="P4870" t="n">
        <v>0.08853739793205379</v>
      </c>
      <c r="Q4870" t="n">
        <v>0.03999992971337377</v>
      </c>
      <c r="R4870" t="n">
        <v>-0.002544380822961241</v>
      </c>
    </row>
    <row r="4871">
      <c r="F4871" t="n">
        <v>0.08075330361512373</v>
      </c>
      <c r="G4871" t="n">
        <v>0.04025682816707479</v>
      </c>
      <c r="H4871" t="n">
        <v>-0.002323476920498243</v>
      </c>
      <c r="J4871" t="n">
        <v>0.02817140946699027</v>
      </c>
      <c r="K4871" t="n">
        <v>0.04305211496902478</v>
      </c>
      <c r="L4871" t="n">
        <v>-0.001942133669670769</v>
      </c>
      <c r="M4871" t="n">
        <v>0.05841035437588138</v>
      </c>
      <c r="N4871" t="n">
        <v>0.03618039943626258</v>
      </c>
      <c r="O4871" t="n">
        <v>-0.002056827839188165</v>
      </c>
      <c r="P4871" t="n">
        <v>0.08850568736509362</v>
      </c>
      <c r="Q4871" t="n">
        <v>0.04000828915532015</v>
      </c>
      <c r="R4871" t="n">
        <v>-0.002541583961858755</v>
      </c>
    </row>
    <row r="4872">
      <c r="F4872" t="n">
        <v>0.08083087278552135</v>
      </c>
      <c r="G4872" t="n">
        <v>0.04026523953944568</v>
      </c>
      <c r="H4872" t="n">
        <v>-0.002325103211215027</v>
      </c>
      <c r="J4872" t="n">
        <v>0.02811716783932945</v>
      </c>
      <c r="K4872" t="n">
        <v>0.04306111039630623</v>
      </c>
      <c r="L4872" t="n">
        <v>-0.001941039362256346</v>
      </c>
      <c r="M4872" t="n">
        <v>0.05828676679451586</v>
      </c>
      <c r="N4872" t="n">
        <v>0.03618795906840556</v>
      </c>
      <c r="O4872" t="n">
        <v>-0.002054029559295699</v>
      </c>
      <c r="P4872" t="n">
        <v>0.08823718623169186</v>
      </c>
      <c r="Q4872" t="n">
        <v>0.04001664859726652</v>
      </c>
      <c r="R4872" t="n">
        <v>-0.002541082172363507</v>
      </c>
    </row>
    <row r="4873">
      <c r="F4873" t="n">
        <v>0.08079781142600001</v>
      </c>
      <c r="G4873" t="n">
        <v>0.04027365091181657</v>
      </c>
      <c r="H4873" t="n">
        <v>-0.002326265181835324</v>
      </c>
      <c r="J4873" t="n">
        <v>0.02818013717188059</v>
      </c>
      <c r="K4873" t="n">
        <v>0.04307010582358767</v>
      </c>
      <c r="L4873" t="n">
        <v>-0.001941621790550682</v>
      </c>
      <c r="M4873" t="n">
        <v>0.05837146531839504</v>
      </c>
      <c r="N4873" t="n">
        <v>0.03619551870054852</v>
      </c>
      <c r="O4873" t="n">
        <v>-0.002055056779519392</v>
      </c>
      <c r="P4873" t="n">
        <v>0.08823929978428763</v>
      </c>
      <c r="Q4873" t="n">
        <v>0.04002500803921288</v>
      </c>
      <c r="R4873" t="n">
        <v>-0.002541590643033314</v>
      </c>
    </row>
    <row r="4874">
      <c r="F4874" t="n">
        <v>0.08087538455466636</v>
      </c>
      <c r="G4874" t="n">
        <v>0.04028206228418746</v>
      </c>
      <c r="H4874" t="n">
        <v>-0.002324406028842849</v>
      </c>
      <c r="J4874" t="n">
        <v>0.02821185062550044</v>
      </c>
      <c r="K4874" t="n">
        <v>0.04307910125086913</v>
      </c>
      <c r="L4874" t="n">
        <v>-0.001940845219491568</v>
      </c>
      <c r="M4874" t="n">
        <v>0.05847699351748575</v>
      </c>
      <c r="N4874" t="n">
        <v>0.0362030783326915</v>
      </c>
      <c r="O4874" t="n">
        <v>-0.002054235003340437</v>
      </c>
      <c r="P4874" t="n">
        <v>0.08824141290413984</v>
      </c>
      <c r="Q4874" t="n">
        <v>0.04003336748115924</v>
      </c>
      <c r="R4874" t="n">
        <v>-0.002543624525712545</v>
      </c>
    </row>
    <row r="4875">
      <c r="F4875" t="n">
        <v>0.08080543992569039</v>
      </c>
      <c r="G4875" t="n">
        <v>0.04029047365655835</v>
      </c>
      <c r="H4875" t="n">
        <v>-0.00232370884647067</v>
      </c>
      <c r="J4875" t="n">
        <v>0.02814979406862121</v>
      </c>
      <c r="K4875" t="n">
        <v>0.04308809667815058</v>
      </c>
      <c r="L4875" t="n">
        <v>-0.001942980789904132</v>
      </c>
      <c r="M4875" t="n">
        <v>0.05818676997548991</v>
      </c>
      <c r="N4875" t="n">
        <v>0.03621063796483447</v>
      </c>
      <c r="O4875" t="n">
        <v>-0.002053618671206222</v>
      </c>
      <c r="P4875" t="n">
        <v>0.08861563068047557</v>
      </c>
      <c r="Q4875" t="n">
        <v>0.04004172692310562</v>
      </c>
      <c r="R4875" t="n">
        <v>-0.002544132996382352</v>
      </c>
    </row>
    <row r="4876">
      <c r="F4876" t="n">
        <v>0.08077237134803177</v>
      </c>
      <c r="G4876" t="n">
        <v>0.04029888502892924</v>
      </c>
      <c r="H4876" t="n">
        <v>-0.002325334588877927</v>
      </c>
      <c r="J4876" t="n">
        <v>0.02817369346161236</v>
      </c>
      <c r="K4876" t="n">
        <v>0.04309709210543203</v>
      </c>
      <c r="L4876" t="n">
        <v>-0.001943051091950535</v>
      </c>
      <c r="M4876" t="n">
        <v>0.0584589313827823</v>
      </c>
      <c r="N4876" t="n">
        <v>0.03621819759697744</v>
      </c>
      <c r="O4876" t="n">
        <v>-0.002052669676930183</v>
      </c>
      <c r="P4876" t="n">
        <v>0.0882794657944625</v>
      </c>
      <c r="Q4876" t="n">
        <v>0.04005008636505199</v>
      </c>
      <c r="R4876" t="n">
        <v>-0.002540834405376449</v>
      </c>
    </row>
    <row r="4877">
      <c r="F4877" t="n">
        <v>0.08078847646943295</v>
      </c>
      <c r="G4877" t="n">
        <v>0.04030729640130013</v>
      </c>
      <c r="H4877" t="n">
        <v>-0.002323243251683973</v>
      </c>
      <c r="J4877" t="n">
        <v>0.02820540741847262</v>
      </c>
      <c r="K4877" t="n">
        <v>0.04310608753271348</v>
      </c>
      <c r="L4877" t="n">
        <v>-0.001940721527248426</v>
      </c>
      <c r="M4877" t="n">
        <v>0.05846031421616049</v>
      </c>
      <c r="N4877" t="n">
        <v>0.03622575722912041</v>
      </c>
      <c r="O4877" t="n">
        <v>-0.00205451707963942</v>
      </c>
      <c r="P4877" t="n">
        <v>0.08834923414625834</v>
      </c>
      <c r="Q4877" t="n">
        <v>0.04005844580699836</v>
      </c>
      <c r="R4877" t="n">
        <v>-0.002542613879197122</v>
      </c>
    </row>
    <row r="4878">
      <c r="F4878" t="n">
        <v>0.08077999227780965</v>
      </c>
      <c r="G4878" t="n">
        <v>0.04031570777367102</v>
      </c>
      <c r="H4878" t="n">
        <v>-0.002325799330476584</v>
      </c>
      <c r="J4878" t="n">
        <v>0.02817460706170637</v>
      </c>
      <c r="K4878" t="n">
        <v>0.04311508295999494</v>
      </c>
      <c r="L4878" t="n">
        <v>-0.00194266283116685</v>
      </c>
      <c r="M4878" t="n">
        <v>0.05833671962959786</v>
      </c>
      <c r="N4878" t="n">
        <v>0.03623331686126339</v>
      </c>
      <c r="O4878" t="n">
        <v>-0.00205451707963942</v>
      </c>
      <c r="P4878" t="n">
        <v>0.08858814475689775</v>
      </c>
      <c r="Q4878" t="n">
        <v>0.04006680524894472</v>
      </c>
      <c r="R4878" t="n">
        <v>-0.002543122300288743</v>
      </c>
    </row>
    <row r="4879">
      <c r="F4879" t="n">
        <v>0.08086986627103999</v>
      </c>
      <c r="G4879" t="n">
        <v>0.04032411914604191</v>
      </c>
      <c r="H4879" t="n">
        <v>-0.002325102218078598</v>
      </c>
      <c r="J4879" t="n">
        <v>0.02818287824394046</v>
      </c>
      <c r="K4879" t="n">
        <v>0.04312407838727639</v>
      </c>
      <c r="L4879" t="n">
        <v>-0.001940597662511647</v>
      </c>
      <c r="M4879" t="n">
        <v>0.05835893051169702</v>
      </c>
      <c r="N4879" t="n">
        <v>0.03624087649340636</v>
      </c>
      <c r="O4879" t="n">
        <v>-0.00205451707963942</v>
      </c>
      <c r="P4879" t="n">
        <v>0.0882181434520462</v>
      </c>
      <c r="Q4879" t="n">
        <v>0.0400751646908911</v>
      </c>
      <c r="R4879" t="n">
        <v>-0.00254134895856255</v>
      </c>
    </row>
    <row r="4880">
      <c r="F4880" t="n">
        <v>0.08072613289261082</v>
      </c>
      <c r="G4880" t="n">
        <v>0.0403325305184128</v>
      </c>
      <c r="H4880" t="n">
        <v>-0.002325797906243536</v>
      </c>
      <c r="J4880" t="n">
        <v>0.02819896394518728</v>
      </c>
      <c r="K4880" t="n">
        <v>0.04313307381455783</v>
      </c>
      <c r="L4880" t="n">
        <v>-0.001941762370521557</v>
      </c>
      <c r="M4880" t="n">
        <v>0.05819367324719024</v>
      </c>
      <c r="N4880" t="n">
        <v>0.03624843612554933</v>
      </c>
      <c r="O4880" t="n">
        <v>-0.002052744486240549</v>
      </c>
      <c r="P4880" t="n">
        <v>0.08855854168763705</v>
      </c>
      <c r="Q4880" t="n">
        <v>0.04008352413283747</v>
      </c>
      <c r="R4880" t="n">
        <v>-0.002543890815892578</v>
      </c>
    </row>
    <row r="4881">
      <c r="F4881" t="n">
        <v>0.08079141707404991</v>
      </c>
      <c r="G4881" t="n">
        <v>0.04034094189078369</v>
      </c>
      <c r="H4881" t="n">
        <v>-0.002324868516470812</v>
      </c>
      <c r="J4881" t="n">
        <v>0.02810564722332733</v>
      </c>
      <c r="K4881" t="n">
        <v>0.04314206924183929</v>
      </c>
      <c r="L4881" t="n">
        <v>-0.001941180016516602</v>
      </c>
      <c r="M4881" t="n">
        <v>0.0582783724346578</v>
      </c>
      <c r="N4881" t="n">
        <v>0.0362559957576923</v>
      </c>
      <c r="O4881" t="n">
        <v>-0.002050488497695375</v>
      </c>
      <c r="P4881" t="n">
        <v>0.08839150868262052</v>
      </c>
      <c r="Q4881" t="n">
        <v>0.04009188357478383</v>
      </c>
      <c r="R4881" t="n">
        <v>-0.00254134895856255</v>
      </c>
    </row>
    <row r="4882">
      <c r="F4882" t="n">
        <v>0.08078292746029417</v>
      </c>
      <c r="G4882" t="n">
        <v>0.04034935326315457</v>
      </c>
      <c r="H4882" t="n">
        <v>-0.002323474431811725</v>
      </c>
      <c r="J4882" t="n">
        <v>0.02817643427753386</v>
      </c>
      <c r="K4882" t="n">
        <v>0.04315106466912074</v>
      </c>
      <c r="L4882" t="n">
        <v>-0.001940209426508344</v>
      </c>
      <c r="M4882" t="n">
        <v>0.05840473246046027</v>
      </c>
      <c r="N4882" t="n">
        <v>0.03626355538983527</v>
      </c>
      <c r="O4882" t="n">
        <v>-0.002052334306505062</v>
      </c>
      <c r="P4882" t="n">
        <v>0.08822447313912518</v>
      </c>
      <c r="Q4882" t="n">
        <v>0.04010024301673019</v>
      </c>
      <c r="R4882" t="n">
        <v>-0.002542111515761559</v>
      </c>
    </row>
    <row r="4883">
      <c r="F4883" t="n">
        <v>0.08073754670362493</v>
      </c>
      <c r="G4883" t="n">
        <v>0.04035776463552546</v>
      </c>
      <c r="H4883" t="n">
        <v>-0.002324403821584449</v>
      </c>
      <c r="J4883" t="n">
        <v>0.02812218914332885</v>
      </c>
      <c r="K4883" t="n">
        <v>0.04316006009640218</v>
      </c>
      <c r="L4883" t="n">
        <v>-0.001942927078531467</v>
      </c>
      <c r="M4883" t="n">
        <v>0.05848943336743845</v>
      </c>
      <c r="N4883" t="n">
        <v>0.03627111502197825</v>
      </c>
      <c r="O4883" t="n">
        <v>-0.002052539396372806</v>
      </c>
      <c r="P4883" t="n">
        <v>0.08819275275477145</v>
      </c>
      <c r="Q4883" t="n">
        <v>0.04010860245867657</v>
      </c>
      <c r="R4883" t="n">
        <v>-0.002542111515761559</v>
      </c>
    </row>
    <row r="4884">
      <c r="F4884" t="n">
        <v>0.08085202148270031</v>
      </c>
      <c r="G4884" t="n">
        <v>0.04036617600789635</v>
      </c>
      <c r="H4884" t="n">
        <v>-0.002323240557179975</v>
      </c>
      <c r="J4884" t="n">
        <v>0.02811483102598535</v>
      </c>
      <c r="K4884" t="n">
        <v>0.04316905552368364</v>
      </c>
      <c r="L4884" t="n">
        <v>-0.001940279519979881</v>
      </c>
      <c r="M4884" t="n">
        <v>0.05824084965084123</v>
      </c>
      <c r="N4884" t="n">
        <v>0.03627867465412121</v>
      </c>
      <c r="O4884" t="n">
        <v>-0.00204953728728001</v>
      </c>
      <c r="P4884" t="n">
        <v>0.08863464641167068</v>
      </c>
      <c r="Q4884" t="n">
        <v>0.04011696190062294</v>
      </c>
      <c r="R4884" t="n">
        <v>-0.002543388091649421</v>
      </c>
    </row>
    <row r="4885">
      <c r="F4885" t="n">
        <v>0.08075744878045213</v>
      </c>
      <c r="G4885" t="n">
        <v>0.04037458738026724</v>
      </c>
      <c r="H4885" t="n">
        <v>-0.002323472881235693</v>
      </c>
      <c r="J4885" t="n">
        <v>0.02815436074770196</v>
      </c>
      <c r="K4885" t="n">
        <v>0.04317805095096509</v>
      </c>
      <c r="L4885" t="n">
        <v>-0.001942608787110709</v>
      </c>
      <c r="M4885" t="n">
        <v>0.05834638026664196</v>
      </c>
      <c r="N4885" t="n">
        <v>0.03628623428626419</v>
      </c>
      <c r="O4885" t="n">
        <v>-0.002048102898056759</v>
      </c>
      <c r="P4885" t="n">
        <v>0.08826462882372738</v>
      </c>
      <c r="Q4885" t="n">
        <v>0.0401253213425693</v>
      </c>
      <c r="R4885" t="n">
        <v>-0.002542117287166734</v>
      </c>
    </row>
    <row r="4886">
      <c r="F4886" t="n">
        <v>0.0808473337451585</v>
      </c>
      <c r="G4886" t="n">
        <v>0.04038299875263813</v>
      </c>
      <c r="H4886" t="n">
        <v>-0.002324634501514283</v>
      </c>
      <c r="J4886" t="n">
        <v>0.02811574392632352</v>
      </c>
      <c r="K4886" t="n">
        <v>0.04318704637824654</v>
      </c>
      <c r="L4886" t="n">
        <v>-0.001942802892704945</v>
      </c>
      <c r="M4886" t="n">
        <v>0.0582436057822146</v>
      </c>
      <c r="N4886" t="n">
        <v>0.03629379391840716</v>
      </c>
      <c r="O4886" t="n">
        <v>-0.002050152025518546</v>
      </c>
      <c r="P4886" t="n">
        <v>0.08836822696497315</v>
      </c>
      <c r="Q4886" t="n">
        <v>0.04013368078451567</v>
      </c>
      <c r="R4886" t="n">
        <v>-0.00254059232178751</v>
      </c>
    </row>
    <row r="4887">
      <c r="F4887" t="n">
        <v>0.08083883897712069</v>
      </c>
      <c r="G4887" t="n">
        <v>0.04039141012500902</v>
      </c>
      <c r="H4887" t="n">
        <v>-0.002325331473681436</v>
      </c>
      <c r="J4887" t="n">
        <v>0.02813964461906687</v>
      </c>
      <c r="K4887" t="n">
        <v>0.043196041805528</v>
      </c>
      <c r="L4887" t="n">
        <v>-0.001941902162085713</v>
      </c>
      <c r="M4887" t="n">
        <v>0.0583283062670315</v>
      </c>
      <c r="N4887" t="n">
        <v>0.03630135355055013</v>
      </c>
      <c r="O4887" t="n">
        <v>-0.002050356938264725</v>
      </c>
      <c r="P4887" t="n">
        <v>0.08833650487566291</v>
      </c>
      <c r="Q4887" t="n">
        <v>0.04014204022646204</v>
      </c>
      <c r="R4887" t="n">
        <v>-0.002543133930752884</v>
      </c>
    </row>
    <row r="4888">
      <c r="F4888" t="n">
        <v>0.08087953617966667</v>
      </c>
      <c r="G4888" t="n">
        <v>0.04039982149737991</v>
      </c>
      <c r="H4888" t="n">
        <v>-0.002324632474844608</v>
      </c>
      <c r="J4888" t="n">
        <v>0.02811665683972471</v>
      </c>
      <c r="K4888" t="n">
        <v>0.04320503723280945</v>
      </c>
      <c r="L4888" t="n">
        <v>-0.001941125789407218</v>
      </c>
      <c r="M4888" t="n">
        <v>0.05835051481761186</v>
      </c>
      <c r="N4888" t="n">
        <v>0.0363089131826931</v>
      </c>
      <c r="O4888" t="n">
        <v>-0.002046537100483841</v>
      </c>
      <c r="P4888" t="n">
        <v>0.08813562954898957</v>
      </c>
      <c r="Q4888" t="n">
        <v>0.04015039966840841</v>
      </c>
      <c r="R4888" t="n">
        <v>-0.002540089684524928</v>
      </c>
    </row>
    <row r="4889">
      <c r="F4889" t="n">
        <v>0.08090793600199532</v>
      </c>
      <c r="G4889" t="n">
        <v>0.04040823286975079</v>
      </c>
      <c r="H4889" t="n">
        <v>-0.002322541769111262</v>
      </c>
      <c r="J4889" t="n">
        <v>0.02811711330199335</v>
      </c>
      <c r="K4889" t="n">
        <v>0.0432140326600909</v>
      </c>
      <c r="L4889" t="n">
        <v>-0.001941319882576842</v>
      </c>
      <c r="M4889" t="n">
        <v>0.05835189224038612</v>
      </c>
      <c r="N4889" t="n">
        <v>0.03631647281483608</v>
      </c>
      <c r="O4889" t="n">
        <v>-0.002047970249713872</v>
      </c>
      <c r="P4889" t="n">
        <v>0.08823922746967333</v>
      </c>
      <c r="Q4889" t="n">
        <v>0.04015875911035478</v>
      </c>
      <c r="R4889" t="n">
        <v>-0.002543647589035517</v>
      </c>
    </row>
    <row r="4890">
      <c r="F4890" t="n">
        <v>0.08076414819572481</v>
      </c>
      <c r="G4890" t="n">
        <v>0.04041664424212169</v>
      </c>
      <c r="H4890" t="n">
        <v>-0.00232440017420757</v>
      </c>
      <c r="J4890" t="n">
        <v>0.02820353348056104</v>
      </c>
      <c r="K4890" t="n">
        <v>0.04322302808737235</v>
      </c>
      <c r="L4890" t="n">
        <v>-0.001939961230389476</v>
      </c>
      <c r="M4890" t="n">
        <v>0.05826994464040211</v>
      </c>
      <c r="N4890" t="n">
        <v>0.03632403244697904</v>
      </c>
      <c r="O4890" t="n">
        <v>-0.002048789192131032</v>
      </c>
      <c r="P4890" t="n">
        <v>0.08841048802981871</v>
      </c>
      <c r="Q4890" t="n">
        <v>0.04016711855230114</v>
      </c>
      <c r="R4890" t="n">
        <v>-0.002541868636780222</v>
      </c>
    </row>
    <row r="4891">
      <c r="F4891" t="n">
        <v>0.08089094031933544</v>
      </c>
      <c r="G4891" t="n">
        <v>0.04042505561449258</v>
      </c>
      <c r="H4891" t="n">
        <v>-0.002323238671022377</v>
      </c>
      <c r="J4891" t="n">
        <v>0.02813365609619609</v>
      </c>
      <c r="K4891" t="n">
        <v>0.0432320235146538</v>
      </c>
      <c r="L4891" t="n">
        <v>-0.001940931696237594</v>
      </c>
      <c r="M4891" t="n">
        <v>0.05833381464795953</v>
      </c>
      <c r="N4891" t="n">
        <v>0.03633159207912202</v>
      </c>
      <c r="O4891" t="n">
        <v>-0.002047356042901002</v>
      </c>
      <c r="P4891" t="n">
        <v>0.08841259472227414</v>
      </c>
      <c r="Q4891" t="n">
        <v>0.04017547799424752</v>
      </c>
      <c r="R4891" t="n">
        <v>-0.002543901725071988</v>
      </c>
    </row>
    <row r="4892">
      <c r="F4892" t="n">
        <v>0.08083324033517922</v>
      </c>
      <c r="G4892" t="n">
        <v>0.04043346698686347</v>
      </c>
      <c r="H4892" t="n">
        <v>-0.002322539595238531</v>
      </c>
      <c r="J4892" t="n">
        <v>0.02822789235394017</v>
      </c>
      <c r="K4892" t="n">
        <v>0.04324101894193525</v>
      </c>
      <c r="L4892" t="n">
        <v>-0.001940030955540507</v>
      </c>
      <c r="M4892" t="n">
        <v>0.05835602222998976</v>
      </c>
      <c r="N4892" t="n">
        <v>0.03633915171126498</v>
      </c>
      <c r="O4892" t="n">
        <v>-0.00204763001810502</v>
      </c>
      <c r="P4892" t="n">
        <v>0.08858385759554616</v>
      </c>
      <c r="Q4892" t="n">
        <v>0.04018383743619389</v>
      </c>
      <c r="R4892" t="n">
        <v>-0.002540095083984454</v>
      </c>
    </row>
    <row r="4893">
      <c r="F4893" t="n">
        <v>0.08092313929352489</v>
      </c>
      <c r="G4893" t="n">
        <v>0.04044187835923435</v>
      </c>
      <c r="H4893" t="n">
        <v>-0.002322075040864046</v>
      </c>
      <c r="J4893" t="n">
        <v>0.02822053445349192</v>
      </c>
      <c r="K4893" t="n">
        <v>0.0432500143692167</v>
      </c>
      <c r="L4893" t="n">
        <v>-0.001942165843546804</v>
      </c>
      <c r="M4893" t="n">
        <v>0.05821157712006181</v>
      </c>
      <c r="N4893" t="n">
        <v>0.03634671134340797</v>
      </c>
      <c r="O4893" t="n">
        <v>-0.002045993550558083</v>
      </c>
      <c r="P4893" t="n">
        <v>0.08838297530843281</v>
      </c>
      <c r="Q4893" t="n">
        <v>0.04019219687814025</v>
      </c>
      <c r="R4893" t="n">
        <v>-0.002543652640124488</v>
      </c>
    </row>
    <row r="4894">
      <c r="F4894" t="n">
        <v>0.08086543451789313</v>
      </c>
      <c r="G4894" t="n">
        <v>0.04045028973160524</v>
      </c>
      <c r="H4894" t="n">
        <v>-0.0023250946442982</v>
      </c>
      <c r="J4894" t="n">
        <v>0.02813502581091519</v>
      </c>
      <c r="K4894" t="n">
        <v>0.04325900979649815</v>
      </c>
      <c r="L4894" t="n">
        <v>-0.001940419116996197</v>
      </c>
      <c r="M4894" t="n">
        <v>0.0585254273484557</v>
      </c>
      <c r="N4894" t="n">
        <v>0.03635427097555093</v>
      </c>
      <c r="O4894" t="n">
        <v>-0.002044561641454514</v>
      </c>
      <c r="P4894" t="n">
        <v>0.088148258332088</v>
      </c>
      <c r="Q4894" t="n">
        <v>0.04020055632008662</v>
      </c>
      <c r="R4894" t="n">
        <v>-0.002543144417818769</v>
      </c>
    </row>
    <row r="4895">
      <c r="F4895" t="n">
        <v>0.08082002613079452</v>
      </c>
      <c r="G4895" t="n">
        <v>0.04045870110397613</v>
      </c>
      <c r="H4895" t="n">
        <v>-0.002324630089923714</v>
      </c>
      <c r="J4895" t="n">
        <v>0.0281198521704258</v>
      </c>
      <c r="K4895" t="n">
        <v>0.0432680052237796</v>
      </c>
      <c r="L4895" t="n">
        <v>-0.001941389520635423</v>
      </c>
      <c r="M4895" t="n">
        <v>0.05829765326187336</v>
      </c>
      <c r="N4895" t="n">
        <v>0.03636183060769391</v>
      </c>
      <c r="O4895" t="n">
        <v>-0.00204763001810502</v>
      </c>
      <c r="P4895" t="n">
        <v>0.08825185751008097</v>
      </c>
      <c r="Q4895" t="n">
        <v>0.04020891576203299</v>
      </c>
      <c r="R4895" t="n">
        <v>-0.00254187386205447</v>
      </c>
    </row>
    <row r="4896">
      <c r="F4896" t="n">
        <v>0.08087302535034882</v>
      </c>
      <c r="G4896" t="n">
        <v>0.04046711247634702</v>
      </c>
      <c r="H4896" t="n">
        <v>-0.00232160804947352</v>
      </c>
      <c r="J4896" t="n">
        <v>0.02812030866680033</v>
      </c>
      <c r="K4896" t="n">
        <v>0.04327700065106105</v>
      </c>
      <c r="L4896" t="n">
        <v>-0.001940876757561608</v>
      </c>
      <c r="M4896" t="n">
        <v>0.05831985960433675</v>
      </c>
      <c r="N4896" t="n">
        <v>0.03636939023983687</v>
      </c>
      <c r="O4896" t="n">
        <v>-0.00204360826573444</v>
      </c>
      <c r="P4896" t="n">
        <v>0.08845695401796483</v>
      </c>
      <c r="Q4896" t="n">
        <v>0.04021727520397936</v>
      </c>
      <c r="R4896" t="n">
        <v>-0.002543149233817806</v>
      </c>
    </row>
    <row r="4897">
      <c r="F4897" t="n">
        <v>0.08086451763296283</v>
      </c>
      <c r="G4897" t="n">
        <v>0.04047552384871791</v>
      </c>
      <c r="H4897" t="n">
        <v>-0.002322769318005669</v>
      </c>
      <c r="J4897" t="n">
        <v>0.02813639557431405</v>
      </c>
      <c r="K4897" t="n">
        <v>0.04328599607834251</v>
      </c>
      <c r="L4897" t="n">
        <v>-0.001942041167175184</v>
      </c>
      <c r="M4897" t="n">
        <v>0.05842539433721525</v>
      </c>
      <c r="N4897" t="n">
        <v>0.03637694987197985</v>
      </c>
      <c r="O4897" t="n">
        <v>-0.002045652078381439</v>
      </c>
      <c r="P4897" t="n">
        <v>0.08822223178286698</v>
      </c>
      <c r="Q4897" t="n">
        <v>0.04022563464592573</v>
      </c>
      <c r="R4897" t="n">
        <v>-0.002540862457605961</v>
      </c>
    </row>
    <row r="4898">
      <c r="F4898" t="n">
        <v>0.08090521707420927</v>
      </c>
      <c r="G4898" t="n">
        <v>0.0404839352210888</v>
      </c>
      <c r="H4898" t="n">
        <v>-0.002322537064299239</v>
      </c>
      <c r="J4898" t="n">
        <v>0.02812903692591408</v>
      </c>
      <c r="K4898" t="n">
        <v>0.04329499150562396</v>
      </c>
      <c r="L4898" t="n">
        <v>-0.001941264894099467</v>
      </c>
      <c r="M4898" t="n">
        <v>0.05821844615499058</v>
      </c>
      <c r="N4898" t="n">
        <v>0.03638450950412282</v>
      </c>
      <c r="O4898" t="n">
        <v>-0.002044425790793239</v>
      </c>
      <c r="P4898" t="n">
        <v>0.08829199943288885</v>
      </c>
      <c r="Q4898" t="n">
        <v>0.04023399408787209</v>
      </c>
      <c r="R4898" t="n">
        <v>-0.002539592026377158</v>
      </c>
    </row>
    <row r="4899">
      <c r="F4899" t="n">
        <v>0.08084749729516195</v>
      </c>
      <c r="G4899" t="n">
        <v>0.04049234659345969</v>
      </c>
      <c r="H4899" t="n">
        <v>-0.002324395093950679</v>
      </c>
      <c r="J4899" t="n">
        <v>0.02811386289871784</v>
      </c>
      <c r="K4899" t="n">
        <v>0.0433039869329054</v>
      </c>
      <c r="L4899" t="n">
        <v>-0.001940682689292679</v>
      </c>
      <c r="M4899" t="n">
        <v>0.05830314842162976</v>
      </c>
      <c r="N4899" t="n">
        <v>0.03639206913626579</v>
      </c>
      <c r="O4899" t="n">
        <v>-0.002042449103923972</v>
      </c>
      <c r="P4899" t="n">
        <v>0.08849709867940037</v>
      </c>
      <c r="Q4899" t="n">
        <v>0.04024235352981847</v>
      </c>
      <c r="R4899" t="n">
        <v>-0.00254035428511444</v>
      </c>
    </row>
    <row r="4900">
      <c r="F4900" t="n">
        <v>0.0808512876321265</v>
      </c>
      <c r="G4900" t="n">
        <v>0.04050075796583058</v>
      </c>
      <c r="H4900" t="n">
        <v>-0.002322534177198395</v>
      </c>
      <c r="J4900" t="n">
        <v>0.02820810345008898</v>
      </c>
      <c r="K4900" t="n">
        <v>0.04331298236018686</v>
      </c>
      <c r="L4900" t="n">
        <v>-0.001940557929052943</v>
      </c>
      <c r="M4900" t="n">
        <v>0.05832535380361109</v>
      </c>
      <c r="N4900" t="n">
        <v>0.03639962876840876</v>
      </c>
      <c r="O4900" t="n">
        <v>-0.002042449103923972</v>
      </c>
      <c r="P4900" t="n">
        <v>0.08819470497517068</v>
      </c>
      <c r="Q4900" t="n">
        <v>0.04025071297176484</v>
      </c>
      <c r="R4900" t="n">
        <v>-0.002540613152303958</v>
      </c>
    </row>
    <row r="4901">
      <c r="F4901" t="n">
        <v>0.08089198710004804</v>
      </c>
      <c r="G4901" t="n">
        <v>0.04050916933820146</v>
      </c>
      <c r="H4901" t="n">
        <v>-0.002324392018755997</v>
      </c>
      <c r="J4901" t="n">
        <v>0.02813040662845578</v>
      </c>
      <c r="K4901" t="n">
        <v>0.04332197778746831</v>
      </c>
      <c r="L4901" t="n">
        <v>-0.001942110375396185</v>
      </c>
      <c r="M4901" t="n">
        <v>0.05851422046446805</v>
      </c>
      <c r="N4901" t="n">
        <v>0.03640718840055174</v>
      </c>
      <c r="O4901" t="n">
        <v>-0.002041836491715237</v>
      </c>
      <c r="P4901" t="n">
        <v>0.08839980527819485</v>
      </c>
      <c r="Q4901" t="n">
        <v>0.0402590724137112</v>
      </c>
      <c r="R4901" t="n">
        <v>-0.002539596907043036</v>
      </c>
    </row>
    <row r="4902">
      <c r="F4902" t="n">
        <v>0.08093268796613412</v>
      </c>
      <c r="G4902" t="n">
        <v>0.04051758071057236</v>
      </c>
      <c r="H4902" t="n">
        <v>-0.002322534177198395</v>
      </c>
      <c r="J4902" t="n">
        <v>0.02822464838158181</v>
      </c>
      <c r="K4902" t="n">
        <v>0.04333097321474976</v>
      </c>
      <c r="L4902" t="n">
        <v>-0.001942304431189091</v>
      </c>
      <c r="M4902" t="n">
        <v>0.05832809864125435</v>
      </c>
      <c r="N4902" t="n">
        <v>0.03641474803269471</v>
      </c>
      <c r="O4902" t="n">
        <v>-0.0020440827364806</v>
      </c>
      <c r="P4902" t="n">
        <v>0.08863874111025094</v>
      </c>
      <c r="Q4902" t="n">
        <v>0.04026743185565756</v>
      </c>
      <c r="R4902" t="n">
        <v>-0.002543153765456262</v>
      </c>
    </row>
    <row r="4903">
      <c r="F4903" t="n">
        <v>0.080887261578707</v>
      </c>
      <c r="G4903" t="n">
        <v>0.04052599208294325</v>
      </c>
      <c r="H4903" t="n">
        <v>-0.002320905488276329</v>
      </c>
      <c r="J4903" t="n">
        <v>0.02811568884620529</v>
      </c>
      <c r="K4903" t="n">
        <v>0.04333996864203121</v>
      </c>
      <c r="L4903" t="n">
        <v>-0.001942304431189091</v>
      </c>
      <c r="M4903" t="n">
        <v>0.05839196933670798</v>
      </c>
      <c r="N4903" t="n">
        <v>0.03642230766483768</v>
      </c>
      <c r="O4903" t="n">
        <v>-0.002041836491715237</v>
      </c>
      <c r="P4903" t="n">
        <v>0.0882348404188224</v>
      </c>
      <c r="Q4903" t="n">
        <v>0.04027579129760394</v>
      </c>
      <c r="R4903" t="n">
        <v>-0.002539596907043036</v>
      </c>
    </row>
    <row r="4904">
      <c r="F4904" t="n">
        <v>0.08091565811690049</v>
      </c>
      <c r="G4904" t="n">
        <v>0.04053440345531414</v>
      </c>
      <c r="H4904" t="n">
        <v>-0.00232229872818925</v>
      </c>
      <c r="J4904" t="n">
        <v>0.02817866953032049</v>
      </c>
      <c r="K4904" t="n">
        <v>0.04334896406931266</v>
      </c>
      <c r="L4904" t="n">
        <v>-0.001942179387723878</v>
      </c>
      <c r="M4904" t="n">
        <v>0.0583100088896964</v>
      </c>
      <c r="N4904" t="n">
        <v>0.03642986729698065</v>
      </c>
      <c r="O4904" t="n">
        <v>-0.002040268592928818</v>
      </c>
      <c r="P4904" t="n">
        <v>0.08833844193268964</v>
      </c>
      <c r="Q4904" t="n">
        <v>0.04028415073955031</v>
      </c>
      <c r="R4904" t="n">
        <v>-0.002539855540533702</v>
      </c>
    </row>
    <row r="4905">
      <c r="F4905" t="n">
        <v>0.08087022619317612</v>
      </c>
      <c r="G4905" t="n">
        <v>0.04054281482768502</v>
      </c>
      <c r="H4905" t="n">
        <v>-0.002322995348145711</v>
      </c>
      <c r="J4905" t="n">
        <v>0.0281634952736021</v>
      </c>
      <c r="K4905" t="n">
        <v>0.04335795949659411</v>
      </c>
      <c r="L4905" t="n">
        <v>-0.001942179387723878</v>
      </c>
      <c r="M4905" t="n">
        <v>0.05849887884699959</v>
      </c>
      <c r="N4905" t="n">
        <v>0.03643742692912362</v>
      </c>
      <c r="O4905" t="n">
        <v>-0.002042104834662454</v>
      </c>
      <c r="P4905" t="n">
        <v>0.08827287402054057</v>
      </c>
      <c r="Q4905" t="n">
        <v>0.04029251018149668</v>
      </c>
      <c r="R4905" t="n">
        <v>-0.002540617649617678</v>
      </c>
    </row>
    <row r="4906">
      <c r="F4906" t="n">
        <v>0.0809970635701175</v>
      </c>
      <c r="G4906" t="n">
        <v>0.04055122620005591</v>
      </c>
      <c r="H4906" t="n">
        <v>-0.002321834314884943</v>
      </c>
      <c r="J4906" t="n">
        <v>0.02822647697899854</v>
      </c>
      <c r="K4906" t="n">
        <v>0.04336695492387557</v>
      </c>
      <c r="L4906" t="n">
        <v>-0.00194004491142605</v>
      </c>
      <c r="M4906" t="n">
        <v>0.05827108372863238</v>
      </c>
      <c r="N4906" t="n">
        <v>0.03644498656126659</v>
      </c>
      <c r="O4906" t="n">
        <v>-0.002041900807803161</v>
      </c>
      <c r="P4906" t="n">
        <v>0.08817347058966124</v>
      </c>
      <c r="Q4906" t="n">
        <v>0.04030086962344304</v>
      </c>
      <c r="R4906" t="n">
        <v>-0.002539601504172376</v>
      </c>
    </row>
    <row r="4907">
      <c r="F4907" t="n">
        <v>0.08081626746092874</v>
      </c>
      <c r="G4907" t="n">
        <v>0.0405596375724268</v>
      </c>
      <c r="H4907" t="n">
        <v>-0.002323691968102172</v>
      </c>
      <c r="J4907" t="n">
        <v>0.02815659321536869</v>
      </c>
      <c r="K4907" t="n">
        <v>0.04337595035115702</v>
      </c>
      <c r="L4907" t="n">
        <v>-0.001939531773345189</v>
      </c>
      <c r="M4907" t="n">
        <v>0.05839745464212653</v>
      </c>
      <c r="N4907" t="n">
        <v>0.03645254619340956</v>
      </c>
      <c r="O4907" t="n">
        <v>-0.002038700200966727</v>
      </c>
      <c r="P4907" t="n">
        <v>0.08841241022646334</v>
      </c>
      <c r="Q4907" t="n">
        <v>0.04030922906538942</v>
      </c>
      <c r="R4907" t="n">
        <v>-0.002541887831424306</v>
      </c>
    </row>
    <row r="4908">
      <c r="F4908" t="n">
        <v>0.08084466088159968</v>
      </c>
      <c r="G4908" t="n">
        <v>0.04056804894479769</v>
      </c>
      <c r="H4908" t="n">
        <v>-0.002322062971976294</v>
      </c>
      <c r="J4908" t="n">
        <v>0.02818049709843655</v>
      </c>
      <c r="K4908" t="n">
        <v>0.04338494577843847</v>
      </c>
      <c r="L4908" t="n">
        <v>-0.001939337742555538</v>
      </c>
      <c r="M4908" t="n">
        <v>0.05827382323589766</v>
      </c>
      <c r="N4908" t="n">
        <v>0.03646010582555254</v>
      </c>
      <c r="O4908" t="n">
        <v>-0.002039923298777526</v>
      </c>
      <c r="P4908" t="n">
        <v>0.08834684023230721</v>
      </c>
      <c r="Q4908" t="n">
        <v>0.04031758850733578</v>
      </c>
      <c r="R4908" t="n">
        <v>-0.002541637909334233</v>
      </c>
    </row>
    <row r="4909">
      <c r="F4909" t="n">
        <v>0.0808730549421629</v>
      </c>
      <c r="G4909" t="n">
        <v>0.04057646031716858</v>
      </c>
      <c r="H4909" t="n">
        <v>-0.002323223887370743</v>
      </c>
      <c r="J4909" t="n">
        <v>0.0281887697633786</v>
      </c>
      <c r="K4909" t="n">
        <v>0.04339394120571991</v>
      </c>
      <c r="L4909" t="n">
        <v>-0.001940889988872741</v>
      </c>
      <c r="M4909" t="n">
        <v>0.0582543586583332</v>
      </c>
      <c r="N4909" t="n">
        <v>0.03646766545769551</v>
      </c>
      <c r="O4909" t="n">
        <v>-0.00203890405060186</v>
      </c>
      <c r="P4909" t="n">
        <v>0.08848427834899214</v>
      </c>
      <c r="Q4909" t="n">
        <v>0.04032594794928215</v>
      </c>
      <c r="R4909" t="n">
        <v>-0.002539351806877307</v>
      </c>
    </row>
    <row r="4910">
      <c r="F4910" t="n">
        <v>0.08101221031998584</v>
      </c>
      <c r="G4910" t="n">
        <v>0.04058487168953947</v>
      </c>
      <c r="H4910" t="n">
        <v>-0.002321366422739625</v>
      </c>
      <c r="J4910" t="n">
        <v>0.02818922673275391</v>
      </c>
      <c r="K4910" t="n">
        <v>0.04340293663300137</v>
      </c>
      <c r="L4910" t="n">
        <v>-0.00194011386571414</v>
      </c>
      <c r="M4910" t="n">
        <v>0.05840156468311938</v>
      </c>
      <c r="N4910" t="n">
        <v>0.03647522508983848</v>
      </c>
      <c r="O4910" t="n">
        <v>-0.002040127148412659</v>
      </c>
      <c r="P4910" t="n">
        <v>0.088689387939204</v>
      </c>
      <c r="Q4910" t="n">
        <v>0.04033430739122852</v>
      </c>
      <c r="R4910" t="n">
        <v>-0.002539351806877307</v>
      </c>
    </row>
    <row r="4911">
      <c r="F4911" t="n">
        <v>0.08083138802140646</v>
      </c>
      <c r="G4911" t="n">
        <v>0.04059328306191036</v>
      </c>
      <c r="H4911" t="n">
        <v>-0.002321830788897404</v>
      </c>
      <c r="J4911" t="n">
        <v>0.02822094707996627</v>
      </c>
      <c r="K4911" t="n">
        <v>0.04341193206028282</v>
      </c>
      <c r="L4911" t="n">
        <v>-0.001941666112031343</v>
      </c>
      <c r="M4911" t="n">
        <v>0.05844460203453511</v>
      </c>
      <c r="N4911" t="n">
        <v>0.03648278472198145</v>
      </c>
      <c r="O4911" t="n">
        <v>-0.002040330998047792</v>
      </c>
      <c r="P4911" t="n">
        <v>0.08848847587317937</v>
      </c>
      <c r="Q4911" t="n">
        <v>0.04034266683317489</v>
      </c>
      <c r="R4911" t="n">
        <v>-0.002542399943486542</v>
      </c>
    </row>
    <row r="4912">
      <c r="F4912" t="n">
        <v>0.08089670346993745</v>
      </c>
      <c r="G4912" t="n">
        <v>0.04060169443428124</v>
      </c>
      <c r="H4912" t="n">
        <v>-0.002320666112182544</v>
      </c>
      <c r="J4912" t="n">
        <v>0.02821358836401622</v>
      </c>
      <c r="K4912" t="n">
        <v>0.04342092748756426</v>
      </c>
      <c r="L4912" t="n">
        <v>-0.001941540752617669</v>
      </c>
      <c r="M4912" t="n">
        <v>0.0583626344793251</v>
      </c>
      <c r="N4912" t="n">
        <v>0.03649034435412443</v>
      </c>
      <c r="O4912" t="n">
        <v>-0.002037946018283918</v>
      </c>
      <c r="P4912" t="n">
        <v>0.08828756087875511</v>
      </c>
      <c r="Q4912" t="n">
        <v>0.04035102627512126</v>
      </c>
      <c r="R4912" t="n">
        <v>-0.002540625795341072</v>
      </c>
    </row>
    <row r="4913">
      <c r="F4913" t="n">
        <v>0.08086355881782607</v>
      </c>
      <c r="G4913" t="n">
        <v>0.04061010580665213</v>
      </c>
      <c r="H4913" t="n">
        <v>-0.002323684185357651</v>
      </c>
      <c r="J4913" t="n">
        <v>0.02816714989995915</v>
      </c>
      <c r="K4913" t="n">
        <v>0.04342992291484572</v>
      </c>
      <c r="L4913" t="n">
        <v>-0.001941734770880147</v>
      </c>
      <c r="M4913" t="n">
        <v>0.05823899682231543</v>
      </c>
      <c r="N4913" t="n">
        <v>0.03649790398626739</v>
      </c>
      <c r="O4913" t="n">
        <v>-0.002037742345885528</v>
      </c>
      <c r="P4913" t="n">
        <v>0.08852650748470459</v>
      </c>
      <c r="Q4913" t="n">
        <v>0.04035938571706763</v>
      </c>
      <c r="R4913" t="n">
        <v>-0.002541641740875548</v>
      </c>
    </row>
    <row r="4914">
      <c r="F4914" t="n">
        <v>0.08095349356365798</v>
      </c>
      <c r="G4914" t="n">
        <v>0.04061851717902303</v>
      </c>
      <c r="H4914" t="n">
        <v>-0.002322987706932626</v>
      </c>
      <c r="J4914" t="n">
        <v>0.02815197481453371</v>
      </c>
      <c r="K4914" t="n">
        <v>0.04343891834212717</v>
      </c>
      <c r="L4914" t="n">
        <v>-0.001941540752617669</v>
      </c>
      <c r="M4914" t="n">
        <v>0.05836537059419089</v>
      </c>
      <c r="N4914" t="n">
        <v>0.03650546361841037</v>
      </c>
      <c r="O4914" t="n">
        <v>-0.002037131328690361</v>
      </c>
      <c r="P4914" t="n">
        <v>0.08819024559270972</v>
      </c>
      <c r="Q4914" t="n">
        <v>0.040367745159014</v>
      </c>
      <c r="R4914" t="n">
        <v>-0.002539101877039358</v>
      </c>
    </row>
    <row r="4915">
      <c r="F4915" t="n">
        <v>0.08095727230542199</v>
      </c>
      <c r="G4915" t="n">
        <v>0.04062692855139392</v>
      </c>
      <c r="H4915" t="n">
        <v>-0.00232252338798261</v>
      </c>
      <c r="J4915" t="n">
        <v>0.02821495980477277</v>
      </c>
      <c r="K4915" t="n">
        <v>0.04344791376940862</v>
      </c>
      <c r="L4915" t="n">
        <v>-0.001940570661305279</v>
      </c>
      <c r="M4915" t="n">
        <v>0.05855424940525192</v>
      </c>
      <c r="N4915" t="n">
        <v>0.03651302325055333</v>
      </c>
      <c r="O4915" t="n">
        <v>-0.002034341018064172</v>
      </c>
      <c r="P4915" t="n">
        <v>0.08856453829373989</v>
      </c>
      <c r="Q4915" t="n">
        <v>0.04037610460096036</v>
      </c>
      <c r="R4915" t="n">
        <v>-0.002540371808957454</v>
      </c>
    </row>
    <row r="4916">
      <c r="F4916" t="n">
        <v>0.08102259522020484</v>
      </c>
      <c r="G4916" t="n">
        <v>0.0406353399237648</v>
      </c>
      <c r="H4916" t="n">
        <v>-0.002323447628656054</v>
      </c>
      <c r="J4916" t="n">
        <v>0.02817633662117955</v>
      </c>
      <c r="K4916" t="n">
        <v>0.04345690919669008</v>
      </c>
      <c r="L4916" t="n">
        <v>-0.001941803234613061</v>
      </c>
      <c r="M4916" t="n">
        <v>0.05824309685507406</v>
      </c>
      <c r="N4916" t="n">
        <v>0.03652058288269631</v>
      </c>
      <c r="O4916" t="n">
        <v>-0.002035968979266984</v>
      </c>
      <c r="P4916" t="n">
        <v>0.08846512613262297</v>
      </c>
      <c r="Q4916" t="n">
        <v>0.04038446404290673</v>
      </c>
      <c r="R4916" t="n">
        <v>-0.002538851715224832</v>
      </c>
    </row>
    <row r="4917">
      <c r="F4917" t="n">
        <v>0.08089097085206107</v>
      </c>
      <c r="G4917" t="n">
        <v>0.04064375129613569</v>
      </c>
      <c r="H4917" t="n">
        <v>-0.002322983356974835</v>
      </c>
      <c r="J4917" t="n">
        <v>0.02813771299203691</v>
      </c>
      <c r="K4917" t="n">
        <v>0.04346590462397153</v>
      </c>
      <c r="L4917" t="n">
        <v>-0.001939087154556654</v>
      </c>
      <c r="M4917" t="n">
        <v>0.05847364628882837</v>
      </c>
      <c r="N4917" t="n">
        <v>0.03652814251483929</v>
      </c>
      <c r="O4917" t="n">
        <v>-0.002035561988966281</v>
      </c>
      <c r="P4917" t="n">
        <v>0.0886702414467973</v>
      </c>
      <c r="Q4917" t="n">
        <v>0.0403928234848531</v>
      </c>
      <c r="R4917" t="n">
        <v>-0.002540883406104275</v>
      </c>
    </row>
    <row r="4918">
      <c r="F4918" t="n">
        <v>0.08090705447650601</v>
      </c>
      <c r="G4918" t="n">
        <v>0.04065216266850658</v>
      </c>
      <c r="H4918" t="n">
        <v>-0.002323679764496663</v>
      </c>
      <c r="J4918" t="n">
        <v>0.02822414750673502</v>
      </c>
      <c r="K4918" t="n">
        <v>0.04347490005125298</v>
      </c>
      <c r="L4918" t="n">
        <v>-0.001940639200303172</v>
      </c>
      <c r="M4918" t="n">
        <v>0.05849584835311195</v>
      </c>
      <c r="N4918" t="n">
        <v>0.03653570214698226</v>
      </c>
      <c r="O4918" t="n">
        <v>-0.00203413752291382</v>
      </c>
      <c r="P4918" t="n">
        <v>0.08860466462112843</v>
      </c>
      <c r="Q4918" t="n">
        <v>0.04040118292679947</v>
      </c>
      <c r="R4918" t="n">
        <v>-0.002539105676584762</v>
      </c>
    </row>
    <row r="4919">
      <c r="F4919" t="n">
        <v>0.08093544812589572</v>
      </c>
      <c r="G4919" t="n">
        <v>0.04066057404087747</v>
      </c>
      <c r="H4919" t="n">
        <v>-0.002323210767501476</v>
      </c>
      <c r="J4919" t="n">
        <v>0.02819333992576842</v>
      </c>
      <c r="K4919" t="n">
        <v>0.04348389547853443</v>
      </c>
      <c r="L4919" t="n">
        <v>-0.001941609228894746</v>
      </c>
      <c r="M4919" t="n">
        <v>0.05826802867551628</v>
      </c>
      <c r="N4919" t="n">
        <v>0.03654326177912523</v>
      </c>
      <c r="O4919" t="n">
        <v>-0.002034951503515227</v>
      </c>
      <c r="P4919" t="n">
        <v>0.08820071664846763</v>
      </c>
      <c r="Q4919" t="n">
        <v>0.04040954236874584</v>
      </c>
      <c r="R4919" t="n">
        <v>-0.002540121522024484</v>
      </c>
    </row>
    <row r="4920">
      <c r="F4920" t="n">
        <v>0.08103770552584107</v>
      </c>
      <c r="G4920" t="n">
        <v>0.04066898541324836</v>
      </c>
      <c r="H4920" t="n">
        <v>-0.002322514430974101</v>
      </c>
      <c r="J4920" t="n">
        <v>0.02821724576379536</v>
      </c>
      <c r="K4920" t="n">
        <v>0.04349289090581588</v>
      </c>
      <c r="L4920" t="n">
        <v>-0.00194051355137205</v>
      </c>
      <c r="M4920" t="n">
        <v>0.05824855835680037</v>
      </c>
      <c r="N4920" t="n">
        <v>0.0365508214112682</v>
      </c>
      <c r="O4920" t="n">
        <v>-0.002032568969420042</v>
      </c>
      <c r="P4920" t="n">
        <v>0.08857501883311519</v>
      </c>
      <c r="Q4920" t="n">
        <v>0.04041790181069221</v>
      </c>
      <c r="R4920" t="n">
        <v>-0.002541902494070247</v>
      </c>
    </row>
    <row r="4921">
      <c r="F4921" t="n">
        <v>0.0810045482342991</v>
      </c>
      <c r="G4921" t="n">
        <v>0.04067739678561925</v>
      </c>
      <c r="H4921" t="n">
        <v>-0.002320425421391973</v>
      </c>
      <c r="J4921" t="n">
        <v>0.02815517260055699</v>
      </c>
      <c r="K4921" t="n">
        <v>0.04350188633309733</v>
      </c>
      <c r="L4921" t="n">
        <v>-0.00193973757874329</v>
      </c>
      <c r="M4921" t="n">
        <v>0.0583540998539176</v>
      </c>
      <c r="N4921" t="n">
        <v>0.03655838104341117</v>
      </c>
      <c r="O4921" t="n">
        <v>-0.002035212102020068</v>
      </c>
      <c r="P4921" t="n">
        <v>0.08871246335535249</v>
      </c>
      <c r="Q4921" t="n">
        <v>0.04042626125263857</v>
      </c>
      <c r="R4921" t="n">
        <v>-0.002540124939878589</v>
      </c>
    </row>
    <row r="4922">
      <c r="F4922" t="n">
        <v>0.08093445398924629</v>
      </c>
      <c r="G4922" t="n">
        <v>0.04068580815799013</v>
      </c>
      <c r="H4922" t="n">
        <v>-0.002320889645743557</v>
      </c>
      <c r="J4922" t="n">
        <v>0.02822597657679074</v>
      </c>
      <c r="K4922" t="n">
        <v>0.04351088176037878</v>
      </c>
      <c r="L4922" t="n">
        <v>-0.00194031955821486</v>
      </c>
      <c r="M4922" t="n">
        <v>0.05837630015921272</v>
      </c>
      <c r="N4922" t="n">
        <v>0.03656594067555414</v>
      </c>
      <c r="O4922" t="n">
        <v>-0.002035212102020068</v>
      </c>
      <c r="P4922" t="n">
        <v>0.08830850725439454</v>
      </c>
      <c r="Q4922" t="n">
        <v>0.04043462069458494</v>
      </c>
      <c r="R4922" t="n">
        <v>-0.002541140685130965</v>
      </c>
    </row>
    <row r="4923">
      <c r="F4923" t="n">
        <v>0.08106134075033523</v>
      </c>
      <c r="G4923" t="n">
        <v>0.04069421953036102</v>
      </c>
      <c r="H4923" t="n">
        <v>-0.002322282318798309</v>
      </c>
      <c r="J4923" t="n">
        <v>0.02814826997318159</v>
      </c>
      <c r="K4923" t="n">
        <v>0.04351987718766023</v>
      </c>
      <c r="L4923" t="n">
        <v>-0.00193915559927172</v>
      </c>
      <c r="M4923" t="n">
        <v>0.0583568290009446</v>
      </c>
      <c r="N4923" t="n">
        <v>0.03657350030769711</v>
      </c>
      <c r="O4923" t="n">
        <v>-0.002030593693037042</v>
      </c>
      <c r="P4923" t="n">
        <v>0.08824292400059569</v>
      </c>
      <c r="Q4923" t="n">
        <v>0.04044298013653131</v>
      </c>
      <c r="R4923" t="n">
        <v>-0.002541140685130965</v>
      </c>
    </row>
    <row r="4924">
      <c r="F4924" t="n">
        <v>0.08094199363901801</v>
      </c>
      <c r="G4924" t="n">
        <v>0.04070263090273191</v>
      </c>
      <c r="H4924" t="n">
        <v>-0.002322973602892776</v>
      </c>
      <c r="J4924" t="n">
        <v>0.02822689118826832</v>
      </c>
      <c r="K4924" t="n">
        <v>0.04352887261494168</v>
      </c>
      <c r="L4924" t="n">
        <v>-0.001939223849592656</v>
      </c>
      <c r="M4924" t="n">
        <v>0.05833735719947566</v>
      </c>
      <c r="N4924" t="n">
        <v>0.03658105993984009</v>
      </c>
      <c r="O4924" t="n">
        <v>-0.002033031380543689</v>
      </c>
      <c r="P4924" t="n">
        <v>0.08838036772613594</v>
      </c>
      <c r="Q4924" t="n">
        <v>0.04045133957847768</v>
      </c>
      <c r="R4924" t="n">
        <v>-0.0025416515440924</v>
      </c>
    </row>
    <row r="4925">
      <c r="F4925" t="n">
        <v>0.08093344975460398</v>
      </c>
      <c r="G4925" t="n">
        <v>0.0407110422751028</v>
      </c>
      <c r="H4925" t="n">
        <v>-0.002321348983528179</v>
      </c>
      <c r="J4925" t="n">
        <v>0.02812573425239885</v>
      </c>
      <c r="K4925" t="n">
        <v>0.04353786804222313</v>
      </c>
      <c r="L4925" t="n">
        <v>-0.001940193752488321</v>
      </c>
      <c r="M4925" t="n">
        <v>0.05831788475519745</v>
      </c>
      <c r="N4925" t="n">
        <v>0.03658861957198306</v>
      </c>
      <c r="O4925" t="n">
        <v>-0.002032625099292582</v>
      </c>
      <c r="P4925" t="n">
        <v>0.08824710675381287</v>
      </c>
      <c r="Q4925" t="n">
        <v>0.04045969902042405</v>
      </c>
      <c r="R4925" t="n">
        <v>-0.002540889810362902</v>
      </c>
    </row>
    <row r="4926">
      <c r="F4926" t="n">
        <v>0.08107265761453168</v>
      </c>
      <c r="G4926" t="n">
        <v>0.04071945364747369</v>
      </c>
      <c r="H4926" t="n">
        <v>-0.002321813160489493</v>
      </c>
      <c r="J4926" t="n">
        <v>0.02821998932620837</v>
      </c>
      <c r="K4926" t="n">
        <v>0.04354686346950459</v>
      </c>
      <c r="L4926" t="n">
        <v>-0.001939029869013523</v>
      </c>
      <c r="M4926" t="n">
        <v>0.05842342822046809</v>
      </c>
      <c r="N4926" t="n">
        <v>0.03659617920412603</v>
      </c>
      <c r="O4926" t="n">
        <v>-0.002032828239918135</v>
      </c>
      <c r="P4926" t="n">
        <v>0.08831687443573427</v>
      </c>
      <c r="Q4926" t="n">
        <v>0.04046805846237042</v>
      </c>
      <c r="R4926" t="n">
        <v>-0.002539112431660739</v>
      </c>
    </row>
    <row r="4927">
      <c r="F4927" t="n">
        <v>0.08091635711566868</v>
      </c>
      <c r="G4927" t="n">
        <v>0.04072786501984458</v>
      </c>
      <c r="H4927" t="n">
        <v>-0.002322741514412119</v>
      </c>
      <c r="J4927" t="n">
        <v>0.02814228090339366</v>
      </c>
      <c r="K4927" t="n">
        <v>0.04355585889678604</v>
      </c>
      <c r="L4927" t="n">
        <v>-0.001941425553587484</v>
      </c>
      <c r="M4927" t="n">
        <v>0.05848730022263179</v>
      </c>
      <c r="N4927" t="n">
        <v>0.036603738836269</v>
      </c>
      <c r="O4927" t="n">
        <v>-0.002030593693037042</v>
      </c>
      <c r="P4927" t="n">
        <v>0.08835280388733513</v>
      </c>
      <c r="Q4927" t="n">
        <v>0.04047641790431679</v>
      </c>
      <c r="R4927" t="n">
        <v>-0.002540635899119736</v>
      </c>
    </row>
    <row r="4928">
      <c r="F4928" t="n">
        <v>0.08092012189600978</v>
      </c>
      <c r="G4928" t="n">
        <v>0.04073627639221546</v>
      </c>
      <c r="H4928" t="n">
        <v>-0.002320879617786384</v>
      </c>
      <c r="J4928" t="n">
        <v>0.0281271045309337</v>
      </c>
      <c r="K4928" t="n">
        <v>0.04356485432406749</v>
      </c>
      <c r="L4928" t="n">
        <v>-0.001941425553587484</v>
      </c>
      <c r="M4928" t="n">
        <v>0.05846782721481322</v>
      </c>
      <c r="N4928" t="n">
        <v>0.03661129846841197</v>
      </c>
      <c r="O4928" t="n">
        <v>-0.002028821660337033</v>
      </c>
      <c r="P4928" t="n">
        <v>0.08828721673502909</v>
      </c>
      <c r="Q4928" t="n">
        <v>0.04048477734626316</v>
      </c>
      <c r="R4928" t="n">
        <v>-0.002538353729734981</v>
      </c>
    </row>
    <row r="4929">
      <c r="F4929" t="n">
        <v>0.0810223970906694</v>
      </c>
      <c r="G4929" t="n">
        <v>0.04074468776458635</v>
      </c>
      <c r="H4929" t="n">
        <v>-0.002320415488275778</v>
      </c>
      <c r="J4929" t="n">
        <v>0.02824481128607029</v>
      </c>
      <c r="K4929" t="n">
        <v>0.04357384975134894</v>
      </c>
      <c r="L4929" t="n">
        <v>-0.001938710001809062</v>
      </c>
      <c r="M4929" t="n">
        <v>0.05836500756235663</v>
      </c>
      <c r="N4929" t="n">
        <v>0.03661885810055494</v>
      </c>
      <c r="O4929" t="n">
        <v>-0.002030039440445279</v>
      </c>
      <c r="P4929" t="n">
        <v>0.08869537549828832</v>
      </c>
      <c r="Q4929" t="n">
        <v>0.04049313678820952</v>
      </c>
      <c r="R4929" t="n">
        <v>-0.002540130932786406</v>
      </c>
    </row>
    <row r="4930">
      <c r="F4930" t="n">
        <v>0.08098922028379693</v>
      </c>
      <c r="G4930" t="n">
        <v>0.04075309913695725</v>
      </c>
      <c r="H4930" t="n">
        <v>-0.002319719294009869</v>
      </c>
      <c r="J4930" t="n">
        <v>0.02822181864406771</v>
      </c>
      <c r="K4930" t="n">
        <v>0.04358284517863039</v>
      </c>
      <c r="L4930" t="n">
        <v>-0.001940649681650792</v>
      </c>
      <c r="M4930" t="n">
        <v>0.05832469609004617</v>
      </c>
      <c r="N4930" t="n">
        <v>0.03662641773269791</v>
      </c>
      <c r="O4930" t="n">
        <v>-0.00202963351374253</v>
      </c>
      <c r="P4930" t="n">
        <v>0.08869746738015427</v>
      </c>
      <c r="Q4930" t="n">
        <v>0.04050149623015589</v>
      </c>
      <c r="R4930" t="n">
        <v>-0.002540638705086813</v>
      </c>
    </row>
    <row r="4931">
      <c r="F4931" t="n">
        <v>0.08090678169684863</v>
      </c>
      <c r="G4931" t="n">
        <v>0.04076151050932814</v>
      </c>
      <c r="H4931" t="n">
        <v>-0.002322968200584112</v>
      </c>
      <c r="J4931" t="n">
        <v>0.0281284749400577</v>
      </c>
      <c r="K4931" t="n">
        <v>0.04359184060591184</v>
      </c>
      <c r="L4931" t="n">
        <v>-0.001939097937777408</v>
      </c>
      <c r="M4931" t="n">
        <v>0.05855526175480194</v>
      </c>
      <c r="N4931" t="n">
        <v>0.03663397736484088</v>
      </c>
      <c r="O4931" t="n">
        <v>-0.002029888571317837</v>
      </c>
      <c r="P4931" t="n">
        <v>0.08869955886122088</v>
      </c>
      <c r="Q4931" t="n">
        <v>0.04050985567210226</v>
      </c>
      <c r="R4931" t="n">
        <v>-0.002539115388185592</v>
      </c>
    </row>
    <row r="4932">
      <c r="F4932" t="n">
        <v>0.08107063776196081</v>
      </c>
      <c r="G4932" t="n">
        <v>0.04076992188169902</v>
      </c>
      <c r="H4932" t="n">
        <v>-0.002320874080309616</v>
      </c>
      <c r="J4932" t="n">
        <v>0.02822273339230573</v>
      </c>
      <c r="K4932" t="n">
        <v>0.04360083603319329</v>
      </c>
      <c r="L4932" t="n">
        <v>-0.001938777901903714</v>
      </c>
      <c r="M4932" t="n">
        <v>0.05834825495294788</v>
      </c>
      <c r="N4932" t="n">
        <v>0.03664153699698386</v>
      </c>
      <c r="O4932" t="n">
        <v>-0.002027455138465109</v>
      </c>
      <c r="P4932" t="n">
        <v>0.08873548965131228</v>
      </c>
      <c r="Q4932" t="n">
        <v>0.04051821511404863</v>
      </c>
      <c r="R4932" t="n">
        <v>-0.002540641230903827</v>
      </c>
    </row>
    <row r="4933">
      <c r="F4933" t="n">
        <v>0.08104977150539781</v>
      </c>
      <c r="G4933" t="n">
        <v>0.04077833325406991</v>
      </c>
      <c r="H4933" t="n">
        <v>-0.002322498367308433</v>
      </c>
      <c r="J4933" t="n">
        <v>0.02817628970597479</v>
      </c>
      <c r="K4933" t="n">
        <v>0.04360983146047474</v>
      </c>
      <c r="L4933" t="n">
        <v>-0.001939359768020732</v>
      </c>
      <c r="M4933" t="n">
        <v>0.05826626733306831</v>
      </c>
      <c r="N4933" t="n">
        <v>0.03664909662912683</v>
      </c>
      <c r="O4933" t="n">
        <v>-0.002029888571317837</v>
      </c>
      <c r="P4933" t="n">
        <v>0.08853454103254865</v>
      </c>
      <c r="Q4933" t="n">
        <v>0.040526574555995</v>
      </c>
      <c r="R4933" t="n">
        <v>-0.00253835648159546</v>
      </c>
    </row>
    <row r="4934">
      <c r="F4934" t="n">
        <v>0.08101658708388416</v>
      </c>
      <c r="G4934" t="n">
        <v>0.0407867446264408</v>
      </c>
      <c r="H4934" t="n">
        <v>-0.002321338162309278</v>
      </c>
      <c r="J4934" t="n">
        <v>0.02818456373796584</v>
      </c>
      <c r="K4934" t="n">
        <v>0.04361882688775619</v>
      </c>
      <c r="L4934" t="n">
        <v>-0.001939747678765411</v>
      </c>
      <c r="M4934" t="n">
        <v>0.05858018470189572</v>
      </c>
      <c r="N4934" t="n">
        <v>0.0366566562612698</v>
      </c>
      <c r="O4934" t="n">
        <v>-0.002028874640962534</v>
      </c>
      <c r="P4934" t="n">
        <v>0.08867199077832955</v>
      </c>
      <c r="Q4934" t="n">
        <v>0.04053493399794137</v>
      </c>
      <c r="R4934" t="n">
        <v>-0.002537594898492671</v>
      </c>
    </row>
    <row r="4935">
      <c r="F4935" t="n">
        <v>0.08100803187308599</v>
      </c>
      <c r="G4935" t="n">
        <v>0.04079515599881169</v>
      </c>
      <c r="H4935" t="n">
        <v>-0.002322498367308433</v>
      </c>
      <c r="J4935" t="n">
        <v>0.02813030236785558</v>
      </c>
      <c r="K4935" t="n">
        <v>0.04362782231503765</v>
      </c>
      <c r="L4935" t="n">
        <v>-0.001939553723393071</v>
      </c>
      <c r="M4935" t="n">
        <v>0.05843568480324635</v>
      </c>
      <c r="N4935" t="n">
        <v>0.03666421589341277</v>
      </c>
      <c r="O4935" t="n">
        <v>-0.002028266282749352</v>
      </c>
      <c r="P4935" t="n">
        <v>0.08850487877419566</v>
      </c>
      <c r="Q4935" t="n">
        <v>0.04054329343988774</v>
      </c>
      <c r="R4935" t="n">
        <v>-0.002537597446324011</v>
      </c>
    </row>
    <row r="4936">
      <c r="F4936" t="n">
        <v>0.0809748419552704</v>
      </c>
      <c r="G4936" t="n">
        <v>0.04080356737118258</v>
      </c>
      <c r="H4936" t="n">
        <v>-0.002322028281116163</v>
      </c>
      <c r="J4936" t="n">
        <v>0.02824801403137647</v>
      </c>
      <c r="K4936" t="n">
        <v>0.0436368177423191</v>
      </c>
      <c r="L4936" t="n">
        <v>-0.001938651665637818</v>
      </c>
      <c r="M4936" t="n">
        <v>0.05858290697922774</v>
      </c>
      <c r="N4936" t="n">
        <v>0.03667177552555574</v>
      </c>
      <c r="O4936" t="n">
        <v>-0.002027911338106932</v>
      </c>
      <c r="P4936" t="n">
        <v>0.08827008319546087</v>
      </c>
      <c r="Q4936" t="n">
        <v>0.0405516528818341</v>
      </c>
      <c r="R4936" t="n">
        <v>-0.002540135805278021</v>
      </c>
    </row>
    <row r="4937">
      <c r="F4937" t="n">
        <v>0.08097859967271988</v>
      </c>
      <c r="G4937" t="n">
        <v>0.04081197874355347</v>
      </c>
      <c r="H4937" t="n">
        <v>-0.002322260298330504</v>
      </c>
      <c r="J4937" t="n">
        <v>0.02813903320912048</v>
      </c>
      <c r="K4937" t="n">
        <v>0.04364581316960055</v>
      </c>
      <c r="L4937" t="n">
        <v>-0.001939233493868802</v>
      </c>
      <c r="M4937" t="n">
        <v>0.05848007962129517</v>
      </c>
      <c r="N4937" t="n">
        <v>0.03667933515769872</v>
      </c>
      <c r="O4937" t="n">
        <v>-0.002026087859033802</v>
      </c>
      <c r="P4937" t="n">
        <v>0.08861057710287118</v>
      </c>
      <c r="Q4937" t="n">
        <v>0.04056001232378047</v>
      </c>
      <c r="R4937" t="n">
        <v>-0.002537597446324011</v>
      </c>
    </row>
    <row r="4938">
      <c r="F4938" t="n">
        <v>0.08104394299803949</v>
      </c>
      <c r="G4938" t="n">
        <v>0.04082039011592436</v>
      </c>
      <c r="H4938" t="n">
        <v>-0.002319476091758422</v>
      </c>
      <c r="J4938" t="n">
        <v>0.02816294141319441</v>
      </c>
      <c r="K4938" t="n">
        <v>0.043654808596882</v>
      </c>
      <c r="L4938" t="n">
        <v>-0.001938457722894157</v>
      </c>
      <c r="M4938" t="n">
        <v>0.05858562778823853</v>
      </c>
      <c r="N4938" t="n">
        <v>0.03668689478984169</v>
      </c>
      <c r="O4938" t="n">
        <v>-0.002027708729321029</v>
      </c>
      <c r="P4938" t="n">
        <v>0.08871418805402287</v>
      </c>
      <c r="Q4938" t="n">
        <v>0.04056837176572684</v>
      </c>
      <c r="R4938" t="n">
        <v>-0.002540643477068823</v>
      </c>
    </row>
    <row r="4939">
      <c r="F4939" t="n">
        <v>0.08094915949351132</v>
      </c>
      <c r="G4939" t="n">
        <v>0.04082880148829524</v>
      </c>
      <c r="H4939" t="n">
        <v>-0.002320868195044463</v>
      </c>
      <c r="J4939" t="n">
        <v>0.02817903278719658</v>
      </c>
      <c r="K4939" t="n">
        <v>0.04366380402416345</v>
      </c>
      <c r="L4939" t="n">
        <v>-0.001940203207587108</v>
      </c>
      <c r="M4939" t="n">
        <v>0.05850363619921195</v>
      </c>
      <c r="N4939" t="n">
        <v>0.03669445442198466</v>
      </c>
      <c r="O4939" t="n">
        <v>-0.002023505245933917</v>
      </c>
      <c r="P4939" t="n">
        <v>0.08847938815507461</v>
      </c>
      <c r="Q4939" t="n">
        <v>0.04057673120767321</v>
      </c>
      <c r="R4939" t="n">
        <v>-0.002540897312964224</v>
      </c>
    </row>
    <row r="4940">
      <c r="F4940" t="n">
        <v>0.08110073003759789</v>
      </c>
      <c r="G4940" t="n">
        <v>0.04083721286066613</v>
      </c>
      <c r="H4940" t="n">
        <v>-0.002319238009106713</v>
      </c>
      <c r="J4940" t="n">
        <v>0.0281404041905365</v>
      </c>
      <c r="K4940" t="n">
        <v>0.0436727994514449</v>
      </c>
      <c r="L4940" t="n">
        <v>-0.001940658492368253</v>
      </c>
      <c r="M4940" t="n">
        <v>0.05827577718042848</v>
      </c>
      <c r="N4940" t="n">
        <v>0.03670201405412763</v>
      </c>
      <c r="O4940" t="n">
        <v>-0.002025327129408648</v>
      </c>
      <c r="P4940" t="n">
        <v>0.08827842631919214</v>
      </c>
      <c r="Q4940" t="n">
        <v>0.04058509064961958</v>
      </c>
      <c r="R4940" t="n">
        <v>-0.002536838283074961</v>
      </c>
    </row>
    <row r="4941">
      <c r="F4941" t="n">
        <v>0.08099362187047028</v>
      </c>
      <c r="G4941" t="n">
        <v>0.04084562423303702</v>
      </c>
      <c r="H4941" t="n">
        <v>-0.002322021929893877</v>
      </c>
      <c r="J4941" t="n">
        <v>0.02821121613649789</v>
      </c>
      <c r="K4941" t="n">
        <v>0.04368179487872635</v>
      </c>
      <c r="L4941" t="n">
        <v>-0.001939107051582908</v>
      </c>
      <c r="M4941" t="n">
        <v>0.0582979723986663</v>
      </c>
      <c r="N4941" t="n">
        <v>0.03670957368627061</v>
      </c>
      <c r="O4941" t="n">
        <v>-0.002026339286894609</v>
      </c>
      <c r="P4941" t="n">
        <v>0.08838203587543103</v>
      </c>
      <c r="Q4941" t="n">
        <v>0.04059345009156595</v>
      </c>
      <c r="R4941" t="n">
        <v>-0.002539630201145378</v>
      </c>
    </row>
    <row r="4942">
      <c r="F4942" t="n">
        <v>0.08102201284709552</v>
      </c>
      <c r="G4942" t="n">
        <v>0.04085403560540792</v>
      </c>
      <c r="H4942" t="n">
        <v>-0.002321093956298156</v>
      </c>
      <c r="J4942" t="n">
        <v>0.02818040455997345</v>
      </c>
      <c r="K4942" t="n">
        <v>0.0436907903060078</v>
      </c>
      <c r="L4942" t="n">
        <v>-0.001941240282662757</v>
      </c>
      <c r="M4942" t="n">
        <v>0.05844519713265234</v>
      </c>
      <c r="N4942" t="n">
        <v>0.03671713331841358</v>
      </c>
      <c r="O4942" t="n">
        <v>-0.002024314971922687</v>
      </c>
      <c r="P4942" t="n">
        <v>0.08858717167758012</v>
      </c>
      <c r="Q4942" t="n">
        <v>0.04060180953351231</v>
      </c>
      <c r="R4942" t="n">
        <v>-0.002537345904542309</v>
      </c>
    </row>
    <row r="4943">
      <c r="F4943" t="n">
        <v>0.08102576611376662</v>
      </c>
      <c r="G4943" t="n">
        <v>0.0408624469777788</v>
      </c>
      <c r="H4943" t="n">
        <v>-0.002322253923292807</v>
      </c>
      <c r="J4943" t="n">
        <v>0.02813395802701703</v>
      </c>
      <c r="K4943" t="n">
        <v>0.04369978573328925</v>
      </c>
      <c r="L4943" t="n">
        <v>-0.001940270632171916</v>
      </c>
      <c r="M4943" t="n">
        <v>0.05846739297798453</v>
      </c>
      <c r="N4943" t="n">
        <v>0.03672469295055655</v>
      </c>
      <c r="O4943" t="n">
        <v>-0.002025934423900224</v>
      </c>
      <c r="P4943" t="n">
        <v>0.08862309956417941</v>
      </c>
      <c r="Q4943" t="n">
        <v>0.04061016897545868</v>
      </c>
      <c r="R4943" t="n">
        <v>-0.002537599715275984</v>
      </c>
    </row>
    <row r="4944">
      <c r="F4944" t="n">
        <v>0.08107879670438545</v>
      </c>
      <c r="G4944" t="n">
        <v>0.04087085835014969</v>
      </c>
      <c r="H4944" t="n">
        <v>-0.002321551293443711</v>
      </c>
      <c r="J4944" t="n">
        <v>0.02818913651623825</v>
      </c>
      <c r="K4944" t="n">
        <v>0.0437087811605707</v>
      </c>
      <c r="L4944" t="n">
        <v>-0.001938786524020108</v>
      </c>
      <c r="M4944" t="n">
        <v>0.05855210434860075</v>
      </c>
      <c r="N4944" t="n">
        <v>0.03673225258269952</v>
      </c>
      <c r="O4944" t="n">
        <v>-0.002022339807968111</v>
      </c>
      <c r="P4944" t="n">
        <v>0.08832060534242808</v>
      </c>
      <c r="Q4944" t="n">
        <v>0.04061852841740505</v>
      </c>
      <c r="R4944" t="n">
        <v>-0.002537601705846407</v>
      </c>
    </row>
    <row r="4945">
      <c r="F4945" t="n">
        <v>0.08097167043486579</v>
      </c>
      <c r="G4945" t="n">
        <v>0.04087926972252058</v>
      </c>
      <c r="H4945" t="n">
        <v>-0.0023196955370141</v>
      </c>
      <c r="J4945" t="n">
        <v>0.02825213306036266</v>
      </c>
      <c r="K4945" t="n">
        <v>0.04371777658785216</v>
      </c>
      <c r="L4945" t="n">
        <v>-0.001939950028635443</v>
      </c>
      <c r="M4945" t="n">
        <v>0.05842842968730891</v>
      </c>
      <c r="N4945" t="n">
        <v>0.03673981221484249</v>
      </c>
      <c r="O4945" t="n">
        <v>-0.002022946570586763</v>
      </c>
      <c r="P4945" t="n">
        <v>0.08862727056551517</v>
      </c>
      <c r="Q4945" t="n">
        <v>0.04062688785935142</v>
      </c>
      <c r="R4945" t="n">
        <v>-0.002538109276944686</v>
      </c>
    </row>
    <row r="4946">
      <c r="F4946" t="n">
        <v>0.08103702071658347</v>
      </c>
      <c r="G4946" t="n">
        <v>0.04088768109489147</v>
      </c>
      <c r="H4946" t="n">
        <v>-0.002321087354336308</v>
      </c>
      <c r="J4946" t="n">
        <v>0.02814314663915622</v>
      </c>
      <c r="K4946" t="n">
        <v>0.04372677201513361</v>
      </c>
      <c r="L4946" t="n">
        <v>-0.001940725698379</v>
      </c>
      <c r="M4946" t="n">
        <v>0.05828391422357992</v>
      </c>
      <c r="N4946" t="n">
        <v>0.03674737184698546</v>
      </c>
      <c r="O4946" t="n">
        <v>-0.002022137553761893</v>
      </c>
      <c r="P4946" t="n">
        <v>0.08866319810762691</v>
      </c>
      <c r="Q4946" t="n">
        <v>0.04063524730129779</v>
      </c>
      <c r="R4946" t="n">
        <v>-0.002537347920297267</v>
      </c>
    </row>
    <row r="4947">
      <c r="F4947" t="n">
        <v>0.08101612917383146</v>
      </c>
      <c r="G4947" t="n">
        <v>0.04089609246726236</v>
      </c>
      <c r="H4947" t="n">
        <v>-0.002321087354336308</v>
      </c>
      <c r="J4947" t="n">
        <v>0.02819050870426013</v>
      </c>
      <c r="K4947" t="n">
        <v>0.04373576744241506</v>
      </c>
      <c r="L4947" t="n">
        <v>-0.001938853663781014</v>
      </c>
      <c r="M4947" t="n">
        <v>0.05843114174745842</v>
      </c>
      <c r="N4947" t="n">
        <v>0.03675493147912843</v>
      </c>
      <c r="O4947" t="n">
        <v>-0.002020769142689169</v>
      </c>
      <c r="P4947" t="n">
        <v>0.08842838296842453</v>
      </c>
      <c r="Q4947" t="n">
        <v>0.04064360674324416</v>
      </c>
      <c r="R4947" t="n">
        <v>-0.002536840349198988</v>
      </c>
    </row>
    <row r="4948">
      <c r="F4948" t="n">
        <v>0.08098291421863289</v>
      </c>
      <c r="G4948" t="n">
        <v>0.04090450383963325</v>
      </c>
      <c r="H4948" t="n">
        <v>-0.00231829705913742</v>
      </c>
      <c r="J4948" t="n">
        <v>0.02819878367223834</v>
      </c>
      <c r="K4948" t="n">
        <v>0.04374476286969651</v>
      </c>
      <c r="L4948" t="n">
        <v>-0.001938465854267307</v>
      </c>
      <c r="M4948" t="n">
        <v>0.05843249723184185</v>
      </c>
      <c r="N4948" t="n">
        <v>0.03676249111127141</v>
      </c>
      <c r="O4948" t="n">
        <v>-0.002021577450346245</v>
      </c>
      <c r="P4948" t="n">
        <v>0.08839662280163468</v>
      </c>
      <c r="Q4948" t="n">
        <v>0.04065196618519053</v>
      </c>
      <c r="R4948" t="n">
        <v>-0.002539379740926299</v>
      </c>
    </row>
    <row r="4949">
      <c r="F4949" t="n">
        <v>0.08114683890625707</v>
      </c>
      <c r="G4949" t="n">
        <v>0.04091291521200414</v>
      </c>
      <c r="H4949" t="n">
        <v>-0.002319920678888692</v>
      </c>
      <c r="J4949" t="n">
        <v>0.02825396422462924</v>
      </c>
      <c r="K4949" t="n">
        <v>0.04375375829697796</v>
      </c>
      <c r="L4949" t="n">
        <v>-0.001940404901835844</v>
      </c>
      <c r="M4949" t="n">
        <v>0.05841301313541336</v>
      </c>
      <c r="N4949" t="n">
        <v>0.03677005074341438</v>
      </c>
      <c r="O4949" t="n">
        <v>-0.002020971219603438</v>
      </c>
      <c r="P4949" t="n">
        <v>0.0887709808861285</v>
      </c>
      <c r="Q4949" t="n">
        <v>0.0406603256271369</v>
      </c>
      <c r="R4949" t="n">
        <v>-0.002537603418533326</v>
      </c>
    </row>
    <row r="4950">
      <c r="F4950" t="n">
        <v>0.08105201473464708</v>
      </c>
      <c r="G4950" t="n">
        <v>0.04092132658437503</v>
      </c>
      <c r="H4950" t="n">
        <v>-0.00232131235296121</v>
      </c>
      <c r="J4950" t="n">
        <v>0.028144975321284</v>
      </c>
      <c r="K4950" t="n">
        <v>0.04376275372425941</v>
      </c>
      <c r="L4950" t="n">
        <v>-0.001939241473294722</v>
      </c>
      <c r="M4950" t="n">
        <v>0.05839352840494794</v>
      </c>
      <c r="N4950" t="n">
        <v>0.03677761037555735</v>
      </c>
      <c r="O4950" t="n">
        <v>-0.002020769142689169</v>
      </c>
      <c r="P4950" t="n">
        <v>0.08873922160509967</v>
      </c>
      <c r="Q4950" t="n">
        <v>0.04066868506908326</v>
      </c>
      <c r="R4950" t="n">
        <v>-0.002539125980584446</v>
      </c>
    </row>
    <row r="4951">
      <c r="F4951" t="n">
        <v>0.08108040541956867</v>
      </c>
      <c r="G4951" t="n">
        <v>0.04092973795674591</v>
      </c>
      <c r="H4951" t="n">
        <v>-0.002320152624567445</v>
      </c>
      <c r="J4951" t="n">
        <v>0.02817670322344069</v>
      </c>
      <c r="K4951" t="n">
        <v>0.04377174915154086</v>
      </c>
      <c r="L4951" t="n">
        <v>-0.001939823187565283</v>
      </c>
      <c r="M4951" t="n">
        <v>0.05833236406432915</v>
      </c>
      <c r="N4951" t="n">
        <v>0.03678517000770032</v>
      </c>
      <c r="O4951" t="n">
        <v>-0.002020162911946363</v>
      </c>
      <c r="P4951" t="n">
        <v>0.08836902480610248</v>
      </c>
      <c r="Q4951" t="n">
        <v>0.04067704451102963</v>
      </c>
      <c r="R4951" t="n">
        <v>-0.002537603418533326</v>
      </c>
    </row>
    <row r="4952">
      <c r="F4952" t="n">
        <v>0.08102253891532857</v>
      </c>
      <c r="G4952" t="n">
        <v>0.0409381493291168</v>
      </c>
      <c r="H4952" t="n">
        <v>-0.002319449663626907</v>
      </c>
      <c r="J4952" t="n">
        <v>0.02820061379614187</v>
      </c>
      <c r="K4952" t="n">
        <v>0.04378074457882231</v>
      </c>
      <c r="L4952" t="n">
        <v>-0.001938920610911997</v>
      </c>
      <c r="M4952" t="n">
        <v>0.05837539666709288</v>
      </c>
      <c r="N4952" t="n">
        <v>0.03679272963984329</v>
      </c>
      <c r="O4952" t="n">
        <v>-0.00201919812599029</v>
      </c>
      <c r="P4952" t="n">
        <v>0.08877723226430828</v>
      </c>
      <c r="Q4952" t="n">
        <v>0.040685403952976</v>
      </c>
      <c r="R4952" t="n">
        <v>-0.002536843648499397</v>
      </c>
    </row>
    <row r="4953">
      <c r="F4953" t="n">
        <v>0.08110021992770453</v>
      </c>
      <c r="G4953" t="n">
        <v>0.04094656070148769</v>
      </c>
      <c r="H4953" t="n">
        <v>-0.002319449663626907</v>
      </c>
      <c r="J4953" t="n">
        <v>0.02818543585520944</v>
      </c>
      <c r="K4953" t="n">
        <v>0.04378974000610376</v>
      </c>
      <c r="L4953" t="n">
        <v>-0.001938532826789814</v>
      </c>
      <c r="M4953" t="n">
        <v>0.05850178848497556</v>
      </c>
      <c r="N4953" t="n">
        <v>0.03680028927198626</v>
      </c>
      <c r="O4953" t="n">
        <v>-0.002018592427122379</v>
      </c>
      <c r="P4953" t="n">
        <v>0.08857625075495124</v>
      </c>
      <c r="Q4953" t="n">
        <v>0.04069376339492237</v>
      </c>
      <c r="R4953" t="n">
        <v>-0.00253938099961812</v>
      </c>
    </row>
    <row r="4954">
      <c r="F4954" t="n">
        <v>0.08099305514557914</v>
      </c>
      <c r="G4954" t="n">
        <v>0.04095497207385859</v>
      </c>
      <c r="H4954" t="n">
        <v>-0.002318058132981796</v>
      </c>
      <c r="J4954" t="n">
        <v>0.02815462213739831</v>
      </c>
      <c r="K4954" t="n">
        <v>0.04379873543338521</v>
      </c>
      <c r="L4954" t="n">
        <v>-0.001937951150606541</v>
      </c>
      <c r="M4954" t="n">
        <v>0.05837810283332145</v>
      </c>
      <c r="N4954" t="n">
        <v>0.03680784890412923</v>
      </c>
      <c r="O4954" t="n">
        <v>-0.002020005724480836</v>
      </c>
      <c r="P4954" t="n">
        <v>0.08871370931611627</v>
      </c>
      <c r="Q4954" t="n">
        <v>0.04070212283686874</v>
      </c>
      <c r="R4954" t="n">
        <v>-0.002536336178275652</v>
      </c>
    </row>
    <row r="4955">
      <c r="F4955" t="n">
        <v>0.08112003247529441</v>
      </c>
      <c r="G4955" t="n">
        <v>0.04096338344622947</v>
      </c>
      <c r="H4955" t="n">
        <v>-0.002320841194272018</v>
      </c>
      <c r="J4955" t="n">
        <v>0.02819416875482374</v>
      </c>
      <c r="K4955" t="n">
        <v>0.04380773086066667</v>
      </c>
      <c r="L4955" t="n">
        <v>-0.001938145042667632</v>
      </c>
      <c r="M4955" t="n">
        <v>0.05842113543293387</v>
      </c>
      <c r="N4955" t="n">
        <v>0.03681540853627221</v>
      </c>
      <c r="O4955" t="n">
        <v>-0.002016214714447166</v>
      </c>
      <c r="P4955" t="n">
        <v>0.08878348014741383</v>
      </c>
      <c r="Q4955" t="n">
        <v>0.04071048227881511</v>
      </c>
      <c r="R4955" t="n">
        <v>-0.002537606012249968</v>
      </c>
    </row>
    <row r="4956">
      <c r="F4956" t="n">
        <v>0.08112377599245466</v>
      </c>
      <c r="G4956" t="n">
        <v>0.04097179481860036</v>
      </c>
      <c r="H4956" t="n">
        <v>-0.002319674094496959</v>
      </c>
      <c r="J4956" t="n">
        <v>0.02820244425527862</v>
      </c>
      <c r="K4956" t="n">
        <v>0.04381672628794812</v>
      </c>
      <c r="L4956" t="n">
        <v>-0.001938793486307246</v>
      </c>
      <c r="M4956" t="n">
        <v>0.05850584854166788</v>
      </c>
      <c r="N4956" t="n">
        <v>0.03682296816841518</v>
      </c>
      <c r="O4956" t="n">
        <v>-0.002016214714447166</v>
      </c>
      <c r="P4956" t="n">
        <v>0.08834558075173149</v>
      </c>
      <c r="Q4956" t="n">
        <v>0.04071884172076148</v>
      </c>
      <c r="R4956" t="n">
        <v>-0.002539128271405487</v>
      </c>
    </row>
    <row r="4957">
      <c r="F4957" t="n">
        <v>0.0810165988896594</v>
      </c>
      <c r="G4957" t="n">
        <v>0.04098020619097125</v>
      </c>
      <c r="H4957" t="n">
        <v>-0.002320137890177155</v>
      </c>
      <c r="J4957" t="n">
        <v>0.02824199164849757</v>
      </c>
      <c r="K4957" t="n">
        <v>0.04382572171522957</v>
      </c>
      <c r="L4957" t="n">
        <v>-0.001939569003701769</v>
      </c>
      <c r="M4957" t="n">
        <v>0.05854888177089079</v>
      </c>
      <c r="N4957" t="n">
        <v>0.03683052780055816</v>
      </c>
      <c r="O4957" t="n">
        <v>-0.00201903882710372</v>
      </c>
      <c r="P4957" t="n">
        <v>0.08838150443555465</v>
      </c>
      <c r="Q4957" t="n">
        <v>0.04072720116270784</v>
      </c>
      <c r="R4957" t="n">
        <v>-0.002539635691123993</v>
      </c>
    </row>
    <row r="4958">
      <c r="F4958" t="n">
        <v>0.08113126043504555</v>
      </c>
      <c r="G4958" t="n">
        <v>0.04098861756334213</v>
      </c>
      <c r="H4958" t="n">
        <v>-0.002319210298816764</v>
      </c>
      <c r="J4958" t="n">
        <v>0.02824244956874038</v>
      </c>
      <c r="K4958" t="n">
        <v>0.04383471714251102</v>
      </c>
      <c r="L4958" t="n">
        <v>-0.001939956762399031</v>
      </c>
      <c r="M4958" t="n">
        <v>0.05846687256898936</v>
      </c>
      <c r="N4958" t="n">
        <v>0.03683808743270112</v>
      </c>
      <c r="O4958" t="n">
        <v>-0.00201903882710372</v>
      </c>
      <c r="P4958" t="n">
        <v>0.08878972455078304</v>
      </c>
      <c r="Q4958" t="n">
        <v>0.04073556060465421</v>
      </c>
      <c r="R4958" t="n">
        <v>-0.002538874561546234</v>
      </c>
    </row>
    <row r="4959">
      <c r="F4959" t="n">
        <v>0.08114732652612074</v>
      </c>
      <c r="G4959" t="n">
        <v>0.04099702893571303</v>
      </c>
      <c r="H4959" t="n">
        <v>-0.002318282707456373</v>
      </c>
      <c r="J4959" t="n">
        <v>0.02822727143890998</v>
      </c>
      <c r="K4959" t="n">
        <v>0.04384371256979247</v>
      </c>
      <c r="L4959" t="n">
        <v>-0.001939956762399031</v>
      </c>
      <c r="M4959" t="n">
        <v>0.05846822420630585</v>
      </c>
      <c r="N4959" t="n">
        <v>0.0368456470648441</v>
      </c>
      <c r="O4959" t="n">
        <v>-0.002017425048442832</v>
      </c>
      <c r="P4959" t="n">
        <v>0.0884195065608635</v>
      </c>
      <c r="Q4959" t="n">
        <v>0.04074392004660058</v>
      </c>
      <c r="R4959" t="n">
        <v>-0.002537859722109221</v>
      </c>
    </row>
    <row r="4960">
      <c r="F4960" t="n">
        <v>0.08113874142338445</v>
      </c>
      <c r="G4960" t="n">
        <v>0.04100544030808392</v>
      </c>
      <c r="H4960" t="n">
        <v>-0.002318275018147797</v>
      </c>
      <c r="J4960" t="n">
        <v>0.02819645698471469</v>
      </c>
      <c r="K4960" t="n">
        <v>0.04385270799707392</v>
      </c>
      <c r="L4960" t="n">
        <v>-0.001937890728538587</v>
      </c>
      <c r="M4960" t="n">
        <v>0.05861546042060944</v>
      </c>
      <c r="N4960" t="n">
        <v>0.03685320669698706</v>
      </c>
      <c r="O4960" t="n">
        <v>-0.002014845819680873</v>
      </c>
      <c r="P4960" t="n">
        <v>0.08828620241555424</v>
      </c>
      <c r="Q4960" t="n">
        <v>0.04075227948854695</v>
      </c>
      <c r="R4960" t="n">
        <v>-0.002537099525108811</v>
      </c>
    </row>
    <row r="4961">
      <c r="F4961" t="n">
        <v>0.08101922149492284</v>
      </c>
      <c r="G4961" t="n">
        <v>0.04101385168045481</v>
      </c>
      <c r="H4961" t="n">
        <v>-0.002317811270394617</v>
      </c>
      <c r="J4961" t="n">
        <v>0.02815782405967948</v>
      </c>
      <c r="K4961" t="n">
        <v>0.04386170342435537</v>
      </c>
      <c r="L4961" t="n">
        <v>-0.001938084595158088</v>
      </c>
      <c r="M4961" t="n">
        <v>0.05851260808088538</v>
      </c>
      <c r="N4961" t="n">
        <v>0.03686076632913004</v>
      </c>
      <c r="O4961" t="n">
        <v>-0.00201444272958991</v>
      </c>
      <c r="P4961" t="n">
        <v>0.08845750798177243</v>
      </c>
      <c r="Q4961" t="n">
        <v>0.04076063893049332</v>
      </c>
      <c r="R4961" t="n">
        <v>-0.002535831102188549</v>
      </c>
    </row>
    <row r="4962">
      <c r="F4962" t="n">
        <v>0.08118319781841864</v>
      </c>
      <c r="G4962" t="n">
        <v>0.04102226305282569</v>
      </c>
      <c r="H4962" t="n">
        <v>-0.002320593756913698</v>
      </c>
      <c r="J4962" t="n">
        <v>0.02815828156840407</v>
      </c>
      <c r="K4962" t="n">
        <v>0.04387069885163682</v>
      </c>
      <c r="L4962" t="n">
        <v>-0.001937696861919085</v>
      </c>
      <c r="M4962" t="n">
        <v>0.05849311793256121</v>
      </c>
      <c r="N4962" t="n">
        <v>0.03686832596127301</v>
      </c>
      <c r="O4962" t="n">
        <v>-0.002015047364726355</v>
      </c>
      <c r="P4962" t="n">
        <v>0.08859496928425925</v>
      </c>
      <c r="Q4962" t="n">
        <v>0.04076899837243969</v>
      </c>
      <c r="R4962" t="n">
        <v>-0.002536338471356653</v>
      </c>
    </row>
    <row r="4963">
      <c r="F4963" t="n">
        <v>0.08108832313287166</v>
      </c>
      <c r="G4963" t="n">
        <v>0.04103067442519658</v>
      </c>
      <c r="H4963" t="n">
        <v>-0.002318498837623614</v>
      </c>
      <c r="J4963" t="n">
        <v>0.02823692129450482</v>
      </c>
      <c r="K4963" t="n">
        <v>0.04387969427891827</v>
      </c>
      <c r="L4963" t="n">
        <v>-0.001938084595158088</v>
      </c>
      <c r="M4963" t="n">
        <v>0.05845278604429613</v>
      </c>
      <c r="N4963" t="n">
        <v>0.03687588559341598</v>
      </c>
      <c r="O4963" t="n">
        <v>-0.00201488583196462</v>
      </c>
      <c r="P4963" t="n">
        <v>0.08880012419864364</v>
      </c>
      <c r="Q4963" t="n">
        <v>0.04077735781438605</v>
      </c>
      <c r="R4963" t="n">
        <v>-0.002537860578860968</v>
      </c>
    </row>
    <row r="4964">
      <c r="F4964" t="n">
        <v>0.08107973084319077</v>
      </c>
      <c r="G4964" t="n">
        <v>0.04103908579756747</v>
      </c>
      <c r="H4964" t="n">
        <v>-0.002317339588204802</v>
      </c>
      <c r="J4964" t="n">
        <v>0.02822956104328007</v>
      </c>
      <c r="K4964" t="n">
        <v>0.04388868970619973</v>
      </c>
      <c r="L4964" t="n">
        <v>-0.001937569467964345</v>
      </c>
      <c r="M4964" t="n">
        <v>0.05830824703034576</v>
      </c>
      <c r="N4964" t="n">
        <v>0.03688344522555895</v>
      </c>
      <c r="O4964" t="n">
        <v>-0.002014281728677003</v>
      </c>
      <c r="P4964" t="n">
        <v>0.08866681748396898</v>
      </c>
      <c r="Q4964" t="n">
        <v>0.04078571725633242</v>
      </c>
      <c r="R4964" t="n">
        <v>-0.00253735384112848</v>
      </c>
    </row>
    <row r="4965">
      <c r="F4965" t="n">
        <v>0.08120673842020724</v>
      </c>
      <c r="G4965" t="n">
        <v>0.04104749716993836</v>
      </c>
      <c r="H4965" t="n">
        <v>-0.002319194387274901</v>
      </c>
      <c r="J4965" t="n">
        <v>0.0282222007246888</v>
      </c>
      <c r="K4965" t="n">
        <v>0.04389768513348118</v>
      </c>
      <c r="L4965" t="n">
        <v>-0.001940477276070344</v>
      </c>
      <c r="M4965" t="n">
        <v>0.05837211957109148</v>
      </c>
      <c r="N4965" t="n">
        <v>0.03689100485770193</v>
      </c>
      <c r="O4965" t="n">
        <v>-0.00201307352210177</v>
      </c>
      <c r="P4965" t="n">
        <v>0.08843196898204214</v>
      </c>
      <c r="Q4965" t="n">
        <v>0.04079407669827879</v>
      </c>
      <c r="R4965" t="n">
        <v>-0.002539129456132769</v>
      </c>
    </row>
    <row r="4966">
      <c r="F4966" t="n">
        <v>0.08107486921846872</v>
      </c>
      <c r="G4966" t="n">
        <v>0.04105590854230925</v>
      </c>
      <c r="H4966" t="n">
        <v>-0.002319889936926188</v>
      </c>
      <c r="J4966" t="n">
        <v>0.02819138526891807</v>
      </c>
      <c r="K4966" t="n">
        <v>0.04390668056076263</v>
      </c>
      <c r="L4966" t="n">
        <v>-0.001937569467964345</v>
      </c>
      <c r="M4966" t="n">
        <v>0.05841515104756254</v>
      </c>
      <c r="N4966" t="n">
        <v>0.0368985644898449</v>
      </c>
      <c r="O4966" t="n">
        <v>-0.002012670786576692</v>
      </c>
      <c r="P4966" t="n">
        <v>0.08877251260855179</v>
      </c>
      <c r="Q4966" t="n">
        <v>0.04080243614022516</v>
      </c>
      <c r="R4966" t="n">
        <v>-0.002538114818987461</v>
      </c>
    </row>
    <row r="4967">
      <c r="F4967" t="n">
        <v>0.08106627247742369</v>
      </c>
      <c r="G4967" t="n">
        <v>0.04106431991468014</v>
      </c>
      <c r="H4967" t="n">
        <v>-0.002317803287972327</v>
      </c>
      <c r="J4967" t="n">
        <v>0.02823875349632109</v>
      </c>
      <c r="K4967" t="n">
        <v>0.04391567598804408</v>
      </c>
      <c r="L4967" t="n">
        <v>-0.001937635749104056</v>
      </c>
      <c r="M4967" t="n">
        <v>0.05847902435509061</v>
      </c>
      <c r="N4967" t="n">
        <v>0.03690612412198787</v>
      </c>
      <c r="O4967" t="n">
        <v>-0.002015691303014776</v>
      </c>
      <c r="P4967" t="n">
        <v>0.08833457908195791</v>
      </c>
      <c r="Q4967" t="n">
        <v>0.04081079558217153</v>
      </c>
      <c r="R4967" t="n">
        <v>-0.002537861159701134</v>
      </c>
    </row>
    <row r="4968">
      <c r="F4968" t="n">
        <v>0.08116863086751672</v>
      </c>
      <c r="G4968" t="n">
        <v>0.04107273128705103</v>
      </c>
      <c r="H4968" t="n">
        <v>-0.002318026791280819</v>
      </c>
      <c r="J4968" t="n">
        <v>0.02814539022959295</v>
      </c>
      <c r="K4968" t="n">
        <v>0.04392467141532553</v>
      </c>
      <c r="L4968" t="n">
        <v>-0.00193860495466083</v>
      </c>
      <c r="M4968" t="n">
        <v>0.05850121454391982</v>
      </c>
      <c r="N4968" t="n">
        <v>0.03691368375413084</v>
      </c>
      <c r="O4968" t="n">
        <v>-0.002011100088786578</v>
      </c>
      <c r="P4968" t="n">
        <v>0.08857358386460917</v>
      </c>
      <c r="Q4968" t="n">
        <v>0.0408191550241179</v>
      </c>
      <c r="R4968" t="n">
        <v>-0.002535832393399889</v>
      </c>
    </row>
    <row r="4969">
      <c r="F4969" t="n">
        <v>0.08109838977192771</v>
      </c>
      <c r="G4969" t="n">
        <v>0.04108114265942192</v>
      </c>
      <c r="H4969" t="n">
        <v>-0.002318722268865962</v>
      </c>
      <c r="J4969" t="n">
        <v>0.02821621426395764</v>
      </c>
      <c r="K4969" t="n">
        <v>0.04393366684260698</v>
      </c>
      <c r="L4969" t="n">
        <v>-0.00193938031910625</v>
      </c>
      <c r="M4969" t="n">
        <v>0.05831498544938593</v>
      </c>
      <c r="N4969" t="n">
        <v>0.03692124338627381</v>
      </c>
      <c r="O4969" t="n">
        <v>-0.002011100088786578</v>
      </c>
      <c r="P4969" t="n">
        <v>0.08837257482109151</v>
      </c>
      <c r="Q4969" t="n">
        <v>0.04082751446606427</v>
      </c>
      <c r="R4969" t="n">
        <v>-0.002536086027366023</v>
      </c>
    </row>
    <row r="4970">
      <c r="F4970" t="n">
        <v>0.08112677751957016</v>
      </c>
      <c r="G4970" t="n">
        <v>0.0410895540317928</v>
      </c>
      <c r="H4970" t="n">
        <v>-0.002318722268865962</v>
      </c>
      <c r="J4970" t="n">
        <v>0.02817757959054301</v>
      </c>
      <c r="K4970" t="n">
        <v>0.04394266226988843</v>
      </c>
      <c r="L4970" t="n">
        <v>-0.001937635749104056</v>
      </c>
      <c r="M4970" t="n">
        <v>0.05848306849410359</v>
      </c>
      <c r="N4970" t="n">
        <v>0.03692880301841678</v>
      </c>
      <c r="O4970" t="n">
        <v>-0.002011100088786578</v>
      </c>
      <c r="P4970" t="n">
        <v>0.0888146676736592</v>
      </c>
      <c r="Q4970" t="n">
        <v>0.04083587390801063</v>
      </c>
      <c r="R4970" t="n">
        <v>-0.002538115099095088</v>
      </c>
    </row>
    <row r="4971">
      <c r="F4971" t="n">
        <v>0.08119215483426226</v>
      </c>
      <c r="G4971" t="n">
        <v>0.0410979654041637</v>
      </c>
      <c r="H4971" t="n">
        <v>-0.002317331313695677</v>
      </c>
      <c r="J4971" t="n">
        <v>0.02823276751223602</v>
      </c>
      <c r="K4971" t="n">
        <v>0.04395165769716988</v>
      </c>
      <c r="L4971" t="n">
        <v>-0.001939574160217605</v>
      </c>
      <c r="M4971" t="n">
        <v>0.05860946895905558</v>
      </c>
      <c r="N4971" t="n">
        <v>0.03693636265055975</v>
      </c>
      <c r="O4971" t="n">
        <v>-0.002009328090872714</v>
      </c>
      <c r="P4971" t="n">
        <v>0.08868135248972553</v>
      </c>
      <c r="Q4971" t="n">
        <v>0.040844233349957</v>
      </c>
      <c r="R4971" t="n">
        <v>-0.002538115099095088</v>
      </c>
    </row>
    <row r="4972">
      <c r="F4972" t="n">
        <v>0.08112190481657443</v>
      </c>
      <c r="G4972" t="n">
        <v>0.04110637677653459</v>
      </c>
      <c r="H4972" t="n">
        <v>-0.002318249907266242</v>
      </c>
      <c r="J4972" t="n">
        <v>0.02824886294406714</v>
      </c>
      <c r="K4972" t="n">
        <v>0.04396065312445133</v>
      </c>
      <c r="L4972" t="n">
        <v>-0.001937701838961773</v>
      </c>
      <c r="M4972" t="n">
        <v>0.05858997441780892</v>
      </c>
      <c r="N4972" t="n">
        <v>0.03694392228270273</v>
      </c>
      <c r="O4972" t="n">
        <v>-0.002009328090872714</v>
      </c>
      <c r="P4972" t="n">
        <v>0.08844649116754649</v>
      </c>
      <c r="Q4972" t="n">
        <v>0.04085259279190337</v>
      </c>
      <c r="R4972" t="n">
        <v>-0.002537861495643892</v>
      </c>
    </row>
    <row r="4973">
      <c r="F4973" t="n">
        <v>0.08118728376517262</v>
      </c>
      <c r="G4973" t="n">
        <v>0.04111478814890548</v>
      </c>
      <c r="H4973" t="n">
        <v>-0.002317090898213514</v>
      </c>
      <c r="J4973" t="n">
        <v>0.02821022784511577</v>
      </c>
      <c r="K4973" t="n">
        <v>0.04396964855173278</v>
      </c>
      <c r="L4973" t="n">
        <v>-0.001939058637288544</v>
      </c>
      <c r="M4973" t="n">
        <v>0.05850795187577049</v>
      </c>
      <c r="N4973" t="n">
        <v>0.0369514819148457</v>
      </c>
      <c r="O4973" t="n">
        <v>-0.002010132143730206</v>
      </c>
      <c r="P4973" t="n">
        <v>0.08855010897842169</v>
      </c>
      <c r="Q4973" t="n">
        <v>0.04086095223384974</v>
      </c>
      <c r="R4973" t="n">
        <v>-0.002535579018032141</v>
      </c>
    </row>
    <row r="4974">
      <c r="F4974" t="n">
        <v>0.08116635023560849</v>
      </c>
      <c r="G4974" t="n">
        <v>0.04112319952127636</v>
      </c>
      <c r="H4974" t="n">
        <v>-0.002318249907266242</v>
      </c>
      <c r="J4974" t="n">
        <v>0.02822632337564182</v>
      </c>
      <c r="K4974" t="n">
        <v>0.04397864397901424</v>
      </c>
      <c r="L4974" t="n">
        <v>-0.001939446293953336</v>
      </c>
      <c r="M4974" t="n">
        <v>0.05859266864274665</v>
      </c>
      <c r="N4974" t="n">
        <v>0.03695904154698867</v>
      </c>
      <c r="O4974" t="n">
        <v>-0.002012142275873936</v>
      </c>
      <c r="P4974" t="n">
        <v>0.08875527300267383</v>
      </c>
      <c r="Q4974" t="n">
        <v>0.04086931167579611</v>
      </c>
      <c r="R4974" t="n">
        <v>-0.002538368712890948</v>
      </c>
    </row>
    <row r="4975">
      <c r="F4975" t="n">
        <v>0.08112075208370771</v>
      </c>
      <c r="G4975" t="n">
        <v>0.04113161089364725</v>
      </c>
      <c r="H4975" t="n">
        <v>-0.002318713510887333</v>
      </c>
      <c r="J4975" t="n">
        <v>0.02818768773478991</v>
      </c>
      <c r="K4975" t="n">
        <v>0.04398763940629569</v>
      </c>
      <c r="L4975" t="n">
        <v>-0.001938477152291357</v>
      </c>
      <c r="M4975" t="n">
        <v>0.05836474521982463</v>
      </c>
      <c r="N4975" t="n">
        <v>0.03696660117913164</v>
      </c>
      <c r="O4975" t="n">
        <v>-0.002010936196587698</v>
      </c>
      <c r="P4975" t="n">
        <v>0.08872349854786399</v>
      </c>
      <c r="Q4975" t="n">
        <v>0.04087767111774248</v>
      </c>
      <c r="R4975" t="n">
        <v>-0.002536086235279197</v>
      </c>
    </row>
    <row r="4976">
      <c r="F4976" t="n">
        <v>0.08107515009242171</v>
      </c>
      <c r="G4976" t="n">
        <v>0.04114002226601814</v>
      </c>
      <c r="H4976" t="n">
        <v>-0.002319863303134265</v>
      </c>
      <c r="J4976" t="n">
        <v>0.02815687047763053</v>
      </c>
      <c r="K4976" t="n">
        <v>0.04399663483357714</v>
      </c>
      <c r="L4976" t="n">
        <v>-0.001940093524223296</v>
      </c>
      <c r="M4976" t="n">
        <v>0.05863704716603782</v>
      </c>
      <c r="N4976" t="n">
        <v>0.03697416081127461</v>
      </c>
      <c r="O4976" t="n">
        <v>-0.002008962025155034</v>
      </c>
      <c r="P4976" t="n">
        <v>0.08845478126233197</v>
      </c>
      <c r="Q4976" t="n">
        <v>0.04088603055968885</v>
      </c>
      <c r="R4976" t="n">
        <v>-0.002536846918711363</v>
      </c>
    </row>
    <row r="4977">
      <c r="F4977" t="n">
        <v>0.08112819930934032</v>
      </c>
      <c r="G4977" t="n">
        <v>0.04114843363838903</v>
      </c>
      <c r="H4977" t="n">
        <v>-0.002319863303134265</v>
      </c>
      <c r="J4977" t="n">
        <v>0.028235516926693</v>
      </c>
      <c r="K4977" t="n">
        <v>0.0440056302608586</v>
      </c>
      <c r="L4977" t="n">
        <v>-0.001937573922243786</v>
      </c>
      <c r="M4977" t="n">
        <v>0.0584091203413086</v>
      </c>
      <c r="N4977" t="n">
        <v>0.03698172044341758</v>
      </c>
      <c r="O4977" t="n">
        <v>-0.002009564533010224</v>
      </c>
      <c r="P4977" t="n">
        <v>0.08838915470848596</v>
      </c>
      <c r="Q4977" t="n">
        <v>0.04089439000163522</v>
      </c>
      <c r="R4977" t="n">
        <v>-0.002535579002418525</v>
      </c>
    </row>
    <row r="4978">
      <c r="F4978" t="n">
        <v>0.08108259262115859</v>
      </c>
      <c r="G4978" t="n">
        <v>0.04115684501075992</v>
      </c>
      <c r="H4978" t="n">
        <v>-0.002318472636752128</v>
      </c>
      <c r="J4978" t="n">
        <v>0.02823597525767839</v>
      </c>
      <c r="K4978" t="n">
        <v>0.04401462568814004</v>
      </c>
      <c r="L4978" t="n">
        <v>-0.00193951207761264</v>
      </c>
      <c r="M4978" t="n">
        <v>0.05855636655724528</v>
      </c>
      <c r="N4978" t="n">
        <v>0.03698928007556056</v>
      </c>
      <c r="O4978" t="n">
        <v>-0.002008962025155034</v>
      </c>
      <c r="P4978" t="n">
        <v>0.08842507478434508</v>
      </c>
      <c r="Q4978" t="n">
        <v>0.04090274944358158</v>
      </c>
      <c r="R4978" t="n">
        <v>-0.002535071835901389</v>
      </c>
    </row>
    <row r="4979">
      <c r="F4979" t="n">
        <v>0.0811726409743405</v>
      </c>
      <c r="G4979" t="n">
        <v>0.04116525638313081</v>
      </c>
      <c r="H4979" t="n">
        <v>-0.002318926734184057</v>
      </c>
      <c r="J4979" t="n">
        <v>0.02820515780862881</v>
      </c>
      <c r="K4979" t="n">
        <v>0.04402362111542149</v>
      </c>
      <c r="L4979" t="n">
        <v>-0.001937961553317557</v>
      </c>
      <c r="M4979" t="n">
        <v>0.05859939797407104</v>
      </c>
      <c r="N4979" t="n">
        <v>0.03699683970770353</v>
      </c>
      <c r="O4979" t="n">
        <v>-0.002008192253923693</v>
      </c>
      <c r="P4979" t="n">
        <v>0.08849484438576577</v>
      </c>
      <c r="Q4979" t="n">
        <v>0.04091110888552795</v>
      </c>
      <c r="R4979" t="n">
        <v>-0.00253608616893566</v>
      </c>
    </row>
    <row r="4980">
      <c r="F4980" t="n">
        <v>0.08122569468652331</v>
      </c>
      <c r="G4980" t="n">
        <v>0.0411736677555017</v>
      </c>
      <c r="H4980" t="n">
        <v>-0.002316377444350355</v>
      </c>
      <c r="J4980" t="n">
        <v>0.02818215901908605</v>
      </c>
      <c r="K4980" t="n">
        <v>0.04403261654270294</v>
      </c>
      <c r="L4980" t="n">
        <v>-0.001938027248528894</v>
      </c>
      <c r="M4980" t="n">
        <v>0.05839230877882906</v>
      </c>
      <c r="N4980" t="n">
        <v>0.03700439933984651</v>
      </c>
      <c r="O4980" t="n">
        <v>-0.002006586984336224</v>
      </c>
      <c r="P4980" t="n">
        <v>0.08846306536838172</v>
      </c>
      <c r="Q4980" t="n">
        <v>0.04091946832747432</v>
      </c>
      <c r="R4980" t="n">
        <v>-0.002536592944577549</v>
      </c>
    </row>
    <row r="4981">
      <c r="F4981" t="n">
        <v>0.08125408377736093</v>
      </c>
      <c r="G4981" t="n">
        <v>0.04118207912787258</v>
      </c>
      <c r="H4981" t="n">
        <v>-0.0023166091979716</v>
      </c>
      <c r="J4981" t="n">
        <v>0.02815134093949465</v>
      </c>
      <c r="K4981" t="n">
        <v>0.04404161196998439</v>
      </c>
      <c r="L4981" t="n">
        <v>-0.001938608656703453</v>
      </c>
      <c r="M4981" t="n">
        <v>0.05839365188113943</v>
      </c>
      <c r="N4981" t="n">
        <v>0.03701195897198947</v>
      </c>
      <c r="O4981" t="n">
        <v>-0.002008392912622127</v>
      </c>
      <c r="P4981" t="n">
        <v>0.08849898536194634</v>
      </c>
      <c r="Q4981" t="n">
        <v>0.04092782776942069</v>
      </c>
      <c r="R4981" t="n">
        <v>-0.002534818039478384</v>
      </c>
    </row>
    <row r="4982">
      <c r="F4982" t="n">
        <v>0.08117146982549185</v>
      </c>
      <c r="G4982" t="n">
        <v>0.04119049050024347</v>
      </c>
      <c r="H4982" t="n">
        <v>-0.002317072705214092</v>
      </c>
      <c r="J4982" t="n">
        <v>0.02826908522129981</v>
      </c>
      <c r="K4982" t="n">
        <v>0.04405060739726584</v>
      </c>
      <c r="L4982" t="n">
        <v>-0.001937639643079189</v>
      </c>
      <c r="M4982" t="n">
        <v>0.05864511864778896</v>
      </c>
      <c r="N4982" t="n">
        <v>0.03701951860413245</v>
      </c>
      <c r="O4982" t="n">
        <v>-0.002008192253923693</v>
      </c>
      <c r="P4982" t="n">
        <v>0.0888057062422723</v>
      </c>
      <c r="Q4982" t="n">
        <v>0.04093618721136706</v>
      </c>
      <c r="R4982" t="n">
        <v>-0.002534564481607075</v>
      </c>
    </row>
    <row r="4983">
      <c r="F4983" t="n">
        <v>0.08123685916651477</v>
      </c>
      <c r="G4983" t="n">
        <v>0.04119890187261437</v>
      </c>
      <c r="H4983" t="n">
        <v>-0.002316840951592846</v>
      </c>
      <c r="J4983" t="n">
        <v>0.02823044820161651</v>
      </c>
      <c r="K4983" t="n">
        <v>0.04405960282454729</v>
      </c>
      <c r="L4983" t="n">
        <v>-0.00193705823490463</v>
      </c>
      <c r="M4983" t="n">
        <v>0.0584797122338328</v>
      </c>
      <c r="N4983" t="n">
        <v>0.03702707823627541</v>
      </c>
      <c r="O4983" t="n">
        <v>-0.002007389619129959</v>
      </c>
      <c r="P4983" t="n">
        <v>0.08846927453965825</v>
      </c>
      <c r="Q4983" t="n">
        <v>0.04094454665331343</v>
      </c>
      <c r="R4983" t="n">
        <v>-0.002536592944577549</v>
      </c>
    </row>
    <row r="4984">
      <c r="F4984" t="n">
        <v>0.08121590997291918</v>
      </c>
      <c r="G4984" t="n">
        <v>0.04120731324498526</v>
      </c>
      <c r="H4984" t="n">
        <v>-0.002316136185723654</v>
      </c>
      <c r="J4984" t="n">
        <v>0.02824654502051134</v>
      </c>
      <c r="K4984" t="n">
        <v>0.04406859825182875</v>
      </c>
      <c r="L4984" t="n">
        <v>-0.001938286543067948</v>
      </c>
      <c r="M4984" t="n">
        <v>0.0586269623687059</v>
      </c>
      <c r="N4984" t="n">
        <v>0.03703463786841839</v>
      </c>
      <c r="O4984" t="n">
        <v>-0.002006418409385982</v>
      </c>
      <c r="P4984" t="n">
        <v>0.08884369923545843</v>
      </c>
      <c r="Q4984" t="n">
        <v>0.04095290609525979</v>
      </c>
      <c r="R4984" t="n">
        <v>-0.002535071085629517</v>
      </c>
    </row>
    <row r="4985">
      <c r="F4985" t="n">
        <v>0.08120729329095733</v>
      </c>
      <c r="G4985" t="n">
        <v>0.04121572461735614</v>
      </c>
      <c r="H4985" t="n">
        <v>-0.002317758292106852</v>
      </c>
      <c r="J4985" t="n">
        <v>0.02820790746393399</v>
      </c>
      <c r="K4985" t="n">
        <v>0.0440775936791102</v>
      </c>
      <c r="L4985" t="n">
        <v>-0.001939255492549585</v>
      </c>
      <c r="M4985" t="n">
        <v>0.05841986482387704</v>
      </c>
      <c r="N4985" t="n">
        <v>0.03704219750056136</v>
      </c>
      <c r="O4985" t="n">
        <v>-0.002006017446474434</v>
      </c>
      <c r="P4985" t="n">
        <v>0.0885411135871832</v>
      </c>
      <c r="Q4985" t="n">
        <v>0.04096126553720617</v>
      </c>
      <c r="R4985" t="n">
        <v>-0.002537352877785799</v>
      </c>
    </row>
    <row r="4986">
      <c r="F4986" t="n">
        <v>0.08118633977984104</v>
      </c>
      <c r="G4986" t="n">
        <v>0.04122413598972703</v>
      </c>
      <c r="H4986" t="n">
        <v>-0.002316599644690282</v>
      </c>
      <c r="J4986" t="n">
        <v>0.0282631007516322</v>
      </c>
      <c r="K4986" t="n">
        <v>0.04408658910639165</v>
      </c>
      <c r="L4986" t="n">
        <v>-0.001937705173378965</v>
      </c>
      <c r="M4986" t="n">
        <v>0.05862964834355144</v>
      </c>
      <c r="N4986" t="n">
        <v>0.03704975713270433</v>
      </c>
      <c r="O4986" t="n">
        <v>-0.002005215520651338</v>
      </c>
      <c r="P4986" t="n">
        <v>0.08864473504367604</v>
      </c>
      <c r="Q4986" t="n">
        <v>0.04096962497915253</v>
      </c>
      <c r="R4986" t="n">
        <v>-0.002537606410247608</v>
      </c>
    </row>
    <row r="4987">
      <c r="F4987" t="n">
        <v>0.08112837712628908</v>
      </c>
      <c r="G4987" t="n">
        <v>0.04123254736209792</v>
      </c>
      <c r="H4987" t="n">
        <v>-0.002318685210040108</v>
      </c>
      <c r="J4987" t="n">
        <v>0.02817754697692791</v>
      </c>
      <c r="K4987" t="n">
        <v>0.0440955845336731</v>
      </c>
      <c r="L4987" t="n">
        <v>-0.001939061702653258</v>
      </c>
      <c r="M4987" t="n">
        <v>0.05838085873122723</v>
      </c>
      <c r="N4987" t="n">
        <v>0.0370573167648473</v>
      </c>
      <c r="O4987" t="n">
        <v>-0.002005616483562885</v>
      </c>
      <c r="P4987" t="n">
        <v>0.08864680395250463</v>
      </c>
      <c r="Q4987" t="n">
        <v>0.0409779844210989</v>
      </c>
      <c r="R4987" t="n">
        <v>-0.00253431048824409</v>
      </c>
    </row>
    <row r="4988">
      <c r="F4988" t="n">
        <v>0.081169097669747</v>
      </c>
      <c r="G4988" t="n">
        <v>0.04124095873446881</v>
      </c>
      <c r="H4988" t="n">
        <v>-0.002318211693193246</v>
      </c>
      <c r="J4988" t="n">
        <v>0.0281545471393768</v>
      </c>
      <c r="K4988" t="n">
        <v>0.04410457996095455</v>
      </c>
      <c r="L4988" t="n">
        <v>-0.001937770513386612</v>
      </c>
      <c r="M4988" t="n">
        <v>0.05846557712025766</v>
      </c>
      <c r="N4988" t="n">
        <v>0.03706487639699028</v>
      </c>
      <c r="O4988" t="n">
        <v>-0.002004444379986271</v>
      </c>
      <c r="P4988" t="n">
        <v>0.08881812922664839</v>
      </c>
      <c r="Q4988" t="n">
        <v>0.04098634386304527</v>
      </c>
      <c r="R4988" t="n">
        <v>-0.002535070301240604</v>
      </c>
    </row>
    <row r="4989">
      <c r="F4989" t="n">
        <v>0.0812221559269766</v>
      </c>
      <c r="G4989" t="n">
        <v>0.0412493701068397</v>
      </c>
      <c r="H4989" t="n">
        <v>-0.002318443398509907</v>
      </c>
      <c r="J4989" t="n">
        <v>0.0282644770313583</v>
      </c>
      <c r="K4989" t="n">
        <v>0.044113575388236</v>
      </c>
      <c r="L4989" t="n">
        <v>-0.001936801628129919</v>
      </c>
      <c r="M4989" t="n">
        <v>0.05848776240774564</v>
      </c>
      <c r="N4989" t="n">
        <v>0.03707243602913324</v>
      </c>
      <c r="O4989" t="n">
        <v>-0.00200424407576123</v>
      </c>
      <c r="P4989" t="n">
        <v>0.08878634687979653</v>
      </c>
      <c r="Q4989" t="n">
        <v>0.04099470330499164</v>
      </c>
      <c r="R4989" t="n">
        <v>-0.002535070301240604</v>
      </c>
    </row>
    <row r="4990">
      <c r="F4990" t="n">
        <v>0.08115184916148011</v>
      </c>
      <c r="G4990" t="n">
        <v>0.04125778147921059</v>
      </c>
      <c r="H4990" t="n">
        <v>-0.002317516577243263</v>
      </c>
      <c r="J4990" t="n">
        <v>0.02824929694052865</v>
      </c>
      <c r="K4990" t="n">
        <v>0.04412257081551746</v>
      </c>
      <c r="L4990" t="n">
        <v>-0.001937770513386612</v>
      </c>
      <c r="M4990" t="n">
        <v>0.05838487916335838</v>
      </c>
      <c r="N4990" t="n">
        <v>0.03707999566127622</v>
      </c>
      <c r="O4990" t="n">
        <v>-0.002003242554636024</v>
      </c>
      <c r="P4990" t="n">
        <v>0.08885611903269208</v>
      </c>
      <c r="Q4990" t="n">
        <v>0.04100306274693801</v>
      </c>
      <c r="R4990" t="n">
        <v>-0.002535577315300852</v>
      </c>
    </row>
    <row r="4991">
      <c r="F4991" t="n">
        <v>0.08129126752630973</v>
      </c>
      <c r="G4991" t="n">
        <v>0.04126619285158148</v>
      </c>
      <c r="H4991" t="n">
        <v>-0.00231913851445989</v>
      </c>
      <c r="J4991" t="n">
        <v>0.02823411669747554</v>
      </c>
      <c r="K4991" t="n">
        <v>0.0441315662427989</v>
      </c>
      <c r="L4991" t="n">
        <v>-0.001937964290437951</v>
      </c>
      <c r="M4991" t="n">
        <v>0.05865720198330626</v>
      </c>
      <c r="N4991" t="n">
        <v>0.03708755529341919</v>
      </c>
      <c r="O4991" t="n">
        <v>-0.002005045292661394</v>
      </c>
      <c r="P4991" t="n">
        <v>0.08885818771194265</v>
      </c>
      <c r="Q4991" t="n">
        <v>0.04101142218888437</v>
      </c>
      <c r="R4991" t="n">
        <v>-0.002536084329361101</v>
      </c>
    </row>
    <row r="4992">
      <c r="F4992" t="n">
        <v>0.08117160662624578</v>
      </c>
      <c r="G4992" t="n">
        <v>0.04127460422395237</v>
      </c>
      <c r="H4992" t="n">
        <v>-0.002315884489378148</v>
      </c>
      <c r="J4992" t="n">
        <v>0.02826585358904367</v>
      </c>
      <c r="K4992" t="n">
        <v>0.04414056167008035</v>
      </c>
      <c r="L4992" t="n">
        <v>-0.00193880448429532</v>
      </c>
      <c r="M4992" t="n">
        <v>0.05838755769367585</v>
      </c>
      <c r="N4992" t="n">
        <v>0.03709511492556216</v>
      </c>
      <c r="O4992" t="n">
        <v>-0.002003271345325498</v>
      </c>
      <c r="P4992" t="n">
        <v>0.08838632559699955</v>
      </c>
      <c r="Q4992" t="n">
        <v>0.04101978163083075</v>
      </c>
      <c r="R4992" t="n">
        <v>-0.00253608317098817</v>
      </c>
    </row>
    <row r="4993">
      <c r="F4993" t="n">
        <v>0.08128635615919738</v>
      </c>
      <c r="G4993" t="n">
        <v>0.04128301559632325</v>
      </c>
      <c r="H4993" t="n">
        <v>-0.002319128025077557</v>
      </c>
      <c r="J4993" t="n">
        <v>0.02821939494292806</v>
      </c>
      <c r="K4993" t="n">
        <v>0.04414955709736181</v>
      </c>
      <c r="L4993" t="n">
        <v>-0.001939579541054982</v>
      </c>
      <c r="M4993" t="n">
        <v>0.05840974157553103</v>
      </c>
      <c r="N4993" t="n">
        <v>0.03710267455770513</v>
      </c>
      <c r="O4993" t="n">
        <v>-0.002000869821235198</v>
      </c>
      <c r="P4993" t="n">
        <v>0.08862535731233134</v>
      </c>
      <c r="Q4993" t="n">
        <v>0.04102814107277711</v>
      </c>
      <c r="R4993" t="n">
        <v>-0.002535829689411859</v>
      </c>
    </row>
    <row r="4994">
      <c r="F4994" t="n">
        <v>0.08130240593095096</v>
      </c>
      <c r="G4994" t="n">
        <v>0.04129142696869414</v>
      </c>
      <c r="H4994" t="n">
        <v>-0.002315652808256762</v>
      </c>
      <c r="J4994" t="n">
        <v>0.02827459109163342</v>
      </c>
      <c r="K4994" t="n">
        <v>0.04415855252464326</v>
      </c>
      <c r="L4994" t="n">
        <v>-0.001936866842396165</v>
      </c>
      <c r="M4994" t="n">
        <v>0.05851530648278555</v>
      </c>
      <c r="N4994" t="n">
        <v>0.0371102341898481</v>
      </c>
      <c r="O4994" t="n">
        <v>-0.002000669694227673</v>
      </c>
      <c r="P4994" t="n">
        <v>0.08876283379514016</v>
      </c>
      <c r="Q4994" t="n">
        <v>0.04103650051472348</v>
      </c>
      <c r="R4994" t="n">
        <v>-0.00253608317098817</v>
      </c>
    </row>
    <row r="4995">
      <c r="F4995" t="n">
        <v>0.08115805419730147</v>
      </c>
      <c r="G4995" t="n">
        <v>0.04129983834106504</v>
      </c>
      <c r="H4995" t="n">
        <v>-0.002316579532742307</v>
      </c>
      <c r="J4995" t="n">
        <v>0.02824377137594782</v>
      </c>
      <c r="K4995" t="n">
        <v>0.04416754795192471</v>
      </c>
      <c r="L4995" t="n">
        <v>-0.001939063131372613</v>
      </c>
      <c r="M4995" t="n">
        <v>0.0586417177890145</v>
      </c>
      <c r="N4995" t="n">
        <v>0.03711779382199108</v>
      </c>
      <c r="O4995" t="n">
        <v>-0.002000269440212623</v>
      </c>
      <c r="P4995" t="n">
        <v>0.08869719480733851</v>
      </c>
      <c r="Q4995" t="n">
        <v>0.04104485995666985</v>
      </c>
      <c r="R4995" t="n">
        <v>-0.002535576207835549</v>
      </c>
    </row>
    <row r="4996">
      <c r="F4996" t="n">
        <v>0.08130982725205872</v>
      </c>
      <c r="G4996" t="n">
        <v>0.04130824971343592</v>
      </c>
      <c r="H4996" t="n">
        <v>-0.002317495603489799</v>
      </c>
      <c r="J4996" t="n">
        <v>0.02823641051943786</v>
      </c>
      <c r="K4996" t="n">
        <v>0.04417654337920616</v>
      </c>
      <c r="L4996" t="n">
        <v>-0.001936738115627562</v>
      </c>
      <c r="M4996" t="n">
        <v>0.05864305708237391</v>
      </c>
      <c r="N4996" t="n">
        <v>0.03712535345413405</v>
      </c>
      <c r="O4996" t="n">
        <v>-0.001999697994962542</v>
      </c>
      <c r="P4996" t="n">
        <v>0.08883467262719463</v>
      </c>
      <c r="Q4996" t="n">
        <v>0.04105321939861623</v>
      </c>
      <c r="R4996" t="n">
        <v>-0.002534054092054981</v>
      </c>
    </row>
    <row r="4997">
      <c r="F4997" t="n">
        <v>0.08121482214952318</v>
      </c>
      <c r="G4997" t="n">
        <v>0.04131666108580681</v>
      </c>
      <c r="H4997" t="n">
        <v>-0.002318653887977749</v>
      </c>
      <c r="J4997" t="n">
        <v>0.02823686938100226</v>
      </c>
      <c r="K4997" t="n">
        <v>0.04418553880648761</v>
      </c>
      <c r="L4997" t="n">
        <v>-0.00193848187743635</v>
      </c>
      <c r="M4997" t="n">
        <v>0.05835255652664881</v>
      </c>
      <c r="N4997" t="n">
        <v>0.03713291308627702</v>
      </c>
      <c r="O4997" t="n">
        <v>-0.001999498045158026</v>
      </c>
      <c r="P4997" t="n">
        <v>0.08887059211740983</v>
      </c>
      <c r="Q4997" t="n">
        <v>0.04106157884056259</v>
      </c>
      <c r="R4997" t="n">
        <v>-0.002534307548155406</v>
      </c>
    </row>
    <row r="4998">
      <c r="F4998" t="n">
        <v>0.08128022610818408</v>
      </c>
      <c r="G4998" t="n">
        <v>0.0413250724581777</v>
      </c>
      <c r="H4998" t="n">
        <v>-0.00231680063279703</v>
      </c>
      <c r="J4998" t="n">
        <v>0.02823732827558263</v>
      </c>
      <c r="K4998" t="n">
        <v>0.04419453423376906</v>
      </c>
      <c r="L4998" t="n">
        <v>-0.00193848187743635</v>
      </c>
      <c r="M4998" t="n">
        <v>0.05864573461878009</v>
      </c>
      <c r="N4998" t="n">
        <v>0.03714047271841999</v>
      </c>
      <c r="O4998" t="n">
        <v>-0.001998898195744479</v>
      </c>
      <c r="P4998" t="n">
        <v>0.08846641729633847</v>
      </c>
      <c r="Q4998" t="n">
        <v>0.04106993828250895</v>
      </c>
      <c r="R4998" t="n">
        <v>-0.002536842109159662</v>
      </c>
    </row>
    <row r="4999">
      <c r="F4999" t="n">
        <v>0.08133329286581963</v>
      </c>
      <c r="G4999" t="n">
        <v>0.04133348383054859</v>
      </c>
      <c r="H4999" t="n">
        <v>-0.002318653887977749</v>
      </c>
      <c r="J4999" t="n">
        <v>0.02821432759708914</v>
      </c>
      <c r="K4999" t="n">
        <v>0.04420352966105051</v>
      </c>
      <c r="L4999" t="n">
        <v>-0.001938675628748438</v>
      </c>
      <c r="M4999" t="n">
        <v>0.0583969215111696</v>
      </c>
      <c r="N4999" t="n">
        <v>0.03714803235056297</v>
      </c>
      <c r="O4999" t="n">
        <v>-0.001998698245939963</v>
      </c>
      <c r="P4999" t="n">
        <v>0.08860389506068922</v>
      </c>
      <c r="Q4999" t="n">
        <v>0.04107829772445532</v>
      </c>
      <c r="R4999" t="n">
        <v>-0.002534561004255832</v>
      </c>
    </row>
    <row r="5000">
      <c r="F5000" t="n">
        <v>0.08121359583329855</v>
      </c>
      <c r="G5000" t="n">
        <v>0.04134189520291948</v>
      </c>
      <c r="H5000" t="n">
        <v>-0.002317947882232738</v>
      </c>
      <c r="J5000" t="n">
        <v>0.02825388599418159</v>
      </c>
      <c r="K5000" t="n">
        <v>0.04421252508833196</v>
      </c>
      <c r="L5000" t="n">
        <v>-0.001938352870929263</v>
      </c>
      <c r="M5000" t="n">
        <v>0.05866925683624505</v>
      </c>
      <c r="N5000" t="n">
        <v>0.03715559198270593</v>
      </c>
      <c r="O5000" t="n">
        <v>-0.001998525263503975</v>
      </c>
      <c r="P5000" t="n">
        <v>0.08843668968845669</v>
      </c>
      <c r="Q5000" t="n">
        <v>0.0410866571664017</v>
      </c>
      <c r="R5000" t="n">
        <v>-0.002535066317062297</v>
      </c>
    </row>
    <row r="5001">
      <c r="F5001" t="n">
        <v>0.08132836558001878</v>
      </c>
      <c r="G5001" t="n">
        <v>0.04135030657529037</v>
      </c>
      <c r="H5001" t="n">
        <v>-0.002315631555779023</v>
      </c>
      <c r="J5001" t="n">
        <v>0.02823870516009952</v>
      </c>
      <c r="K5001" t="n">
        <v>0.04422152051561341</v>
      </c>
      <c r="L5001" t="n">
        <v>-0.001937965394093495</v>
      </c>
      <c r="M5001" t="n">
        <v>0.05852467102238937</v>
      </c>
      <c r="N5001" t="n">
        <v>0.03716315161484891</v>
      </c>
      <c r="O5001" t="n">
        <v>-0.001997126855182851</v>
      </c>
      <c r="P5001" t="n">
        <v>0.08877729236367454</v>
      </c>
      <c r="Q5001" t="n">
        <v>0.04109501660834806</v>
      </c>
      <c r="R5001" t="n">
        <v>-0.002534812886459772</v>
      </c>
    </row>
    <row r="5002">
      <c r="F5002" t="n">
        <v>0.08127036487109916</v>
      </c>
      <c r="G5002" t="n">
        <v>0.04135871794766126</v>
      </c>
      <c r="H5002" t="n">
        <v>-0.002317021351651252</v>
      </c>
      <c r="J5002" t="n">
        <v>0.02821570417017651</v>
      </c>
      <c r="K5002" t="n">
        <v>0.04423051594289486</v>
      </c>
      <c r="L5002" t="n">
        <v>-0.001938934086182915</v>
      </c>
      <c r="M5002" t="n">
        <v>0.05858854645768991</v>
      </c>
      <c r="N5002" t="n">
        <v>0.03717071124699187</v>
      </c>
      <c r="O5002" t="n">
        <v>-0.001998525263503975</v>
      </c>
      <c r="P5002" t="n">
        <v>0.08888091914035989</v>
      </c>
      <c r="Q5002" t="n">
        <v>0.04110337605029443</v>
      </c>
      <c r="R5002" t="n">
        <v>-0.002533038872242094</v>
      </c>
    </row>
    <row r="5003">
      <c r="F5003" t="n">
        <v>0.08134811645759241</v>
      </c>
      <c r="G5003" t="n">
        <v>0.04136712932003215</v>
      </c>
      <c r="H5003" t="n">
        <v>-0.002317947882232738</v>
      </c>
      <c r="J5003" t="n">
        <v>0.02816142273011221</v>
      </c>
      <c r="K5003" t="n">
        <v>0.04423951137017632</v>
      </c>
      <c r="L5003" t="n">
        <v>-0.001937190440421959</v>
      </c>
      <c r="M5003" t="n">
        <v>0.05836057162044214</v>
      </c>
      <c r="N5003" t="n">
        <v>0.03717827087913485</v>
      </c>
      <c r="O5003" t="n">
        <v>-0.001998125718269368</v>
      </c>
      <c r="P5003" t="n">
        <v>0.08854443902384052</v>
      </c>
      <c r="Q5003" t="n">
        <v>0.0411117354922408</v>
      </c>
      <c r="R5003" t="n">
        <v>-0.002533038872242094</v>
      </c>
    </row>
    <row r="5004">
      <c r="F5004" t="n">
        <v>0.08125308500278672</v>
      </c>
      <c r="G5004" t="n">
        <v>0.04137554069240303</v>
      </c>
      <c r="H5004" t="n">
        <v>-0.002316778473403239</v>
      </c>
      <c r="J5004" t="n">
        <v>0.02822444215503576</v>
      </c>
      <c r="K5004" t="n">
        <v>0.04424850679745777</v>
      </c>
      <c r="L5004" t="n">
        <v>-0.001938611151891932</v>
      </c>
      <c r="M5004" t="n">
        <v>0.05857037238998364</v>
      </c>
      <c r="N5004" t="n">
        <v>0.03718583051127782</v>
      </c>
      <c r="O5004" t="n">
        <v>-0.001994956494545006</v>
      </c>
      <c r="P5004" t="n">
        <v>0.08864806487535154</v>
      </c>
      <c r="Q5004" t="n">
        <v>0.04112009493418717</v>
      </c>
      <c r="R5004" t="n">
        <v>-0.002535571257165755</v>
      </c>
    </row>
    <row r="5005">
      <c r="F5005" t="n">
        <v>0.08136786539735011</v>
      </c>
      <c r="G5005" t="n">
        <v>0.04138395206477392</v>
      </c>
      <c r="H5005" t="n">
        <v>-0.002315388823214254</v>
      </c>
      <c r="J5005" t="n">
        <v>0.02825618177275666</v>
      </c>
      <c r="K5005" t="n">
        <v>0.04425750222473922</v>
      </c>
      <c r="L5005" t="n">
        <v>-0.001938417426384598</v>
      </c>
      <c r="M5005" t="n">
        <v>0.05855086126026299</v>
      </c>
      <c r="N5005" t="n">
        <v>0.0371933901434208</v>
      </c>
      <c r="O5005" t="n">
        <v>-0.001997750830805499</v>
      </c>
      <c r="P5005" t="n">
        <v>0.08868398189285159</v>
      </c>
      <c r="Q5005" t="n">
        <v>0.04112845437613354</v>
      </c>
      <c r="R5005" t="n">
        <v>-0.002532783801256419</v>
      </c>
    </row>
    <row r="5006">
      <c r="F5006" t="n">
        <v>0.08118642819261637</v>
      </c>
      <c r="G5006" t="n">
        <v>0.04139236343714481</v>
      </c>
      <c r="H5006" t="n">
        <v>-0.002315388823214254</v>
      </c>
      <c r="J5006" t="n">
        <v>0.02818625932316753</v>
      </c>
      <c r="K5006" t="n">
        <v>0.04426649765202068</v>
      </c>
      <c r="L5006" t="n">
        <v>-0.001939192328413934</v>
      </c>
      <c r="M5006" t="n">
        <v>0.05855219639697706</v>
      </c>
      <c r="N5006" t="n">
        <v>0.03720094977556376</v>
      </c>
      <c r="O5006" t="n">
        <v>-0.00199555528088654</v>
      </c>
      <c r="P5006" t="n">
        <v>0.0884152034033181</v>
      </c>
      <c r="Q5006" t="n">
        <v>0.0411368138180799</v>
      </c>
      <c r="R5006" t="n">
        <v>-0.002536331472413756</v>
      </c>
    </row>
    <row r="5007">
      <c r="F5007" t="n">
        <v>0.08127652529551489</v>
      </c>
      <c r="G5007" t="n">
        <v>0.04140077480951571</v>
      </c>
      <c r="H5007" t="n">
        <v>-0.002317924817182835</v>
      </c>
      <c r="J5007" t="n">
        <v>0.0281867182056693</v>
      </c>
      <c r="K5007" t="n">
        <v>0.04427549307930212</v>
      </c>
      <c r="L5007" t="n">
        <v>-0.00193802997536993</v>
      </c>
      <c r="M5007" t="n">
        <v>0.05836590805765821</v>
      </c>
      <c r="N5007" t="n">
        <v>0.03720850940770674</v>
      </c>
      <c r="O5007" t="n">
        <v>-0.00199655325812243</v>
      </c>
      <c r="P5007" t="n">
        <v>0.08838340813814571</v>
      </c>
      <c r="Q5007" t="n">
        <v>0.04114517326002627</v>
      </c>
      <c r="R5007" t="n">
        <v>-0.002532783801256419</v>
      </c>
    </row>
    <row r="5008">
      <c r="F5008" t="n">
        <v>0.08124319290868733</v>
      </c>
      <c r="G5008" t="n">
        <v>0.04140918618188659</v>
      </c>
      <c r="H5008" t="n">
        <v>-0.002314914224453953</v>
      </c>
      <c r="J5008" t="n">
        <v>0.02817935684207327</v>
      </c>
      <c r="K5008" t="n">
        <v>0.04428448850658357</v>
      </c>
      <c r="L5008" t="n">
        <v>-0.001937706942412542</v>
      </c>
      <c r="M5008" t="n">
        <v>0.05851317133362824</v>
      </c>
      <c r="N5008" t="n">
        <v>0.0372160690398497</v>
      </c>
      <c r="O5008" t="n">
        <v>-0.00199617713725117</v>
      </c>
      <c r="P5008" t="n">
        <v>0.08875787779822258</v>
      </c>
      <c r="Q5008" t="n">
        <v>0.04115353270197265</v>
      </c>
      <c r="R5008" t="n">
        <v>-0.002534048788608306</v>
      </c>
    </row>
    <row r="5009">
      <c r="F5009" t="n">
        <v>0.08120985745125885</v>
      </c>
      <c r="G5009" t="n">
        <v>0.04141759755425747</v>
      </c>
      <c r="H5009" t="n">
        <v>-0.002315377392566089</v>
      </c>
      <c r="J5009" t="n">
        <v>0.02819545640562678</v>
      </c>
      <c r="K5009" t="n">
        <v>0.04429348393386503</v>
      </c>
      <c r="L5009" t="n">
        <v>-0.001937125804671141</v>
      </c>
      <c r="M5009" t="n">
        <v>0.05838942147646131</v>
      </c>
      <c r="N5009" t="n">
        <v>0.03722362867199268</v>
      </c>
      <c r="O5009" t="n">
        <v>-0.001994980627478592</v>
      </c>
      <c r="P5009" t="n">
        <v>0.08879379482949085</v>
      </c>
      <c r="Q5009" t="n">
        <v>0.04116189214391901</v>
      </c>
      <c r="R5009" t="n">
        <v>-0.00253607582493556</v>
      </c>
    </row>
    <row r="5010">
      <c r="F5010" t="n">
        <v>0.08127527188781712</v>
      </c>
      <c r="G5010" t="n">
        <v>0.04142600892662836</v>
      </c>
      <c r="H5010" t="n">
        <v>-0.002317461649070699</v>
      </c>
      <c r="J5010" t="n">
        <v>0.02825065805692376</v>
      </c>
      <c r="K5010" t="n">
        <v>0.04430247936114647</v>
      </c>
      <c r="L5010" t="n">
        <v>-0.001936738379510207</v>
      </c>
      <c r="M5010" t="n">
        <v>0.05849499123132801</v>
      </c>
      <c r="N5010" t="n">
        <v>0.03723118830413565</v>
      </c>
      <c r="O5010" t="n">
        <v>-0.00199577830066031</v>
      </c>
      <c r="P5010" t="n">
        <v>0.08866043248447952</v>
      </c>
      <c r="Q5010" t="n">
        <v>0.04117025158586538</v>
      </c>
      <c r="R5010" t="n">
        <v>-0.002534555547690119</v>
      </c>
    </row>
    <row r="5011">
      <c r="F5011" t="n">
        <v>0.08139006712645126</v>
      </c>
      <c r="G5011" t="n">
        <v>0.04143442029899926</v>
      </c>
      <c r="H5011" t="n">
        <v>-0.002317693233126767</v>
      </c>
      <c r="J5011" t="n">
        <v>0.02817291325607693</v>
      </c>
      <c r="K5011" t="n">
        <v>0.04431147478842792</v>
      </c>
      <c r="L5011" t="n">
        <v>-0.00193848179273441</v>
      </c>
      <c r="M5011" t="n">
        <v>0.05839208649656039</v>
      </c>
      <c r="N5011" t="n">
        <v>0.03723874793627863</v>
      </c>
      <c r="O5011" t="n">
        <v>-0.001993185862819725</v>
      </c>
      <c r="P5011" t="n">
        <v>0.08879791687604155</v>
      </c>
      <c r="Q5011" t="n">
        <v>0.04117861102781175</v>
      </c>
      <c r="R5011" t="n">
        <v>-0.002534806542900634</v>
      </c>
    </row>
    <row r="5012">
      <c r="F5012" t="n">
        <v>0.08136907470954544</v>
      </c>
      <c r="G5012" t="n">
        <v>0.04144283167137014</v>
      </c>
      <c r="H5012" t="n">
        <v>-0.002317449669574987</v>
      </c>
      <c r="J5012" t="n">
        <v>0.02825939734727867</v>
      </c>
      <c r="K5012" t="n">
        <v>0.04432047021570937</v>
      </c>
      <c r="L5012" t="n">
        <v>-0.001938739669860269</v>
      </c>
      <c r="M5012" t="n">
        <v>0.05841426616908538</v>
      </c>
      <c r="N5012" t="n">
        <v>0.03724630756842159</v>
      </c>
      <c r="O5012" t="n">
        <v>-0.00199300935697318</v>
      </c>
      <c r="P5012" t="n">
        <v>0.08849527068200413</v>
      </c>
      <c r="Q5012" t="n">
        <v>0.04118697046975812</v>
      </c>
      <c r="R5012" t="n">
        <v>-0.002534299834946031</v>
      </c>
    </row>
    <row r="5013">
      <c r="F5013" t="n">
        <v>0.08137277041985382</v>
      </c>
      <c r="G5013" t="n">
        <v>0.04145124304374103</v>
      </c>
      <c r="H5013" t="n">
        <v>-0.002315365632102347</v>
      </c>
      <c r="J5013" t="n">
        <v>0.02819729277047081</v>
      </c>
      <c r="K5013" t="n">
        <v>0.04432946564299083</v>
      </c>
      <c r="L5013" t="n">
        <v>-0.001937383772399082</v>
      </c>
      <c r="M5013" t="n">
        <v>0.05843644576278961</v>
      </c>
      <c r="N5013" t="n">
        <v>0.03725386720056457</v>
      </c>
      <c r="O5013" t="n">
        <v>-0.001992610874646483</v>
      </c>
      <c r="P5013" t="n">
        <v>0.08853118547013794</v>
      </c>
      <c r="Q5013" t="n">
        <v>0.04119532991170449</v>
      </c>
      <c r="R5013" t="n">
        <v>-0.002535059896877935</v>
      </c>
    </row>
    <row r="5014">
      <c r="F5014" t="n">
        <v>0.08129004609371875</v>
      </c>
      <c r="G5014" t="n">
        <v>0.04145965441611192</v>
      </c>
      <c r="H5014" t="n">
        <v>-0.002317449669574987</v>
      </c>
      <c r="J5014" t="n">
        <v>0.0282212136259694</v>
      </c>
      <c r="K5014" t="n">
        <v>0.04433846107027228</v>
      </c>
      <c r="L5014" t="n">
        <v>-0.001938158570948332</v>
      </c>
      <c r="M5014" t="n">
        <v>0.05866710475107512</v>
      </c>
      <c r="N5014" t="n">
        <v>0.03726142683270754</v>
      </c>
      <c r="O5014" t="n">
        <v>-0.001992810115809832</v>
      </c>
      <c r="P5014" t="n">
        <v>0.08870252715680199</v>
      </c>
      <c r="Q5014" t="n">
        <v>0.04120368935365085</v>
      </c>
      <c r="R5014" t="n">
        <v>-0.002533793126991429</v>
      </c>
    </row>
    <row r="5015">
      <c r="F5015" t="n">
        <v>0.0813801592835607</v>
      </c>
      <c r="G5015" t="n">
        <v>0.04146806578848281</v>
      </c>
      <c r="H5015" t="n">
        <v>-0.00231559719182153</v>
      </c>
      <c r="J5015" t="n">
        <v>0.02828423781046698</v>
      </c>
      <c r="K5015" t="n">
        <v>0.04434745649755373</v>
      </c>
      <c r="L5015" t="n">
        <v>-0.001938416272416714</v>
      </c>
      <c r="M5015" t="n">
        <v>0.05845995663397197</v>
      </c>
      <c r="N5015" t="n">
        <v>0.03726898646485051</v>
      </c>
      <c r="O5015" t="n">
        <v>-0.001992411633483135</v>
      </c>
      <c r="P5015" t="n">
        <v>0.0884337306429247</v>
      </c>
      <c r="Q5015" t="n">
        <v>0.04121204879559722</v>
      </c>
      <c r="R5015" t="n">
        <v>-0.00253227300312762</v>
      </c>
    </row>
    <row r="5016">
      <c r="F5016" t="n">
        <v>0.08132212075812623</v>
      </c>
      <c r="G5016" t="n">
        <v>0.0414764771608537</v>
      </c>
      <c r="H5016" t="n">
        <v>-0.002315353542736621</v>
      </c>
      <c r="J5016" t="n">
        <v>0.02827687692570578</v>
      </c>
      <c r="K5016" t="n">
        <v>0.04435645192483519</v>
      </c>
      <c r="L5016" t="n">
        <v>-0.001938609959094613</v>
      </c>
      <c r="M5016" t="n">
        <v>0.05866976978143434</v>
      </c>
      <c r="N5016" t="n">
        <v>0.03727654609699348</v>
      </c>
      <c r="O5016" t="n">
        <v>-0.001992033970605694</v>
      </c>
      <c r="P5016" t="n">
        <v>0.08860507306521298</v>
      </c>
      <c r="Q5016" t="n">
        <v>0.0412204082375436</v>
      </c>
      <c r="R5016" t="n">
        <v>-0.002534043904252131</v>
      </c>
    </row>
    <row r="5017">
      <c r="F5017" t="n">
        <v>0.08130111780594772</v>
      </c>
      <c r="G5017" t="n">
        <v>0.04148488853322459</v>
      </c>
      <c r="H5017" t="n">
        <v>-0.002314427401319527</v>
      </c>
      <c r="J5017" t="n">
        <v>0.02828515737728822</v>
      </c>
      <c r="K5017" t="n">
        <v>0.04436544735211663</v>
      </c>
      <c r="L5017" t="n">
        <v>-0.001936479405637721</v>
      </c>
      <c r="M5017" t="n">
        <v>0.05846261831294011</v>
      </c>
      <c r="N5017" t="n">
        <v>0.03728410572913645</v>
      </c>
      <c r="O5017" t="n">
        <v>-0.001992033970605694</v>
      </c>
      <c r="P5017" t="n">
        <v>0.08860713055667985</v>
      </c>
      <c r="Q5017" t="n">
        <v>0.04122876767948996</v>
      </c>
      <c r="R5017" t="n">
        <v>-0.002532777262292593</v>
      </c>
    </row>
    <row r="5018">
      <c r="F5018" t="n">
        <v>0.08123072423271518</v>
      </c>
      <c r="G5018" t="n">
        <v>0.04149329990559548</v>
      </c>
      <c r="H5018" t="n">
        <v>-0.002314195865965253</v>
      </c>
      <c r="J5018" t="n">
        <v>0.02827779647717647</v>
      </c>
      <c r="K5018" t="n">
        <v>0.04437444277939808</v>
      </c>
      <c r="L5018" t="n">
        <v>-0.001938416272416714</v>
      </c>
      <c r="M5018" t="n">
        <v>0.05850564559577046</v>
      </c>
      <c r="N5018" t="n">
        <v>0.03729166536127942</v>
      </c>
      <c r="O5018" t="n">
        <v>-0.001990242394135678</v>
      </c>
      <c r="P5018" t="n">
        <v>0.08867690276307888</v>
      </c>
      <c r="Q5018" t="n">
        <v>0.04123712712143632</v>
      </c>
      <c r="R5018" t="n">
        <v>-0.002534550561035946</v>
      </c>
    </row>
    <row r="5019">
      <c r="F5019" t="n">
        <v>0.08139492678916341</v>
      </c>
      <c r="G5019" t="n">
        <v>0.04150171127796637</v>
      </c>
      <c r="H5019" t="n">
        <v>-0.002317668896279358</v>
      </c>
      <c r="J5019" t="n">
        <v>0.02823133158922961</v>
      </c>
      <c r="K5019" t="n">
        <v>0.04438343820667954</v>
      </c>
      <c r="L5019" t="n">
        <v>-0.001937641525705117</v>
      </c>
      <c r="M5019" t="n">
        <v>0.05838188416518555</v>
      </c>
      <c r="N5019" t="n">
        <v>0.0372992249934224</v>
      </c>
      <c r="O5019" t="n">
        <v>-0.00198984426603123</v>
      </c>
      <c r="P5019" t="n">
        <v>0.08847581353218004</v>
      </c>
      <c r="Q5019" t="n">
        <v>0.04124548656338269</v>
      </c>
      <c r="R5019" t="n">
        <v>-0.002535310546211669</v>
      </c>
    </row>
    <row r="5020">
      <c r="F5020" t="n">
        <v>0.08131218185967684</v>
      </c>
      <c r="G5020" t="n">
        <v>0.04151012265033725</v>
      </c>
      <c r="H5020" t="n">
        <v>-0.002316498680190111</v>
      </c>
      <c r="J5020" t="n">
        <v>0.02827089535041551</v>
      </c>
      <c r="K5020" t="n">
        <v>0.04439243363396098</v>
      </c>
      <c r="L5020" t="n">
        <v>-0.00193751171738033</v>
      </c>
      <c r="M5020" t="n">
        <v>0.05844575950671022</v>
      </c>
      <c r="N5020" t="n">
        <v>0.03730678462556537</v>
      </c>
      <c r="O5020" t="n">
        <v>-0.001989068520431634</v>
      </c>
      <c r="P5020" t="n">
        <v>0.08851172709385219</v>
      </c>
      <c r="Q5020" t="n">
        <v>0.04125384600532907</v>
      </c>
      <c r="R5020" t="n">
        <v>-0.002532014636681584</v>
      </c>
    </row>
    <row r="5021">
      <c r="F5021" t="n">
        <v>0.08129117181731949</v>
      </c>
      <c r="G5021" t="n">
        <v>0.04151853402270814</v>
      </c>
      <c r="H5021" t="n">
        <v>-0.002316961702112995</v>
      </c>
      <c r="J5021" t="n">
        <v>0.02819314642799312</v>
      </c>
      <c r="K5021" t="n">
        <v>0.04440142906124243</v>
      </c>
      <c r="L5021" t="n">
        <v>-0.001935768654060016</v>
      </c>
      <c r="M5021" t="n">
        <v>0.05855133306019639</v>
      </c>
      <c r="N5021" t="n">
        <v>0.03731434425770834</v>
      </c>
      <c r="O5021" t="n">
        <v>-0.001990659616138409</v>
      </c>
      <c r="P5021" t="n">
        <v>0.08854764071744331</v>
      </c>
      <c r="Q5021" t="n">
        <v>0.04126220544727544</v>
      </c>
      <c r="R5021" t="n">
        <v>-0.002535054270098968</v>
      </c>
    </row>
    <row r="5022">
      <c r="F5022" t="n">
        <v>0.08129485654717911</v>
      </c>
      <c r="G5022" t="n">
        <v>0.04152694539507903</v>
      </c>
      <c r="H5022" t="n">
        <v>-0.0023153411253829</v>
      </c>
      <c r="J5022" t="n">
        <v>0.02827181512140163</v>
      </c>
      <c r="K5022" t="n">
        <v>0.04441042448852389</v>
      </c>
      <c r="L5022" t="n">
        <v>-0.001938673759593872</v>
      </c>
      <c r="M5022" t="n">
        <v>0.05863605858841345</v>
      </c>
      <c r="N5022" t="n">
        <v>0.03732190388985131</v>
      </c>
      <c r="O5022" t="n">
        <v>-0.0019880740856149</v>
      </c>
      <c r="P5022" t="n">
        <v>0.08871898782517712</v>
      </c>
      <c r="Q5022" t="n">
        <v>0.0412705648892218</v>
      </c>
      <c r="R5022" t="n">
        <v>-0.002535560875668532</v>
      </c>
    </row>
    <row r="5023">
      <c r="F5023" t="n">
        <v>0.08140968067678708</v>
      </c>
      <c r="G5023" t="n">
        <v>0.04153535676744993</v>
      </c>
      <c r="H5023" t="n">
        <v>-0.002313707975170061</v>
      </c>
      <c r="J5023" t="n">
        <v>0.02828791700781233</v>
      </c>
      <c r="K5023" t="n">
        <v>0.04441941991580534</v>
      </c>
      <c r="L5023" t="n">
        <v>-0.001937899064784844</v>
      </c>
      <c r="M5023" t="n">
        <v>0.05869993569250581</v>
      </c>
      <c r="N5023" t="n">
        <v>0.03732946352199428</v>
      </c>
      <c r="O5023" t="n">
        <v>-0.001988272972578247</v>
      </c>
      <c r="P5023" t="n">
        <v>0.08882261951798742</v>
      </c>
      <c r="Q5023" t="n">
        <v>0.04127892433116817</v>
      </c>
      <c r="R5023" t="n">
        <v>-0.002533281150605494</v>
      </c>
    </row>
    <row r="5024">
      <c r="F5024" t="n">
        <v>0.08136396988264868</v>
      </c>
      <c r="G5024" t="n">
        <v>0.04154376813982081</v>
      </c>
      <c r="H5024" t="n">
        <v>-0.00231555986749636</v>
      </c>
      <c r="J5024" t="n">
        <v>0.02827273505129863</v>
      </c>
      <c r="K5024" t="n">
        <v>0.04442841534308679</v>
      </c>
      <c r="L5024" t="n">
        <v>-0.001938543711254928</v>
      </c>
      <c r="M5024" t="n">
        <v>0.05840937553758921</v>
      </c>
      <c r="N5024" t="n">
        <v>0.03733702315413726</v>
      </c>
      <c r="O5024" t="n">
        <v>-0.001986304140476035</v>
      </c>
      <c r="P5024" t="n">
        <v>0.0887908170301297</v>
      </c>
      <c r="Q5024" t="n">
        <v>0.04128728377311455</v>
      </c>
      <c r="R5024" t="n">
        <v>-0.002534797777061358</v>
      </c>
    </row>
    <row r="5025">
      <c r="F5025" t="n">
        <v>0.08129355598597976</v>
      </c>
      <c r="G5025" t="n">
        <v>0.0415521795121917</v>
      </c>
      <c r="H5025" t="n">
        <v>-0.002314170948251636</v>
      </c>
      <c r="J5025" t="n">
        <v>0.02827319507650886</v>
      </c>
      <c r="K5025" t="n">
        <v>0.04443741077036824</v>
      </c>
      <c r="L5025" t="n">
        <v>-0.001937381746992438</v>
      </c>
      <c r="M5025" t="n">
        <v>0.05864004657350164</v>
      </c>
      <c r="N5025" t="n">
        <v>0.03734458278628022</v>
      </c>
      <c r="O5025" t="n">
        <v>-0.001988688659252117</v>
      </c>
      <c r="P5025" t="n">
        <v>0.08872515481214505</v>
      </c>
      <c r="Q5025" t="n">
        <v>0.04129564321506091</v>
      </c>
      <c r="R5025" t="n">
        <v>-0.002535304331373322</v>
      </c>
    </row>
    <row r="5026">
      <c r="F5026" t="n">
        <v>0.08129723694997983</v>
      </c>
      <c r="G5026" t="n">
        <v>0.04156059088456259</v>
      </c>
      <c r="H5026" t="n">
        <v>-0.002316022840577935</v>
      </c>
      <c r="J5026" t="n">
        <v>0.02821108627323245</v>
      </c>
      <c r="K5026" t="n">
        <v>0.04444640619764969</v>
      </c>
      <c r="L5026" t="n">
        <v>-0.001936413443440363</v>
      </c>
      <c r="M5026" t="n">
        <v>0.0584745788747813</v>
      </c>
      <c r="N5026" t="n">
        <v>0.0373521424184232</v>
      </c>
      <c r="O5026" t="n">
        <v>-0.001986304140476035</v>
      </c>
      <c r="P5026" t="n">
        <v>0.08865949142576829</v>
      </c>
      <c r="Q5026" t="n">
        <v>0.04130400265700727</v>
      </c>
      <c r="R5026" t="n">
        <v>-0.002531758451189583</v>
      </c>
    </row>
    <row r="5027">
      <c r="F5027" t="n">
        <v>0.08138736979137684</v>
      </c>
      <c r="G5027" t="n">
        <v>0.04156900225693348</v>
      </c>
      <c r="H5027" t="n">
        <v>-0.00231463392133321</v>
      </c>
      <c r="J5027" t="n">
        <v>0.0281959037027812</v>
      </c>
      <c r="K5027" t="n">
        <v>0.04445540162493114</v>
      </c>
      <c r="L5027" t="n">
        <v>-0.001938156389834099</v>
      </c>
      <c r="M5027" t="n">
        <v>0.05849675579076904</v>
      </c>
      <c r="N5027" t="n">
        <v>0.03735970205056617</v>
      </c>
      <c r="O5027" t="n">
        <v>-0.001986900270170055</v>
      </c>
      <c r="P5027" t="n">
        <v>0.08842452995833916</v>
      </c>
      <c r="Q5027" t="n">
        <v>0.04131236209895364</v>
      </c>
      <c r="R5027" t="n">
        <v>-0.002532518282657527</v>
      </c>
    </row>
    <row r="5028">
      <c r="F5028" t="n">
        <v>0.08145280542124893</v>
      </c>
      <c r="G5028" t="n">
        <v>0.04157741362930437</v>
      </c>
      <c r="H5028" t="n">
        <v>-0.002315315310369427</v>
      </c>
      <c r="J5028" t="n">
        <v>0.02824329059408674</v>
      </c>
      <c r="K5028" t="n">
        <v>0.04446439705221259</v>
      </c>
      <c r="L5028" t="n">
        <v>-0.00193608972862012</v>
      </c>
      <c r="M5028" t="n">
        <v>0.05849808282272789</v>
      </c>
      <c r="N5028" t="n">
        <v>0.03736726168270914</v>
      </c>
      <c r="O5028" t="n">
        <v>-0.001985328574939894</v>
      </c>
      <c r="P5028" t="n">
        <v>0.08842658238684209</v>
      </c>
      <c r="Q5028" t="n">
        <v>0.04132072154090002</v>
      </c>
      <c r="R5028" t="n">
        <v>-0.002532515055621266</v>
      </c>
    </row>
    <row r="5029">
      <c r="F5029" t="n">
        <v>0.08137003037678103</v>
      </c>
      <c r="G5029" t="n">
        <v>0.04158582500167526</v>
      </c>
      <c r="H5029" t="n">
        <v>-0.002316009696646654</v>
      </c>
      <c r="J5029" t="n">
        <v>0.02820464436629827</v>
      </c>
      <c r="K5029" t="n">
        <v>0.04447339247949405</v>
      </c>
      <c r="L5029" t="n">
        <v>-0.001938413501048949</v>
      </c>
      <c r="M5029" t="n">
        <v>0.05841600974997463</v>
      </c>
      <c r="N5029" t="n">
        <v>0.03737482131485211</v>
      </c>
      <c r="O5029" t="n">
        <v>-0.001984534443509918</v>
      </c>
      <c r="P5029" t="n">
        <v>0.08866565302410062</v>
      </c>
      <c r="Q5029" t="n">
        <v>0.04132908098284638</v>
      </c>
      <c r="R5029" t="n">
        <v>-0.002532261804115704</v>
      </c>
    </row>
    <row r="5030">
      <c r="F5030" t="n">
        <v>0.08139841277232243</v>
      </c>
      <c r="G5030" t="n">
        <v>0.04159423637404615</v>
      </c>
      <c r="H5030" t="n">
        <v>-0.002313463613630153</v>
      </c>
      <c r="J5030" t="n">
        <v>0.02821292547552007</v>
      </c>
      <c r="K5030" t="n">
        <v>0.04448238790677549</v>
      </c>
      <c r="L5030" t="n">
        <v>-0.001935702433215315</v>
      </c>
      <c r="M5030" t="n">
        <v>0.05841733556986065</v>
      </c>
      <c r="N5030" t="n">
        <v>0.03738238094699509</v>
      </c>
      <c r="O5030" t="n">
        <v>-0.001985527107797389</v>
      </c>
      <c r="P5030" t="n">
        <v>0.0888708661925281</v>
      </c>
      <c r="Q5030" t="n">
        <v>0.04133744042479275</v>
      </c>
      <c r="R5030" t="n">
        <v>-0.002532768307126828</v>
      </c>
    </row>
    <row r="5031">
      <c r="F5031" t="n">
        <v>0.08142679579043707</v>
      </c>
      <c r="G5031" t="n">
        <v>0.04160264774641703</v>
      </c>
      <c r="H5031" t="n">
        <v>-0.002316241158739064</v>
      </c>
      <c r="J5031" t="n">
        <v>0.0282290280570954</v>
      </c>
      <c r="K5031" t="n">
        <v>0.04449138333405694</v>
      </c>
      <c r="L5031" t="n">
        <v>-0.001936670671727327</v>
      </c>
      <c r="M5031" t="n">
        <v>0.05852291208047439</v>
      </c>
      <c r="N5031" t="n">
        <v>0.03738994057913805</v>
      </c>
      <c r="O5031" t="n">
        <v>-0.001984534443509918</v>
      </c>
      <c r="P5031" t="n">
        <v>0.08870361923761733</v>
      </c>
      <c r="Q5031" t="n">
        <v>0.04134579986673912</v>
      </c>
      <c r="R5031" t="n">
        <v>-0.002533018013311199</v>
      </c>
    </row>
    <row r="5032">
      <c r="F5032" t="n">
        <v>0.08145517943082424</v>
      </c>
      <c r="G5032" t="n">
        <v>0.04161105911878792</v>
      </c>
      <c r="H5032" t="n">
        <v>-0.002314144726457613</v>
      </c>
      <c r="J5032" t="n">
        <v>0.02819820255756009</v>
      </c>
      <c r="K5032" t="n">
        <v>0.0445003787613384</v>
      </c>
      <c r="L5032" t="n">
        <v>-0.001935378609095473</v>
      </c>
      <c r="M5032" t="n">
        <v>0.05841998618928482</v>
      </c>
      <c r="N5032" t="n">
        <v>0.03739750021128103</v>
      </c>
      <c r="O5032" t="n">
        <v>-0.00198435185435662</v>
      </c>
      <c r="P5032" t="n">
        <v>0.0888749739779377</v>
      </c>
      <c r="Q5032" t="n">
        <v>0.04135415930868549</v>
      </c>
      <c r="R5032" t="n">
        <v>-0.002532511561644037</v>
      </c>
    </row>
    <row r="5033">
      <c r="F5033" t="n">
        <v>0.08138474292367691</v>
      </c>
      <c r="G5033" t="n">
        <v>0.04161947049115881</v>
      </c>
      <c r="H5033" t="n">
        <v>-0.002314839039306836</v>
      </c>
      <c r="J5033" t="n">
        <v>0.02825341246826378</v>
      </c>
      <c r="K5033" t="n">
        <v>0.04450937418861985</v>
      </c>
      <c r="L5033" t="n">
        <v>-0.001936540417164965</v>
      </c>
      <c r="M5033" t="n">
        <v>0.05862981570225831</v>
      </c>
      <c r="N5033" t="n">
        <v>0.03740505984342399</v>
      </c>
      <c r="O5033" t="n">
        <v>-0.001985343633572112</v>
      </c>
      <c r="P5033" t="n">
        <v>0.08887702735611813</v>
      </c>
      <c r="Q5033" t="n">
        <v>0.04136251875063186</v>
      </c>
      <c r="R5033" t="n">
        <v>-0.002531751884143294</v>
      </c>
    </row>
    <row r="5034">
      <c r="F5034" t="n">
        <v>0.08131430115833835</v>
      </c>
      <c r="G5034" t="n">
        <v>0.0416278818635297</v>
      </c>
      <c r="H5034" t="n">
        <v>-0.002316690540238094</v>
      </c>
      <c r="J5034" t="n">
        <v>0.02823822977683314</v>
      </c>
      <c r="K5034" t="n">
        <v>0.0445183696159013</v>
      </c>
      <c r="L5034" t="n">
        <v>-0.001938089494590954</v>
      </c>
      <c r="M5034" t="n">
        <v>0.05846433665768755</v>
      </c>
      <c r="N5034" t="n">
        <v>0.03741261947556698</v>
      </c>
      <c r="O5034" t="n">
        <v>-0.001983360075141128</v>
      </c>
      <c r="P5034" t="n">
        <v>0.08843888974005154</v>
      </c>
      <c r="Q5034" t="n">
        <v>0.04137087819257822</v>
      </c>
      <c r="R5034" t="n">
        <v>-0.002534030916645523</v>
      </c>
    </row>
    <row r="5035">
      <c r="F5035" t="n">
        <v>0.08142915410283841</v>
      </c>
      <c r="G5035" t="n">
        <v>0.04163629323590059</v>
      </c>
      <c r="H5035" t="n">
        <v>-0.002313450413608391</v>
      </c>
      <c r="J5035" t="n">
        <v>0.02820740389922004</v>
      </c>
      <c r="K5035" t="n">
        <v>0.04452736504318276</v>
      </c>
      <c r="L5035" t="n">
        <v>-0.001935829136553161</v>
      </c>
      <c r="M5035" t="n">
        <v>0.0584865117805124</v>
      </c>
      <c r="N5035" t="n">
        <v>0.03742017910770994</v>
      </c>
      <c r="O5035" t="n">
        <v>-0.001984748566042817</v>
      </c>
      <c r="P5035" t="n">
        <v>0.08844093976791262</v>
      </c>
      <c r="Q5035" t="n">
        <v>0.0413792376345246</v>
      </c>
      <c r="R5035" t="n">
        <v>-0.002531751884143294</v>
      </c>
    </row>
    <row r="5036">
      <c r="F5036" t="n">
        <v>0.08145753692341411</v>
      </c>
      <c r="G5036" t="n">
        <v>0.04164470460827148</v>
      </c>
      <c r="H5036" t="n">
        <v>-0.002315056781268949</v>
      </c>
      <c r="J5036" t="n">
        <v>0.02817657769670386</v>
      </c>
      <c r="K5036" t="n">
        <v>0.0445363604704642</v>
      </c>
      <c r="L5036" t="n">
        <v>-0.001937571731295007</v>
      </c>
      <c r="M5036" t="n">
        <v>0.05857123943537335</v>
      </c>
      <c r="N5036" t="n">
        <v>0.03742773873985292</v>
      </c>
      <c r="O5036" t="n">
        <v>-0.00198218491881372</v>
      </c>
      <c r="P5036" t="n">
        <v>0.08844298945509366</v>
      </c>
      <c r="Q5036" t="n">
        <v>0.04138759707647097</v>
      </c>
      <c r="R5036" t="n">
        <v>-0.002532761001367832</v>
      </c>
    </row>
    <row r="5037">
      <c r="F5037" t="n">
        <v>0.08146121223423211</v>
      </c>
      <c r="G5037" t="n">
        <v>0.04165311598064237</v>
      </c>
      <c r="H5037" t="n">
        <v>-0.002315982433720475</v>
      </c>
      <c r="J5037" t="n">
        <v>0.02827871861719143</v>
      </c>
      <c r="K5037" t="n">
        <v>0.04454535589774565</v>
      </c>
      <c r="L5037" t="n">
        <v>-0.001937378109657024</v>
      </c>
      <c r="M5037" t="n">
        <v>0.05871852081402573</v>
      </c>
      <c r="N5037" t="n">
        <v>0.03743529837199589</v>
      </c>
      <c r="O5037" t="n">
        <v>-0.00198238309766983</v>
      </c>
      <c r="P5037" t="n">
        <v>0.08895296032112471</v>
      </c>
      <c r="Q5037" t="n">
        <v>0.04139595651841733</v>
      </c>
      <c r="R5037" t="n">
        <v>-0.002532761001367832</v>
      </c>
    </row>
    <row r="5038">
      <c r="F5038" t="n">
        <v>0.08147724113047178</v>
      </c>
      <c r="G5038" t="n">
        <v>0.04166152735301326</v>
      </c>
      <c r="H5038" t="n">
        <v>-0.00231528819438183</v>
      </c>
      <c r="J5038" t="n">
        <v>0.02820878424491161</v>
      </c>
      <c r="K5038" t="n">
        <v>0.04455435132502711</v>
      </c>
      <c r="L5038" t="n">
        <v>-0.001937184488019041</v>
      </c>
      <c r="M5038" t="n">
        <v>0.05840707877151921</v>
      </c>
      <c r="N5038" t="n">
        <v>0.03744285800413886</v>
      </c>
      <c r="O5038" t="n">
        <v>-0.001982779455382051</v>
      </c>
      <c r="P5038" t="n">
        <v>0.08871798092649108</v>
      </c>
      <c r="Q5038" t="n">
        <v>0.0414043159603637</v>
      </c>
      <c r="R5038" t="n">
        <v>-0.002534533402348496</v>
      </c>
    </row>
    <row r="5039">
      <c r="F5039" t="n">
        <v>0.08149326991367889</v>
      </c>
      <c r="G5039" t="n">
        <v>0.04166993872538415</v>
      </c>
      <c r="H5039" t="n">
        <v>-0.002313668302591658</v>
      </c>
      <c r="J5039" t="n">
        <v>0.02824835298081679</v>
      </c>
      <c r="K5039" t="n">
        <v>0.04456334675230855</v>
      </c>
      <c r="L5039" t="n">
        <v>-0.001935635514915178</v>
      </c>
      <c r="M5039" t="n">
        <v>0.05863776533079476</v>
      </c>
      <c r="N5039" t="n">
        <v>0.03745041763628183</v>
      </c>
      <c r="O5039" t="n">
        <v>-0.001980995845677059</v>
      </c>
      <c r="P5039" t="n">
        <v>0.08872003123479044</v>
      </c>
      <c r="Q5039" t="n">
        <v>0.04141267540231007</v>
      </c>
      <c r="R5039" t="n">
        <v>-0.002534027002068306</v>
      </c>
    </row>
    <row r="5040">
      <c r="F5040" t="n">
        <v>0.08148458825010842</v>
      </c>
      <c r="G5040" t="n">
        <v>0.04167835009775504</v>
      </c>
      <c r="H5040" t="n">
        <v>-0.002314117207902291</v>
      </c>
      <c r="J5040" t="n">
        <v>0.02827227871597075</v>
      </c>
      <c r="K5040" t="n">
        <v>0.04457234217959</v>
      </c>
      <c r="L5040" t="n">
        <v>-0.001936473033508401</v>
      </c>
      <c r="M5040" t="n">
        <v>0.05851398069574665</v>
      </c>
      <c r="N5040" t="n">
        <v>0.0374579772684248</v>
      </c>
      <c r="O5040" t="n">
        <v>-0.001981404991476894</v>
      </c>
      <c r="P5040" t="n">
        <v>0.08889139145193586</v>
      </c>
      <c r="Q5040" t="n">
        <v>0.04142103484425644</v>
      </c>
      <c r="R5040" t="n">
        <v>-0.002531744251599011</v>
      </c>
    </row>
    <row r="5041">
      <c r="F5041" t="n">
        <v>0.08148826053956751</v>
      </c>
      <c r="G5041" t="n">
        <v>0.04168676147012593</v>
      </c>
      <c r="H5041" t="n">
        <v>-0.002313885819320359</v>
      </c>
      <c r="J5041" t="n">
        <v>0.02823363038243445</v>
      </c>
      <c r="K5041" t="n">
        <v>0.04458133760687146</v>
      </c>
      <c r="L5041" t="n">
        <v>-0.001938021902161477</v>
      </c>
      <c r="M5041" t="n">
        <v>0.05855700637846331</v>
      </c>
      <c r="N5041" t="n">
        <v>0.03746553690056777</v>
      </c>
      <c r="O5041" t="n">
        <v>-0.001981404991476894</v>
      </c>
      <c r="P5041" t="n">
        <v>0.08855481956387479</v>
      </c>
      <c r="Q5041" t="n">
        <v>0.04142939428620281</v>
      </c>
      <c r="R5041" t="n">
        <v>-0.002533769647000291</v>
      </c>
    </row>
    <row r="5042">
      <c r="F5042" t="n">
        <v>0.08143015247958536</v>
      </c>
      <c r="G5042" t="n">
        <v>0.04169517284249682</v>
      </c>
      <c r="H5042" t="n">
        <v>-0.002313654430738427</v>
      </c>
      <c r="J5042" t="n">
        <v>0.02819498163333238</v>
      </c>
      <c r="K5042" t="n">
        <v>0.04459033303415291</v>
      </c>
      <c r="L5042" t="n">
        <v>-0.001935892207763498</v>
      </c>
      <c r="M5042" t="n">
        <v>0.05862088391539419</v>
      </c>
      <c r="N5042" t="n">
        <v>0.03747309653271075</v>
      </c>
      <c r="O5042" t="n">
        <v>-0.001980810985783436</v>
      </c>
      <c r="P5042" t="n">
        <v>0.08882776750769344</v>
      </c>
      <c r="Q5042" t="n">
        <v>0.04143775372814917</v>
      </c>
      <c r="R5042" t="n">
        <v>-0.00253351647257513</v>
      </c>
    </row>
    <row r="5043">
      <c r="F5043" t="n">
        <v>0.0813967524404712</v>
      </c>
      <c r="G5043" t="n">
        <v>0.0417035842148677</v>
      </c>
      <c r="H5043" t="n">
        <v>-0.002314811373648087</v>
      </c>
      <c r="J5043" t="n">
        <v>0.02824237326721943</v>
      </c>
      <c r="K5043" t="n">
        <v>0.04459932846143436</v>
      </c>
      <c r="L5043" t="n">
        <v>-0.001937053859253305</v>
      </c>
      <c r="M5043" t="n">
        <v>0.05868476190844696</v>
      </c>
      <c r="N5043" t="n">
        <v>0.03748065616485372</v>
      </c>
      <c r="O5043" t="n">
        <v>-0.001980612983885617</v>
      </c>
      <c r="P5043" t="n">
        <v>0.08849119043807951</v>
      </c>
      <c r="Q5043" t="n">
        <v>0.04144611317009555</v>
      </c>
      <c r="R5043" t="n">
        <v>-0.00253402282142545</v>
      </c>
    </row>
    <row r="5044">
      <c r="F5044" t="n">
        <v>0.08133863608782305</v>
      </c>
      <c r="G5044" t="n">
        <v>0.04171199558723859</v>
      </c>
      <c r="H5044" t="n">
        <v>-0.002314797056699083</v>
      </c>
      <c r="J5044" t="n">
        <v>0.02818808032049319</v>
      </c>
      <c r="K5044" t="n">
        <v>0.04460832388871581</v>
      </c>
      <c r="L5044" t="n">
        <v>-0.001935567901309241</v>
      </c>
      <c r="M5044" t="n">
        <v>0.05866523264993456</v>
      </c>
      <c r="N5044" t="n">
        <v>0.03748821579699669</v>
      </c>
      <c r="O5044" t="n">
        <v>-0.001978249695156647</v>
      </c>
      <c r="P5044" t="n">
        <v>0.08869641483850221</v>
      </c>
      <c r="Q5044" t="n">
        <v>0.04145447261204192</v>
      </c>
      <c r="R5044" t="n">
        <v>-0.002532752631775482</v>
      </c>
    </row>
    <row r="5045">
      <c r="F5045" t="n">
        <v>0.08137937122822322</v>
      </c>
      <c r="G5045" t="n">
        <v>0.04172040695960948</v>
      </c>
      <c r="H5045" t="n">
        <v>-0.002314565692675425</v>
      </c>
      <c r="J5045" t="n">
        <v>0.02829804841467454</v>
      </c>
      <c r="K5045" t="n">
        <v>0.04461731931599727</v>
      </c>
      <c r="L5045" t="n">
        <v>-0.001935955092327707</v>
      </c>
      <c r="M5045" t="n">
        <v>0.05841633014099978</v>
      </c>
      <c r="N5045" t="n">
        <v>0.03749577542913966</v>
      </c>
      <c r="O5045" t="n">
        <v>-0.001978447520126163</v>
      </c>
      <c r="P5045" t="n">
        <v>0.08873232599213549</v>
      </c>
      <c r="Q5045" t="n">
        <v>0.04146283205398828</v>
      </c>
      <c r="R5045" t="n">
        <v>-0.002530221144887151</v>
      </c>
    </row>
    <row r="5046">
      <c r="F5046" t="n">
        <v>0.081506609291598</v>
      </c>
      <c r="G5046" t="n">
        <v>0.04172881833198037</v>
      </c>
      <c r="H5046" t="n">
        <v>-0.002313177508533477</v>
      </c>
      <c r="J5046" t="n">
        <v>0.02824375523705848</v>
      </c>
      <c r="K5046" t="n">
        <v>0.04462631474327871</v>
      </c>
      <c r="L5046" t="n">
        <v>-0.001934987114781543</v>
      </c>
      <c r="M5046" t="n">
        <v>0.058417650419089</v>
      </c>
      <c r="N5046" t="n">
        <v>0.03750333506128263</v>
      </c>
      <c r="O5046" t="n">
        <v>-0.001979832294912772</v>
      </c>
      <c r="P5046" t="n">
        <v>0.08846346771429775</v>
      </c>
      <c r="Q5046" t="n">
        <v>0.04147119149593465</v>
      </c>
      <c r="R5046" t="n">
        <v>-0.002530221144887151</v>
      </c>
    </row>
    <row r="5047">
      <c r="F5047" t="n">
        <v>0.08148556103767803</v>
      </c>
      <c r="G5047" t="n">
        <v>0.04173722970435126</v>
      </c>
      <c r="H5047" t="n">
        <v>-0.002312483416462503</v>
      </c>
      <c r="J5047" t="n">
        <v>0.02824421598559107</v>
      </c>
      <c r="K5047" t="n">
        <v>0.04463531017056016</v>
      </c>
      <c r="L5047" t="n">
        <v>-0.001935955092327707</v>
      </c>
      <c r="M5047" t="n">
        <v>0.05843982268468653</v>
      </c>
      <c r="N5047" t="n">
        <v>0.0375108946934256</v>
      </c>
      <c r="O5047" t="n">
        <v>-0.001979634469943256</v>
      </c>
      <c r="P5047" t="n">
        <v>0.08893960245498622</v>
      </c>
      <c r="Q5047" t="n">
        <v>0.04147955093788102</v>
      </c>
      <c r="R5047" t="n">
        <v>-0.00253098059095365</v>
      </c>
    </row>
    <row r="5048">
      <c r="F5048" t="n">
        <v>0.08142743617413348</v>
      </c>
      <c r="G5048" t="n">
        <v>0.04174564107672215</v>
      </c>
      <c r="H5048" t="n">
        <v>-0.002314782418225639</v>
      </c>
      <c r="J5048" t="n">
        <v>0.02818992193323784</v>
      </c>
      <c r="K5048" t="n">
        <v>0.04464430559784162</v>
      </c>
      <c r="L5048" t="n">
        <v>-0.001936017790490633</v>
      </c>
      <c r="M5048" t="n">
        <v>0.05862881452072402</v>
      </c>
      <c r="N5048" t="n">
        <v>0.03751845432556857</v>
      </c>
      <c r="O5048" t="n">
        <v>-0.001976283076822915</v>
      </c>
      <c r="P5048" t="n">
        <v>0.08867074146136605</v>
      </c>
      <c r="Q5048" t="n">
        <v>0.04148791037982739</v>
      </c>
      <c r="R5048" t="n">
        <v>-0.002530216819986248</v>
      </c>
    </row>
    <row r="5049">
      <c r="F5049" t="n">
        <v>0.08150524992820425</v>
      </c>
      <c r="G5049" t="n">
        <v>0.04175405244909304</v>
      </c>
      <c r="H5049" t="n">
        <v>-0.002315013757663799</v>
      </c>
      <c r="J5049" t="n">
        <v>0.02822167112080703</v>
      </c>
      <c r="K5049" t="n">
        <v>0.04465330102512306</v>
      </c>
      <c r="L5049" t="n">
        <v>-0.001936792120173861</v>
      </c>
      <c r="M5049" t="n">
        <v>0.05858842993808258</v>
      </c>
      <c r="N5049" t="n">
        <v>0.03752601395771155</v>
      </c>
      <c r="O5049" t="n">
        <v>-0.001977073669112874</v>
      </c>
      <c r="P5049" t="n">
        <v>0.08850346853707203</v>
      </c>
      <c r="Q5049" t="n">
        <v>0.04149626982177376</v>
      </c>
      <c r="R5049" t="n">
        <v>-0.002533254295160301</v>
      </c>
    </row>
    <row r="5050">
      <c r="F5050" t="n">
        <v>0.0815089142393627</v>
      </c>
      <c r="G5050" t="n">
        <v>0.04176246382146392</v>
      </c>
      <c r="H5050" t="n">
        <v>-0.00231431973934932</v>
      </c>
      <c r="J5050" t="n">
        <v>0.02819084301838899</v>
      </c>
      <c r="K5050" t="n">
        <v>0.04466229645240451</v>
      </c>
      <c r="L5050" t="n">
        <v>-0.001937372867436282</v>
      </c>
      <c r="M5050" t="n">
        <v>0.05869401352666023</v>
      </c>
      <c r="N5050" t="n">
        <v>0.03753357358985452</v>
      </c>
      <c r="O5050" t="n">
        <v>-0.001975492484532957</v>
      </c>
      <c r="P5050" t="n">
        <v>0.08897961107704244</v>
      </c>
      <c r="Q5050" t="n">
        <v>0.04150462926372012</v>
      </c>
      <c r="R5050" t="n">
        <v>-0.002532494926366788</v>
      </c>
    </row>
    <row r="5051">
      <c r="F5051" t="n">
        <v>0.08142606331924229</v>
      </c>
      <c r="G5051" t="n">
        <v>0.04177087519383482</v>
      </c>
      <c r="H5051" t="n">
        <v>-0.002312700363282202</v>
      </c>
      <c r="J5051" t="n">
        <v>0.02826952622426503</v>
      </c>
      <c r="K5051" t="n">
        <v>0.04467129187968597</v>
      </c>
      <c r="L5051" t="n">
        <v>-0.001937760032277896</v>
      </c>
      <c r="M5051" t="n">
        <v>0.05871618669525011</v>
      </c>
      <c r="N5051" t="n">
        <v>0.03754113322199749</v>
      </c>
      <c r="O5051" t="n">
        <v>-0.001975690132605447</v>
      </c>
      <c r="P5051" t="n">
        <v>0.08877847298112851</v>
      </c>
      <c r="Q5051" t="n">
        <v>0.0415129887056665</v>
      </c>
      <c r="R5051" t="n">
        <v>-0.002530216819986248</v>
      </c>
    </row>
    <row r="5052">
      <c r="F5052" t="n">
        <v>0.081466802071651</v>
      </c>
      <c r="G5052" t="n">
        <v>0.04177928656620571</v>
      </c>
      <c r="H5052" t="n">
        <v>-0.002314304829493666</v>
      </c>
      <c r="J5052" t="n">
        <v>0.02825434273505958</v>
      </c>
      <c r="K5052" t="n">
        <v>0.04468028730696742</v>
      </c>
      <c r="L5052" t="n">
        <v>-0.001936080302497237</v>
      </c>
      <c r="M5052" t="n">
        <v>0.05869665382691053</v>
      </c>
      <c r="N5052" t="n">
        <v>0.03754869285414046</v>
      </c>
      <c r="O5052" t="n">
        <v>-0.00197530449393297</v>
      </c>
      <c r="P5052" t="n">
        <v>0.08884824814759806</v>
      </c>
      <c r="Q5052" t="n">
        <v>0.04152134814761286</v>
      </c>
      <c r="R5052" t="n">
        <v>-0.002533502493826634</v>
      </c>
    </row>
    <row r="5053">
      <c r="F5053" t="n">
        <v>0.08154462196553069</v>
      </c>
      <c r="G5053" t="n">
        <v>0.0417876979385766</v>
      </c>
      <c r="H5053" t="n">
        <v>-0.00231268562571491</v>
      </c>
      <c r="J5053" t="n">
        <v>0.02822351440637616</v>
      </c>
      <c r="K5053" t="n">
        <v>0.04468928273424887</v>
      </c>
      <c r="L5053" t="n">
        <v>-0.001936080302497237</v>
      </c>
      <c r="M5053" t="n">
        <v>0.058572854786099</v>
      </c>
      <c r="N5053" t="n">
        <v>0.03755625248628344</v>
      </c>
      <c r="O5053" t="n">
        <v>-0.001973922195476754</v>
      </c>
      <c r="P5053" t="n">
        <v>0.08874870024767639</v>
      </c>
      <c r="Q5053" t="n">
        <v>0.04152970758955923</v>
      </c>
      <c r="R5053" t="n">
        <v>-0.002529706036543177</v>
      </c>
    </row>
    <row r="5054">
      <c r="F5054" t="n">
        <v>0.081486482152147</v>
      </c>
      <c r="G5054" t="n">
        <v>0.04179610931094748</v>
      </c>
      <c r="H5054" t="n">
        <v>-0.002314304829493666</v>
      </c>
      <c r="J5054" t="n">
        <v>0.02823179774463247</v>
      </c>
      <c r="K5054" t="n">
        <v>0.04469827816153032</v>
      </c>
      <c r="L5054" t="n">
        <v>-0.001935499594548078</v>
      </c>
      <c r="M5054" t="n">
        <v>0.05849076032257822</v>
      </c>
      <c r="N5054" t="n">
        <v>0.0375638121184264</v>
      </c>
      <c r="O5054" t="n">
        <v>-0.001975501965141001</v>
      </c>
      <c r="P5054" t="n">
        <v>0.08892007011074865</v>
      </c>
      <c r="Q5054" t="n">
        <v>0.04153806703150559</v>
      </c>
      <c r="R5054" t="n">
        <v>-0.002530212230847638</v>
      </c>
    </row>
    <row r="5055">
      <c r="F5055" t="n">
        <v>0.08140361651467555</v>
      </c>
      <c r="G5055" t="n">
        <v>0.04180452068331837</v>
      </c>
      <c r="H5055" t="n">
        <v>-0.002312916940540446</v>
      </c>
      <c r="J5055" t="n">
        <v>0.02819314656155243</v>
      </c>
      <c r="K5055" t="n">
        <v>0.04470727358881178</v>
      </c>
      <c r="L5055" t="n">
        <v>-0.001937497521964601</v>
      </c>
      <c r="M5055" t="n">
        <v>0.05870061176967536</v>
      </c>
      <c r="N5055" t="n">
        <v>0.03757137175056938</v>
      </c>
      <c r="O5055" t="n">
        <v>-0.001976094378765093</v>
      </c>
      <c r="P5055" t="n">
        <v>0.08851573465627011</v>
      </c>
      <c r="Q5055" t="n">
        <v>0.04154642647345197</v>
      </c>
      <c r="R5055" t="n">
        <v>-0.00253147771660879</v>
      </c>
    </row>
    <row r="5056">
      <c r="F5056" t="n">
        <v>0.08148143826715652</v>
      </c>
      <c r="G5056" t="n">
        <v>0.04181293205568926</v>
      </c>
      <c r="H5056" t="n">
        <v>-0.00231220798832899</v>
      </c>
      <c r="J5056" t="n">
        <v>0.02829529978124749</v>
      </c>
      <c r="K5056" t="n">
        <v>0.04471626901609322</v>
      </c>
      <c r="L5056" t="n">
        <v>-0.001936529740984599</v>
      </c>
      <c r="M5056" t="n">
        <v>0.0585976628651898</v>
      </c>
      <c r="N5056" t="n">
        <v>0.03757893138271235</v>
      </c>
      <c r="O5056" t="n">
        <v>-0.001974522129316944</v>
      </c>
      <c r="P5056" t="n">
        <v>0.08858550850120117</v>
      </c>
      <c r="Q5056" t="n">
        <v>0.04155478591539834</v>
      </c>
      <c r="R5056" t="n">
        <v>-0.002530207377973842</v>
      </c>
    </row>
    <row r="5057">
      <c r="F5057" t="n">
        <v>0.08148509520780177</v>
      </c>
      <c r="G5057" t="n">
        <v>0.04182134342806015</v>
      </c>
      <c r="H5057" t="n">
        <v>-0.00231382701963021</v>
      </c>
      <c r="J5057" t="n">
        <v>0.02819406831655484</v>
      </c>
      <c r="K5057" t="n">
        <v>0.04472526444337468</v>
      </c>
      <c r="L5057" t="n">
        <v>-0.0019371104095726</v>
      </c>
      <c r="M5057" t="n">
        <v>0.05855727323600418</v>
      </c>
      <c r="N5057" t="n">
        <v>0.03758649101485532</v>
      </c>
      <c r="O5057" t="n">
        <v>-0.001972746479920076</v>
      </c>
      <c r="P5057" t="n">
        <v>0.08872301389137238</v>
      </c>
      <c r="Q5057" t="n">
        <v>0.04156314535734471</v>
      </c>
      <c r="R5057" t="n">
        <v>-0.002531472734734181</v>
      </c>
    </row>
    <row r="5058">
      <c r="F5058" t="n">
        <v>0.08141458075695804</v>
      </c>
      <c r="G5058" t="n">
        <v>0.04182975480043104</v>
      </c>
      <c r="H5058" t="n">
        <v>-0.002312439278514879</v>
      </c>
      <c r="J5058" t="n">
        <v>0.0282884002510137</v>
      </c>
      <c r="K5058" t="n">
        <v>0.04473425987065613</v>
      </c>
      <c r="L5058" t="n">
        <v>-0.001936723297180599</v>
      </c>
      <c r="M5058" t="n">
        <v>0.05855859029448043</v>
      </c>
      <c r="N5058" t="n">
        <v>0.0375940506469983</v>
      </c>
      <c r="O5058" t="n">
        <v>-0.001972154596787787</v>
      </c>
      <c r="P5058" t="n">
        <v>0.08886052058793004</v>
      </c>
      <c r="Q5058" t="n">
        <v>0.04157150479929107</v>
      </c>
      <c r="R5058" t="n">
        <v>-0.002529954306621774</v>
      </c>
    </row>
    <row r="5059">
      <c r="F5059" t="n">
        <v>0.08141823381978265</v>
      </c>
      <c r="G5059" t="n">
        <v>0.04183816617280193</v>
      </c>
      <c r="H5059" t="n">
        <v>-0.002314289600001988</v>
      </c>
      <c r="J5059" t="n">
        <v>0.02828103917662098</v>
      </c>
      <c r="K5059" t="n">
        <v>0.04474325529793757</v>
      </c>
      <c r="L5059" t="n">
        <v>-0.001935949072396598</v>
      </c>
      <c r="M5059" t="n">
        <v>0.05847649139918618</v>
      </c>
      <c r="N5059" t="n">
        <v>0.03760161027914127</v>
      </c>
      <c r="O5059" t="n">
        <v>-0.001973732951807225</v>
      </c>
      <c r="P5059" t="n">
        <v>0.08869323515874855</v>
      </c>
      <c r="Q5059" t="n">
        <v>0.04157986424123744</v>
      </c>
      <c r="R5059" t="n">
        <v>-0.002529954306621774</v>
      </c>
    </row>
    <row r="5060">
      <c r="F5060" t="n">
        <v>0.08150842346208872</v>
      </c>
      <c r="G5060" t="n">
        <v>0.04184657754517282</v>
      </c>
      <c r="H5060" t="n">
        <v>-0.002314967848349815</v>
      </c>
      <c r="J5060" t="n">
        <v>0.02829714608223216</v>
      </c>
      <c r="K5060" t="n">
        <v>0.04475225072521902</v>
      </c>
      <c r="L5060" t="n">
        <v>-0.001935817682902555</v>
      </c>
      <c r="M5060" t="n">
        <v>0.05851951534026453</v>
      </c>
      <c r="N5060" t="n">
        <v>0.03760916991128424</v>
      </c>
      <c r="O5060" t="n">
        <v>-0.001970781584597782</v>
      </c>
      <c r="P5060" t="n">
        <v>0.08855981350063058</v>
      </c>
      <c r="Q5060" t="n">
        <v>0.04158822368318381</v>
      </c>
      <c r="R5060" t="n">
        <v>-0.002532732717175004</v>
      </c>
    </row>
    <row r="5061">
      <c r="F5061" t="n">
        <v>0.08157389166762613</v>
      </c>
      <c r="G5061" t="n">
        <v>0.04185498891754371</v>
      </c>
      <c r="H5061" t="n">
        <v>-0.002312886458675974</v>
      </c>
      <c r="J5061" t="n">
        <v>0.02821155785797833</v>
      </c>
      <c r="K5061" t="n">
        <v>0.04476124615250048</v>
      </c>
      <c r="L5061" t="n">
        <v>-0.001936978941260625</v>
      </c>
      <c r="M5061" t="n">
        <v>0.05858339364441509</v>
      </c>
      <c r="N5061" t="n">
        <v>0.03761672954342721</v>
      </c>
      <c r="O5061" t="n">
        <v>-0.001971964290089639</v>
      </c>
      <c r="P5061" t="n">
        <v>0.08890051871793664</v>
      </c>
      <c r="Q5061" t="n">
        <v>0.04159658312513018</v>
      </c>
      <c r="R5061" t="n">
        <v>-0.002531973580582785</v>
      </c>
    </row>
    <row r="5062">
      <c r="F5062" t="n">
        <v>0.08150336727204535</v>
      </c>
      <c r="G5062" t="n">
        <v>0.04186340028991459</v>
      </c>
      <c r="H5062" t="n">
        <v>-0.002314736582830499</v>
      </c>
      <c r="J5062" t="n">
        <v>0.02821984186653609</v>
      </c>
      <c r="K5062" t="n">
        <v>0.04477024157978193</v>
      </c>
      <c r="L5062" t="n">
        <v>-0.001935624139842877</v>
      </c>
      <c r="M5062" t="n">
        <v>0.05845958370549287</v>
      </c>
      <c r="N5062" t="n">
        <v>0.03762428917557018</v>
      </c>
      <c r="O5062" t="n">
        <v>-0.001970781584597782</v>
      </c>
      <c r="P5062" t="n">
        <v>0.08859776325028063</v>
      </c>
      <c r="Q5062" t="n">
        <v>0.04160494256707654</v>
      </c>
      <c r="R5062" t="n">
        <v>-0.002531720535052046</v>
      </c>
    </row>
    <row r="5063">
      <c r="F5063" t="n">
        <v>0.08151938274271112</v>
      </c>
      <c r="G5063" t="n">
        <v>0.04187181166228549</v>
      </c>
      <c r="H5063" t="n">
        <v>-0.002313811520753237</v>
      </c>
      <c r="J5063" t="n">
        <v>0.02825159445557639</v>
      </c>
      <c r="K5063" t="n">
        <v>0.04477923700706338</v>
      </c>
      <c r="L5063" t="n">
        <v>-0.001935430596783198</v>
      </c>
      <c r="M5063" t="n">
        <v>0.0586694427626914</v>
      </c>
      <c r="N5063" t="n">
        <v>0.03763184880771315</v>
      </c>
      <c r="O5063" t="n">
        <v>-0.001970978702179758</v>
      </c>
      <c r="P5063" t="n">
        <v>0.08887073859649086</v>
      </c>
      <c r="Q5063" t="n">
        <v>0.04161330200902292</v>
      </c>
      <c r="R5063" t="n">
        <v>-0.002529443125275387</v>
      </c>
    </row>
    <row r="5064">
      <c r="F5064" t="n">
        <v>0.08147357835608866</v>
      </c>
      <c r="G5064" t="n">
        <v>0.04188022303465638</v>
      </c>
      <c r="H5064" t="n">
        <v>-0.002313564463303537</v>
      </c>
      <c r="J5064" t="n">
        <v>0.02828334746443818</v>
      </c>
      <c r="K5064" t="n">
        <v>0.04478823243434484</v>
      </c>
      <c r="L5064" t="n">
        <v>-0.001934912014678345</v>
      </c>
      <c r="M5064" t="n">
        <v>0.05852477654592039</v>
      </c>
      <c r="N5064" t="n">
        <v>0.03763940843985612</v>
      </c>
      <c r="O5064" t="n">
        <v>-0.001970392933716807</v>
      </c>
      <c r="P5064" t="n">
        <v>0.08877118034662451</v>
      </c>
      <c r="Q5064" t="n">
        <v>0.04162166145096929</v>
      </c>
      <c r="R5064" t="n">
        <v>-0.002532474060226634</v>
      </c>
    </row>
    <row r="5065">
      <c r="F5065" t="n">
        <v>0.08148959177891665</v>
      </c>
      <c r="G5065" t="n">
        <v>0.04188863440702726</v>
      </c>
      <c r="H5065" t="n">
        <v>-0.002314026944955372</v>
      </c>
      <c r="J5065" t="n">
        <v>0.02818993441514704</v>
      </c>
      <c r="K5065" t="n">
        <v>0.04479722786162628</v>
      </c>
      <c r="L5065" t="n">
        <v>-0.001937040843660287</v>
      </c>
      <c r="M5065" t="n">
        <v>0.0584426722414097</v>
      </c>
      <c r="N5065" t="n">
        <v>0.0376469680719991</v>
      </c>
      <c r="O5065" t="n">
        <v>-0.001968620466310165</v>
      </c>
      <c r="P5065" t="n">
        <v>0.08884095635779993</v>
      </c>
      <c r="Q5065" t="n">
        <v>0.04163002089291565</v>
      </c>
      <c r="R5065" t="n">
        <v>-0.002532727079914937</v>
      </c>
    </row>
    <row r="5066">
      <c r="F5066" t="n">
        <v>0.08151796976914615</v>
      </c>
      <c r="G5066" t="n">
        <v>0.04189704577939815</v>
      </c>
      <c r="H5066" t="n">
        <v>-0.002311252055044363</v>
      </c>
      <c r="J5066" t="n">
        <v>0.02824515637932212</v>
      </c>
      <c r="K5066" t="n">
        <v>0.04480622328890773</v>
      </c>
      <c r="L5066" t="n">
        <v>-0.001934331424955997</v>
      </c>
      <c r="M5066" t="n">
        <v>0.05871509859696583</v>
      </c>
      <c r="N5066" t="n">
        <v>0.03765452770414207</v>
      </c>
      <c r="O5066" t="n">
        <v>-0.001968423525487204</v>
      </c>
      <c r="P5066" t="n">
        <v>0.08857205920005506</v>
      </c>
      <c r="Q5066" t="n">
        <v>0.04163838033486202</v>
      </c>
      <c r="R5066" t="n">
        <v>-0.002532221040538331</v>
      </c>
    </row>
    <row r="5067">
      <c r="F5067" t="n">
        <v>0.08150925324690589</v>
      </c>
      <c r="G5067" t="n">
        <v>0.04190545715176904</v>
      </c>
      <c r="H5067" t="n">
        <v>-0.002311929841830694</v>
      </c>
      <c r="J5067" t="n">
        <v>0.02829255604397132</v>
      </c>
      <c r="K5067" t="n">
        <v>0.04481521871618919</v>
      </c>
      <c r="L5067" t="n">
        <v>-0.001935492604400693</v>
      </c>
      <c r="M5067" t="n">
        <v>0.0585078640186486</v>
      </c>
      <c r="N5067" t="n">
        <v>0.03766208733628504</v>
      </c>
      <c r="O5067" t="n">
        <v>-0.001971377637831607</v>
      </c>
      <c r="P5067" t="n">
        <v>0.08877730443662324</v>
      </c>
      <c r="Q5067" t="n">
        <v>0.04164673977680839</v>
      </c>
      <c r="R5067" t="n">
        <v>-0.002531208961785118</v>
      </c>
    </row>
    <row r="5068">
      <c r="F5068" t="n">
        <v>0.08153763137895172</v>
      </c>
      <c r="G5068" t="n">
        <v>0.04191386852413993</v>
      </c>
      <c r="H5068" t="n">
        <v>-0.002314242002888631</v>
      </c>
      <c r="J5068" t="n">
        <v>0.02829301805412522</v>
      </c>
      <c r="K5068" t="n">
        <v>0.04482421414347064</v>
      </c>
      <c r="L5068" t="n">
        <v>-0.001935554426906393</v>
      </c>
      <c r="M5068" t="n">
        <v>0.05863430790294843</v>
      </c>
      <c r="N5068" t="n">
        <v>0.03766964696842801</v>
      </c>
      <c r="O5068" t="n">
        <v>-0.001969411893633808</v>
      </c>
      <c r="P5068" t="n">
        <v>0.08861000628270993</v>
      </c>
      <c r="Q5068" t="n">
        <v>0.04165509921875476</v>
      </c>
      <c r="R5068" t="n">
        <v>-0.002528926272845867</v>
      </c>
    </row>
    <row r="5069">
      <c r="F5069" t="n">
        <v>0.0815783759012937</v>
      </c>
      <c r="G5069" t="n">
        <v>0.04192227989651082</v>
      </c>
      <c r="H5069" t="n">
        <v>-0.002311236193513313</v>
      </c>
      <c r="J5069" t="n">
        <v>0.0281917799523182</v>
      </c>
      <c r="K5069" t="n">
        <v>0.04483320957075208</v>
      </c>
      <c r="L5069" t="n">
        <v>-0.001936522010603107</v>
      </c>
      <c r="M5069" t="n">
        <v>0.05876075303356984</v>
      </c>
      <c r="N5069" t="n">
        <v>0.03767720660057098</v>
      </c>
      <c r="O5069" t="n">
        <v>-0.001968034544922106</v>
      </c>
      <c r="P5069" t="n">
        <v>0.08898459341737674</v>
      </c>
      <c r="Q5069" t="n">
        <v>0.04166345866070113</v>
      </c>
      <c r="R5069" t="n">
        <v>-0.002531456211094012</v>
      </c>
    </row>
    <row r="5070">
      <c r="F5070" t="n">
        <v>0.08153255881019057</v>
      </c>
      <c r="G5070" t="n">
        <v>0.04193069126888171</v>
      </c>
      <c r="H5070" t="n">
        <v>-0.002313085922359662</v>
      </c>
      <c r="J5070" t="n">
        <v>0.02822353400944777</v>
      </c>
      <c r="K5070" t="n">
        <v>0.04484220499803354</v>
      </c>
      <c r="L5070" t="n">
        <v>-0.001934780359949023</v>
      </c>
      <c r="M5070" t="n">
        <v>0.05857436913951813</v>
      </c>
      <c r="N5070" t="n">
        <v>0.03768476623271395</v>
      </c>
      <c r="O5070" t="n">
        <v>-0.001967641016718762</v>
      </c>
      <c r="P5070" t="n">
        <v>0.08881729380364756</v>
      </c>
      <c r="Q5070" t="n">
        <v>0.04167181810264749</v>
      </c>
      <c r="R5070" t="n">
        <v>-0.002529938248145125</v>
      </c>
    </row>
    <row r="5071">
      <c r="F5071" t="n">
        <v>0.08153620396950348</v>
      </c>
      <c r="G5071" t="n">
        <v>0.0419391026412526</v>
      </c>
      <c r="H5071" t="n">
        <v>-0.002312161057936488</v>
      </c>
      <c r="J5071" t="n">
        <v>0.02819270303338813</v>
      </c>
      <c r="K5071" t="n">
        <v>0.04485120042531499</v>
      </c>
      <c r="L5071" t="n">
        <v>-0.001934973876688365</v>
      </c>
      <c r="M5071" t="n">
        <v>0.05863824834498219</v>
      </c>
      <c r="N5071" t="n">
        <v>0.03769232586485692</v>
      </c>
      <c r="O5071" t="n">
        <v>-0.001969018365430465</v>
      </c>
      <c r="P5071" t="n">
        <v>0.08851451828541534</v>
      </c>
      <c r="Q5071" t="n">
        <v>0.04168017754459387</v>
      </c>
      <c r="R5071" t="n">
        <v>-0.00253019124196994</v>
      </c>
    </row>
    <row r="5072">
      <c r="F5072" t="n">
        <v>0.0814285464970369</v>
      </c>
      <c r="G5072" t="n">
        <v>0.04194751401362349</v>
      </c>
      <c r="H5072" t="n">
        <v>-0.002311451207724144</v>
      </c>
      <c r="J5072" t="n">
        <v>0.02824010402145721</v>
      </c>
      <c r="K5072" t="n">
        <v>0.04486019585259644</v>
      </c>
      <c r="L5072" t="n">
        <v>-0.001936970589433445</v>
      </c>
      <c r="M5072" t="n">
        <v>0.05857699432572008</v>
      </c>
      <c r="N5072" t="n">
        <v>0.0376998854969999</v>
      </c>
      <c r="O5072" t="n">
        <v>-0.001966857131109452</v>
      </c>
      <c r="P5072" t="n">
        <v>0.08865203044550513</v>
      </c>
      <c r="Q5072" t="n">
        <v>0.04168853698654024</v>
      </c>
      <c r="R5072" t="n">
        <v>-0.002531956114767449</v>
      </c>
    </row>
    <row r="5073">
      <c r="F5073" t="n">
        <v>0.08158059345832712</v>
      </c>
      <c r="G5073" t="n">
        <v>0.04195592538599437</v>
      </c>
      <c r="H5073" t="n">
        <v>-0.002310757633647011</v>
      </c>
      <c r="J5073" t="n">
        <v>0.02821709614844575</v>
      </c>
      <c r="K5073" t="n">
        <v>0.04486919127987789</v>
      </c>
      <c r="L5073" t="n">
        <v>-0.001935035553879566</v>
      </c>
      <c r="M5073" t="n">
        <v>0.05864087366098952</v>
      </c>
      <c r="N5073" t="n">
        <v>0.03770744512914287</v>
      </c>
      <c r="O5073" t="n">
        <v>-0.001967446893367656</v>
      </c>
      <c r="P5073" t="n">
        <v>0.08862019994793474</v>
      </c>
      <c r="Q5073" t="n">
        <v>0.0416968964284866</v>
      </c>
      <c r="R5073" t="n">
        <v>-0.002528414563602823</v>
      </c>
    </row>
    <row r="5074">
      <c r="F5074" t="n">
        <v>0.08143582606179389</v>
      </c>
      <c r="G5074" t="n">
        <v>0.04196433675836526</v>
      </c>
      <c r="H5074" t="n">
        <v>-0.002311220016365099</v>
      </c>
      <c r="J5074" t="n">
        <v>0.02825667461534538</v>
      </c>
      <c r="K5074" t="n">
        <v>0.04487818670715935</v>
      </c>
      <c r="L5074" t="n">
        <v>-0.001935809568101118</v>
      </c>
      <c r="M5074" t="n">
        <v>0.05872560933115906</v>
      </c>
      <c r="N5074" t="n">
        <v>0.03771500476128584</v>
      </c>
      <c r="O5074" t="n">
        <v>-0.001965874194012446</v>
      </c>
      <c r="P5074" t="n">
        <v>0.08882545170647632</v>
      </c>
      <c r="Q5074" t="n">
        <v>0.04170525587043297</v>
      </c>
      <c r="R5074" t="n">
        <v>-0.002529932371244805</v>
      </c>
    </row>
    <row r="5075">
      <c r="F5075" t="n">
        <v>0.08158788008354251</v>
      </c>
      <c r="G5075" t="n">
        <v>0.04197274813073616</v>
      </c>
      <c r="H5075" t="n">
        <v>-0.002312838355878409</v>
      </c>
      <c r="J5075" t="n">
        <v>0.02822584329787144</v>
      </c>
      <c r="K5075" t="n">
        <v>0.04488718213444079</v>
      </c>
      <c r="L5075" t="n">
        <v>-0.001936838459697934</v>
      </c>
      <c r="M5075" t="n">
        <v>0.05847664960443014</v>
      </c>
      <c r="N5075" t="n">
        <v>0.03772256439342881</v>
      </c>
      <c r="O5075" t="n">
        <v>-0.001967053718528853</v>
      </c>
      <c r="P5075" t="n">
        <v>0.0890307055917986</v>
      </c>
      <c r="Q5075" t="n">
        <v>0.04171361531237934</v>
      </c>
      <c r="R5075" t="n">
        <v>-0.002528414563602823</v>
      </c>
    </row>
    <row r="5076">
      <c r="F5076" t="n">
        <v>0.08151731220459418</v>
      </c>
      <c r="G5076" t="n">
        <v>0.04198115950310705</v>
      </c>
      <c r="H5076" t="n">
        <v>-0.002311434691103371</v>
      </c>
      <c r="J5076" t="n">
        <v>0.0282810692062565</v>
      </c>
      <c r="K5076" t="n">
        <v>0.04489617756172224</v>
      </c>
      <c r="L5076" t="n">
        <v>-0.001934129594719336</v>
      </c>
      <c r="M5076" t="n">
        <v>0.05858224075720467</v>
      </c>
      <c r="N5076" t="n">
        <v>0.03773012402557178</v>
      </c>
      <c r="O5076" t="n">
        <v>-0.001965875471380447</v>
      </c>
      <c r="P5076" t="n">
        <v>0.08889726755277433</v>
      </c>
      <c r="Q5076" t="n">
        <v>0.04172197475432571</v>
      </c>
      <c r="R5076" t="n">
        <v>-0.002529420349076424</v>
      </c>
    </row>
    <row r="5077">
      <c r="F5077" t="n">
        <v>0.08155805729343894</v>
      </c>
      <c r="G5077" t="n">
        <v>0.04198957087547793</v>
      </c>
      <c r="H5077" t="n">
        <v>-0.00231166585768914</v>
      </c>
      <c r="J5077" t="n">
        <v>0.02823459084766065</v>
      </c>
      <c r="K5077" t="n">
        <v>0.0449051729890037</v>
      </c>
      <c r="L5077" t="n">
        <v>-0.001936257988631092</v>
      </c>
      <c r="M5077" t="n">
        <v>0.05875040170190837</v>
      </c>
      <c r="N5077" t="n">
        <v>0.03773768365771476</v>
      </c>
      <c r="O5077" t="n">
        <v>-0.001964893417493255</v>
      </c>
      <c r="P5077" t="n">
        <v>0.088933175610243</v>
      </c>
      <c r="Q5077" t="n">
        <v>0.04173033419627208</v>
      </c>
      <c r="R5077" t="n">
        <v>-0.002528661522971701</v>
      </c>
    </row>
    <row r="5078">
      <c r="F5078" t="n">
        <v>0.08151222037852937</v>
      </c>
      <c r="G5078" t="n">
        <v>0.04199798224784882</v>
      </c>
      <c r="H5078" t="n">
        <v>-0.002313052857203754</v>
      </c>
      <c r="J5078" t="n">
        <v>0.02820375899952217</v>
      </c>
      <c r="K5078" t="n">
        <v>0.04491416841628515</v>
      </c>
      <c r="L5078" t="n">
        <v>-0.001936451478986706</v>
      </c>
      <c r="M5078" t="n">
        <v>0.05875171321146111</v>
      </c>
      <c r="N5078" t="n">
        <v>0.03774524328985773</v>
      </c>
      <c r="O5078" t="n">
        <v>-0.001963714952828625</v>
      </c>
      <c r="P5078" t="n">
        <v>0.08876586488273386</v>
      </c>
      <c r="Q5078" t="n">
        <v>0.04173869363821845</v>
      </c>
      <c r="R5078" t="n">
        <v>-0.0025319497694255</v>
      </c>
    </row>
    <row r="5079">
      <c r="F5079" t="n">
        <v>0.08147874912893247</v>
      </c>
      <c r="G5079" t="n">
        <v>0.04200639362021971</v>
      </c>
      <c r="H5079" t="n">
        <v>-0.002313977523546829</v>
      </c>
      <c r="J5079" t="n">
        <v>0.02829810366069511</v>
      </c>
      <c r="K5079" t="n">
        <v>0.04492316384356659</v>
      </c>
      <c r="L5079" t="n">
        <v>-0.00193432308507495</v>
      </c>
      <c r="M5079" t="n">
        <v>0.05852360254666789</v>
      </c>
      <c r="N5079" t="n">
        <v>0.0377528029220007</v>
      </c>
      <c r="O5079" t="n">
        <v>-0.00196351917579481</v>
      </c>
      <c r="P5079" t="n">
        <v>0.08890338194762826</v>
      </c>
      <c r="Q5079" t="n">
        <v>0.04174705308016482</v>
      </c>
      <c r="R5079" t="n">
        <v>-0.002528661522971701</v>
      </c>
    </row>
    <row r="5080">
      <c r="F5080" t="n">
        <v>0.08163082151508547</v>
      </c>
      <c r="G5080" t="n">
        <v>0.0420148049925906</v>
      </c>
      <c r="H5080" t="n">
        <v>-0.002311649002461239</v>
      </c>
      <c r="J5080" t="n">
        <v>0.02826727192223863</v>
      </c>
      <c r="K5080" t="n">
        <v>0.04493215927084805</v>
      </c>
      <c r="L5080" t="n">
        <v>-0.001935545309067565</v>
      </c>
      <c r="M5080" t="n">
        <v>0.05862919527414973</v>
      </c>
      <c r="N5080" t="n">
        <v>0.03776036255414367</v>
      </c>
      <c r="O5080" t="n">
        <v>-0.00196293047326359</v>
      </c>
      <c r="P5080" t="n">
        <v>0.08893928966616294</v>
      </c>
      <c r="Q5080" t="n">
        <v>0.04175541252211118</v>
      </c>
      <c r="R5080" t="n">
        <v>-0.002530425666570457</v>
      </c>
    </row>
    <row r="5081">
      <c r="F5081" t="n">
        <v>0.08159734968011324</v>
      </c>
      <c r="G5081" t="n">
        <v>0.04202321636496149</v>
      </c>
      <c r="H5081" t="n">
        <v>-0.002310493293530901</v>
      </c>
      <c r="J5081" t="n">
        <v>0.02824426351317469</v>
      </c>
      <c r="K5081" t="n">
        <v>0.0449411546981295</v>
      </c>
      <c r="L5081" t="n">
        <v>-0.001936125740487717</v>
      </c>
      <c r="M5081" t="n">
        <v>0.05854707784355398</v>
      </c>
      <c r="N5081" t="n">
        <v>0.03776792218628664</v>
      </c>
      <c r="O5081" t="n">
        <v>-0.001961753068201151</v>
      </c>
      <c r="P5081" t="n">
        <v>0.08887358620616159</v>
      </c>
      <c r="Q5081" t="n">
        <v>0.04176377196405755</v>
      </c>
      <c r="R5081" t="n">
        <v>-0.00253067858267906</v>
      </c>
    </row>
    <row r="5082">
      <c r="F5082" t="n">
        <v>0.08160098633817223</v>
      </c>
      <c r="G5082" t="n">
        <v>0.04203162773733238</v>
      </c>
      <c r="H5082" t="n">
        <v>-0.002313498136749778</v>
      </c>
      <c r="J5082" t="n">
        <v>0.02829949178445916</v>
      </c>
      <c r="K5082" t="n">
        <v>0.04495015012541095</v>
      </c>
      <c r="L5082" t="n">
        <v>-0.001935932263347667</v>
      </c>
      <c r="M5082" t="n">
        <v>0.05865267135889662</v>
      </c>
      <c r="N5082" t="n">
        <v>0.03777548181842962</v>
      </c>
      <c r="O5082" t="n">
        <v>-0.001962145536555297</v>
      </c>
      <c r="P5082" t="n">
        <v>0.08863852848206821</v>
      </c>
      <c r="Q5082" t="n">
        <v>0.04177213140600392</v>
      </c>
      <c r="R5082" t="n">
        <v>-0.002528908169918841</v>
      </c>
    </row>
    <row r="5083">
      <c r="F5083" t="n">
        <v>0.08148091348468742</v>
      </c>
      <c r="G5083" t="n">
        <v>0.04204003910970327</v>
      </c>
      <c r="H5083" t="n">
        <v>-0.002311400717358323</v>
      </c>
      <c r="J5083" t="n">
        <v>0.02823736471187785</v>
      </c>
      <c r="K5083" t="n">
        <v>0.0449591455526924</v>
      </c>
      <c r="L5083" t="n">
        <v>-0.001934445623360525</v>
      </c>
      <c r="M5083" t="n">
        <v>0.0586331235257955</v>
      </c>
      <c r="N5083" t="n">
        <v>0.03778304145057259</v>
      </c>
      <c r="O5083" t="n">
        <v>-0.001962145536555297</v>
      </c>
      <c r="P5083" t="n">
        <v>0.08894540088228442</v>
      </c>
      <c r="Q5083" t="n">
        <v>0.04178049084795029</v>
      </c>
      <c r="R5083" t="n">
        <v>-0.002530931498787662</v>
      </c>
    </row>
    <row r="5084">
      <c r="F5084" t="n">
        <v>0.08162062837162391</v>
      </c>
      <c r="G5084" t="n">
        <v>0.04204845048207415</v>
      </c>
      <c r="H5084" t="n">
        <v>-0.002313249653038641</v>
      </c>
      <c r="J5084" t="n">
        <v>0.02823782721714203</v>
      </c>
      <c r="K5084" t="n">
        <v>0.04496814097997386</v>
      </c>
      <c r="L5084" t="n">
        <v>-0.001936573726356521</v>
      </c>
      <c r="M5084" t="n">
        <v>0.05873871822185101</v>
      </c>
      <c r="N5084" t="n">
        <v>0.03779060108271556</v>
      </c>
      <c r="O5084" t="n">
        <v>-0.001961752541677072</v>
      </c>
      <c r="P5084" t="n">
        <v>0.08857485595181219</v>
      </c>
      <c r="Q5084" t="n">
        <v>0.04178885028989666</v>
      </c>
      <c r="R5084" t="n">
        <v>-0.002530671845854309</v>
      </c>
    </row>
    <row r="5085">
      <c r="F5085" t="n">
        <v>0.08148817534766084</v>
      </c>
      <c r="G5085" t="n">
        <v>0.04205686185444504</v>
      </c>
      <c r="H5085" t="n">
        <v>-0.002313249653038641</v>
      </c>
      <c r="J5085" t="n">
        <v>0.02823046594973158</v>
      </c>
      <c r="K5085" t="n">
        <v>0.0449771364072553</v>
      </c>
      <c r="L5085" t="n">
        <v>-0.001935219478995432</v>
      </c>
      <c r="M5085" t="n">
        <v>0.05867745536563396</v>
      </c>
      <c r="N5085" t="n">
        <v>0.03779816071485853</v>
      </c>
      <c r="O5085" t="n">
        <v>-0.00196136042643788</v>
      </c>
      <c r="P5085" t="n">
        <v>0.08864463231895719</v>
      </c>
      <c r="Q5085" t="n">
        <v>0.04179720973184303</v>
      </c>
      <c r="R5085" t="n">
        <v>-0.002529660285208419</v>
      </c>
    </row>
    <row r="5086">
      <c r="F5086" t="n">
        <v>0.08165264046495313</v>
      </c>
      <c r="G5086" t="n">
        <v>0.04206527322681593</v>
      </c>
      <c r="H5086" t="n">
        <v>-0.002313249653038641</v>
      </c>
      <c r="J5086" t="n">
        <v>0.02820745689588926</v>
      </c>
      <c r="K5086" t="n">
        <v>0.04498613183453676</v>
      </c>
      <c r="L5086" t="n">
        <v>-0.001934252159451798</v>
      </c>
      <c r="M5086" t="n">
        <v>0.05863704884725615</v>
      </c>
      <c r="N5086" t="n">
        <v>0.0378057203470015</v>
      </c>
      <c r="O5086" t="n">
        <v>-0.001960184080720305</v>
      </c>
      <c r="P5086" t="n">
        <v>0.08868053774659101</v>
      </c>
      <c r="Q5086" t="n">
        <v>0.04180556917378939</v>
      </c>
      <c r="R5086" t="n">
        <v>-0.002530924736015781</v>
      </c>
    </row>
    <row r="5087">
      <c r="F5087" t="n">
        <v>0.08166864634496232</v>
      </c>
      <c r="G5087" t="n">
        <v>0.04207368459918683</v>
      </c>
      <c r="H5087" t="n">
        <v>-0.002310707366478203</v>
      </c>
      <c r="J5087" t="n">
        <v>0.0283096303653901</v>
      </c>
      <c r="K5087" t="n">
        <v>0.04499512726181821</v>
      </c>
      <c r="L5087" t="n">
        <v>-0.001934832551177978</v>
      </c>
      <c r="M5087" t="n">
        <v>0.05861749905950991</v>
      </c>
      <c r="N5087" t="n">
        <v>0.03781327997914447</v>
      </c>
      <c r="O5087" t="n">
        <v>-0.001959398706284212</v>
      </c>
      <c r="P5087" t="n">
        <v>0.08854708504756154</v>
      </c>
      <c r="Q5087" t="n">
        <v>0.04181392861573576</v>
      </c>
      <c r="R5087" t="n">
        <v>-0.00253091771347473</v>
      </c>
    </row>
    <row r="5088">
      <c r="F5088" t="n">
        <v>0.0816227886991362</v>
      </c>
      <c r="G5088" t="n">
        <v>0.04208209597155771</v>
      </c>
      <c r="H5088" t="n">
        <v>-0.002311845446287577</v>
      </c>
      <c r="J5088" t="n">
        <v>0.02829444557837249</v>
      </c>
      <c r="K5088" t="n">
        <v>0.04500412268909965</v>
      </c>
      <c r="L5088" t="n">
        <v>-0.001936054222013809</v>
      </c>
      <c r="M5088" t="n">
        <v>0.05872309494048122</v>
      </c>
      <c r="N5088" t="n">
        <v>0.03782083961128744</v>
      </c>
      <c r="O5088" t="n">
        <v>-0.001958811062965322</v>
      </c>
      <c r="P5088" t="n">
        <v>0.08882009258265439</v>
      </c>
      <c r="Q5088" t="n">
        <v>0.04182228805768213</v>
      </c>
      <c r="R5088" t="n">
        <v>-0.002528389071538997</v>
      </c>
    </row>
    <row r="5089">
      <c r="F5089" t="n">
        <v>0.08150268903870451</v>
      </c>
      <c r="G5089" t="n">
        <v>0.0420905073439286</v>
      </c>
      <c r="H5089" t="n">
        <v>-0.002309765617317506</v>
      </c>
      <c r="J5089" t="n">
        <v>0.02824014059336875</v>
      </c>
      <c r="K5089" t="n">
        <v>0.04501311811638111</v>
      </c>
      <c r="L5089" t="n">
        <v>-0.001933539363412073</v>
      </c>
      <c r="M5089" t="n">
        <v>0.05847410852792628</v>
      </c>
      <c r="N5089" t="n">
        <v>0.03782839924343042</v>
      </c>
      <c r="O5089" t="n">
        <v>-0.001959790468496805</v>
      </c>
      <c r="P5089" t="n">
        <v>0.08868663844806668</v>
      </c>
      <c r="Q5089" t="n">
        <v>0.0418306474996285</v>
      </c>
      <c r="R5089" t="n">
        <v>-0.002527883343151851</v>
      </c>
    </row>
    <row r="5090">
      <c r="F5090" t="n">
        <v>0.08163004945782784</v>
      </c>
      <c r="G5090" t="n">
        <v>0.04209891871629949</v>
      </c>
      <c r="H5090" t="n">
        <v>-0.002312307630503148</v>
      </c>
      <c r="J5090" t="n">
        <v>0.02826407562150242</v>
      </c>
      <c r="K5090" t="n">
        <v>0.04502211354366256</v>
      </c>
      <c r="L5090" t="n">
        <v>-0.001934506616720433</v>
      </c>
      <c r="M5090" t="n">
        <v>0.05866313603464759</v>
      </c>
      <c r="N5090" t="n">
        <v>0.03783595887557339</v>
      </c>
      <c r="O5090" t="n">
        <v>-0.001960182230709398</v>
      </c>
      <c r="P5090" t="n">
        <v>0.08865479913975621</v>
      </c>
      <c r="Q5090" t="n">
        <v>0.04183900694157487</v>
      </c>
      <c r="R5090" t="n">
        <v>-0.00253015912089401</v>
      </c>
    </row>
    <row r="5091">
      <c r="F5091" t="n">
        <v>0.08163367858280468</v>
      </c>
      <c r="G5091" t="n">
        <v>0.04210733008867038</v>
      </c>
      <c r="H5091" t="n">
        <v>-0.002311383262072006</v>
      </c>
      <c r="J5091" t="n">
        <v>0.02827236277202037</v>
      </c>
      <c r="K5091" t="n">
        <v>0.04503110897094401</v>
      </c>
      <c r="L5091" t="n">
        <v>-0.001934700067382105</v>
      </c>
      <c r="M5091" t="n">
        <v>0.05858101025566823</v>
      </c>
      <c r="N5091" t="n">
        <v>0.03784351850771636</v>
      </c>
      <c r="O5091" t="n">
        <v>-0.001959790468496805</v>
      </c>
      <c r="P5091" t="n">
        <v>0.08855521419997381</v>
      </c>
      <c r="Q5091" t="n">
        <v>0.04184736638352124</v>
      </c>
      <c r="R5091" t="n">
        <v>-0.002531170577668303</v>
      </c>
    </row>
    <row r="5092">
      <c r="F5092" t="n">
        <v>0.08161255860404967</v>
      </c>
      <c r="G5092" t="n">
        <v>0.04211574146104127</v>
      </c>
      <c r="H5092" t="n">
        <v>-0.00230997909235937</v>
      </c>
      <c r="J5092" t="n">
        <v>0.02825717761453408</v>
      </c>
      <c r="K5092" t="n">
        <v>0.04504010439822546</v>
      </c>
      <c r="L5092" t="n">
        <v>-0.001935728050946291</v>
      </c>
      <c r="M5092" t="n">
        <v>0.05872832365634026</v>
      </c>
      <c r="N5092" t="n">
        <v>0.03785107813985933</v>
      </c>
      <c r="O5092" t="n">
        <v>-0.00195704638465029</v>
      </c>
      <c r="P5092" t="n">
        <v>0.08889597232338931</v>
      </c>
      <c r="Q5092" t="n">
        <v>0.04185572582546761</v>
      </c>
      <c r="R5092" t="n">
        <v>-0.002527623535004732</v>
      </c>
    </row>
    <row r="5093">
      <c r="F5093" t="n">
        <v>0.08164093432506093</v>
      </c>
      <c r="G5093" t="n">
        <v>0.04212415283341216</v>
      </c>
      <c r="H5093" t="n">
        <v>-0.002309516957900561</v>
      </c>
      <c r="J5093" t="n">
        <v>0.02821069553337652</v>
      </c>
      <c r="K5093" t="n">
        <v>0.04504909982550691</v>
      </c>
      <c r="L5093" t="n">
        <v>-0.001935147738749545</v>
      </c>
      <c r="M5093" t="n">
        <v>0.0585836214916092</v>
      </c>
      <c r="N5093" t="n">
        <v>0.0378586377720023</v>
      </c>
      <c r="O5093" t="n">
        <v>-0.00195861202175801</v>
      </c>
      <c r="P5093" t="n">
        <v>0.08876251410516378</v>
      </c>
      <c r="Q5093" t="n">
        <v>0.04186408526741398</v>
      </c>
      <c r="R5093" t="n">
        <v>-0.002529393402439465</v>
      </c>
    </row>
    <row r="5094">
      <c r="F5094" t="n">
        <v>0.0816940603781717</v>
      </c>
      <c r="G5094" t="n">
        <v>0.04213256420578305</v>
      </c>
      <c r="H5094" t="n">
        <v>-0.002310903361276989</v>
      </c>
      <c r="J5094" t="n">
        <v>0.02825810390174104</v>
      </c>
      <c r="K5094" t="n">
        <v>0.04505809525278837</v>
      </c>
      <c r="L5094" t="n">
        <v>-0.001935921488345206</v>
      </c>
      <c r="M5094" t="n">
        <v>0.05860578511809192</v>
      </c>
      <c r="N5094" t="n">
        <v>0.03786619740414527</v>
      </c>
      <c r="O5094" t="n">
        <v>-0.00195822061248108</v>
      </c>
      <c r="P5094" t="n">
        <v>0.08876454622258012</v>
      </c>
      <c r="Q5094" t="n">
        <v>0.04187244470936034</v>
      </c>
      <c r="R5094" t="n">
        <v>-0.002528887726029542</v>
      </c>
    </row>
    <row r="5095">
      <c r="F5095" t="n">
        <v>0.08156156017660619</v>
      </c>
      <c r="G5095" t="n">
        <v>0.04214097557815394</v>
      </c>
      <c r="H5095" t="n">
        <v>-0.002310210159588775</v>
      </c>
      <c r="J5095" t="n">
        <v>0.02821162138257101</v>
      </c>
      <c r="K5095" t="n">
        <v>0.04506709068006981</v>
      </c>
      <c r="L5095" t="n">
        <v>-0.001935728050946291</v>
      </c>
      <c r="M5095" t="n">
        <v>0.05864880730628774</v>
      </c>
      <c r="N5095" t="n">
        <v>0.03787375703628824</v>
      </c>
      <c r="O5095" t="n">
        <v>-0.001955282173914843</v>
      </c>
      <c r="P5095" t="n">
        <v>0.08866495822116982</v>
      </c>
      <c r="Q5095" t="n">
        <v>0.04188080415130671</v>
      </c>
      <c r="R5095" t="n">
        <v>-0.00252989907884939</v>
      </c>
    </row>
    <row r="5096">
      <c r="F5096" t="n">
        <v>0.0815899337548642</v>
      </c>
      <c r="G5096" t="n">
        <v>0.04214938695052482</v>
      </c>
      <c r="H5096" t="n">
        <v>-0.002312733673219661</v>
      </c>
      <c r="J5096" t="n">
        <v>0.02829032777762194</v>
      </c>
      <c r="K5096" t="n">
        <v>0.04507608610735127</v>
      </c>
      <c r="L5096" t="n">
        <v>-0.001935788597826467</v>
      </c>
      <c r="M5096" t="n">
        <v>0.05860839467976425</v>
      </c>
      <c r="N5096" t="n">
        <v>0.03788131666843122</v>
      </c>
      <c r="O5096" t="n">
        <v>-0.001957041927871367</v>
      </c>
      <c r="P5096" t="n">
        <v>0.08880248300939253</v>
      </c>
      <c r="Q5096" t="n">
        <v>0.04188916359325308</v>
      </c>
      <c r="R5096" t="n">
        <v>-0.002530397266712871</v>
      </c>
    </row>
    <row r="5097">
      <c r="F5097" t="n">
        <v>0.08159355605618236</v>
      </c>
      <c r="G5097" t="n">
        <v>0.04215779832289571</v>
      </c>
      <c r="H5097" t="n">
        <v>-0.002311116376944682</v>
      </c>
      <c r="J5097" t="n">
        <v>0.02826731816017415</v>
      </c>
      <c r="K5097" t="n">
        <v>0.04508508153463272</v>
      </c>
      <c r="L5097" t="n">
        <v>-0.001936175446067439</v>
      </c>
      <c r="M5097" t="n">
        <v>0.0586096989776641</v>
      </c>
      <c r="N5097" t="n">
        <v>0.03788887630057419</v>
      </c>
      <c r="O5097" t="n">
        <v>-0.001955086645697452</v>
      </c>
      <c r="P5097" t="n">
        <v>0.08887226176282798</v>
      </c>
      <c r="Q5097" t="n">
        <v>0.04189752303519945</v>
      </c>
      <c r="R5097" t="n">
        <v>-0.002530397266712871</v>
      </c>
    </row>
    <row r="5098">
      <c r="F5098" t="n">
        <v>0.08163430644658695</v>
      </c>
      <c r="G5098" t="n">
        <v>0.0421662096952666</v>
      </c>
      <c r="H5098" t="n">
        <v>-0.002311347419269679</v>
      </c>
      <c r="J5098" t="n">
        <v>0.02823648389372442</v>
      </c>
      <c r="K5098" t="n">
        <v>0.04509407696191416</v>
      </c>
      <c r="L5098" t="n">
        <v>-0.001935014901344522</v>
      </c>
      <c r="M5098" t="n">
        <v>0.05869443901155633</v>
      </c>
      <c r="N5098" t="n">
        <v>0.03789643593271717</v>
      </c>
      <c r="O5098" t="n">
        <v>-0.001954891117480061</v>
      </c>
      <c r="P5098" t="n">
        <v>0.08887429326326396</v>
      </c>
      <c r="Q5098" t="n">
        <v>0.04190588247714582</v>
      </c>
      <c r="R5098" t="n">
        <v>-0.002530397266712871</v>
      </c>
    </row>
    <row r="5099">
      <c r="F5099" t="n">
        <v>0.08166268150523602</v>
      </c>
      <c r="G5099" t="n">
        <v>0.04217462106763749</v>
      </c>
      <c r="H5099" t="n">
        <v>-0.002311809503919673</v>
      </c>
      <c r="J5099" t="n">
        <v>0.02821347379381393</v>
      </c>
      <c r="K5099" t="n">
        <v>0.04510307238919562</v>
      </c>
      <c r="L5099" t="n">
        <v>-0.001934241204862577</v>
      </c>
      <c r="M5099" t="n">
        <v>0.0585288700300082</v>
      </c>
      <c r="N5099" t="n">
        <v>0.03790399556486013</v>
      </c>
      <c r="O5099" t="n">
        <v>-0.001956455343219192</v>
      </c>
      <c r="P5099" t="n">
        <v>0.08860533179597896</v>
      </c>
      <c r="Q5099" t="n">
        <v>0.04191424191909219</v>
      </c>
      <c r="R5099" t="n">
        <v>-0.002527110708168834</v>
      </c>
    </row>
    <row r="5100">
      <c r="F5100" t="n">
        <v>0.08164154905045466</v>
      </c>
      <c r="G5100" t="n">
        <v>0.04218303244000837</v>
      </c>
      <c r="H5100" t="n">
        <v>-0.002309480894436727</v>
      </c>
      <c r="J5100" t="n">
        <v>0.02828435775832445</v>
      </c>
      <c r="K5100" t="n">
        <v>0.04511206781647707</v>
      </c>
      <c r="L5100" t="n">
        <v>-0.001934881907445144</v>
      </c>
      <c r="M5100" t="n">
        <v>0.05869704704325207</v>
      </c>
      <c r="N5100" t="n">
        <v>0.03791155519700311</v>
      </c>
      <c r="O5100" t="n">
        <v>-0.001953909147348156</v>
      </c>
      <c r="P5100" t="n">
        <v>0.08901385249232807</v>
      </c>
      <c r="Q5100" t="n">
        <v>0.04192260136103856</v>
      </c>
      <c r="R5100" t="n">
        <v>-0.002528114444460859</v>
      </c>
    </row>
    <row r="5101">
      <c r="F5101" t="n">
        <v>0.08171943346315645</v>
      </c>
      <c r="G5101" t="n">
        <v>0.04219144381237926</v>
      </c>
      <c r="H5101" t="n">
        <v>-0.002309942929226051</v>
      </c>
      <c r="J5101" t="n">
        <v>0.02826917234919411</v>
      </c>
      <c r="K5101" t="n">
        <v>0.04512106324375852</v>
      </c>
      <c r="L5101" t="n">
        <v>-0.001933528031660246</v>
      </c>
      <c r="M5101" t="n">
        <v>0.05865663176694422</v>
      </c>
      <c r="N5101" t="n">
        <v>0.03791911482914608</v>
      </c>
      <c r="O5101" t="n">
        <v>-0.001952541684437595</v>
      </c>
      <c r="P5101" t="n">
        <v>0.08888038593552711</v>
      </c>
      <c r="Q5101" t="n">
        <v>0.04193096080298492</v>
      </c>
      <c r="R5101" t="n">
        <v>-0.002528872802958348</v>
      </c>
    </row>
    <row r="5102">
      <c r="F5102" t="n">
        <v>0.08161165505239433</v>
      </c>
      <c r="G5102" t="n">
        <v>0.04219985518475015</v>
      </c>
      <c r="H5102" t="n">
        <v>-0.002311560050988685</v>
      </c>
      <c r="J5102" t="n">
        <v>0.02829310989662683</v>
      </c>
      <c r="K5102" t="n">
        <v>0.04513005867103997</v>
      </c>
      <c r="L5102" t="n">
        <v>-0.001935075318271558</v>
      </c>
      <c r="M5102" t="n">
        <v>0.05863707518463321</v>
      </c>
      <c r="N5102" t="n">
        <v>0.03792667446128905</v>
      </c>
      <c r="O5102" t="n">
        <v>-0.001955276610258718</v>
      </c>
      <c r="P5102" t="n">
        <v>0.08861141868453104</v>
      </c>
      <c r="Q5102" t="n">
        <v>0.04193932024493129</v>
      </c>
      <c r="R5102" t="n">
        <v>-0.002528367230626689</v>
      </c>
    </row>
    <row r="5103">
      <c r="F5103" t="n">
        <v>0.08164002858521348</v>
      </c>
      <c r="G5103" t="n">
        <v>0.04220826655712104</v>
      </c>
      <c r="H5103" t="n">
        <v>-0.002309018859647403</v>
      </c>
      <c r="J5103" t="n">
        <v>0.02829357379562904</v>
      </c>
      <c r="K5103" t="n">
        <v>0.04513905409832143</v>
      </c>
      <c r="L5103" t="n">
        <v>-0.001935522347411414</v>
      </c>
      <c r="M5103" t="n">
        <v>0.05870095668497119</v>
      </c>
      <c r="N5103" t="n">
        <v>0.03793423409343202</v>
      </c>
      <c r="O5103" t="n">
        <v>-0.001952926259908548</v>
      </c>
      <c r="P5103" t="n">
        <v>0.08891832109317105</v>
      </c>
      <c r="Q5103" t="n">
        <v>0.04194767968687766</v>
      </c>
      <c r="R5103" t="n">
        <v>-0.002529125589124177</v>
      </c>
    </row>
    <row r="5104">
      <c r="F5104" t="n">
        <v>0.08155699642304245</v>
      </c>
      <c r="G5104" t="n">
        <v>0.04221667792949193</v>
      </c>
      <c r="H5104" t="n">
        <v>-0.002310617362314108</v>
      </c>
      <c r="J5104" t="n">
        <v>0.02832533659186159</v>
      </c>
      <c r="K5104" t="n">
        <v>0.04514804952560288</v>
      </c>
      <c r="L5104" t="n">
        <v>-0.001934748757344503</v>
      </c>
      <c r="M5104" t="n">
        <v>0.05872311905447478</v>
      </c>
      <c r="N5104" t="n">
        <v>0.03794179372557499</v>
      </c>
      <c r="O5104" t="n">
        <v>-0.001951950382305156</v>
      </c>
      <c r="P5104" t="n">
        <v>0.08898810116879108</v>
      </c>
      <c r="Q5104" t="n">
        <v>0.04195603912882403</v>
      </c>
      <c r="R5104" t="n">
        <v>-0.00253012875537055</v>
      </c>
    </row>
    <row r="5105">
      <c r="F5105" t="n">
        <v>0.08162250444930717</v>
      </c>
      <c r="G5105" t="n">
        <v>0.04222508930186282</v>
      </c>
      <c r="H5105" t="n">
        <v>-0.002309924384998609</v>
      </c>
      <c r="J5105" t="n">
        <v>0.02823972849091734</v>
      </c>
      <c r="K5105" t="n">
        <v>0.04515704495288433</v>
      </c>
      <c r="L5105" t="n">
        <v>-0.001933975167277592</v>
      </c>
      <c r="M5105" t="n">
        <v>0.05866184165979893</v>
      </c>
      <c r="N5105" t="n">
        <v>0.03794935335771796</v>
      </c>
      <c r="O5105" t="n">
        <v>-0.001952145557825834</v>
      </c>
      <c r="P5105" t="n">
        <v>0.08888850525196856</v>
      </c>
      <c r="Q5105" t="n">
        <v>0.0419643985707704</v>
      </c>
      <c r="R5105" t="n">
        <v>-0.00252709563398549</v>
      </c>
    </row>
    <row r="5106">
      <c r="F5106" t="n">
        <v>0.08173753206450664</v>
      </c>
      <c r="G5106" t="n">
        <v>0.04223350067423371</v>
      </c>
      <c r="H5106" t="n">
        <v>-0.002311079347191108</v>
      </c>
      <c r="J5106" t="n">
        <v>0.02824801705205297</v>
      </c>
      <c r="K5106" t="n">
        <v>0.04516604038016578</v>
      </c>
      <c r="L5106" t="n">
        <v>-0.001933201577210681</v>
      </c>
      <c r="M5106" t="n">
        <v>0.05853798299590462</v>
      </c>
      <c r="N5106" t="n">
        <v>0.03795691298986094</v>
      </c>
      <c r="O5106" t="n">
        <v>-0.001950974504701764</v>
      </c>
      <c r="P5106" t="n">
        <v>0.08878890781685267</v>
      </c>
      <c r="Q5106" t="n">
        <v>0.04197275801271677</v>
      </c>
      <c r="R5106" t="n">
        <v>-0.002528864954793441</v>
      </c>
    </row>
    <row r="5107">
      <c r="F5107" t="n">
        <v>0.08164211278008363</v>
      </c>
      <c r="G5107" t="n">
        <v>0.0422419120466046</v>
      </c>
      <c r="H5107" t="n">
        <v>-0.002309924384998609</v>
      </c>
      <c r="J5107" t="n">
        <v>0.02823283122387613</v>
      </c>
      <c r="K5107" t="n">
        <v>0.04517503580744723</v>
      </c>
      <c r="L5107" t="n">
        <v>-0.001935328949894686</v>
      </c>
      <c r="M5107" t="n">
        <v>0.05878960580716333</v>
      </c>
      <c r="N5107" t="n">
        <v>0.03796447262200391</v>
      </c>
      <c r="O5107" t="n">
        <v>-0.001952731084387869</v>
      </c>
      <c r="P5107" t="n">
        <v>0.0890958173366132</v>
      </c>
      <c r="Q5107" t="n">
        <v>0.04198111745466313</v>
      </c>
      <c r="R5107" t="n">
        <v>-0.002527593179326524</v>
      </c>
    </row>
    <row r="5108">
      <c r="F5108" t="n">
        <v>0.08167048612542678</v>
      </c>
      <c r="G5108" t="n">
        <v>0.04225032341897549</v>
      </c>
      <c r="H5108" t="n">
        <v>-0.002309674566101337</v>
      </c>
      <c r="J5108" t="n">
        <v>0.0283115440064117</v>
      </c>
      <c r="K5108" t="n">
        <v>0.04518403123472867</v>
      </c>
      <c r="L5108" t="n">
        <v>-0.001935775756484434</v>
      </c>
      <c r="M5108" t="n">
        <v>0.05849886319290573</v>
      </c>
      <c r="N5108" t="n">
        <v>0.03797203225414688</v>
      </c>
      <c r="O5108" t="n">
        <v>-0.001949017479952348</v>
      </c>
      <c r="P5108" t="n">
        <v>0.08909784702700191</v>
      </c>
      <c r="Q5108" t="n">
        <v>0.0419894768966095</v>
      </c>
      <c r="R5108" t="n">
        <v>-0.002527845913371052</v>
      </c>
    </row>
    <row r="5109">
      <c r="F5109" t="n">
        <v>0.0815998177993546</v>
      </c>
      <c r="G5109" t="n">
        <v>0.04225873479134638</v>
      </c>
      <c r="H5109" t="n">
        <v>-0.002310367468471167</v>
      </c>
      <c r="J5109" t="n">
        <v>0.02821810908019683</v>
      </c>
      <c r="K5109" t="n">
        <v>0.04519302666201013</v>
      </c>
      <c r="L5109" t="n">
        <v>-0.00193287499361258</v>
      </c>
      <c r="M5109" t="n">
        <v>0.05881306956777688</v>
      </c>
      <c r="N5109" t="n">
        <v>0.03797959188628985</v>
      </c>
      <c r="O5109" t="n">
        <v>-0.001951357470923777</v>
      </c>
      <c r="P5109" t="n">
        <v>0.08859173474471554</v>
      </c>
      <c r="Q5109" t="n">
        <v>0.04199783633855587</v>
      </c>
      <c r="R5109" t="n">
        <v>-0.002528604115504637</v>
      </c>
    </row>
    <row r="5110">
      <c r="F5110" t="n">
        <v>0.08175199594710586</v>
      </c>
      <c r="G5110" t="n">
        <v>0.04226714616371727</v>
      </c>
      <c r="H5110" t="n">
        <v>-0.002308750696274897</v>
      </c>
      <c r="J5110" t="n">
        <v>0.02823422292535709</v>
      </c>
      <c r="K5110" t="n">
        <v>0.04520202208929158</v>
      </c>
      <c r="L5110" t="n">
        <v>-0.001934615451335692</v>
      </c>
      <c r="M5110" t="n">
        <v>0.05866834684140337</v>
      </c>
      <c r="N5110" t="n">
        <v>0.03798715151843282</v>
      </c>
      <c r="O5110" t="n">
        <v>-0.001949992476190444</v>
      </c>
      <c r="P5110" t="n">
        <v>0.08869538973834235</v>
      </c>
      <c r="Q5110" t="n">
        <v>0.04200619578050224</v>
      </c>
      <c r="R5110" t="n">
        <v>-0.002526582243148411</v>
      </c>
    </row>
    <row r="5111">
      <c r="F5111" t="n">
        <v>0.08161941875220978</v>
      </c>
      <c r="G5111" t="n">
        <v>0.04227555753608816</v>
      </c>
      <c r="H5111" t="n">
        <v>-0.002309674566101337</v>
      </c>
      <c r="J5111" t="n">
        <v>0.02828946218791711</v>
      </c>
      <c r="K5111" t="n">
        <v>0.04521101751657303</v>
      </c>
      <c r="L5111" t="n">
        <v>-0.001934035298761321</v>
      </c>
      <c r="M5111" t="n">
        <v>0.05854448268371984</v>
      </c>
      <c r="N5111" t="n">
        <v>0.03799471115057579</v>
      </c>
      <c r="O5111" t="n">
        <v>-0.001947256149645378</v>
      </c>
      <c r="P5111" t="n">
        <v>0.08883292216680433</v>
      </c>
      <c r="Q5111" t="n">
        <v>0.04201455522244861</v>
      </c>
      <c r="R5111" t="n">
        <v>-0.002527087711237468</v>
      </c>
    </row>
    <row r="5112">
      <c r="F5112" t="n">
        <v>0.08170969741911022</v>
      </c>
      <c r="G5112" t="n">
        <v>0.04228396890845904</v>
      </c>
      <c r="H5112" t="n">
        <v>-0.002308269778681393</v>
      </c>
      <c r="J5112" t="n">
        <v>0.02821950088193226</v>
      </c>
      <c r="K5112" t="n">
        <v>0.04522001294385448</v>
      </c>
      <c r="L5112" t="n">
        <v>-0.001935062102263696</v>
      </c>
      <c r="M5112" t="n">
        <v>0.05854578166757451</v>
      </c>
      <c r="N5112" t="n">
        <v>0.03800227078271876</v>
      </c>
      <c r="O5112" t="n">
        <v>-0.001949399202936633</v>
      </c>
      <c r="P5112" t="n">
        <v>0.08866556544273951</v>
      </c>
      <c r="Q5112" t="n">
        <v>0.04202291466439498</v>
      </c>
      <c r="R5112" t="n">
        <v>-0.002527584947964898</v>
      </c>
    </row>
    <row r="5113">
      <c r="F5113" t="n">
        <v>0.0816266360946569</v>
      </c>
      <c r="G5113" t="n">
        <v>0.04229238028082993</v>
      </c>
      <c r="H5113" t="n">
        <v>-0.002309424490926856</v>
      </c>
      <c r="J5113" t="n">
        <v>0.02829039108194691</v>
      </c>
      <c r="K5113" t="n">
        <v>0.04522900837113594</v>
      </c>
      <c r="L5113" t="n">
        <v>-0.001934868731413065</v>
      </c>
      <c r="M5113" t="n">
        <v>0.05875568999741385</v>
      </c>
      <c r="N5113" t="n">
        <v>0.03800983041486174</v>
      </c>
      <c r="O5113" t="n">
        <v>-0.001949788848989589</v>
      </c>
      <c r="P5113" t="n">
        <v>0.08870146792835554</v>
      </c>
      <c r="Q5113" t="n">
        <v>0.04203127410634135</v>
      </c>
      <c r="R5113" t="n">
        <v>-0.002528848487730927</v>
      </c>
    </row>
    <row r="5114">
      <c r="F5114" t="n">
        <v>0.08176644651215791</v>
      </c>
      <c r="G5114" t="n">
        <v>0.04230079165320082</v>
      </c>
      <c r="H5114" t="n">
        <v>-0.002310579203172319</v>
      </c>
      <c r="J5114" t="n">
        <v>0.02822042906819852</v>
      </c>
      <c r="K5114" t="n">
        <v>0.04523800379841738</v>
      </c>
      <c r="L5114" t="n">
        <v>-0.001934481989711803</v>
      </c>
      <c r="M5114" t="n">
        <v>0.05859010087621333</v>
      </c>
      <c r="N5114" t="n">
        <v>0.03801739004700471</v>
      </c>
      <c r="O5114" t="n">
        <v>-0.001947645795698333</v>
      </c>
      <c r="P5114" t="n">
        <v>0.08873737052265096</v>
      </c>
      <c r="Q5114" t="n">
        <v>0.04203963354828771</v>
      </c>
      <c r="R5114" t="n">
        <v>-0.002527837655918104</v>
      </c>
    </row>
    <row r="5115">
      <c r="F5115" t="n">
        <v>0.08167099746666552</v>
      </c>
      <c r="G5115" t="n">
        <v>0.04230920302557171</v>
      </c>
      <c r="H5115" t="n">
        <v>-0.002311041088070505</v>
      </c>
      <c r="J5115" t="n">
        <v>0.02826001935473538</v>
      </c>
      <c r="K5115" t="n">
        <v>0.04524699922569884</v>
      </c>
      <c r="L5115" t="n">
        <v>-0.001935448843964958</v>
      </c>
      <c r="M5115" t="n">
        <v>0.05873742775112475</v>
      </c>
      <c r="N5115" t="n">
        <v>0.03802494967914768</v>
      </c>
      <c r="O5115" t="n">
        <v>-0.001947645795698333</v>
      </c>
      <c r="P5115" t="n">
        <v>0.08904429184468488</v>
      </c>
      <c r="Q5115" t="n">
        <v>0.04204799299023408</v>
      </c>
      <c r="R5115" t="n">
        <v>-0.002527332240011692</v>
      </c>
    </row>
    <row r="5116">
      <c r="F5116" t="n">
        <v>0.08161269025469944</v>
      </c>
      <c r="G5116" t="n">
        <v>0.0423176143979426</v>
      </c>
      <c r="H5116" t="n">
        <v>-0.002308250490808935</v>
      </c>
      <c r="J5116" t="n">
        <v>0.02826048384100553</v>
      </c>
      <c r="K5116" t="n">
        <v>0.04525599465298029</v>
      </c>
      <c r="L5116" t="n">
        <v>-0.001934155015271649</v>
      </c>
      <c r="M5116" t="n">
        <v>0.05865528121256317</v>
      </c>
      <c r="N5116" t="n">
        <v>0.03803250931129065</v>
      </c>
      <c r="O5116" t="n">
        <v>-0.001947247172881068</v>
      </c>
      <c r="P5116" t="n">
        <v>0.08884305356904465</v>
      </c>
      <c r="Q5116" t="n">
        <v>0.04205635243218045</v>
      </c>
      <c r="R5116" t="n">
        <v>-0.002526565733270764</v>
      </c>
    </row>
    <row r="5117">
      <c r="F5117" t="n">
        <v>0.08171535984395688</v>
      </c>
      <c r="G5117" t="n">
        <v>0.04232602577031349</v>
      </c>
      <c r="H5117" t="n">
        <v>-0.002309866912721266</v>
      </c>
      <c r="J5117" t="n">
        <v>0.02830007495369682</v>
      </c>
      <c r="K5117" t="n">
        <v>0.04526499008026174</v>
      </c>
      <c r="L5117" t="n">
        <v>-0.001934541730260206</v>
      </c>
      <c r="M5117" t="n">
        <v>0.05876088669001991</v>
      </c>
      <c r="N5117" t="n">
        <v>0.03804006894343363</v>
      </c>
      <c r="O5117" t="n">
        <v>-0.001948220407173791</v>
      </c>
      <c r="P5117" t="n">
        <v>0.0886418125683005</v>
      </c>
      <c r="Q5117" t="n">
        <v>0.04206471187412682</v>
      </c>
      <c r="R5117" t="n">
        <v>-0.002528334506161342</v>
      </c>
    </row>
    <row r="5118">
      <c r="F5118" t="n">
        <v>0.08168181551283157</v>
      </c>
      <c r="G5118" t="n">
        <v>0.04233443714268438</v>
      </c>
      <c r="H5118" t="n">
        <v>-0.002311483334633597</v>
      </c>
      <c r="J5118" t="n">
        <v>0.02830836516104722</v>
      </c>
      <c r="K5118" t="n">
        <v>0.04527398550754319</v>
      </c>
      <c r="L5118" t="n">
        <v>-0.001934541730260206</v>
      </c>
      <c r="M5118" t="n">
        <v>0.05878304668744044</v>
      </c>
      <c r="N5118" t="n">
        <v>0.03804762857557659</v>
      </c>
      <c r="O5118" t="n">
        <v>-0.001947831113456702</v>
      </c>
      <c r="P5118" t="n">
        <v>0.08864383645246493</v>
      </c>
      <c r="Q5118" t="n">
        <v>0.04207307131607319</v>
      </c>
      <c r="R5118" t="n">
        <v>-0.002527071096953786</v>
      </c>
    </row>
    <row r="5119">
      <c r="F5119" t="n">
        <v>0.08174733933232367</v>
      </c>
      <c r="G5119" t="n">
        <v>0.04234284851505526</v>
      </c>
      <c r="H5119" t="n">
        <v>-0.002311021499801503</v>
      </c>
      <c r="J5119" t="n">
        <v>0.02823057606926092</v>
      </c>
      <c r="K5119" t="n">
        <v>0.04528298093482464</v>
      </c>
      <c r="L5119" t="n">
        <v>-0.001932801512811697</v>
      </c>
      <c r="M5119" t="n">
        <v>0.0585757274323962</v>
      </c>
      <c r="N5119" t="n">
        <v>0.03805518820771957</v>
      </c>
      <c r="O5119" t="n">
        <v>-0.001946457687804243</v>
      </c>
      <c r="P5119" t="n">
        <v>0.08884912886655499</v>
      </c>
      <c r="Q5119" t="n">
        <v>0.04208143075801956</v>
      </c>
      <c r="R5119" t="n">
        <v>-0.002526060369587741</v>
      </c>
    </row>
    <row r="5120">
      <c r="F5120" t="n">
        <v>0.08160233362103216</v>
      </c>
      <c r="G5120" t="n">
        <v>0.04235125988742616</v>
      </c>
      <c r="H5120" t="n">
        <v>-0.002311001606956265</v>
      </c>
      <c r="J5120" t="n">
        <v>0.02823886608248152</v>
      </c>
      <c r="K5120" t="n">
        <v>0.04529197636210609</v>
      </c>
      <c r="L5120" t="n">
        <v>-0.001935181321403308</v>
      </c>
      <c r="M5120" t="n">
        <v>0.05872305713923509</v>
      </c>
      <c r="N5120" t="n">
        <v>0.03806274783986254</v>
      </c>
      <c r="O5120" t="n">
        <v>-0.001943735097372705</v>
      </c>
      <c r="P5120" t="n">
        <v>0.0888850317181617</v>
      </c>
      <c r="Q5120" t="n">
        <v>0.04208979019996593</v>
      </c>
      <c r="R5120" t="n">
        <v>-0.002526557095009832</v>
      </c>
    </row>
    <row r="5121">
      <c r="F5121" t="n">
        <v>0.08170501070220441</v>
      </c>
      <c r="G5121" t="n">
        <v>0.04235967125979705</v>
      </c>
      <c r="H5121" t="n">
        <v>-0.002310539822241118</v>
      </c>
      <c r="J5121" t="n">
        <v>0.02826280725093246</v>
      </c>
      <c r="K5121" t="n">
        <v>0.04530097178938754</v>
      </c>
      <c r="L5121" t="n">
        <v>-0.001933441224301437</v>
      </c>
      <c r="M5121" t="n">
        <v>0.05876607832402964</v>
      </c>
      <c r="N5121" t="n">
        <v>0.03807030747200552</v>
      </c>
      <c r="O5121" t="n">
        <v>-0.001945679804823803</v>
      </c>
      <c r="P5121" t="n">
        <v>0.08861602780339856</v>
      </c>
      <c r="Q5121" t="n">
        <v>0.0420981496419123</v>
      </c>
      <c r="R5121" t="n">
        <v>-0.002527567717847836</v>
      </c>
    </row>
    <row r="5122">
      <c r="F5122" t="n">
        <v>0.08170861292859288</v>
      </c>
      <c r="G5122" t="n">
        <v>0.04236808263216794</v>
      </c>
      <c r="H5122" t="n">
        <v>-0.002311232499313839</v>
      </c>
      <c r="J5122" t="n">
        <v>0.02825544658584969</v>
      </c>
      <c r="K5122" t="n">
        <v>0.04530996721666899</v>
      </c>
      <c r="L5122" t="n">
        <v>-0.001934987977280878</v>
      </c>
      <c r="M5122" t="n">
        <v>0.05868392690802934</v>
      </c>
      <c r="N5122" t="n">
        <v>0.03807786710414848</v>
      </c>
      <c r="O5122" t="n">
        <v>-0.001945485334078694</v>
      </c>
      <c r="P5122" t="n">
        <v>0.08871968654730694</v>
      </c>
      <c r="Q5122" t="n">
        <v>0.04210650908385866</v>
      </c>
      <c r="R5122" t="n">
        <v>-0.002528325684976338</v>
      </c>
    </row>
    <row r="5123">
      <c r="F5123" t="n">
        <v>0.08165028765817686</v>
      </c>
      <c r="G5123" t="n">
        <v>0.04237649400453882</v>
      </c>
      <c r="H5123" t="n">
        <v>-0.002307769113950232</v>
      </c>
      <c r="J5123" t="n">
        <v>0.02827156266772118</v>
      </c>
      <c r="K5123" t="n">
        <v>0.04531896264395045</v>
      </c>
      <c r="L5123" t="n">
        <v>-0.001933887343345472</v>
      </c>
      <c r="M5123" t="n">
        <v>0.05866436093147293</v>
      </c>
      <c r="N5123" t="n">
        <v>0.03808542673629146</v>
      </c>
      <c r="O5123" t="n">
        <v>-0.001943735097372705</v>
      </c>
      <c r="P5123" t="n">
        <v>0.08909437778763629</v>
      </c>
      <c r="Q5123" t="n">
        <v>0.04211486852580503</v>
      </c>
      <c r="R5123" t="n">
        <v>-0.002526809750719333</v>
      </c>
    </row>
    <row r="5124">
      <c r="F5124" t="n">
        <v>0.08161672934612514</v>
      </c>
      <c r="G5124" t="n">
        <v>0.04238490537690971</v>
      </c>
      <c r="H5124" t="n">
        <v>-0.0023082110031722</v>
      </c>
      <c r="J5124" t="n">
        <v>0.02822507390116759</v>
      </c>
      <c r="K5124" t="n">
        <v>0.04532795807123189</v>
      </c>
      <c r="L5124" t="n">
        <v>-0.001932920689669902</v>
      </c>
      <c r="M5124" t="n">
        <v>0.05868651916784501</v>
      </c>
      <c r="N5124" t="n">
        <v>0.03809298636843442</v>
      </c>
      <c r="O5124" t="n">
        <v>-0.001943918348069621</v>
      </c>
      <c r="P5124" t="n">
        <v>0.08865597361108529</v>
      </c>
      <c r="Q5124" t="n">
        <v>0.0421232279677514</v>
      </c>
      <c r="R5124" t="n">
        <v>-0.002525032424531467</v>
      </c>
    </row>
    <row r="5125">
      <c r="F5125" t="n">
        <v>0.08175657279294959</v>
      </c>
      <c r="G5125" t="n">
        <v>0.0423933167492806</v>
      </c>
      <c r="H5125" t="n">
        <v>-0.002307749268624656</v>
      </c>
      <c r="J5125" t="n">
        <v>0.02829596990583262</v>
      </c>
      <c r="K5125" t="n">
        <v>0.04533695349851335</v>
      </c>
      <c r="L5125" t="n">
        <v>-0.0019342740048157</v>
      </c>
      <c r="M5125" t="n">
        <v>0.0586043647356016</v>
      </c>
      <c r="N5125" t="n">
        <v>0.0381005460005774</v>
      </c>
      <c r="O5125" t="n">
        <v>-0.001942558285257378</v>
      </c>
      <c r="P5125" t="n">
        <v>0.0890645476671838</v>
      </c>
      <c r="Q5125" t="n">
        <v>0.04213158740969777</v>
      </c>
      <c r="R5125" t="n">
        <v>-0.002528821867889943</v>
      </c>
    </row>
    <row r="5126">
      <c r="F5126" t="n">
        <v>0.08177255919596954</v>
      </c>
      <c r="G5126" t="n">
        <v>0.04240172812165149</v>
      </c>
      <c r="H5126" t="n">
        <v>-0.00230936533954106</v>
      </c>
      <c r="J5126" t="n">
        <v>0.02833556389230306</v>
      </c>
      <c r="K5126" t="n">
        <v>0.0453459489257948</v>
      </c>
      <c r="L5126" t="n">
        <v>-0.00193524065849127</v>
      </c>
      <c r="M5126" t="n">
        <v>0.05868911017137374</v>
      </c>
      <c r="N5126" t="n">
        <v>0.03810810563272037</v>
      </c>
      <c r="O5126" t="n">
        <v>-0.001944695526819473</v>
      </c>
      <c r="P5126" t="n">
        <v>0.08876165566333227</v>
      </c>
      <c r="Q5126" t="n">
        <v>0.04213994685164414</v>
      </c>
      <c r="R5126" t="n">
        <v>-0.002526548201874858</v>
      </c>
    </row>
    <row r="5127">
      <c r="F5127" t="n">
        <v>0.08180093226251155</v>
      </c>
      <c r="G5127" t="n">
        <v>0.04241013949402238</v>
      </c>
      <c r="H5127" t="n">
        <v>-0.002307729120921787</v>
      </c>
      <c r="J5127" t="n">
        <v>0.02823429442237178</v>
      </c>
      <c r="K5127" t="n">
        <v>0.04535494435307624</v>
      </c>
      <c r="L5127" t="n">
        <v>-0.001934080674080586</v>
      </c>
      <c r="M5127" t="n">
        <v>0.05881558189284655</v>
      </c>
      <c r="N5127" t="n">
        <v>0.03811566526486334</v>
      </c>
      <c r="O5127" t="n">
        <v>-0.001940604512888799</v>
      </c>
      <c r="P5127" t="n">
        <v>0.08910247508916147</v>
      </c>
      <c r="Q5127" t="n">
        <v>0.04214830629359051</v>
      </c>
      <c r="R5127" t="n">
        <v>-0.002527306090546553</v>
      </c>
    </row>
    <row r="5128">
      <c r="F5128" t="n">
        <v>0.08166827321746548</v>
      </c>
      <c r="G5128" t="n">
        <v>0.04241855086639327</v>
      </c>
      <c r="H5128" t="n">
        <v>-0.00230819080525127</v>
      </c>
      <c r="J5128" t="n">
        <v>0.02821910787140482</v>
      </c>
      <c r="K5128" t="n">
        <v>0.0453639397803577</v>
      </c>
      <c r="L5128" t="n">
        <v>-0.001934719862256743</v>
      </c>
      <c r="M5128" t="n">
        <v>0.05852479663191026</v>
      </c>
      <c r="N5128" t="n">
        <v>0.03812322489700631</v>
      </c>
      <c r="O5128" t="n">
        <v>-0.001940410394201904</v>
      </c>
      <c r="P5128" t="n">
        <v>0.08869793919599084</v>
      </c>
      <c r="Q5128" t="n">
        <v>0.04215666573553687</v>
      </c>
      <c r="R5128" t="n">
        <v>-0.002524770830678326</v>
      </c>
    </row>
    <row r="5129">
      <c r="F5129" t="n">
        <v>0.08179574276525213</v>
      </c>
      <c r="G5129" t="n">
        <v>0.04242696223876416</v>
      </c>
      <c r="H5129" t="n">
        <v>-0.002310268384733944</v>
      </c>
      <c r="J5129" t="n">
        <v>0.02831348338559642</v>
      </c>
      <c r="K5129" t="n">
        <v>0.04537293520763915</v>
      </c>
      <c r="L5129" t="n">
        <v>-0.001935106496921462</v>
      </c>
      <c r="M5129" t="n">
        <v>0.05858867912343699</v>
      </c>
      <c r="N5129" t="n">
        <v>0.03813078452914929</v>
      </c>
      <c r="O5129" t="n">
        <v>-0.001941186868949483</v>
      </c>
      <c r="P5129" t="n">
        <v>0.08866607992352349</v>
      </c>
      <c r="Q5129" t="n">
        <v>0.04216502517748325</v>
      </c>
      <c r="R5129" t="n">
        <v>-0.002526033847602127</v>
      </c>
    </row>
    <row r="5130">
      <c r="F5130" t="n">
        <v>0.08163829809225683</v>
      </c>
      <c r="G5130" t="n">
        <v>0.04243537361113505</v>
      </c>
      <c r="H5130" t="n">
        <v>-0.00230819080525127</v>
      </c>
      <c r="J5130" t="n">
        <v>0.02830612316703826</v>
      </c>
      <c r="K5130" t="n">
        <v>0.0453819306349206</v>
      </c>
      <c r="L5130" t="n">
        <v>-0.001933366640930224</v>
      </c>
      <c r="M5130" t="n">
        <v>0.05871515158844026</v>
      </c>
      <c r="N5130" t="n">
        <v>0.03813834416129225</v>
      </c>
      <c r="O5130" t="n">
        <v>-0.001940798631575693</v>
      </c>
      <c r="P5130" t="n">
        <v>0.08883750213245867</v>
      </c>
      <c r="Q5130" t="n">
        <v>0.04217338461942961</v>
      </c>
      <c r="R5130" t="n">
        <v>-0.002525276037447847</v>
      </c>
    </row>
    <row r="5131">
      <c r="F5131" t="n">
        <v>0.08180293672789743</v>
      </c>
      <c r="G5131" t="n">
        <v>0.04244378498350593</v>
      </c>
      <c r="H5131" t="n">
        <v>-0.002307729120921787</v>
      </c>
      <c r="J5131" t="n">
        <v>0.02825180714420021</v>
      </c>
      <c r="K5131" t="n">
        <v>0.04539092606220205</v>
      </c>
      <c r="L5131" t="n">
        <v>-0.001933366640930224</v>
      </c>
      <c r="M5131" t="n">
        <v>0.05859126570252096</v>
      </c>
      <c r="N5131" t="n">
        <v>0.03814590379343523</v>
      </c>
      <c r="O5131" t="n">
        <v>-0.001940216275515009</v>
      </c>
      <c r="P5131" t="n">
        <v>0.08863623986853242</v>
      </c>
      <c r="Q5131" t="n">
        <v>0.04218174406137598</v>
      </c>
      <c r="R5131" t="n">
        <v>-0.002524770830678326</v>
      </c>
    </row>
    <row r="5132">
      <c r="F5132" t="n">
        <v>0.08170742390687882</v>
      </c>
      <c r="G5132" t="n">
        <v>0.04245219635587683</v>
      </c>
      <c r="H5132" t="n">
        <v>-0.00230886275691661</v>
      </c>
      <c r="J5132" t="n">
        <v>0.02824444659775266</v>
      </c>
      <c r="K5132" t="n">
        <v>0.04539992148948351</v>
      </c>
      <c r="L5132" t="n">
        <v>-0.001933232445881814</v>
      </c>
      <c r="M5132" t="n">
        <v>0.05852996823838105</v>
      </c>
      <c r="N5132" t="n">
        <v>0.0381534634255782</v>
      </c>
      <c r="O5132" t="n">
        <v>-0.001941172931652488</v>
      </c>
      <c r="P5132" t="n">
        <v>0.08863825949144205</v>
      </c>
      <c r="Q5132" t="n">
        <v>0.04219010350332235</v>
      </c>
      <c r="R5132" t="n">
        <v>-0.002524509035469092</v>
      </c>
    </row>
    <row r="5133">
      <c r="F5133" t="n">
        <v>0.08181012737930725</v>
      </c>
      <c r="G5133" t="n">
        <v>0.04246060772824772</v>
      </c>
      <c r="H5133" t="n">
        <v>-0.002310016842069522</v>
      </c>
      <c r="J5133" t="n">
        <v>0.02822143391450352</v>
      </c>
      <c r="K5133" t="n">
        <v>0.04540891691676496</v>
      </c>
      <c r="L5133" t="n">
        <v>-0.001932072622396633</v>
      </c>
      <c r="M5133" t="n">
        <v>0.05871903238068832</v>
      </c>
      <c r="N5133" t="n">
        <v>0.03816102305772117</v>
      </c>
      <c r="O5133" t="n">
        <v>-0.001940591103418403</v>
      </c>
      <c r="P5133" t="n">
        <v>0.08884356463889492</v>
      </c>
      <c r="Q5133" t="n">
        <v>0.04219846294526872</v>
      </c>
      <c r="R5133" t="n">
        <v>-0.002524761612661235</v>
      </c>
    </row>
    <row r="5134">
      <c r="F5134" t="n">
        <v>0.08170221786830509</v>
      </c>
      <c r="G5134" t="n">
        <v>0.0424690191006186</v>
      </c>
      <c r="H5134" t="n">
        <v>-0.002309324390977775</v>
      </c>
      <c r="J5134" t="n">
        <v>0.02825320374217136</v>
      </c>
      <c r="K5134" t="n">
        <v>0.04541791234404641</v>
      </c>
      <c r="L5134" t="n">
        <v>-0.001934198965452797</v>
      </c>
      <c r="M5134" t="n">
        <v>0.05874118904163572</v>
      </c>
      <c r="N5134" t="n">
        <v>0.03816858268986414</v>
      </c>
      <c r="O5134" t="n">
        <v>-0.001940785046163098</v>
      </c>
      <c r="P5134" t="n">
        <v>0.08867617905122466</v>
      </c>
      <c r="Q5134" t="n">
        <v>0.04220682238721509</v>
      </c>
      <c r="R5134" t="n">
        <v>-0.002527792538966951</v>
      </c>
    </row>
    <row r="5135">
      <c r="F5135" t="n">
        <v>0.08178014577886006</v>
      </c>
      <c r="G5135" t="n">
        <v>0.04247743047298949</v>
      </c>
      <c r="H5135" t="n">
        <v>-0.002309324390977775</v>
      </c>
      <c r="J5135" t="n">
        <v>0.02823019096518077</v>
      </c>
      <c r="K5135" t="n">
        <v>0.04542690777132786</v>
      </c>
      <c r="L5135" t="n">
        <v>-0.001933039141967617</v>
      </c>
      <c r="M5135" t="n">
        <v>0.05870075420088983</v>
      </c>
      <c r="N5135" t="n">
        <v>0.03817614232200711</v>
      </c>
      <c r="O5135" t="n">
        <v>-0.001938637455845764</v>
      </c>
      <c r="P5135" t="n">
        <v>0.08894924899964479</v>
      </c>
      <c r="Q5135" t="n">
        <v>0.04221518182916145</v>
      </c>
      <c r="R5135" t="n">
        <v>-0.002527034807390522</v>
      </c>
    </row>
    <row r="5136">
      <c r="F5136" t="n">
        <v>0.08165983706849554</v>
      </c>
      <c r="G5136" t="n">
        <v>0.04248584184536038</v>
      </c>
      <c r="H5136" t="n">
        <v>-0.0023102266326582</v>
      </c>
      <c r="J5136" t="n">
        <v>0.02832457092070173</v>
      </c>
      <c r="K5136" t="n">
        <v>0.04543590319860931</v>
      </c>
      <c r="L5136" t="n">
        <v>-0.001934837711348903</v>
      </c>
      <c r="M5136" t="n">
        <v>0.05874377431419731</v>
      </c>
      <c r="N5136" t="n">
        <v>0.03818370195415009</v>
      </c>
      <c r="O5136" t="n">
        <v>-0.001937474854672843</v>
      </c>
      <c r="P5136" t="n">
        <v>0.08878186142936378</v>
      </c>
      <c r="Q5136" t="n">
        <v>0.04222354127110782</v>
      </c>
      <c r="R5136" t="n">
        <v>-0.00252651999828488</v>
      </c>
    </row>
    <row r="5137">
      <c r="F5137" t="n">
        <v>0.08179971802456572</v>
      </c>
      <c r="G5137" t="n">
        <v>0.04249425321773127</v>
      </c>
      <c r="H5137" t="n">
        <v>-0.00230814950581565</v>
      </c>
      <c r="J5137" t="n">
        <v>0.02825460096734569</v>
      </c>
      <c r="K5137" t="n">
        <v>0.04544489862589076</v>
      </c>
      <c r="L5137" t="n">
        <v>-0.001932518225581053</v>
      </c>
      <c r="M5137" t="n">
        <v>0.05859901796190994</v>
      </c>
      <c r="N5137" t="n">
        <v>0.03819126158629306</v>
      </c>
      <c r="O5137" t="n">
        <v>-0.001937668621534996</v>
      </c>
      <c r="P5137" t="n">
        <v>0.0890888164233265</v>
      </c>
      <c r="Q5137" t="n">
        <v>0.04223190071305419</v>
      </c>
      <c r="R5137" t="n">
        <v>-0.002527782753182063</v>
      </c>
    </row>
    <row r="5138">
      <c r="F5138" t="n">
        <v>0.08172896373971535</v>
      </c>
      <c r="G5138" t="n">
        <v>0.04250266459010216</v>
      </c>
      <c r="H5138" t="n">
        <v>-0.002308611089558439</v>
      </c>
      <c r="J5138" t="n">
        <v>0.02825506684969885</v>
      </c>
      <c r="K5138" t="n">
        <v>0.04545389405317221</v>
      </c>
      <c r="L5138" t="n">
        <v>-0.001934257839906941</v>
      </c>
      <c r="M5138" t="n">
        <v>0.05870462993622705</v>
      </c>
      <c r="N5138" t="n">
        <v>0.03819882121843603</v>
      </c>
      <c r="O5138" t="n">
        <v>-0.00193728108781069</v>
      </c>
      <c r="P5138" t="n">
        <v>0.08875201718425474</v>
      </c>
      <c r="Q5138" t="n">
        <v>0.04224026015500056</v>
      </c>
      <c r="R5138" t="n">
        <v>-0.00252500469240826</v>
      </c>
    </row>
    <row r="5139">
      <c r="F5139" t="n">
        <v>0.08167059540693811</v>
      </c>
      <c r="G5139" t="n">
        <v>0.04251107596247305</v>
      </c>
      <c r="H5139" t="n">
        <v>-0.002307687922072862</v>
      </c>
      <c r="J5139" t="n">
        <v>0.02823205379507095</v>
      </c>
      <c r="K5139" t="n">
        <v>0.04546288948045366</v>
      </c>
      <c r="L5139" t="n">
        <v>-0.001934644420868249</v>
      </c>
      <c r="M5139" t="n">
        <v>0.05885197155710536</v>
      </c>
      <c r="N5139" t="n">
        <v>0.038206380850579</v>
      </c>
      <c r="O5139" t="n">
        <v>-0.00193786238839715</v>
      </c>
      <c r="P5139" t="n">
        <v>0.08882179978501314</v>
      </c>
      <c r="Q5139" t="n">
        <v>0.04224861959694693</v>
      </c>
      <c r="R5139" t="n">
        <v>-0.00252727765122319</v>
      </c>
    </row>
    <row r="5140">
      <c r="F5140" t="n">
        <v>0.08179809428315854</v>
      </c>
      <c r="G5140" t="n">
        <v>0.04251948733484394</v>
      </c>
      <c r="H5140" t="n">
        <v>-0.002306513039335764</v>
      </c>
      <c r="J5140" t="n">
        <v>0.02833426265216417</v>
      </c>
      <c r="K5140" t="n">
        <v>0.04547188490773511</v>
      </c>
      <c r="L5140" t="n">
        <v>-0.001931803932456265</v>
      </c>
      <c r="M5140" t="n">
        <v>0.05870721220860051</v>
      </c>
      <c r="N5140" t="n">
        <v>0.03821394048272198</v>
      </c>
      <c r="O5140" t="n">
        <v>-0.001935523223523096</v>
      </c>
      <c r="P5140" t="n">
        <v>0.08875605338408454</v>
      </c>
      <c r="Q5140" t="n">
        <v>0.0422569790388933</v>
      </c>
      <c r="R5140" t="n">
        <v>-0.002525752516473972</v>
      </c>
    </row>
    <row r="5141">
      <c r="F5141" t="n">
        <v>0.08181407330604795</v>
      </c>
      <c r="G5141" t="n">
        <v>0.04252789870721483</v>
      </c>
      <c r="H5141" t="n">
        <v>-0.002306743806023042</v>
      </c>
      <c r="J5141" t="n">
        <v>0.02833472921374461</v>
      </c>
      <c r="K5141" t="n">
        <v>0.04548088033501656</v>
      </c>
      <c r="L5141" t="n">
        <v>-0.001931997209488027</v>
      </c>
      <c r="M5141" t="n">
        <v>0.05883369042573819</v>
      </c>
      <c r="N5141" t="n">
        <v>0.03822150011486494</v>
      </c>
      <c r="O5141" t="n">
        <v>-0.001935329632482535</v>
      </c>
      <c r="P5141" t="n">
        <v>0.08882583622915297</v>
      </c>
      <c r="Q5141" t="n">
        <v>0.04226533848083967</v>
      </c>
      <c r="R5141" t="n">
        <v>-0.002525752516473972</v>
      </c>
    </row>
    <row r="5142">
      <c r="F5142" t="n">
        <v>0.08179287574522084</v>
      </c>
      <c r="G5142" t="n">
        <v>0.04253631007958571</v>
      </c>
      <c r="H5142" t="n">
        <v>-0.002306743806023042</v>
      </c>
      <c r="J5142" t="n">
        <v>0.02825693108939552</v>
      </c>
      <c r="K5142" t="n">
        <v>0.04548987576229802</v>
      </c>
      <c r="L5142" t="n">
        <v>-0.001933156871678596</v>
      </c>
      <c r="M5142" t="n">
        <v>0.0586680638028286</v>
      </c>
      <c r="N5142" t="n">
        <v>0.03822905974700792</v>
      </c>
      <c r="O5142" t="n">
        <v>-0.001937071951847579</v>
      </c>
      <c r="P5142" t="n">
        <v>0.08876008845909167</v>
      </c>
      <c r="Q5142" t="n">
        <v>0.04227369792278603</v>
      </c>
      <c r="R5142" t="n">
        <v>-0.002527015140207462</v>
      </c>
    </row>
    <row r="5143">
      <c r="F5143" t="n">
        <v>0.08177167592552753</v>
      </c>
      <c r="G5143" t="n">
        <v>0.0425447214519566</v>
      </c>
      <c r="H5143" t="n">
        <v>-0.002308799232176488</v>
      </c>
      <c r="J5143" t="n">
        <v>0.02825739732822988</v>
      </c>
      <c r="K5143" t="n">
        <v>0.04549887118957947</v>
      </c>
      <c r="L5143" t="n">
        <v>-0.001933988520451561</v>
      </c>
      <c r="M5143" t="n">
        <v>0.05864848874937087</v>
      </c>
      <c r="N5143" t="n">
        <v>0.03823661937915088</v>
      </c>
      <c r="O5143" t="n">
        <v>-0.001935313303745571</v>
      </c>
      <c r="P5143" t="n">
        <v>0.08906705246060076</v>
      </c>
      <c r="Q5143" t="n">
        <v>0.0422820573647324</v>
      </c>
      <c r="R5143" t="n">
        <v>-0.002527015140207462</v>
      </c>
    </row>
    <row r="5144">
      <c r="F5144" t="n">
        <v>0.08168850947237316</v>
      </c>
      <c r="G5144" t="n">
        <v>0.0425531328243275</v>
      </c>
      <c r="H5144" t="n">
        <v>-0.002306491817393181</v>
      </c>
      <c r="J5144" t="n">
        <v>0.0282656902081848</v>
      </c>
      <c r="K5144" t="n">
        <v>0.04550786661686092</v>
      </c>
      <c r="L5144" t="n">
        <v>-0.001932442411911178</v>
      </c>
      <c r="M5144" t="n">
        <v>0.05858718317374145</v>
      </c>
      <c r="N5144" t="n">
        <v>0.03824417901129386</v>
      </c>
      <c r="O5144" t="n">
        <v>-0.001933185735652308</v>
      </c>
      <c r="P5144" t="n">
        <v>0.08917072068036536</v>
      </c>
      <c r="Q5144" t="n">
        <v>0.04229041680667877</v>
      </c>
      <c r="R5144" t="n">
        <v>-0.002525742435318557</v>
      </c>
    </row>
    <row r="5145">
      <c r="F5145" t="n">
        <v>0.08175405597889931</v>
      </c>
      <c r="G5145" t="n">
        <v>0.04256154419669839</v>
      </c>
      <c r="H5145" t="n">
        <v>-0.002308799232176488</v>
      </c>
      <c r="J5145" t="n">
        <v>0.02828180986945707</v>
      </c>
      <c r="K5145" t="n">
        <v>0.04551686204414237</v>
      </c>
      <c r="L5145" t="n">
        <v>-0.001932249148343631</v>
      </c>
      <c r="M5145" t="n">
        <v>0.05863020204989333</v>
      </c>
      <c r="N5145" t="n">
        <v>0.03825173864343683</v>
      </c>
      <c r="O5145" t="n">
        <v>-0.001935700134307983</v>
      </c>
      <c r="P5145" t="n">
        <v>0.08900332270651717</v>
      </c>
      <c r="Q5145" t="n">
        <v>0.04229877624862514</v>
      </c>
      <c r="R5145" t="n">
        <v>-0.002525994933812541</v>
      </c>
    </row>
    <row r="5146">
      <c r="F5146" t="n">
        <v>0.08173285010308576</v>
      </c>
      <c r="G5146" t="n">
        <v>0.04256995556906927</v>
      </c>
      <c r="H5146" t="n">
        <v>-0.002306491817393181</v>
      </c>
      <c r="J5146" t="n">
        <v>0.02831358311460119</v>
      </c>
      <c r="K5146" t="n">
        <v>0.04552585747142382</v>
      </c>
      <c r="L5146" t="n">
        <v>-0.001933408729748918</v>
      </c>
      <c r="M5146" t="n">
        <v>0.05863149066236781</v>
      </c>
      <c r="N5146" t="n">
        <v>0.03825929827557981</v>
      </c>
      <c r="O5146" t="n">
        <v>-0.001935313303745571</v>
      </c>
      <c r="P5146" t="n">
        <v>0.08903922399074499</v>
      </c>
      <c r="Q5146" t="n">
        <v>0.04230713569057151</v>
      </c>
      <c r="R5146" t="n">
        <v>-0.002524479942848639</v>
      </c>
    </row>
    <row r="5147">
      <c r="F5147" t="n">
        <v>0.08182318751611703</v>
      </c>
      <c r="G5147" t="n">
        <v>0.04257836694144016</v>
      </c>
      <c r="H5147" t="n">
        <v>-0.002308799232176488</v>
      </c>
      <c r="J5147" t="n">
        <v>0.02829839655210109</v>
      </c>
      <c r="K5147" t="n">
        <v>0.04553485289870527</v>
      </c>
      <c r="L5147" t="n">
        <v>-0.00193321546618137</v>
      </c>
      <c r="M5147" t="n">
        <v>0.05857018287376731</v>
      </c>
      <c r="N5147" t="n">
        <v>0.03826685790772277</v>
      </c>
      <c r="O5147" t="n">
        <v>-0.001935313303745571</v>
      </c>
      <c r="P5147" t="n">
        <v>0.08910900919414244</v>
      </c>
      <c r="Q5147" t="n">
        <v>0.04231549513251788</v>
      </c>
      <c r="R5147" t="n">
        <v>-0.002523722447366688</v>
      </c>
    </row>
    <row r="5148">
      <c r="F5148" t="n">
        <v>0.08174000881317035</v>
      </c>
      <c r="G5148" t="n">
        <v>0.04258677831381105</v>
      </c>
      <c r="H5148" t="n">
        <v>-0.002307854595279238</v>
      </c>
      <c r="J5148" t="n">
        <v>0.02831451689870979</v>
      </c>
      <c r="K5148" t="n">
        <v>0.04554384832598672</v>
      </c>
      <c r="L5148" t="n">
        <v>-0.001931921130162169</v>
      </c>
      <c r="M5148" t="n">
        <v>0.05863406696427065</v>
      </c>
      <c r="N5148" t="n">
        <v>0.03827441753986575</v>
      </c>
      <c r="O5148" t="n">
        <v>-0.00193162289545628</v>
      </c>
      <c r="P5148" t="n">
        <v>0.08870441898957554</v>
      </c>
      <c r="Q5148" t="n">
        <v>0.04232385457446425</v>
      </c>
      <c r="R5148" t="n">
        <v>-0.002523712324616292</v>
      </c>
    </row>
    <row r="5149">
      <c r="F5149" t="n">
        <v>0.08170640293703563</v>
      </c>
      <c r="G5149" t="n">
        <v>0.04259518968618194</v>
      </c>
      <c r="H5149" t="n">
        <v>-0.002306470297811311</v>
      </c>
      <c r="J5149" t="n">
        <v>0.02824454268008723</v>
      </c>
      <c r="K5149" t="n">
        <v>0.04555284375326817</v>
      </c>
      <c r="L5149" t="n">
        <v>-0.001932887380602382</v>
      </c>
      <c r="M5149" t="n">
        <v>0.05857275778817711</v>
      </c>
      <c r="N5149" t="n">
        <v>0.03828197717200871</v>
      </c>
      <c r="O5149" t="n">
        <v>-0.001934328249651596</v>
      </c>
      <c r="P5149" t="n">
        <v>0.08894362341458545</v>
      </c>
      <c r="Q5149" t="n">
        <v>0.04233221401641062</v>
      </c>
      <c r="R5149" t="n">
        <v>-0.002525479630165744</v>
      </c>
    </row>
    <row r="5150">
      <c r="F5150" t="n">
        <v>0.08187111446049303</v>
      </c>
      <c r="G5150" t="n">
        <v>0.04260360105855283</v>
      </c>
      <c r="H5150" t="n">
        <v>-0.002308546744013202</v>
      </c>
      <c r="J5150" t="n">
        <v>0.02826848988284991</v>
      </c>
      <c r="K5150" t="n">
        <v>0.04556183918054962</v>
      </c>
      <c r="L5150" t="n">
        <v>-0.001932114380250211</v>
      </c>
      <c r="M5150" t="n">
        <v>0.05886616529588215</v>
      </c>
      <c r="N5150" t="n">
        <v>0.03828953680415169</v>
      </c>
      <c r="O5150" t="n">
        <v>-0.001932782332968558</v>
      </c>
      <c r="P5150" t="n">
        <v>0.08874233320303881</v>
      </c>
      <c r="Q5150" t="n">
        <v>0.04234057345835698</v>
      </c>
      <c r="R5150" t="n">
        <v>-0.002526741991272494</v>
      </c>
    </row>
    <row r="5151">
      <c r="F5151" t="n">
        <v>0.08178792684543297</v>
      </c>
      <c r="G5151" t="n">
        <v>0.04261201243092372</v>
      </c>
      <c r="H5151" t="n">
        <v>-0.002307393162789929</v>
      </c>
      <c r="J5151" t="n">
        <v>0.02830026433536953</v>
      </c>
      <c r="K5151" t="n">
        <v>0.04557083460783107</v>
      </c>
      <c r="L5151" t="n">
        <v>-0.001931534629986083</v>
      </c>
      <c r="M5151" t="n">
        <v>0.05872139263171422</v>
      </c>
      <c r="N5151" t="n">
        <v>0.03829709643629466</v>
      </c>
      <c r="O5151" t="n">
        <v>-0.001930253415814302</v>
      </c>
      <c r="P5151" t="n">
        <v>0.08911707850035083</v>
      </c>
      <c r="Q5151" t="n">
        <v>0.04234893290030335</v>
      </c>
      <c r="R5151" t="n">
        <v>-0.002524217269058993</v>
      </c>
    </row>
    <row r="5152">
      <c r="F5152" t="n">
        <v>0.08179150356902005</v>
      </c>
      <c r="G5152" t="n">
        <v>0.04262042380329461</v>
      </c>
      <c r="H5152" t="n">
        <v>-0.002305987099541027</v>
      </c>
      <c r="J5152" t="n">
        <v>0.02828507758147616</v>
      </c>
      <c r="K5152" t="n">
        <v>0.04557983003511253</v>
      </c>
      <c r="L5152" t="n">
        <v>-0.001932945642530584</v>
      </c>
      <c r="M5152" t="n">
        <v>0.05872267991650229</v>
      </c>
      <c r="N5152" t="n">
        <v>0.03830465606843764</v>
      </c>
      <c r="O5152" t="n">
        <v>-0.001932570183266769</v>
      </c>
      <c r="P5152" t="n">
        <v>0.08871247751731604</v>
      </c>
      <c r="Q5152" t="n">
        <v>0.04235729234224972</v>
      </c>
      <c r="R5152" t="n">
        <v>-0.002525216626328869</v>
      </c>
    </row>
    <row r="5153">
      <c r="F5153" t="n">
        <v>0.08172070289367274</v>
      </c>
      <c r="G5153" t="n">
        <v>0.04262883517566549</v>
      </c>
      <c r="H5153" t="n">
        <v>-0.002308063318418165</v>
      </c>
      <c r="J5153" t="n">
        <v>0.02826989071532289</v>
      </c>
      <c r="K5153" t="n">
        <v>0.04558882546239398</v>
      </c>
      <c r="L5153" t="n">
        <v>-0.001932945642530584</v>
      </c>
      <c r="M5153" t="n">
        <v>0.05878656530562068</v>
      </c>
      <c r="N5153" t="n">
        <v>0.0383122157005806</v>
      </c>
      <c r="O5153" t="n">
        <v>-0.001932570183266769</v>
      </c>
      <c r="P5153" t="n">
        <v>0.08888391647771521</v>
      </c>
      <c r="Q5153" t="n">
        <v>0.04236565178419609</v>
      </c>
      <c r="R5153" t="n">
        <v>-0.002524964180400015</v>
      </c>
    </row>
    <row r="5154">
      <c r="F5154" t="n">
        <v>0.08182344745478651</v>
      </c>
      <c r="G5154" t="n">
        <v>0.04263724654803638</v>
      </c>
      <c r="H5154" t="n">
        <v>-0.002306448481513724</v>
      </c>
      <c r="J5154" t="n">
        <v>0.0282938389160371</v>
      </c>
      <c r="K5154" t="n">
        <v>0.04559782088967543</v>
      </c>
      <c r="L5154" t="n">
        <v>-0.001932172696157484</v>
      </c>
      <c r="M5154" t="n">
        <v>0.05876698609866809</v>
      </c>
      <c r="N5154" t="n">
        <v>0.03831977533272358</v>
      </c>
      <c r="O5154" t="n">
        <v>-0.001930446479768674</v>
      </c>
      <c r="P5154" t="n">
        <v>0.08888593115584081</v>
      </c>
      <c r="Q5154" t="n">
        <v>0.04237401122614246</v>
      </c>
      <c r="R5154" t="n">
        <v>-0.002524206842613452</v>
      </c>
    </row>
    <row r="5155">
      <c r="F5155" t="n">
        <v>0.08182702242519314</v>
      </c>
      <c r="G5155" t="n">
        <v>0.04264565792040727</v>
      </c>
      <c r="H5155" t="n">
        <v>-0.002307832627431816</v>
      </c>
      <c r="J5155" t="n">
        <v>0.02830213330711034</v>
      </c>
      <c r="K5155" t="n">
        <v>0.04560681631695688</v>
      </c>
      <c r="L5155" t="n">
        <v>-0.001933525352310409</v>
      </c>
      <c r="M5155" t="n">
        <v>0.0586430743583975</v>
      </c>
      <c r="N5155" t="n">
        <v>0.03832733496486655</v>
      </c>
      <c r="O5155" t="n">
        <v>-0.00193179792744928</v>
      </c>
      <c r="P5155" t="n">
        <v>0.08915902880874599</v>
      </c>
      <c r="Q5155" t="n">
        <v>0.04238237066808883</v>
      </c>
      <c r="R5155" t="n">
        <v>-0.002525216626328869</v>
      </c>
    </row>
    <row r="5156">
      <c r="F5156" t="n">
        <v>0.08190497958228801</v>
      </c>
      <c r="G5156" t="n">
        <v>0.04265406929277817</v>
      </c>
      <c r="H5156" t="n">
        <v>-0.002307579697941954</v>
      </c>
      <c r="J5156" t="n">
        <v>0.02828694647930995</v>
      </c>
      <c r="K5156" t="n">
        <v>0.04561581174423833</v>
      </c>
      <c r="L5156" t="n">
        <v>-0.001934163063577832</v>
      </c>
      <c r="M5156" t="n">
        <v>0.05883215860952401</v>
      </c>
      <c r="N5156" t="n">
        <v>0.03833489459700952</v>
      </c>
      <c r="O5156" t="n">
        <v>-0.001928305229566102</v>
      </c>
      <c r="P5156" t="n">
        <v>0.08882218847781026</v>
      </c>
      <c r="Q5156" t="n">
        <v>0.04239073011003519</v>
      </c>
      <c r="R5156" t="n">
        <v>-0.00252369132629181</v>
      </c>
    </row>
    <row r="5157">
      <c r="F5157" t="n">
        <v>0.081796977322788</v>
      </c>
      <c r="G5157" t="n">
        <v>0.04266248066514905</v>
      </c>
      <c r="H5157" t="n">
        <v>-0.002305965038017365</v>
      </c>
      <c r="J5157" t="n">
        <v>0.02827958671615517</v>
      </c>
      <c r="K5157" t="n">
        <v>0.04562480717151978</v>
      </c>
      <c r="L5157" t="n">
        <v>-0.001932810501994911</v>
      </c>
      <c r="M5157" t="n">
        <v>0.05879171170636827</v>
      </c>
      <c r="N5157" t="n">
        <v>0.03834245422915249</v>
      </c>
      <c r="O5157" t="n">
        <v>-0.001928691006345049</v>
      </c>
      <c r="P5157" t="n">
        <v>0.08895974516997207</v>
      </c>
      <c r="Q5157" t="n">
        <v>0.04239908955198157</v>
      </c>
      <c r="R5157" t="n">
        <v>-0.002526720361690439</v>
      </c>
    </row>
    <row r="5158">
      <c r="F5158" t="n">
        <v>0.08188733393303604</v>
      </c>
      <c r="G5158" t="n">
        <v>0.04267089203751994</v>
      </c>
      <c r="H5158" t="n">
        <v>-0.002306887700831416</v>
      </c>
      <c r="J5158" t="n">
        <v>0.02830353582616767</v>
      </c>
      <c r="K5158" t="n">
        <v>0.04563380259880123</v>
      </c>
      <c r="L5158" t="n">
        <v>-0.001933776617411283</v>
      </c>
      <c r="M5158" t="n">
        <v>0.05858432974672925</v>
      </c>
      <c r="N5158" t="n">
        <v>0.03835001386129546</v>
      </c>
      <c r="O5158" t="n">
        <v>-0.001929269671513469</v>
      </c>
      <c r="P5158" t="n">
        <v>0.08916507522148243</v>
      </c>
      <c r="Q5158" t="n">
        <v>0.04240744899392793</v>
      </c>
      <c r="R5158" t="n">
        <v>-0.002526215522457334</v>
      </c>
    </row>
    <row r="5159">
      <c r="F5159" t="n">
        <v>0.08177932288682574</v>
      </c>
      <c r="G5159" t="n">
        <v>0.04267930340989083</v>
      </c>
      <c r="H5159" t="n">
        <v>-0.002305965038017365</v>
      </c>
      <c r="J5159" t="n">
        <v>0.02824921259838871</v>
      </c>
      <c r="K5159" t="n">
        <v>0.04564279802608268</v>
      </c>
      <c r="L5159" t="n">
        <v>-0.001931844386578538</v>
      </c>
      <c r="M5159" t="n">
        <v>0.05862734781089654</v>
      </c>
      <c r="N5159" t="n">
        <v>0.03835757349343843</v>
      </c>
      <c r="O5159" t="n">
        <v>-0.001928691006345049</v>
      </c>
      <c r="P5159" t="n">
        <v>0.08882822803480961</v>
      </c>
      <c r="Q5159" t="n">
        <v>0.0424158084358743</v>
      </c>
      <c r="R5159" t="n">
        <v>-0.002523943745908362</v>
      </c>
    </row>
    <row r="5160">
      <c r="F5160" t="n">
        <v>0.08189447933172268</v>
      </c>
      <c r="G5160" t="n">
        <v>0.04268771478226172</v>
      </c>
      <c r="H5160" t="n">
        <v>-0.002307787804845159</v>
      </c>
      <c r="J5160" t="n">
        <v>0.02828098927061608</v>
      </c>
      <c r="K5160" t="n">
        <v>0.04565179345336413</v>
      </c>
      <c r="L5160" t="n">
        <v>-0.001931322742469977</v>
      </c>
      <c r="M5160" t="n">
        <v>0.05867036608480888</v>
      </c>
      <c r="N5160" t="n">
        <v>0.03836513312558141</v>
      </c>
      <c r="O5160" t="n">
        <v>-0.001928670622868455</v>
      </c>
      <c r="P5160" t="n">
        <v>0.08869469502797861</v>
      </c>
      <c r="Q5160" t="n">
        <v>0.04242416787782067</v>
      </c>
      <c r="R5160" t="n">
        <v>-0.002522923271877984</v>
      </c>
    </row>
    <row r="5161">
      <c r="F5161" t="n">
        <v>0.08177406126355513</v>
      </c>
      <c r="G5161" t="n">
        <v>0.04269612615463261</v>
      </c>
      <c r="H5161" t="n">
        <v>-0.002307557164448912</v>
      </c>
      <c r="J5161" t="n">
        <v>0.02829711166766473</v>
      </c>
      <c r="K5161" t="n">
        <v>0.04566078888064558</v>
      </c>
      <c r="L5161" t="n">
        <v>-0.001932868418934539</v>
      </c>
      <c r="M5161" t="n">
        <v>0.05885945472373122</v>
      </c>
      <c r="N5161" t="n">
        <v>0.03837269275772438</v>
      </c>
      <c r="O5161" t="n">
        <v>-0.001927321632624642</v>
      </c>
      <c r="P5161" t="n">
        <v>0.08883225305293602</v>
      </c>
      <c r="Q5161" t="n">
        <v>0.04243252731976704</v>
      </c>
      <c r="R5161" t="n">
        <v>-0.002524942418153997</v>
      </c>
    </row>
    <row r="5162">
      <c r="F5162" t="n">
        <v>0.08177762834063032</v>
      </c>
      <c r="G5162" t="n">
        <v>0.0427045375270035</v>
      </c>
      <c r="H5162" t="n">
        <v>-0.002306173322071431</v>
      </c>
      <c r="J5162" t="n">
        <v>0.02831323432873002</v>
      </c>
      <c r="K5162" t="n">
        <v>0.04566978430792704</v>
      </c>
      <c r="L5162" t="n">
        <v>-0.00193402767628296</v>
      </c>
      <c r="M5162" t="n">
        <v>0.05865206679521684</v>
      </c>
      <c r="N5162" t="n">
        <v>0.03838025238986735</v>
      </c>
      <c r="O5162" t="n">
        <v>-0.001928285197084508</v>
      </c>
      <c r="P5162" t="n">
        <v>0.08896981241852875</v>
      </c>
      <c r="Q5162" t="n">
        <v>0.0424408867617134</v>
      </c>
      <c r="R5162" t="n">
        <v>-0.002525194811438498</v>
      </c>
    </row>
    <row r="5163">
      <c r="F5163" t="n">
        <v>0.08191759093463359</v>
      </c>
      <c r="G5163" t="n">
        <v>0.04271294889937439</v>
      </c>
      <c r="H5163" t="n">
        <v>-0.002307557164448912</v>
      </c>
      <c r="J5163" t="n">
        <v>0.02832152979762029</v>
      </c>
      <c r="K5163" t="n">
        <v>0.04567877973520849</v>
      </c>
      <c r="L5163" t="n">
        <v>-0.001931960176915245</v>
      </c>
      <c r="M5163" t="n">
        <v>0.05865335021365314</v>
      </c>
      <c r="N5163" t="n">
        <v>0.03838781202201032</v>
      </c>
      <c r="O5163" t="n">
        <v>-0.001927707058408588</v>
      </c>
      <c r="P5163" t="n">
        <v>0.08890405102659543</v>
      </c>
      <c r="Q5163" t="n">
        <v>0.04244924620365977</v>
      </c>
      <c r="R5163" t="n">
        <v>-0.002524174061447518</v>
      </c>
    </row>
    <row r="5164">
      <c r="F5164" t="n">
        <v>0.08183436012837102</v>
      </c>
      <c r="G5164" t="n">
        <v>0.04272136027174528</v>
      </c>
      <c r="H5164" t="n">
        <v>-0.002305920031439054</v>
      </c>
      <c r="J5164" t="n">
        <v>0.02824372290137864</v>
      </c>
      <c r="K5164" t="n">
        <v>0.04568777516248994</v>
      </c>
      <c r="L5164" t="n">
        <v>-0.00193138058886217</v>
      </c>
      <c r="M5164" t="n">
        <v>0.05888417638004917</v>
      </c>
      <c r="N5164" t="n">
        <v>0.03839537165415329</v>
      </c>
      <c r="O5164" t="n">
        <v>-0.001925182094154768</v>
      </c>
      <c r="P5164" t="n">
        <v>0.08877051412650899</v>
      </c>
      <c r="Q5164" t="n">
        <v>0.04245760564560615</v>
      </c>
      <c r="R5164" t="n">
        <v>-0.002524174061447518</v>
      </c>
    </row>
    <row r="5165">
      <c r="F5165" t="n">
        <v>0.08185032655123965</v>
      </c>
      <c r="G5165" t="n">
        <v>0.04272977164411616</v>
      </c>
      <c r="H5165" t="n">
        <v>-0.002304997571180453</v>
      </c>
      <c r="J5165" t="n">
        <v>0.02830681104857503</v>
      </c>
      <c r="K5165" t="n">
        <v>0.04569677058977139</v>
      </c>
      <c r="L5165" t="n">
        <v>-0.001933119353021394</v>
      </c>
      <c r="M5165" t="n">
        <v>0.0588228575688404</v>
      </c>
      <c r="N5165" t="n">
        <v>0.03840293128629627</v>
      </c>
      <c r="O5165" t="n">
        <v>-0.001924797019228444</v>
      </c>
      <c r="P5165" t="n">
        <v>0.08894196211810562</v>
      </c>
      <c r="Q5165" t="n">
        <v>0.04246596508755252</v>
      </c>
      <c r="R5165" t="n">
        <v>-0.00252392169451476</v>
      </c>
    </row>
    <row r="5166">
      <c r="F5166" t="n">
        <v>0.08191589581388625</v>
      </c>
      <c r="G5166" t="n">
        <v>0.04273818301648705</v>
      </c>
      <c r="H5166" t="n">
        <v>-0.002306381261568355</v>
      </c>
      <c r="J5166" t="n">
        <v>0.02829162405369888</v>
      </c>
      <c r="K5166" t="n">
        <v>0.04570576601705284</v>
      </c>
      <c r="L5166" t="n">
        <v>-0.001932732960986011</v>
      </c>
      <c r="M5166" t="n">
        <v>0.05888674452514464</v>
      </c>
      <c r="N5166" t="n">
        <v>0.03841049091843923</v>
      </c>
      <c r="O5166" t="n">
        <v>-0.001926337318933738</v>
      </c>
      <c r="P5166" t="n">
        <v>0.08914729947379396</v>
      </c>
      <c r="Q5166" t="n">
        <v>0.04247432452949888</v>
      </c>
      <c r="R5166" t="n">
        <v>-0.002524678795313034</v>
      </c>
    </row>
    <row r="5167">
      <c r="F5167" t="n">
        <v>0.08182025360966187</v>
      </c>
      <c r="G5167" t="n">
        <v>0.04274659438885794</v>
      </c>
      <c r="H5167" t="n">
        <v>-0.002305458801309754</v>
      </c>
      <c r="J5167" t="n">
        <v>0.02829991988097073</v>
      </c>
      <c r="K5167" t="n">
        <v>0.04571476144433429</v>
      </c>
      <c r="L5167" t="n">
        <v>-0.001932153372932936</v>
      </c>
      <c r="M5167" t="n">
        <v>0.0588462922740455</v>
      </c>
      <c r="N5167" t="n">
        <v>0.03841805055058221</v>
      </c>
      <c r="O5167" t="n">
        <v>-0.001925952244007415</v>
      </c>
      <c r="P5167" t="n">
        <v>0.08908153640849759</v>
      </c>
      <c r="Q5167" t="n">
        <v>0.04248268397144525</v>
      </c>
      <c r="R5167" t="n">
        <v>-0.002523164593716485</v>
      </c>
    </row>
    <row r="5168">
      <c r="F5168" t="n">
        <v>0.08189822517659047</v>
      </c>
      <c r="G5168" t="n">
        <v>0.04275500576122884</v>
      </c>
      <c r="H5168" t="n">
        <v>-0.002307741805904528</v>
      </c>
      <c r="J5168" t="n">
        <v>0.02825342204684468</v>
      </c>
      <c r="K5168" t="n">
        <v>0.04572375687161574</v>
      </c>
      <c r="L5168" t="n">
        <v>-0.001932017804139191</v>
      </c>
      <c r="M5168" t="n">
        <v>0.05880583920791518</v>
      </c>
      <c r="N5168" t="n">
        <v>0.03842561018272518</v>
      </c>
      <c r="O5168" t="n">
        <v>-0.001925544664334038</v>
      </c>
      <c r="P5168" t="n">
        <v>0.08908354831680548</v>
      </c>
      <c r="Q5168" t="n">
        <v>0.04249104341339163</v>
      </c>
      <c r="R5168" t="n">
        <v>-0.002524667316596313</v>
      </c>
    </row>
    <row r="5169">
      <c r="F5169" t="n">
        <v>0.08186458394766248</v>
      </c>
      <c r="G5169" t="n">
        <v>0.04276341713359972</v>
      </c>
      <c r="H5169" t="n">
        <v>-0.002306127677942765</v>
      </c>
      <c r="J5169" t="n">
        <v>0.02833216752703406</v>
      </c>
      <c r="K5169" t="n">
        <v>0.04573275229889719</v>
      </c>
      <c r="L5169" t="n">
        <v>-0.001931631439214855</v>
      </c>
      <c r="M5169" t="n">
        <v>0.05886972628349643</v>
      </c>
      <c r="N5169" t="n">
        <v>0.03843316981486816</v>
      </c>
      <c r="O5169" t="n">
        <v>-0.001922659232769102</v>
      </c>
      <c r="P5169" t="n">
        <v>0.08911944818264472</v>
      </c>
      <c r="Q5169" t="n">
        <v>0.04249940285533799</v>
      </c>
      <c r="R5169" t="n">
        <v>-0.002524919657157692</v>
      </c>
    </row>
    <row r="5170">
      <c r="F5170" t="n">
        <v>0.08193015705706674</v>
      </c>
      <c r="G5170" t="n">
        <v>0.04277182850597061</v>
      </c>
      <c r="H5170" t="n">
        <v>-0.002307050036778058</v>
      </c>
      <c r="J5170" t="n">
        <v>0.02826218612370886</v>
      </c>
      <c r="K5170" t="n">
        <v>0.04574174772617864</v>
      </c>
      <c r="L5170" t="n">
        <v>-0.001930858709366185</v>
      </c>
      <c r="M5170" t="n">
        <v>0.05862058903541084</v>
      </c>
      <c r="N5170" t="n">
        <v>0.03844072944701112</v>
      </c>
      <c r="O5170" t="n">
        <v>-0.001924775215916721</v>
      </c>
      <c r="P5170" t="n">
        <v>0.08871479867252452</v>
      </c>
      <c r="Q5170" t="n">
        <v>0.04250776229728435</v>
      </c>
      <c r="R5170" t="n">
        <v>-0.002523153273228039</v>
      </c>
    </row>
    <row r="5171">
      <c r="F5171" t="n">
        <v>0.0818096951388798</v>
      </c>
      <c r="G5171" t="n">
        <v>0.0427802398783415</v>
      </c>
      <c r="H5171" t="n">
        <v>-0.002307050036778058</v>
      </c>
      <c r="J5171" t="n">
        <v>0.02827048226674581</v>
      </c>
      <c r="K5171" t="n">
        <v>0.0457507431534601</v>
      </c>
      <c r="L5171" t="n">
        <v>-0.001933176898912197</v>
      </c>
      <c r="M5171" t="n">
        <v>0.05866360667644088</v>
      </c>
      <c r="N5171" t="n">
        <v>0.0384482890791541</v>
      </c>
      <c r="O5171" t="n">
        <v>-0.001922851594873431</v>
      </c>
      <c r="P5171" t="n">
        <v>0.08908958245081561</v>
      </c>
      <c r="Q5171" t="n">
        <v>0.04251612173923072</v>
      </c>
      <c r="R5171" t="n">
        <v>-0.002523910294912176</v>
      </c>
    </row>
    <row r="5172">
      <c r="F5172" t="n">
        <v>0.08183805976866151</v>
      </c>
      <c r="G5172" t="n">
        <v>0.04278865125071239</v>
      </c>
      <c r="H5172" t="n">
        <v>-0.002306334981642944</v>
      </c>
      <c r="J5172" t="n">
        <v>0.02831791797236248</v>
      </c>
      <c r="K5172" t="n">
        <v>0.04575973858074155</v>
      </c>
      <c r="L5172" t="n">
        <v>-0.001931302577497511</v>
      </c>
      <c r="M5172" t="n">
        <v>0.05887357313386221</v>
      </c>
      <c r="N5172" t="n">
        <v>0.03845584871129706</v>
      </c>
      <c r="O5172" t="n">
        <v>-0.00192282910173539</v>
      </c>
      <c r="P5172" t="n">
        <v>0.08871881621402877</v>
      </c>
      <c r="Q5172" t="n">
        <v>0.0425244811811771</v>
      </c>
      <c r="R5172" t="n">
        <v>-0.002523898646715972</v>
      </c>
    </row>
    <row r="5173">
      <c r="F5173" t="n">
        <v>0.08190363469327878</v>
      </c>
      <c r="G5173" t="n">
        <v>0.04279706262308328</v>
      </c>
      <c r="H5173" t="n">
        <v>-0.002307948931945003</v>
      </c>
      <c r="J5173" t="n">
        <v>0.02824010752468703</v>
      </c>
      <c r="K5173" t="n">
        <v>0.045768734008023</v>
      </c>
      <c r="L5173" t="n">
        <v>-0.001930916239714455</v>
      </c>
      <c r="M5173" t="n">
        <v>0.05883311740807967</v>
      </c>
      <c r="N5173" t="n">
        <v>0.03846340834344004</v>
      </c>
      <c r="O5173" t="n">
        <v>-0.001922636914918625</v>
      </c>
      <c r="P5173" t="n">
        <v>0.08919527096765706</v>
      </c>
      <c r="Q5173" t="n">
        <v>0.04253284062312346</v>
      </c>
      <c r="R5173" t="n">
        <v>-0.002525412531738495</v>
      </c>
    </row>
    <row r="5174">
      <c r="F5174" t="n">
        <v>0.08191959801514581</v>
      </c>
      <c r="G5174" t="n">
        <v>0.04280547399545417</v>
      </c>
      <c r="H5174" t="n">
        <v>-0.002304490467012019</v>
      </c>
      <c r="J5174" t="n">
        <v>0.0282405759356973</v>
      </c>
      <c r="K5174" t="n">
        <v>0.04577772943530445</v>
      </c>
      <c r="L5174" t="n">
        <v>-0.001933234266412792</v>
      </c>
      <c r="M5174" t="n">
        <v>0.05868831671134719</v>
      </c>
      <c r="N5174" t="n">
        <v>0.03847096797558301</v>
      </c>
      <c r="O5174" t="n">
        <v>-0.00192282910173539</v>
      </c>
      <c r="P5174" t="n">
        <v>0.08899394652672721</v>
      </c>
      <c r="Q5174" t="n">
        <v>0.04254120006506983</v>
      </c>
      <c r="R5174" t="n">
        <v>-0.002525160217568074</v>
      </c>
    </row>
    <row r="5175">
      <c r="F5175" t="n">
        <v>0.08188594546424963</v>
      </c>
      <c r="G5175" t="n">
        <v>0.04281388536782506</v>
      </c>
      <c r="H5175" t="n">
        <v>-0.00230495159566975</v>
      </c>
      <c r="J5175" t="n">
        <v>0.02833498064850117</v>
      </c>
      <c r="K5175" t="n">
        <v>0.0457867248625859</v>
      </c>
      <c r="L5175" t="n">
        <v>-0.001931688915280567</v>
      </c>
      <c r="M5175" t="n">
        <v>0.05858525184188046</v>
      </c>
      <c r="N5175" t="n">
        <v>0.03847852760772599</v>
      </c>
      <c r="O5175" t="n">
        <v>-0.001921675980834799</v>
      </c>
      <c r="P5175" t="n">
        <v>0.08909762427189705</v>
      </c>
      <c r="Q5175" t="n">
        <v>0.0425495595070162</v>
      </c>
      <c r="R5175" t="n">
        <v>-0.002525412531738495</v>
      </c>
    </row>
    <row r="5176">
      <c r="F5176" t="n">
        <v>0.08181507706964161</v>
      </c>
      <c r="G5176" t="n">
        <v>0.04282229674019594</v>
      </c>
      <c r="H5176" t="n">
        <v>-0.002305619787693758</v>
      </c>
      <c r="J5176" t="n">
        <v>0.0282884813910922</v>
      </c>
      <c r="K5176" t="n">
        <v>0.04579572028986735</v>
      </c>
      <c r="L5176" t="n">
        <v>-0.001933098300465268</v>
      </c>
      <c r="M5176" t="n">
        <v>0.0587534835322632</v>
      </c>
      <c r="N5176" t="n">
        <v>0.03848608723986896</v>
      </c>
      <c r="O5176" t="n">
        <v>-0.001919539982795544</v>
      </c>
      <c r="P5176" t="n">
        <v>0.08906574444222864</v>
      </c>
      <c r="Q5176" t="n">
        <v>0.04255791894896257</v>
      </c>
      <c r="R5176" t="n">
        <v>-0.002524895901473864</v>
      </c>
    </row>
    <row r="5177">
      <c r="F5177" t="n">
        <v>0.08186825011691722</v>
      </c>
      <c r="G5177" t="n">
        <v>0.04283070811256683</v>
      </c>
      <c r="H5177" t="n">
        <v>-0.00230469763199425</v>
      </c>
      <c r="J5177" t="n">
        <v>0.02824198165202137</v>
      </c>
      <c r="K5177" t="n">
        <v>0.0458047157171488</v>
      </c>
      <c r="L5177" t="n">
        <v>-0.001932325679242061</v>
      </c>
      <c r="M5177" t="n">
        <v>0.05865041716805341</v>
      </c>
      <c r="N5177" t="n">
        <v>0.03849364687201193</v>
      </c>
      <c r="O5177" t="n">
        <v>-0.001920308029202584</v>
      </c>
      <c r="P5177" t="n">
        <v>0.08883052496712857</v>
      </c>
      <c r="Q5177" t="n">
        <v>0.04256627839090894</v>
      </c>
      <c r="R5177" t="n">
        <v>-0.002524139038194045</v>
      </c>
    </row>
    <row r="5178">
      <c r="F5178" t="n">
        <v>0.0819214251909738</v>
      </c>
      <c r="G5178" t="n">
        <v>0.04283911948493772</v>
      </c>
      <c r="H5178" t="n">
        <v>-0.002304928170919127</v>
      </c>
      <c r="J5178" t="n">
        <v>0.0283050756590649</v>
      </c>
      <c r="K5178" t="n">
        <v>0.04581371114443025</v>
      </c>
      <c r="L5178" t="n">
        <v>-0.001931746213324655</v>
      </c>
      <c r="M5178" t="n">
        <v>0.05863082659946464</v>
      </c>
      <c r="N5178" t="n">
        <v>0.0385012065041549</v>
      </c>
      <c r="O5178" t="n">
        <v>-0.001919924005999064</v>
      </c>
      <c r="P5178" t="n">
        <v>0.0887308625454119</v>
      </c>
      <c r="Q5178" t="n">
        <v>0.0425746378328553</v>
      </c>
      <c r="R5178" t="n">
        <v>-0.002524643613713924</v>
      </c>
    </row>
    <row r="5179">
      <c r="F5179" t="n">
        <v>0.08181333256406931</v>
      </c>
      <c r="G5179" t="n">
        <v>0.04284753085730861</v>
      </c>
      <c r="H5179" t="n">
        <v>-0.002305158709844004</v>
      </c>
      <c r="J5179" t="n">
        <v>0.02832902946791396</v>
      </c>
      <c r="K5179" t="n">
        <v>0.0458227065717117</v>
      </c>
      <c r="L5179" t="n">
        <v>-0.001931746213324655</v>
      </c>
      <c r="M5179" t="n">
        <v>0.05890340807506575</v>
      </c>
      <c r="N5179" t="n">
        <v>0.03850876613629787</v>
      </c>
      <c r="O5179" t="n">
        <v>-0.001920692052406104</v>
      </c>
      <c r="P5179" t="n">
        <v>0.08903788144398095</v>
      </c>
      <c r="Q5179" t="n">
        <v>0.04258299727480167</v>
      </c>
      <c r="R5179" t="n">
        <v>-0.002524643613713924</v>
      </c>
    </row>
    <row r="5180">
      <c r="F5180" t="n">
        <v>0.08195334710261643</v>
      </c>
      <c r="G5180" t="n">
        <v>0.0428559422296795</v>
      </c>
      <c r="H5180" t="n">
        <v>-0.002306518050551241</v>
      </c>
      <c r="J5180" t="n">
        <v>0.02828252936358928</v>
      </c>
      <c r="K5180" t="n">
        <v>0.04583170199899315</v>
      </c>
      <c r="L5180" t="n">
        <v>-0.001932575900414966</v>
      </c>
      <c r="M5180" t="n">
        <v>0.05871686139418458</v>
      </c>
      <c r="N5180" t="n">
        <v>0.03851632576844084</v>
      </c>
      <c r="O5180" t="n">
        <v>-0.001917597260196553</v>
      </c>
      <c r="P5180" t="n">
        <v>0.08876876633942948</v>
      </c>
      <c r="Q5180" t="n">
        <v>0.04259135671674805</v>
      </c>
      <c r="R5180" t="n">
        <v>-0.002523117822584786</v>
      </c>
    </row>
    <row r="5181">
      <c r="F5181" t="n">
        <v>0.08185765323027389</v>
      </c>
      <c r="G5181" t="n">
        <v>0.04286435360205039</v>
      </c>
      <c r="H5181" t="n">
        <v>-0.002305365483066457</v>
      </c>
      <c r="J5181" t="n">
        <v>0.02825168537799047</v>
      </c>
      <c r="K5181" t="n">
        <v>0.04584069742627461</v>
      </c>
      <c r="L5181" t="n">
        <v>-0.00193334846723504</v>
      </c>
      <c r="M5181" t="n">
        <v>0.05890596719996713</v>
      </c>
      <c r="N5181" t="n">
        <v>0.03852388540058381</v>
      </c>
      <c r="O5181" t="n">
        <v>-0.001919707461263196</v>
      </c>
      <c r="P5181" t="n">
        <v>0.08880466346636923</v>
      </c>
      <c r="Q5181" t="n">
        <v>0.04259971615869441</v>
      </c>
      <c r="R5181" t="n">
        <v>-0.00252362234524477</v>
      </c>
    </row>
    <row r="5182">
      <c r="F5182" t="n">
        <v>0.08186120429297712</v>
      </c>
      <c r="G5182" t="n">
        <v>0.04287276497442128</v>
      </c>
      <c r="H5182" t="n">
        <v>-0.002305826510060371</v>
      </c>
      <c r="J5182" t="n">
        <v>0.02835392299462536</v>
      </c>
      <c r="K5182" t="n">
        <v>0.04584969285355606</v>
      </c>
      <c r="L5182" t="n">
        <v>-0.00193199647529991</v>
      </c>
      <c r="M5182" t="n">
        <v>0.05884463675051774</v>
      </c>
      <c r="N5182" t="n">
        <v>0.03853144503272678</v>
      </c>
      <c r="O5182" t="n">
        <v>-0.001917405423735949</v>
      </c>
      <c r="P5182" t="n">
        <v>0.08917946907923091</v>
      </c>
      <c r="Q5182" t="n">
        <v>0.04260807560064078</v>
      </c>
      <c r="R5182" t="n">
        <v>-0.002522613299924801</v>
      </c>
    </row>
    <row r="5183">
      <c r="F5183" t="n">
        <v>0.08183994097033337</v>
      </c>
      <c r="G5183" t="n">
        <v>0.04288117634679217</v>
      </c>
      <c r="H5183" t="n">
        <v>-0.002307209591042112</v>
      </c>
      <c r="J5183" t="n">
        <v>0.02829959403966083</v>
      </c>
      <c r="K5183" t="n">
        <v>0.04585868828083751</v>
      </c>
      <c r="L5183" t="n">
        <v>-0.001932382758709947</v>
      </c>
      <c r="M5183" t="n">
        <v>0.0586789553238859</v>
      </c>
      <c r="N5183" t="n">
        <v>0.03853900466486976</v>
      </c>
      <c r="O5183" t="n">
        <v>-0.0019198992977238</v>
      </c>
      <c r="P5183" t="n">
        <v>0.08897813125604498</v>
      </c>
      <c r="Q5183" t="n">
        <v>0.04261643504258714</v>
      </c>
      <c r="R5183" t="n">
        <v>-0.002522348806362538</v>
      </c>
    </row>
    <row r="5184">
      <c r="F5184" t="n">
        <v>0.081843489690465</v>
      </c>
      <c r="G5184" t="n">
        <v>0.04288958771916305</v>
      </c>
      <c r="H5184" t="n">
        <v>-0.002306493868372602</v>
      </c>
      <c r="J5184" t="n">
        <v>0.0283157204763884</v>
      </c>
      <c r="K5184" t="n">
        <v>0.04586768370811896</v>
      </c>
      <c r="L5184" t="n">
        <v>-0.001932825916785205</v>
      </c>
      <c r="M5184" t="n">
        <v>0.05884719332010871</v>
      </c>
      <c r="N5184" t="n">
        <v>0.03854656429701273</v>
      </c>
      <c r="O5184" t="n">
        <v>-0.001917955575628548</v>
      </c>
      <c r="P5184" t="n">
        <v>0.08914959435924691</v>
      </c>
      <c r="Q5184" t="n">
        <v>0.04262479448453352</v>
      </c>
      <c r="R5184" t="n">
        <v>-0.002521592101720629</v>
      </c>
    </row>
    <row r="5185">
      <c r="F5185" t="n">
        <v>0.0819835200335526</v>
      </c>
      <c r="G5185" t="n">
        <v>0.04289799909153394</v>
      </c>
      <c r="H5185" t="n">
        <v>-0.002304880452056163</v>
      </c>
      <c r="J5185" t="n">
        <v>0.02834750415929127</v>
      </c>
      <c r="K5185" t="n">
        <v>0.04587667913540041</v>
      </c>
      <c r="L5185" t="n">
        <v>-0.001933019044874412</v>
      </c>
      <c r="M5185" t="n">
        <v>0.05870237949308635</v>
      </c>
      <c r="N5185" t="n">
        <v>0.0385541239291557</v>
      </c>
      <c r="O5185" t="n">
        <v>-0.001917572252839375</v>
      </c>
      <c r="P5185" t="n">
        <v>0.08911771059518714</v>
      </c>
      <c r="Q5185" t="n">
        <v>0.04263315392647989</v>
      </c>
      <c r="R5185" t="n">
        <v>-0.002523357745885083</v>
      </c>
    </row>
    <row r="5186">
      <c r="F5186" t="n">
        <v>0.08196225532709217</v>
      </c>
      <c r="G5186" t="n">
        <v>0.04290641046390483</v>
      </c>
      <c r="H5186" t="n">
        <v>-0.002306263380327397</v>
      </c>
      <c r="J5186" t="n">
        <v>0.0283166600245779</v>
      </c>
      <c r="K5186" t="n">
        <v>0.04588567456268186</v>
      </c>
      <c r="L5186" t="n">
        <v>-0.001932825916785205</v>
      </c>
      <c r="M5186" t="n">
        <v>0.05889148943150829</v>
      </c>
      <c r="N5186" t="n">
        <v>0.03856168356129867</v>
      </c>
      <c r="O5186" t="n">
        <v>-0.001918338898417721</v>
      </c>
      <c r="P5186" t="n">
        <v>0.08884858471642892</v>
      </c>
      <c r="Q5186" t="n">
        <v>0.04264151336842625</v>
      </c>
      <c r="R5186" t="n">
        <v>-0.002521592101720629</v>
      </c>
    </row>
    <row r="5187">
      <c r="F5187" t="n">
        <v>0.08196580479338095</v>
      </c>
      <c r="G5187" t="n">
        <v>0.04291482183627572</v>
      </c>
      <c r="H5187" t="n">
        <v>-0.002305778010075442</v>
      </c>
      <c r="J5187" t="n">
        <v>0.02831712992402621</v>
      </c>
      <c r="K5187" t="n">
        <v>0.04589466998996331</v>
      </c>
      <c r="L5187" t="n">
        <v>-0.001931667148249962</v>
      </c>
      <c r="M5187" t="n">
        <v>0.0588927669315337</v>
      </c>
      <c r="N5187" t="n">
        <v>0.03856924319344164</v>
      </c>
      <c r="O5187" t="n">
        <v>-0.001916805607261028</v>
      </c>
      <c r="P5187" t="n">
        <v>0.08915561660851989</v>
      </c>
      <c r="Q5187" t="n">
        <v>0.04264987281037262</v>
      </c>
      <c r="R5187" t="n">
        <v>-0.002523609980765719</v>
      </c>
    </row>
    <row r="5188">
      <c r="F5188" t="n">
        <v>0.0819073106500639</v>
      </c>
      <c r="G5188" t="n">
        <v>0.04292323320864661</v>
      </c>
      <c r="H5188" t="n">
        <v>-0.002306930322924056</v>
      </c>
      <c r="J5188" t="n">
        <v>0.02835674305009746</v>
      </c>
      <c r="K5188" t="n">
        <v>0.04590366541724476</v>
      </c>
      <c r="L5188" t="n">
        <v>-0.001932689499639084</v>
      </c>
      <c r="M5188" t="n">
        <v>0.05874794978900397</v>
      </c>
      <c r="N5188" t="n">
        <v>0.03857680282558461</v>
      </c>
      <c r="O5188" t="n">
        <v>-0.001916204454818674</v>
      </c>
      <c r="P5188" t="n">
        <v>0.08908983943880289</v>
      </c>
      <c r="Q5188" t="n">
        <v>0.042658232252319</v>
      </c>
      <c r="R5188" t="n">
        <v>-0.002523345161333667</v>
      </c>
    </row>
    <row r="5189">
      <c r="F5189" t="n">
        <v>0.08198531019179214</v>
      </c>
      <c r="G5189" t="n">
        <v>0.0429316445810175</v>
      </c>
      <c r="H5189" t="n">
        <v>-0.002304625697226829</v>
      </c>
      <c r="J5189" t="n">
        <v>0.02825544057075148</v>
      </c>
      <c r="K5189" t="n">
        <v>0.04591266084452621</v>
      </c>
      <c r="L5189" t="n">
        <v>-0.001931917041805495</v>
      </c>
      <c r="M5189" t="n">
        <v>0.05885357954528792</v>
      </c>
      <c r="N5189" t="n">
        <v>0.03858436245772758</v>
      </c>
      <c r="O5189" t="n">
        <v>-0.001916778914033669</v>
      </c>
      <c r="P5189" t="n">
        <v>0.08926130688193551</v>
      </c>
      <c r="Q5189" t="n">
        <v>0.04266659169426536</v>
      </c>
      <c r="R5189" t="n">
        <v>-0.002523597369745595</v>
      </c>
    </row>
    <row r="5190">
      <c r="F5190" t="n">
        <v>0.08190199269041511</v>
      </c>
      <c r="G5190" t="n">
        <v>0.04294005595338839</v>
      </c>
      <c r="H5190" t="n">
        <v>-0.002303703846947938</v>
      </c>
      <c r="J5190" t="n">
        <v>0.02836551246214306</v>
      </c>
      <c r="K5190" t="n">
        <v>0.04592165627180766</v>
      </c>
      <c r="L5190" t="n">
        <v>-0.001931723927347098</v>
      </c>
      <c r="M5190" t="n">
        <v>0.05891746852927768</v>
      </c>
      <c r="N5190" t="n">
        <v>0.03859192208987056</v>
      </c>
      <c r="O5190" t="n">
        <v>-0.001915247022793683</v>
      </c>
      <c r="P5190" t="n">
        <v>0.089229421442787</v>
      </c>
      <c r="Q5190" t="n">
        <v>0.04267495113621173</v>
      </c>
      <c r="R5190" t="n">
        <v>-0.002521579702450176</v>
      </c>
    </row>
    <row r="5191">
      <c r="F5191" t="n">
        <v>0.08201722336849045</v>
      </c>
      <c r="G5191" t="n">
        <v>0.04294846732575928</v>
      </c>
      <c r="H5191" t="n">
        <v>-0.002304856159796552</v>
      </c>
      <c r="J5191" t="n">
        <v>0.02829552405517662</v>
      </c>
      <c r="K5191" t="n">
        <v>0.04593065169908912</v>
      </c>
      <c r="L5191" t="n">
        <v>-0.001931201226991524</v>
      </c>
      <c r="M5191" t="n">
        <v>0.05864742192679792</v>
      </c>
      <c r="N5191" t="n">
        <v>0.03859948172201353</v>
      </c>
      <c r="O5191" t="n">
        <v>-0.001915055536388684</v>
      </c>
      <c r="P5191" t="n">
        <v>0.08896028687358692</v>
      </c>
      <c r="Q5191" t="n">
        <v>0.04268331057815809</v>
      </c>
      <c r="R5191" t="n">
        <v>-0.002524101786569449</v>
      </c>
    </row>
    <row r="5192">
      <c r="F5192" t="n">
        <v>0.08188426007698088</v>
      </c>
      <c r="G5192" t="n">
        <v>0.04295687869813016</v>
      </c>
      <c r="H5192" t="n">
        <v>-0.002305292454361889</v>
      </c>
      <c r="J5192" t="n">
        <v>0.02828033660281221</v>
      </c>
      <c r="K5192" t="n">
        <v>0.04593964712637057</v>
      </c>
      <c r="L5192" t="n">
        <v>-0.001931973630241995</v>
      </c>
      <c r="M5192" t="n">
        <v>0.05887827885771457</v>
      </c>
      <c r="N5192" t="n">
        <v>0.0386070413541565</v>
      </c>
      <c r="O5192" t="n">
        <v>-0.001913306242784273</v>
      </c>
      <c r="P5192" t="n">
        <v>0.08886061304401927</v>
      </c>
      <c r="Q5192" t="n">
        <v>0.04269167002010447</v>
      </c>
      <c r="R5192" t="n">
        <v>-0.002524341058464973</v>
      </c>
    </row>
    <row r="5193">
      <c r="F5193" t="n">
        <v>0.08188780181670838</v>
      </c>
      <c r="G5193" t="n">
        <v>0.04296529007050105</v>
      </c>
      <c r="H5193" t="n">
        <v>-0.002303909831938241</v>
      </c>
      <c r="J5193" t="n">
        <v>0.02836692427393059</v>
      </c>
      <c r="K5193" t="n">
        <v>0.04594864255365202</v>
      </c>
      <c r="L5193" t="n">
        <v>-0.001931201226991524</v>
      </c>
      <c r="M5193" t="n">
        <v>0.05890042571350018</v>
      </c>
      <c r="N5193" t="n">
        <v>0.03861460098629947</v>
      </c>
      <c r="O5193" t="n">
        <v>-0.001912923619798015</v>
      </c>
      <c r="P5193" t="n">
        <v>0.08903208208250163</v>
      </c>
      <c r="Q5193" t="n">
        <v>0.04270002946205084</v>
      </c>
      <c r="R5193" t="n">
        <v>-0.002522827966921438</v>
      </c>
    </row>
    <row r="5194">
      <c r="F5194" t="n">
        <v>0.08186652137211992</v>
      </c>
      <c r="G5194" t="n">
        <v>0.04297370144287194</v>
      </c>
      <c r="H5194" t="n">
        <v>-0.002305983765573713</v>
      </c>
      <c r="J5194" t="n">
        <v>0.02826561921094756</v>
      </c>
      <c r="K5194" t="n">
        <v>0.04595763798093347</v>
      </c>
      <c r="L5194" t="n">
        <v>-0.001931008126178906</v>
      </c>
      <c r="M5194" t="n">
        <v>0.05881821559994921</v>
      </c>
      <c r="N5194" t="n">
        <v>0.03862216061844245</v>
      </c>
      <c r="O5194" t="n">
        <v>-0.001914645423236177</v>
      </c>
      <c r="P5194" t="n">
        <v>0.08903408667036289</v>
      </c>
      <c r="Q5194" t="n">
        <v>0.0427083889039972</v>
      </c>
      <c r="R5194" t="n">
        <v>-0.002524088876541051</v>
      </c>
    </row>
    <row r="5195">
      <c r="F5195" t="n">
        <v>0.08194452701143903</v>
      </c>
      <c r="G5195" t="n">
        <v>0.04298211281524283</v>
      </c>
      <c r="H5195" t="n">
        <v>-0.002306214202644321</v>
      </c>
      <c r="J5195" t="n">
        <v>0.02826608946003635</v>
      </c>
      <c r="K5195" t="n">
        <v>0.04596663340821492</v>
      </c>
      <c r="L5195" t="n">
        <v>-0.001931587428616759</v>
      </c>
      <c r="M5195" t="n">
        <v>0.05881949022566427</v>
      </c>
      <c r="N5195" t="n">
        <v>0.03862972025058541</v>
      </c>
      <c r="O5195" t="n">
        <v>-0.001914836734729306</v>
      </c>
      <c r="P5195" t="n">
        <v>0.08900219756646421</v>
      </c>
      <c r="Q5195" t="n">
        <v>0.04271674834594357</v>
      </c>
      <c r="R5195" t="n">
        <v>-0.002524088876541051</v>
      </c>
    </row>
    <row r="5196">
      <c r="F5196" t="n">
        <v>0.08201012469245449</v>
      </c>
      <c r="G5196" t="n">
        <v>0.04299052418761372</v>
      </c>
      <c r="H5196" t="n">
        <v>-0.002304576302707927</v>
      </c>
      <c r="J5196" t="n">
        <v>0.02830570481853958</v>
      </c>
      <c r="K5196" t="n">
        <v>0.04597562883549637</v>
      </c>
      <c r="L5196" t="n">
        <v>-0.001930871518985521</v>
      </c>
      <c r="M5196" t="n">
        <v>0.05875814963526482</v>
      </c>
      <c r="N5196" t="n">
        <v>0.03863727988272839</v>
      </c>
      <c r="O5196" t="n">
        <v>-0.001910793192708452</v>
      </c>
      <c r="P5196" t="n">
        <v>0.08890252052891034</v>
      </c>
      <c r="Q5196" t="n">
        <v>0.04272510778788994</v>
      </c>
      <c r="R5196" t="n">
        <v>-0.002521049855950802</v>
      </c>
    </row>
    <row r="5197">
      <c r="F5197" t="n">
        <v>0.08205090160478289</v>
      </c>
      <c r="G5197" t="n">
        <v>0.04299893555998461</v>
      </c>
      <c r="H5197" t="n">
        <v>-0.00230503712580385</v>
      </c>
      <c r="J5197" t="n">
        <v>0.0282748592682484</v>
      </c>
      <c r="K5197" t="n">
        <v>0.04598462426277782</v>
      </c>
      <c r="L5197" t="n">
        <v>-0.001932416216200709</v>
      </c>
      <c r="M5197" t="n">
        <v>0.05884291036272563</v>
      </c>
      <c r="N5197" t="n">
        <v>0.03864483951487136</v>
      </c>
      <c r="O5197" t="n">
        <v>-0.001911748876009797</v>
      </c>
      <c r="P5197" t="n">
        <v>0.0890400989320681</v>
      </c>
      <c r="Q5197" t="n">
        <v>0.04273346722983631</v>
      </c>
      <c r="R5197" t="n">
        <v>-0.002523067099284229</v>
      </c>
    </row>
    <row r="5198">
      <c r="F5198" t="n">
        <v>0.08204203142189993</v>
      </c>
      <c r="G5198" t="n">
        <v>0.0430073469323555</v>
      </c>
      <c r="H5198" t="n">
        <v>-0.002302963421872199</v>
      </c>
      <c r="J5198" t="n">
        <v>0.02836144991005785</v>
      </c>
      <c r="K5198" t="n">
        <v>0.04599361969005927</v>
      </c>
      <c r="L5198" t="n">
        <v>-0.001930871518985521</v>
      </c>
      <c r="M5198" t="n">
        <v>0.05869808096696491</v>
      </c>
      <c r="N5198" t="n">
        <v>0.03865239914701433</v>
      </c>
      <c r="O5198" t="n">
        <v>-0.001910602056048183</v>
      </c>
      <c r="P5198" t="n">
        <v>0.08887263231037207</v>
      </c>
      <c r="Q5198" t="n">
        <v>0.04274182667178267</v>
      </c>
      <c r="R5198" t="n">
        <v>-0.002523571410117586</v>
      </c>
    </row>
    <row r="5199">
      <c r="F5199" t="n">
        <v>0.0820455721724181</v>
      </c>
      <c r="G5199" t="n">
        <v>0.04301575830472639</v>
      </c>
      <c r="H5199" t="n">
        <v>-0.002303885068064044</v>
      </c>
      <c r="J5199" t="n">
        <v>0.02826797131916765</v>
      </c>
      <c r="K5199" t="n">
        <v>0.04600261511734072</v>
      </c>
      <c r="L5199" t="n">
        <v>-0.001929906083226028</v>
      </c>
      <c r="M5199" t="n">
        <v>0.05882458578924801</v>
      </c>
      <c r="N5199" t="n">
        <v>0.03865995877915731</v>
      </c>
      <c r="O5199" t="n">
        <v>-0.001912513422650872</v>
      </c>
      <c r="P5199" t="n">
        <v>0.08907800010296285</v>
      </c>
      <c r="Q5199" t="n">
        <v>0.04275018611372904</v>
      </c>
      <c r="R5199" t="n">
        <v>-0.002522310633034194</v>
      </c>
    </row>
    <row r="5200">
      <c r="F5200" t="n">
        <v>0.08207393772656044</v>
      </c>
      <c r="G5200" t="n">
        <v>0.04302416967709728</v>
      </c>
      <c r="H5200" t="n">
        <v>-0.002304320790826196</v>
      </c>
      <c r="J5200" t="n">
        <v>0.02828410038689935</v>
      </c>
      <c r="K5200" t="n">
        <v>0.04601161054462218</v>
      </c>
      <c r="L5200" t="n">
        <v>-0.001930734762684727</v>
      </c>
      <c r="M5200" t="n">
        <v>0.05863800959835025</v>
      </c>
      <c r="N5200" t="n">
        <v>0.03866751841130028</v>
      </c>
      <c r="O5200" t="n">
        <v>-0.001911528696155552</v>
      </c>
      <c r="P5200" t="n">
        <v>0.0890122145103141</v>
      </c>
      <c r="Q5200" t="n">
        <v>0.04275854555567542</v>
      </c>
      <c r="R5200" t="n">
        <v>-0.002523053804747495</v>
      </c>
    </row>
    <row r="5201">
      <c r="F5201" t="n">
        <v>0.08199058542136101</v>
      </c>
      <c r="G5201" t="n">
        <v>0.04303258104946817</v>
      </c>
      <c r="H5201" t="n">
        <v>-0.002306163878841253</v>
      </c>
      <c r="J5201" t="n">
        <v>0.02827674201019686</v>
      </c>
      <c r="K5201" t="n">
        <v>0.04602060597190363</v>
      </c>
      <c r="L5201" t="n">
        <v>-0.001930927836160995</v>
      </c>
      <c r="M5201" t="n">
        <v>0.05870189814914745</v>
      </c>
      <c r="N5201" t="n">
        <v>0.03867507804344325</v>
      </c>
      <c r="O5201" t="n">
        <v>-0.001909428115170766</v>
      </c>
      <c r="P5201" t="n">
        <v>0.08901421715503133</v>
      </c>
      <c r="Q5201" t="n">
        <v>0.04276690499762179</v>
      </c>
      <c r="R5201" t="n">
        <v>-0.002522045289186489</v>
      </c>
    </row>
    <row r="5202">
      <c r="F5202" t="n">
        <v>0.08206860305870106</v>
      </c>
      <c r="G5202" t="n">
        <v>0.04304099242183906</v>
      </c>
      <c r="H5202" t="n">
        <v>-0.002305011948831842</v>
      </c>
      <c r="J5202" t="n">
        <v>0.02828504220122648</v>
      </c>
      <c r="K5202" t="n">
        <v>0.04602960139918508</v>
      </c>
      <c r="L5202" t="n">
        <v>-0.001931507056589801</v>
      </c>
      <c r="M5202" t="n">
        <v>0.05891189400049873</v>
      </c>
      <c r="N5202" t="n">
        <v>0.03868263767558622</v>
      </c>
      <c r="O5202" t="n">
        <v>-0.00191076484852472</v>
      </c>
      <c r="P5202" t="n">
        <v>0.08877895565214844</v>
      </c>
      <c r="Q5202" t="n">
        <v>0.04277526443956815</v>
      </c>
      <c r="R5202" t="n">
        <v>-0.002523305933637747</v>
      </c>
    </row>
    <row r="5203">
      <c r="F5203" t="n">
        <v>0.08203489930147133</v>
      </c>
      <c r="G5203" t="n">
        <v>0.04304940379420994</v>
      </c>
      <c r="H5203" t="n">
        <v>-0.002303604324708694</v>
      </c>
      <c r="J5203" t="n">
        <v>0.0283246599113961</v>
      </c>
      <c r="K5203" t="n">
        <v>0.04603859682646653</v>
      </c>
      <c r="L5203" t="n">
        <v>-0.001931700130066069</v>
      </c>
      <c r="M5203" t="n">
        <v>0.05870444147505685</v>
      </c>
      <c r="N5203" t="n">
        <v>0.03869019730772919</v>
      </c>
      <c r="O5203" t="n">
        <v>-0.001910191962801597</v>
      </c>
      <c r="P5203" t="n">
        <v>0.08888264153230646</v>
      </c>
      <c r="Q5203" t="n">
        <v>0.04278362388151452</v>
      </c>
      <c r="R5203" t="n">
        <v>-0.002523558062527998</v>
      </c>
    </row>
    <row r="5204">
      <c r="F5204" t="n">
        <v>0.08200119261102524</v>
      </c>
      <c r="G5204" t="n">
        <v>0.04305781516658083</v>
      </c>
      <c r="H5204" t="n">
        <v>-0.002303143603843752</v>
      </c>
      <c r="J5204" t="n">
        <v>0.02837210756228446</v>
      </c>
      <c r="K5204" t="n">
        <v>0.04604759225374798</v>
      </c>
      <c r="L5204" t="n">
        <v>-0.001931370096712526</v>
      </c>
      <c r="M5204" t="n">
        <v>0.05862222206604584</v>
      </c>
      <c r="N5204" t="n">
        <v>0.03869775693987216</v>
      </c>
      <c r="O5204" t="n">
        <v>-0.001909017090779646</v>
      </c>
      <c r="P5204" t="n">
        <v>0.0890880140979195</v>
      </c>
      <c r="Q5204" t="n">
        <v>0.04279198332346089</v>
      </c>
      <c r="R5204" t="n">
        <v>-0.00251976293526345</v>
      </c>
    </row>
    <row r="5205">
      <c r="F5205" t="n">
        <v>0.0820295558681699</v>
      </c>
      <c r="G5205" t="n">
        <v>0.04306622653895172</v>
      </c>
      <c r="H5205" t="n">
        <v>-0.002304295406006107</v>
      </c>
      <c r="J5205" t="n">
        <v>0.02834126158215855</v>
      </c>
      <c r="K5205" t="n">
        <v>0.04605658768102944</v>
      </c>
      <c r="L5205" t="n">
        <v>-0.001930983977141012</v>
      </c>
      <c r="M5205" t="n">
        <v>0.0586443652768884</v>
      </c>
      <c r="N5205" t="n">
        <v>0.03870531657201513</v>
      </c>
      <c r="O5205" t="n">
        <v>-0.001909589452489853</v>
      </c>
      <c r="P5205" t="n">
        <v>0.08881885261201355</v>
      </c>
      <c r="Q5205" t="n">
        <v>0.04280034276540726</v>
      </c>
      <c r="R5205" t="n">
        <v>-0.002521275549331642</v>
      </c>
    </row>
    <row r="5206">
      <c r="F5206" t="n">
        <v>0.0819586002926336</v>
      </c>
      <c r="G5206" t="n">
        <v>0.04307463791132261</v>
      </c>
      <c r="H5206" t="n">
        <v>-0.00230521684773599</v>
      </c>
      <c r="J5206" t="n">
        <v>0.02831824478939078</v>
      </c>
      <c r="K5206" t="n">
        <v>0.04606558310831088</v>
      </c>
      <c r="L5206" t="n">
        <v>-0.001932142335855554</v>
      </c>
      <c r="M5206" t="n">
        <v>0.05891698340340104</v>
      </c>
      <c r="N5206" t="n">
        <v>0.03871287620415811</v>
      </c>
      <c r="O5206" t="n">
        <v>-0.001906918431175551</v>
      </c>
      <c r="P5206" t="n">
        <v>0.08909201797665323</v>
      </c>
      <c r="Q5206" t="n">
        <v>0.04280870220735362</v>
      </c>
      <c r="R5206" t="n">
        <v>-0.002520519242297546</v>
      </c>
    </row>
    <row r="5207">
      <c r="F5207" t="n">
        <v>0.08208628418486501</v>
      </c>
      <c r="G5207" t="n">
        <v>0.0430830492836935</v>
      </c>
      <c r="H5207" t="n">
        <v>-0.002305677568600932</v>
      </c>
      <c r="J5207" t="n">
        <v>0.02832654589391542</v>
      </c>
      <c r="K5207" t="n">
        <v>0.04607457853559233</v>
      </c>
      <c r="L5207" t="n">
        <v>-0.00193233539564131</v>
      </c>
      <c r="M5207" t="n">
        <v>0.05875127070719699</v>
      </c>
      <c r="N5207" t="n">
        <v>0.03872043583630108</v>
      </c>
      <c r="O5207" t="n">
        <v>-0.001908444729069438</v>
      </c>
      <c r="P5207" t="n">
        <v>0.08889064448817524</v>
      </c>
      <c r="Q5207" t="n">
        <v>0.0428170616493</v>
      </c>
      <c r="R5207" t="n">
        <v>-0.00251976293526345</v>
      </c>
    </row>
    <row r="5208">
      <c r="F5208" t="n">
        <v>0.08205257106685665</v>
      </c>
      <c r="G5208" t="n">
        <v>0.04309146065606439</v>
      </c>
      <c r="H5208" t="n">
        <v>-0.0023028877285891</v>
      </c>
      <c r="J5208" t="n">
        <v>0.02826438105262359</v>
      </c>
      <c r="K5208" t="n">
        <v>0.04608357396287379</v>
      </c>
      <c r="L5208" t="n">
        <v>-0.001932005172575956</v>
      </c>
      <c r="M5208" t="n">
        <v>0.05871079468844878</v>
      </c>
      <c r="N5208" t="n">
        <v>0.03872799546844405</v>
      </c>
      <c r="O5208" t="n">
        <v>-0.001906126486431973</v>
      </c>
      <c r="P5208" t="n">
        <v>0.08916381296711279</v>
      </c>
      <c r="Q5208" t="n">
        <v>0.04282542109124637</v>
      </c>
      <c r="R5208" t="n">
        <v>-0.002519749497643951</v>
      </c>
    </row>
    <row r="5209">
      <c r="F5209" t="n">
        <v>0.08193194310044616</v>
      </c>
      <c r="G5209" t="n">
        <v>0.04309987202843528</v>
      </c>
      <c r="H5209" t="n">
        <v>-0.0023028877285891</v>
      </c>
      <c r="J5209" t="n">
        <v>0.02826485248305598</v>
      </c>
      <c r="K5209" t="n">
        <v>0.04609256939015523</v>
      </c>
      <c r="L5209" t="n">
        <v>-0.00192988166569163</v>
      </c>
      <c r="M5209" t="n">
        <v>0.05871206445884852</v>
      </c>
      <c r="N5209" t="n">
        <v>0.03873555510058702</v>
      </c>
      <c r="O5209" t="n">
        <v>-0.001906126486431973</v>
      </c>
      <c r="P5209" t="n">
        <v>0.08930139942908999</v>
      </c>
      <c r="Q5209" t="n">
        <v>0.04283378053319273</v>
      </c>
      <c r="R5209" t="n">
        <v>-0.002523278558565021</v>
      </c>
    </row>
    <row r="5210">
      <c r="F5210" t="n">
        <v>0.08193547067743946</v>
      </c>
      <c r="G5210" t="n">
        <v>0.04310828340080617</v>
      </c>
      <c r="H5210" t="n">
        <v>-0.002302427058909446</v>
      </c>
      <c r="J5210" t="n">
        <v>0.02831230198883433</v>
      </c>
      <c r="K5210" t="n">
        <v>0.04610156481743669</v>
      </c>
      <c r="L5210" t="n">
        <v>-0.001932198218656349</v>
      </c>
      <c r="M5210" t="n">
        <v>0.05892206814650297</v>
      </c>
      <c r="N5210" t="n">
        <v>0.03874311473272999</v>
      </c>
      <c r="O5210" t="n">
        <v>-0.001906126486431973</v>
      </c>
      <c r="P5210" t="n">
        <v>0.08923560858663188</v>
      </c>
      <c r="Q5210" t="n">
        <v>0.0428421399751391</v>
      </c>
      <c r="R5210" t="n">
        <v>-0.002523278558565021</v>
      </c>
    </row>
    <row r="5211">
      <c r="F5211" t="n">
        <v>0.08208799777320412</v>
      </c>
      <c r="G5211" t="n">
        <v>0.04311669477317705</v>
      </c>
      <c r="H5211" t="n">
        <v>-0.002303118063428926</v>
      </c>
      <c r="J5211" t="n">
        <v>0.02837541157368072</v>
      </c>
      <c r="K5211" t="n">
        <v>0.04611056024471814</v>
      </c>
      <c r="L5211" t="n">
        <v>-0.00192955147262681</v>
      </c>
      <c r="M5211" t="n">
        <v>0.05867285603427769</v>
      </c>
      <c r="N5211" t="n">
        <v>0.03875067436487296</v>
      </c>
      <c r="O5211" t="n">
        <v>-0.001908032612918404</v>
      </c>
      <c r="P5211" t="n">
        <v>0.08923760998984276</v>
      </c>
      <c r="Q5211" t="n">
        <v>0.04285049941708547</v>
      </c>
      <c r="R5211" t="n">
        <v>-0.002521514028104486</v>
      </c>
    </row>
    <row r="5212">
      <c r="F5212" t="n">
        <v>0.08204185977513043</v>
      </c>
      <c r="G5212" t="n">
        <v>0.04312510614554795</v>
      </c>
      <c r="H5212" t="n">
        <v>-0.002303783168172716</v>
      </c>
      <c r="J5212" t="n">
        <v>0.02828192683119246</v>
      </c>
      <c r="K5212" t="n">
        <v>0.04611955567199959</v>
      </c>
      <c r="L5212" t="n">
        <v>-0.001930902699148257</v>
      </c>
      <c r="M5212" t="n">
        <v>0.05865325100682744</v>
      </c>
      <c r="N5212" t="n">
        <v>0.03875823399701593</v>
      </c>
      <c r="O5212" t="n">
        <v>-0.001904952761631302</v>
      </c>
      <c r="P5212" t="n">
        <v>0.08890064271548942</v>
      </c>
      <c r="Q5212" t="n">
        <v>0.04285885885903184</v>
      </c>
      <c r="R5212" t="n">
        <v>-0.002519483767628378</v>
      </c>
    </row>
    <row r="5213">
      <c r="F5213" t="n">
        <v>0.0820205529438424</v>
      </c>
      <c r="G5213" t="n">
        <v>0.04313351751791884</v>
      </c>
      <c r="H5213" t="n">
        <v>-0.002303552858948666</v>
      </c>
      <c r="J5213" t="n">
        <v>0.02836852658078748</v>
      </c>
      <c r="K5213" t="n">
        <v>0.04612855109928104</v>
      </c>
      <c r="L5213" t="n">
        <v>-0.001930323602067637</v>
      </c>
      <c r="M5213" t="n">
        <v>0.05880063584797862</v>
      </c>
      <c r="N5213" t="n">
        <v>0.03876579362915891</v>
      </c>
      <c r="O5213" t="n">
        <v>-0.001904952761631302</v>
      </c>
      <c r="P5213" t="n">
        <v>0.0889704357247682</v>
      </c>
      <c r="Q5213" t="n">
        <v>0.04286721830097821</v>
      </c>
      <c r="R5213" t="n">
        <v>-0.002521752210396351</v>
      </c>
    </row>
    <row r="5214">
      <c r="F5214" t="n">
        <v>0.08203649714803249</v>
      </c>
      <c r="G5214" t="n">
        <v>0.04314192889028973</v>
      </c>
      <c r="H5214" t="n">
        <v>-0.002304474095844866</v>
      </c>
      <c r="J5214" t="n">
        <v>0.02828287069289923</v>
      </c>
      <c r="K5214" t="n">
        <v>0.04613754652656249</v>
      </c>
      <c r="L5214" t="n">
        <v>-0.001932060893309498</v>
      </c>
      <c r="M5214" t="n">
        <v>0.05886452646290541</v>
      </c>
      <c r="N5214" t="n">
        <v>0.03877335326130188</v>
      </c>
      <c r="O5214" t="n">
        <v>-0.00190628582864434</v>
      </c>
      <c r="P5214" t="n">
        <v>0.08927750999825906</v>
      </c>
      <c r="Q5214" t="n">
        <v>0.04287557774292457</v>
      </c>
      <c r="R5214" t="n">
        <v>-0.002523012456378558</v>
      </c>
    </row>
    <row r="5215">
      <c r="F5215" t="n">
        <v>0.08210211366539576</v>
      </c>
      <c r="G5215" t="n">
        <v>0.04315034026266061</v>
      </c>
      <c r="H5215" t="n">
        <v>-0.002304474095844866</v>
      </c>
      <c r="J5215" t="n">
        <v>0.02831466236130313</v>
      </c>
      <c r="K5215" t="n">
        <v>0.04614654195384394</v>
      </c>
      <c r="L5215" t="n">
        <v>-0.001929358440266603</v>
      </c>
      <c r="M5215" t="n">
        <v>0.05886579538459433</v>
      </c>
      <c r="N5215" t="n">
        <v>0.03878091289344485</v>
      </c>
      <c r="O5215" t="n">
        <v>-0.001903619694618265</v>
      </c>
      <c r="P5215" t="n">
        <v>0.08927951064011597</v>
      </c>
      <c r="Q5215" t="n">
        <v>0.04288393718487095</v>
      </c>
      <c r="R5215" t="n">
        <v>-0.002523012456378558</v>
      </c>
    </row>
    <row r="5216">
      <c r="F5216" t="n">
        <v>0.08201871141332331</v>
      </c>
      <c r="G5216" t="n">
        <v>0.0431587516350315</v>
      </c>
      <c r="H5216" t="n">
        <v>-0.002304908404669254</v>
      </c>
      <c r="J5216" t="n">
        <v>0.02827598497155158</v>
      </c>
      <c r="K5216" t="n">
        <v>0.04615553738112539</v>
      </c>
      <c r="L5216" t="n">
        <v>-0.001929414177766047</v>
      </c>
      <c r="M5216" t="n">
        <v>0.05892968656333702</v>
      </c>
      <c r="N5216" t="n">
        <v>0.03878847252558783</v>
      </c>
      <c r="O5216" t="n">
        <v>-0.001903398317460207</v>
      </c>
      <c r="P5216" t="n">
        <v>0.08894253461080548</v>
      </c>
      <c r="Q5216" t="n">
        <v>0.04289229662681732</v>
      </c>
      <c r="R5216" t="n">
        <v>-0.002519217848127673</v>
      </c>
    </row>
    <row r="5217">
      <c r="F5217" t="n">
        <v>0.08196014103709566</v>
      </c>
      <c r="G5217" t="n">
        <v>0.04316716300740239</v>
      </c>
      <c r="H5217" t="n">
        <v>-0.002303066135987332</v>
      </c>
      <c r="J5217" t="n">
        <v>0.02826079718528182</v>
      </c>
      <c r="K5217" t="n">
        <v>0.04616453280840684</v>
      </c>
      <c r="L5217" t="n">
        <v>-0.001930186252266954</v>
      </c>
      <c r="M5217" t="n">
        <v>0.05865958927586998</v>
      </c>
      <c r="N5217" t="n">
        <v>0.03879603215773079</v>
      </c>
      <c r="O5217" t="n">
        <v>-0.001902066471376418</v>
      </c>
      <c r="P5217" t="n">
        <v>0.08901232846316137</v>
      </c>
      <c r="Q5217" t="n">
        <v>0.04290065606876368</v>
      </c>
      <c r="R5217" t="n">
        <v>-0.002520477961096924</v>
      </c>
    </row>
    <row r="5218">
      <c r="F5218" t="n">
        <v>0.08211269207542202</v>
      </c>
      <c r="G5218" t="n">
        <v>0.04317557437977328</v>
      </c>
      <c r="H5218" t="n">
        <v>-0.002303987270328293</v>
      </c>
      <c r="J5218" t="n">
        <v>0.02826909942781702</v>
      </c>
      <c r="K5218" t="n">
        <v>0.0461735282356883</v>
      </c>
      <c r="L5218" t="n">
        <v>-0.001931923419893994</v>
      </c>
      <c r="M5218" t="n">
        <v>0.05880697711289698</v>
      </c>
      <c r="N5218" t="n">
        <v>0.03880359178987377</v>
      </c>
      <c r="O5218" t="n">
        <v>-0.001902066471376418</v>
      </c>
      <c r="P5218" t="n">
        <v>0.08921771504872822</v>
      </c>
      <c r="Q5218" t="n">
        <v>0.04290901551071005</v>
      </c>
      <c r="R5218" t="n">
        <v>-0.002519973915909223</v>
      </c>
    </row>
    <row r="5219">
      <c r="F5219" t="n">
        <v>0.0819920214551928</v>
      </c>
      <c r="G5219" t="n">
        <v>0.04318398575214417</v>
      </c>
      <c r="H5219" t="n">
        <v>-0.002302145001646372</v>
      </c>
      <c r="J5219" t="n">
        <v>0.02827740185700833</v>
      </c>
      <c r="K5219" t="n">
        <v>0.04618252366296974</v>
      </c>
      <c r="L5219" t="n">
        <v>-0.001931730401268768</v>
      </c>
      <c r="M5219" t="n">
        <v>0.0587038716912632</v>
      </c>
      <c r="N5219" t="n">
        <v>0.03881115142201674</v>
      </c>
      <c r="O5219" t="n">
        <v>-0.00190282752628144</v>
      </c>
      <c r="P5219" t="n">
        <v>0.08921971433876108</v>
      </c>
      <c r="Q5219" t="n">
        <v>0.04291737495265642</v>
      </c>
      <c r="R5219" t="n">
        <v>-0.002519217848127673</v>
      </c>
    </row>
    <row r="5220">
      <c r="F5220" t="n">
        <v>0.08210732043412258</v>
      </c>
      <c r="G5220" t="n">
        <v>0.04319239712451506</v>
      </c>
      <c r="H5220" t="n">
        <v>-0.002301888461200797</v>
      </c>
      <c r="J5220" t="n">
        <v>0.02826221406372738</v>
      </c>
      <c r="K5220" t="n">
        <v>0.0461915190902512</v>
      </c>
      <c r="L5220" t="n">
        <v>-0.001930048754823736</v>
      </c>
      <c r="M5220" t="n">
        <v>0.05864251409300023</v>
      </c>
      <c r="N5220" t="n">
        <v>0.03881871105415971</v>
      </c>
      <c r="O5220" t="n">
        <v>-0.001901844392379243</v>
      </c>
      <c r="P5220" t="n">
        <v>0.08891662741033401</v>
      </c>
      <c r="Q5220" t="n">
        <v>0.04292573439460279</v>
      </c>
      <c r="R5220" t="n">
        <v>-0.002521723695404036</v>
      </c>
    </row>
    <row r="5221">
      <c r="F5221" t="n">
        <v>0.08198664080214017</v>
      </c>
      <c r="G5221" t="n">
        <v>0.04320080849688595</v>
      </c>
      <c r="H5221" t="n">
        <v>-0.002301427945353803</v>
      </c>
      <c r="J5221" t="n">
        <v>0.02838013929774753</v>
      </c>
      <c r="K5221" t="n">
        <v>0.04620051451753265</v>
      </c>
      <c r="L5221" t="n">
        <v>-0.001931399788952113</v>
      </c>
      <c r="M5221" t="n">
        <v>0.05895690212503343</v>
      </c>
      <c r="N5221" t="n">
        <v>0.03882627068630268</v>
      </c>
      <c r="O5221" t="n">
        <v>-0.001900133587828378</v>
      </c>
      <c r="P5221" t="n">
        <v>0.08895252307224061</v>
      </c>
      <c r="Q5221" t="n">
        <v>0.04293409383654916</v>
      </c>
      <c r="R5221" t="n">
        <v>-0.002519707727625158</v>
      </c>
    </row>
    <row r="5222">
      <c r="F5222" t="n">
        <v>0.08208952357807658</v>
      </c>
      <c r="G5222" t="n">
        <v>0.04320921986925683</v>
      </c>
      <c r="H5222" t="n">
        <v>-0.002302348977047791</v>
      </c>
      <c r="J5222" t="n">
        <v>0.02827881957439383</v>
      </c>
      <c r="K5222" t="n">
        <v>0.0462095099448141</v>
      </c>
      <c r="L5222" t="n">
        <v>-0.001931206784076631</v>
      </c>
      <c r="M5222" t="n">
        <v>0.05887466977065933</v>
      </c>
      <c r="N5222" t="n">
        <v>0.03883383031844565</v>
      </c>
      <c r="O5222" t="n">
        <v>-0.001902414660562865</v>
      </c>
      <c r="P5222" t="n">
        <v>0.08892062121455768</v>
      </c>
      <c r="Q5222" t="n">
        <v>0.04294245327849552</v>
      </c>
      <c r="R5222" t="n">
        <v>-0.002519455731652798</v>
      </c>
    </row>
    <row r="5223">
      <c r="F5223" t="n">
        <v>0.08210546472442132</v>
      </c>
      <c r="G5223" t="n">
        <v>0.04321763124162772</v>
      </c>
      <c r="H5223" t="n">
        <v>-0.002303960782512271</v>
      </c>
      <c r="J5223" t="n">
        <v>0.02829495288961194</v>
      </c>
      <c r="K5223" t="n">
        <v>0.04621850537209555</v>
      </c>
      <c r="L5223" t="n">
        <v>-0.001931206784076631</v>
      </c>
      <c r="M5223" t="n">
        <v>0.05872981091102855</v>
      </c>
      <c r="N5223" t="n">
        <v>0.03884138995058863</v>
      </c>
      <c r="O5223" t="n">
        <v>-0.00190089394540654</v>
      </c>
      <c r="P5223" t="n">
        <v>0.08929550722179935</v>
      </c>
      <c r="Q5223" t="n">
        <v>0.0429508127204419</v>
      </c>
      <c r="R5223" t="n">
        <v>-0.002518951739708078</v>
      </c>
    </row>
    <row r="5224">
      <c r="F5224" t="n">
        <v>0.08214624831260262</v>
      </c>
      <c r="G5224" t="n">
        <v>0.04322604261399862</v>
      </c>
      <c r="H5224" t="n">
        <v>-0.002303013085922877</v>
      </c>
      <c r="J5224" t="n">
        <v>0.02835806844123244</v>
      </c>
      <c r="K5224" t="n">
        <v>0.04622750079937701</v>
      </c>
      <c r="L5224" t="n">
        <v>-0.001930490083363968</v>
      </c>
      <c r="M5224" t="n">
        <v>0.05868932596899157</v>
      </c>
      <c r="N5224" t="n">
        <v>0.0388489495827316</v>
      </c>
      <c r="O5224" t="n">
        <v>-0.001899151508651653</v>
      </c>
      <c r="P5224" t="n">
        <v>0.08912800952760219</v>
      </c>
      <c r="Q5224" t="n">
        <v>0.04295917216238826</v>
      </c>
      <c r="R5224" t="n">
        <v>-0.002520953166924076</v>
      </c>
    </row>
    <row r="5225">
      <c r="F5225" t="n">
        <v>0.08213734670242603</v>
      </c>
      <c r="G5225" t="n">
        <v>0.04323445398636951</v>
      </c>
      <c r="H5225" t="n">
        <v>-0.002303013085922877</v>
      </c>
      <c r="J5225" t="n">
        <v>0.0282880685038631</v>
      </c>
      <c r="K5225" t="n">
        <v>0.04623649622665845</v>
      </c>
      <c r="L5225" t="n">
        <v>-0.00192933213669795</v>
      </c>
      <c r="M5225" t="n">
        <v>0.05885759345178448</v>
      </c>
      <c r="N5225" t="n">
        <v>0.03885650921487457</v>
      </c>
      <c r="O5225" t="n">
        <v>-0.001898391848048192</v>
      </c>
      <c r="P5225" t="n">
        <v>0.08916390624854864</v>
      </c>
      <c r="Q5225" t="n">
        <v>0.04296753160433463</v>
      </c>
      <c r="R5225" t="n">
        <v>-0.002521457105588129</v>
      </c>
    </row>
    <row r="5226">
      <c r="F5226" t="n">
        <v>0.0820414897441747</v>
      </c>
      <c r="G5226" t="n">
        <v>0.04324286535874039</v>
      </c>
      <c r="H5226" t="n">
        <v>-0.002303013085922877</v>
      </c>
      <c r="J5226" t="n">
        <v>0.02831203285182156</v>
      </c>
      <c r="K5226" t="n">
        <v>0.0462454916539399</v>
      </c>
      <c r="L5226" t="n">
        <v>-0.001930876065585974</v>
      </c>
      <c r="M5226" t="n">
        <v>0.05873360639843717</v>
      </c>
      <c r="N5226" t="n">
        <v>0.03886406884701754</v>
      </c>
      <c r="O5226" t="n">
        <v>-0.001900480914707709</v>
      </c>
      <c r="P5226" t="n">
        <v>0.08892860601139413</v>
      </c>
      <c r="Q5226" t="n">
        <v>0.042975891046281</v>
      </c>
      <c r="R5226" t="n">
        <v>-0.002518937412267865</v>
      </c>
    </row>
    <row r="5227">
      <c r="F5227" t="n">
        <v>0.0821692282606233</v>
      </c>
      <c r="G5227" t="n">
        <v>0.04325127673111128</v>
      </c>
      <c r="H5227" t="n">
        <v>-0.002301171228011512</v>
      </c>
      <c r="J5227" t="n">
        <v>0.02837514991592002</v>
      </c>
      <c r="K5227" t="n">
        <v>0.04625448708122135</v>
      </c>
      <c r="L5227" t="n">
        <v>-0.001930104101141962</v>
      </c>
      <c r="M5227" t="n">
        <v>0.05865136869123311</v>
      </c>
      <c r="N5227" t="n">
        <v>0.03887162847916051</v>
      </c>
      <c r="O5227" t="n">
        <v>-0.001900290999556844</v>
      </c>
      <c r="P5227" t="n">
        <v>0.08906620098868417</v>
      </c>
      <c r="Q5227" t="n">
        <v>0.04298425048822737</v>
      </c>
      <c r="R5227" t="n">
        <v>-0.002521205136256102</v>
      </c>
    </row>
    <row r="5228">
      <c r="F5228" t="n">
        <v>0.08216032352297814</v>
      </c>
      <c r="G5228" t="n">
        <v>0.04325968810348217</v>
      </c>
      <c r="H5228" t="n">
        <v>-0.00230206531610453</v>
      </c>
      <c r="J5228" t="n">
        <v>0.02832081010841055</v>
      </c>
      <c r="K5228" t="n">
        <v>0.0462634825085028</v>
      </c>
      <c r="L5228" t="n">
        <v>-0.001930931182172505</v>
      </c>
      <c r="M5228" t="n">
        <v>0.05865263249182534</v>
      </c>
      <c r="N5228" t="n">
        <v>0.03887918811130348</v>
      </c>
      <c r="O5228" t="n">
        <v>-0.001899117634159636</v>
      </c>
      <c r="P5228" t="n">
        <v>0.08886479693366678</v>
      </c>
      <c r="Q5228" t="n">
        <v>0.04299260993017374</v>
      </c>
      <c r="R5228" t="n">
        <v>-0.002521190327779171</v>
      </c>
    </row>
    <row r="5229">
      <c r="F5229" t="n">
        <v>0.08198991787212342</v>
      </c>
      <c r="G5229" t="n">
        <v>0.04326809947585306</v>
      </c>
      <c r="H5229" t="n">
        <v>-0.00230183510957292</v>
      </c>
      <c r="J5229" t="n">
        <v>0.02828996141977276</v>
      </c>
      <c r="K5229" t="n">
        <v>0.04627247793578425</v>
      </c>
      <c r="L5229" t="n">
        <v>-0.00193035225017705</v>
      </c>
      <c r="M5229" t="n">
        <v>0.05888353011041542</v>
      </c>
      <c r="N5229" t="n">
        <v>0.03888674774344645</v>
      </c>
      <c r="O5229" t="n">
        <v>-0.001899117634159636</v>
      </c>
      <c r="P5229" t="n">
        <v>0.08913799360232216</v>
      </c>
      <c r="Q5229" t="n">
        <v>0.04300096937212011</v>
      </c>
      <c r="R5229" t="n">
        <v>-0.00251892284372301</v>
      </c>
    </row>
    <row r="5230">
      <c r="F5230" t="n">
        <v>0.0821176627521141</v>
      </c>
      <c r="G5230" t="n">
        <v>0.04327651084822395</v>
      </c>
      <c r="H5230" t="n">
        <v>-0.002302986142230972</v>
      </c>
      <c r="J5230" t="n">
        <v>0.02831392671472177</v>
      </c>
      <c r="K5230" t="n">
        <v>0.04628147336306571</v>
      </c>
      <c r="L5230" t="n">
        <v>-0.001931124159504323</v>
      </c>
      <c r="M5230" t="n">
        <v>0.05873866305490769</v>
      </c>
      <c r="N5230" t="n">
        <v>0.03889430737558943</v>
      </c>
      <c r="O5230" t="n">
        <v>-0.001897599706187484</v>
      </c>
      <c r="P5230" t="n">
        <v>0.08927559147764447</v>
      </c>
      <c r="Q5230" t="n">
        <v>0.04300932881406647</v>
      </c>
      <c r="R5230" t="n">
        <v>-0.002520434499760451</v>
      </c>
    </row>
    <row r="5231">
      <c r="F5231" t="n">
        <v>0.08212117651537147</v>
      </c>
      <c r="G5231" t="n">
        <v>0.04328492222059484</v>
      </c>
      <c r="H5231" t="n">
        <v>-0.002303906968357413</v>
      </c>
      <c r="J5231" t="n">
        <v>0.02832223107530391</v>
      </c>
      <c r="K5231" t="n">
        <v>0.04629046879034716</v>
      </c>
      <c r="L5231" t="n">
        <v>-0.001928670561878839</v>
      </c>
      <c r="M5231" t="n">
        <v>0.05890693514985709</v>
      </c>
      <c r="N5231" t="n">
        <v>0.0389018670077324</v>
      </c>
      <c r="O5231" t="n">
        <v>-0.001898738152166598</v>
      </c>
      <c r="P5231" t="n">
        <v>0.08934538944215042</v>
      </c>
      <c r="Q5231" t="n">
        <v>0.04301768825601284</v>
      </c>
      <c r="R5231" t="n">
        <v>-0.002518418958377196</v>
      </c>
    </row>
    <row r="5232">
      <c r="F5232" t="n">
        <v>0.08209984130271934</v>
      </c>
      <c r="G5232" t="n">
        <v>0.04329333359296573</v>
      </c>
      <c r="H5232" t="n">
        <v>-0.002301117474259492</v>
      </c>
      <c r="J5232" t="n">
        <v>0.0283775198524325</v>
      </c>
      <c r="K5232" t="n">
        <v>0.04629946421762861</v>
      </c>
      <c r="L5232" t="n">
        <v>-0.001928863525416796</v>
      </c>
      <c r="M5232" t="n">
        <v>0.05892907553602622</v>
      </c>
      <c r="N5232" t="n">
        <v>0.03890942663987537</v>
      </c>
      <c r="O5232" t="n">
        <v>-0.001896048461790504</v>
      </c>
      <c r="P5232" t="n">
        <v>0.08921178294804627</v>
      </c>
      <c r="Q5232" t="n">
        <v>0.04302604769795921</v>
      </c>
      <c r="R5232" t="n">
        <v>-0.002518908034583568</v>
      </c>
    </row>
    <row r="5233">
      <c r="F5233" t="n">
        <v>0.08206607944374809</v>
      </c>
      <c r="G5233" t="n">
        <v>0.04330174496533662</v>
      </c>
      <c r="H5233" t="n">
        <v>-0.002302728739871157</v>
      </c>
      <c r="J5233" t="n">
        <v>0.02837016337502486</v>
      </c>
      <c r="K5233" t="n">
        <v>0.04630845964491006</v>
      </c>
      <c r="L5233" t="n">
        <v>-0.001930793160796364</v>
      </c>
      <c r="M5233" t="n">
        <v>0.05893033955802721</v>
      </c>
      <c r="N5233" t="n">
        <v>0.03891698627201834</v>
      </c>
      <c r="O5233" t="n">
        <v>-0.001895479760992127</v>
      </c>
      <c r="P5233" t="n">
        <v>0.08884086736816738</v>
      </c>
      <c r="Q5233" t="n">
        <v>0.04303440713990558</v>
      </c>
      <c r="R5233" t="n">
        <v>-0.002520419530553915</v>
      </c>
    </row>
    <row r="5234">
      <c r="F5234" t="n">
        <v>0.0821441377520533</v>
      </c>
      <c r="G5234" t="n">
        <v>0.0433101563377075</v>
      </c>
      <c r="H5234" t="n">
        <v>-0.002300657112656159</v>
      </c>
      <c r="J5234" t="n">
        <v>0.02832365290347669</v>
      </c>
      <c r="K5234" t="n">
        <v>0.04631745507219152</v>
      </c>
      <c r="L5234" t="n">
        <v>-0.001930021306644537</v>
      </c>
      <c r="M5234" t="n">
        <v>0.05897335621472422</v>
      </c>
      <c r="N5234" t="n">
        <v>0.03892454590416131</v>
      </c>
      <c r="O5234" t="n">
        <v>-0.001895669327924919</v>
      </c>
      <c r="P5234" t="n">
        <v>0.08935137932607129</v>
      </c>
      <c r="Q5234" t="n">
        <v>0.04304276658185194</v>
      </c>
      <c r="R5234" t="n">
        <v>-0.002521679110529204</v>
      </c>
    </row>
    <row r="5235">
      <c r="F5235" t="n">
        <v>0.0821973491902625</v>
      </c>
      <c r="G5235" t="n">
        <v>0.04331856771007839</v>
      </c>
      <c r="H5235" t="n">
        <v>-0.002302728739871157</v>
      </c>
      <c r="J5235" t="n">
        <v>0.0283397887319158</v>
      </c>
      <c r="K5235" t="n">
        <v>0.04632645049947296</v>
      </c>
      <c r="L5235" t="n">
        <v>-0.001929635379568623</v>
      </c>
      <c r="M5235" t="n">
        <v>0.05887023699520372</v>
      </c>
      <c r="N5235" t="n">
        <v>0.03893210553630429</v>
      </c>
      <c r="O5235" t="n">
        <v>-0.001897564997252844</v>
      </c>
      <c r="P5235" t="n">
        <v>0.08908216400809099</v>
      </c>
      <c r="Q5235" t="n">
        <v>0.04305112602379832</v>
      </c>
      <c r="R5235" t="n">
        <v>-0.002519411866573684</v>
      </c>
    </row>
    <row r="5236">
      <c r="F5236" t="n">
        <v>0.08217600969933077</v>
      </c>
      <c r="G5236" t="n">
        <v>0.04332697908244929</v>
      </c>
      <c r="H5236" t="n">
        <v>-0.002303852042375842</v>
      </c>
      <c r="J5236" t="n">
        <v>0.02831677037703768</v>
      </c>
      <c r="K5236" t="n">
        <v>0.04633544592675441</v>
      </c>
      <c r="L5236" t="n">
        <v>-0.001930462043132258</v>
      </c>
      <c r="M5236" t="n">
        <v>0.05868360938390516</v>
      </c>
      <c r="N5236" t="n">
        <v>0.03893966516844725</v>
      </c>
      <c r="O5236" t="n">
        <v>-0.001893740216792983</v>
      </c>
      <c r="P5236" t="n">
        <v>0.0890163550852669</v>
      </c>
      <c r="Q5236" t="n">
        <v>0.04305948546574469</v>
      </c>
      <c r="R5236" t="n">
        <v>-0.002520656210449572</v>
      </c>
    </row>
    <row r="5237">
      <c r="F5237" t="n">
        <v>0.08220437135530322</v>
      </c>
      <c r="G5237" t="n">
        <v>0.04333539045482018</v>
      </c>
      <c r="H5237" t="n">
        <v>-0.002302931422179088</v>
      </c>
      <c r="J5237" t="n">
        <v>0.02837989218976479</v>
      </c>
      <c r="K5237" t="n">
        <v>0.04634444135403587</v>
      </c>
      <c r="L5237" t="n">
        <v>-0.001931040892320603</v>
      </c>
      <c r="M5237" t="n">
        <v>0.05895626965036374</v>
      </c>
      <c r="N5237" t="n">
        <v>0.03894722480059023</v>
      </c>
      <c r="O5237" t="n">
        <v>-0.001895255360480786</v>
      </c>
      <c r="P5237" t="n">
        <v>0.08908615247765056</v>
      </c>
      <c r="Q5237" t="n">
        <v>0.04306784490769106</v>
      </c>
      <c r="R5237" t="n">
        <v>-0.002517633538867141</v>
      </c>
    </row>
    <row r="5238">
      <c r="F5238" t="n">
        <v>0.08210847171199878</v>
      </c>
      <c r="G5238" t="n">
        <v>0.04334380182719106</v>
      </c>
      <c r="H5238" t="n">
        <v>-0.002301550491883958</v>
      </c>
      <c r="J5238" t="n">
        <v>0.0283020570602297</v>
      </c>
      <c r="K5238" t="n">
        <v>0.04635343678131731</v>
      </c>
      <c r="L5238" t="n">
        <v>-0.001930269093402809</v>
      </c>
      <c r="M5238" t="n">
        <v>0.05889490149127669</v>
      </c>
      <c r="N5238" t="n">
        <v>0.0389547844327332</v>
      </c>
      <c r="O5238" t="n">
        <v>-0.001895255360480786</v>
      </c>
      <c r="P5238" t="n">
        <v>0.08888473416737597</v>
      </c>
      <c r="Q5238" t="n">
        <v>0.04307620434963742</v>
      </c>
      <c r="R5238" t="n">
        <v>-0.002520908099748108</v>
      </c>
    </row>
    <row r="5239">
      <c r="F5239" t="n">
        <v>0.08219896375656338</v>
      </c>
      <c r="G5239" t="n">
        <v>0.04335221319956195</v>
      </c>
      <c r="H5239" t="n">
        <v>-0.002302931422179088</v>
      </c>
      <c r="J5239" t="n">
        <v>0.02829470040570804</v>
      </c>
      <c r="K5239" t="n">
        <v>0.04636243220859877</v>
      </c>
      <c r="L5239" t="n">
        <v>-0.0019314267917795</v>
      </c>
      <c r="M5239" t="n">
        <v>0.05887528647335191</v>
      </c>
      <c r="N5239" t="n">
        <v>0.03896234406487618</v>
      </c>
      <c r="O5239" t="n">
        <v>-0.001895634146402737</v>
      </c>
      <c r="P5239" t="n">
        <v>0.08909014004217536</v>
      </c>
      <c r="Q5239" t="n">
        <v>0.04308456379158379</v>
      </c>
      <c r="R5239" t="n">
        <v>-0.002519633284312469</v>
      </c>
    </row>
    <row r="5240">
      <c r="F5240" t="n">
        <v>0.08205334898078345</v>
      </c>
      <c r="G5240" t="n">
        <v>0.04336062457193284</v>
      </c>
      <c r="H5240" t="n">
        <v>-0.002303133776955097</v>
      </c>
      <c r="J5240" t="n">
        <v>0.02830300592149371</v>
      </c>
      <c r="K5240" t="n">
        <v>0.04637142763588022</v>
      </c>
      <c r="L5240" t="n">
        <v>-0.00193128842228697</v>
      </c>
      <c r="M5240" t="n">
        <v>0.05870953040789301</v>
      </c>
      <c r="N5240" t="n">
        <v>0.03896990369701914</v>
      </c>
      <c r="O5240" t="n">
        <v>-0.001892190823578527</v>
      </c>
      <c r="P5240" t="n">
        <v>0.0889904261878825</v>
      </c>
      <c r="Q5240" t="n">
        <v>0.04309292323353016</v>
      </c>
      <c r="R5240" t="n">
        <v>-0.002518625833978877</v>
      </c>
    </row>
    <row r="5241">
      <c r="F5241" t="n">
        <v>0.08215626981102464</v>
      </c>
      <c r="G5241" t="n">
        <v>0.04336903594430373</v>
      </c>
      <c r="H5241" t="n">
        <v>-0.00230060235493806</v>
      </c>
      <c r="J5241" t="n">
        <v>0.02831131163027407</v>
      </c>
      <c r="K5241" t="n">
        <v>0.04638042306316167</v>
      </c>
      <c r="L5241" t="n">
        <v>-0.001930130806849036</v>
      </c>
      <c r="M5241" t="n">
        <v>0.05896131888926898</v>
      </c>
      <c r="N5241" t="n">
        <v>0.03897746332916212</v>
      </c>
      <c r="O5241" t="n">
        <v>-0.001894083014402105</v>
      </c>
      <c r="P5241" t="n">
        <v>0.08933144513121555</v>
      </c>
      <c r="Q5241" t="n">
        <v>0.04310128267547653</v>
      </c>
      <c r="R5241" t="n">
        <v>-0.002519885146895866</v>
      </c>
    </row>
    <row r="5242">
      <c r="F5242" t="n">
        <v>0.08217220230282643</v>
      </c>
      <c r="G5242" t="n">
        <v>0.04337744731667462</v>
      </c>
      <c r="H5242" t="n">
        <v>-0.00230060235493806</v>
      </c>
      <c r="J5242" t="n">
        <v>0.02837443578279407</v>
      </c>
      <c r="K5242" t="n">
        <v>0.04638941849044312</v>
      </c>
      <c r="L5242" t="n">
        <v>-0.001929744935036392</v>
      </c>
      <c r="M5242" t="n">
        <v>0.05898345796309432</v>
      </c>
      <c r="N5242" t="n">
        <v>0.03898502296130509</v>
      </c>
      <c r="O5242" t="n">
        <v>-0.001892380042660885</v>
      </c>
      <c r="P5242" t="n">
        <v>0.08936734235318683</v>
      </c>
      <c r="Q5242" t="n">
        <v>0.04310964211742289</v>
      </c>
      <c r="R5242" t="n">
        <v>-0.002517618383645286</v>
      </c>
    </row>
    <row r="5243">
      <c r="F5243" t="n">
        <v>0.08207628321637346</v>
      </c>
      <c r="G5243" t="n">
        <v>0.04338585868904551</v>
      </c>
      <c r="H5243" t="n">
        <v>-0.002301292742760889</v>
      </c>
      <c r="J5243" t="n">
        <v>0.02839057343694892</v>
      </c>
      <c r="K5243" t="n">
        <v>0.04639841391772457</v>
      </c>
      <c r="L5243" t="n">
        <v>-0.001930323742755359</v>
      </c>
      <c r="M5243" t="n">
        <v>0.05896384181913372</v>
      </c>
      <c r="N5243" t="n">
        <v>0.03899258259344806</v>
      </c>
      <c r="O5243" t="n">
        <v>-0.001891623166331453</v>
      </c>
      <c r="P5243" t="n">
        <v>0.08923372459684942</v>
      </c>
      <c r="Q5243" t="n">
        <v>0.04311800155936927</v>
      </c>
      <c r="R5243" t="n">
        <v>-0.00251837397139548</v>
      </c>
    </row>
    <row r="5244">
      <c r="F5244" t="n">
        <v>0.08205492747355475</v>
      </c>
      <c r="G5244" t="n">
        <v>0.0433942700614164</v>
      </c>
      <c r="H5244" t="n">
        <v>-0.002300344459862154</v>
      </c>
      <c r="J5244" t="n">
        <v>0.02835189246477648</v>
      </c>
      <c r="K5244" t="n">
        <v>0.04640740934500603</v>
      </c>
      <c r="L5244" t="n">
        <v>-0.00193114990676387</v>
      </c>
      <c r="M5244" t="n">
        <v>0.05867281477792036</v>
      </c>
      <c r="N5244" t="n">
        <v>0.03900014222559103</v>
      </c>
      <c r="O5244" t="n">
        <v>-0.001890452982299066</v>
      </c>
      <c r="P5244" t="n">
        <v>0.08896449210433433</v>
      </c>
      <c r="Q5244" t="n">
        <v>0.04312636100131564</v>
      </c>
      <c r="R5244" t="n">
        <v>-0.002519869512100468</v>
      </c>
    </row>
    <row r="5245">
      <c r="F5245" t="n">
        <v>0.08217028458689729</v>
      </c>
      <c r="G5245" t="n">
        <v>0.04340268143378728</v>
      </c>
      <c r="H5245" t="n">
        <v>-0.0023014949772473</v>
      </c>
      <c r="J5245" t="n">
        <v>0.02832104243795554</v>
      </c>
      <c r="K5245" t="n">
        <v>0.04641640477228747</v>
      </c>
      <c r="L5245" t="n">
        <v>-0.001929220686077793</v>
      </c>
      <c r="M5245" t="n">
        <v>0.05896636362560129</v>
      </c>
      <c r="N5245" t="n">
        <v>0.039007701857734</v>
      </c>
      <c r="O5245" t="n">
        <v>-0.001890452982299066</v>
      </c>
      <c r="P5245" t="n">
        <v>0.08927161449619675</v>
      </c>
      <c r="Q5245" t="n">
        <v>0.043134720443262</v>
      </c>
      <c r="R5245" t="n">
        <v>-0.002517099317753766</v>
      </c>
    </row>
    <row r="5246">
      <c r="F5246" t="n">
        <v>0.08207435433630574</v>
      </c>
      <c r="G5246" t="n">
        <v>0.04341109280615817</v>
      </c>
      <c r="H5246" t="n">
        <v>-0.002302185287678388</v>
      </c>
      <c r="J5246" t="n">
        <v>0.02831368623638818</v>
      </c>
      <c r="K5246" t="n">
        <v>0.04642540019956892</v>
      </c>
      <c r="L5246" t="n">
        <v>-0.0019294136081464</v>
      </c>
      <c r="M5246" t="n">
        <v>0.05882147830261239</v>
      </c>
      <c r="N5246" t="n">
        <v>0.03901526148987697</v>
      </c>
      <c r="O5246" t="n">
        <v>-0.001891965344684905</v>
      </c>
      <c r="P5246" t="n">
        <v>0.08900237857176296</v>
      </c>
      <c r="Q5246" t="n">
        <v>0.04314307988520837</v>
      </c>
      <c r="R5246" t="n">
        <v>-0.002517602989453166</v>
      </c>
    </row>
    <row r="5247">
      <c r="F5247" t="n">
        <v>0.08206542307550981</v>
      </c>
      <c r="G5247" t="n">
        <v>0.04341950417852906</v>
      </c>
      <c r="H5247" t="n">
        <v>-0.002303077352054454</v>
      </c>
      <c r="J5247" t="n">
        <v>0.02834548712021122</v>
      </c>
      <c r="K5247" t="n">
        <v>0.04643439562685038</v>
      </c>
      <c r="L5247" t="n">
        <v>-0.0019294136081464</v>
      </c>
      <c r="M5247" t="n">
        <v>0.05878098142763299</v>
      </c>
      <c r="N5247" t="n">
        <v>0.03902282112201995</v>
      </c>
      <c r="O5247" t="n">
        <v>-0.001891398208790215</v>
      </c>
      <c r="P5247" t="n">
        <v>0.08927560047758848</v>
      </c>
      <c r="Q5247" t="n">
        <v>0.04315143932715474</v>
      </c>
      <c r="R5247" t="n">
        <v>-0.002518358497002267</v>
      </c>
    </row>
    <row r="5248">
      <c r="F5248" t="n">
        <v>0.08216835753623651</v>
      </c>
      <c r="G5248" t="n">
        <v>0.04342791555089996</v>
      </c>
      <c r="H5248" t="n">
        <v>-0.002299626187191236</v>
      </c>
      <c r="J5248" t="n">
        <v>0.02829897384747913</v>
      </c>
      <c r="K5248" t="n">
        <v>0.04644339105413182</v>
      </c>
      <c r="L5248" t="n">
        <v>-0.00192966088798913</v>
      </c>
      <c r="M5248" t="n">
        <v>0.05888663133775937</v>
      </c>
      <c r="N5248" t="n">
        <v>0.03903038075416292</v>
      </c>
      <c r="O5248" t="n">
        <v>-0.001890604814914835</v>
      </c>
      <c r="P5248" t="n">
        <v>0.08924368911046615</v>
      </c>
      <c r="Q5248" t="n">
        <v>0.04315979876910111</v>
      </c>
      <c r="R5248" t="n">
        <v>-0.002518846402288956</v>
      </c>
    </row>
    <row r="5249">
      <c r="F5249" t="n">
        <v>0.08214699637747029</v>
      </c>
      <c r="G5249" t="n">
        <v>0.04343632692327084</v>
      </c>
      <c r="H5249" t="n">
        <v>-0.00230238711908181</v>
      </c>
      <c r="J5249" t="n">
        <v>0.02837776428402683</v>
      </c>
      <c r="K5249" t="n">
        <v>0.04645238648141328</v>
      </c>
      <c r="L5249" t="n">
        <v>-0.001930046704421798</v>
      </c>
      <c r="M5249" t="n">
        <v>0.05874174202872826</v>
      </c>
      <c r="N5249" t="n">
        <v>0.03903794038630589</v>
      </c>
      <c r="O5249" t="n">
        <v>-0.001889471585255545</v>
      </c>
      <c r="P5249" t="n">
        <v>0.08887273486901281</v>
      </c>
      <c r="Q5249" t="n">
        <v>0.04316815821104748</v>
      </c>
      <c r="R5249" t="n">
        <v>-0.002517083738606459</v>
      </c>
    </row>
    <row r="5250">
      <c r="F5250" t="n">
        <v>0.08208834184416168</v>
      </c>
      <c r="G5250" t="n">
        <v>0.04344473829564173</v>
      </c>
      <c r="H5250" t="n">
        <v>-0.002301696886109167</v>
      </c>
      <c r="J5250" t="n">
        <v>0.02833908239052305</v>
      </c>
      <c r="K5250" t="n">
        <v>0.04646138190869473</v>
      </c>
      <c r="L5250" t="n">
        <v>-0.001930239612638132</v>
      </c>
      <c r="M5250" t="n">
        <v>0.05895178476595189</v>
      </c>
      <c r="N5250" t="n">
        <v>0.03904550001844886</v>
      </c>
      <c r="O5250" t="n">
        <v>-0.001890415943304953</v>
      </c>
      <c r="P5250" t="n">
        <v>0.08887472469971253</v>
      </c>
      <c r="Q5250" t="n">
        <v>0.04317651765299385</v>
      </c>
      <c r="R5250" t="n">
        <v>-0.002520105447776454</v>
      </c>
    </row>
    <row r="5251">
      <c r="F5251" t="n">
        <v>0.08222857486147364</v>
      </c>
      <c r="G5251" t="n">
        <v>0.04345314966801262</v>
      </c>
      <c r="H5251" t="n">
        <v>-0.002302617196739358</v>
      </c>
      <c r="J5251" t="n">
        <v>0.02836305297291503</v>
      </c>
      <c r="K5251" t="n">
        <v>0.04647037733597618</v>
      </c>
      <c r="L5251" t="n">
        <v>-0.00193010086140091</v>
      </c>
      <c r="M5251" t="n">
        <v>0.05878601491366012</v>
      </c>
      <c r="N5251" t="n">
        <v>0.03905305965059183</v>
      </c>
      <c r="O5251" t="n">
        <v>-0.001886225393955417</v>
      </c>
      <c r="P5251" t="n">
        <v>0.08911404667788692</v>
      </c>
      <c r="Q5251" t="n">
        <v>0.04318487709494021</v>
      </c>
      <c r="R5251" t="n">
        <v>-0.002517587356801458</v>
      </c>
    </row>
    <row r="5252">
      <c r="F5252" t="n">
        <v>0.08224450386529555</v>
      </c>
      <c r="G5252" t="n">
        <v>0.04346156104038351</v>
      </c>
      <c r="H5252" t="n">
        <v>-0.002302128522027569</v>
      </c>
      <c r="J5252" t="n">
        <v>0.02831653905665514</v>
      </c>
      <c r="K5252" t="n">
        <v>0.04647937276325763</v>
      </c>
      <c r="L5252" t="n">
        <v>-0.001928750600954198</v>
      </c>
      <c r="M5252" t="n">
        <v>0.05870375767954852</v>
      </c>
      <c r="N5252" t="n">
        <v>0.0390606192827348</v>
      </c>
      <c r="O5252" t="n">
        <v>-0.00188641409197402</v>
      </c>
      <c r="P5252" t="n">
        <v>0.08918384711053717</v>
      </c>
      <c r="Q5252" t="n">
        <v>0.04319323653688658</v>
      </c>
      <c r="R5252" t="n">
        <v>-0.002519082180162184</v>
      </c>
    </row>
    <row r="5253">
      <c r="F5253" t="n">
        <v>0.08221070700731281</v>
      </c>
      <c r="G5253" t="n">
        <v>0.0434699724127544</v>
      </c>
      <c r="H5253" t="n">
        <v>-0.002302588625659433</v>
      </c>
      <c r="J5253" t="n">
        <v>0.02837966849160359</v>
      </c>
      <c r="K5253" t="n">
        <v>0.04648836819053909</v>
      </c>
      <c r="L5253" t="n">
        <v>-0.00193029375575044</v>
      </c>
      <c r="M5253" t="n">
        <v>0.05897643966242253</v>
      </c>
      <c r="N5253" t="n">
        <v>0.03906817891487777</v>
      </c>
      <c r="O5253" t="n">
        <v>-0.001887357582067034</v>
      </c>
      <c r="P5253" t="n">
        <v>0.0889145979035208</v>
      </c>
      <c r="Q5253" t="n">
        <v>0.04320159597883295</v>
      </c>
      <c r="R5253" t="n">
        <v>-0.002520341091796448</v>
      </c>
    </row>
    <row r="5254">
      <c r="F5254" t="n">
        <v>0.08225149798390848</v>
      </c>
      <c r="G5254" t="n">
        <v>0.04347838378512529</v>
      </c>
      <c r="H5254" t="n">
        <v>-0.002302588625659433</v>
      </c>
      <c r="J5254" t="n">
        <v>0.02828616380799429</v>
      </c>
      <c r="K5254" t="n">
        <v>0.04649736361782053</v>
      </c>
      <c r="L5254" t="n">
        <v>-0.001929136389653258</v>
      </c>
      <c r="M5254" t="n">
        <v>0.05891506097675842</v>
      </c>
      <c r="N5254" t="n">
        <v>0.03907573854702075</v>
      </c>
      <c r="O5254" t="n">
        <v>-0.001886602789992623</v>
      </c>
      <c r="P5254" t="n">
        <v>0.08888268184091902</v>
      </c>
      <c r="Q5254" t="n">
        <v>0.04320995542077932</v>
      </c>
      <c r="R5254" t="n">
        <v>-0.002517823268527921</v>
      </c>
    </row>
    <row r="5255">
      <c r="F5255" t="n">
        <v>0.08216796887274322</v>
      </c>
      <c r="G5255" t="n">
        <v>0.04348679515749618</v>
      </c>
      <c r="H5255" t="n">
        <v>-0.002302358573843501</v>
      </c>
      <c r="J5255" t="n">
        <v>0.02838062120423614</v>
      </c>
      <c r="K5255" t="n">
        <v>0.04650635904510198</v>
      </c>
      <c r="L5255" t="n">
        <v>-0.001928364812255137</v>
      </c>
      <c r="M5255" t="n">
        <v>0.05891631857241231</v>
      </c>
      <c r="N5255" t="n">
        <v>0.03908329817916372</v>
      </c>
      <c r="O5255" t="n">
        <v>-0.001887546280085638</v>
      </c>
      <c r="P5255" t="n">
        <v>0.08902029226273184</v>
      </c>
      <c r="Q5255" t="n">
        <v>0.04321831486272569</v>
      </c>
      <c r="R5255" t="n">
        <v>-0.002519333962489037</v>
      </c>
    </row>
    <row r="5256">
      <c r="F5256" t="n">
        <v>0.08214659650745414</v>
      </c>
      <c r="G5256" t="n">
        <v>0.04349520652986707</v>
      </c>
      <c r="H5256" t="n">
        <v>-0.00230117962661154</v>
      </c>
      <c r="J5256" t="n">
        <v>0.02831844295933426</v>
      </c>
      <c r="K5256" t="n">
        <v>0.04651535447238344</v>
      </c>
      <c r="L5256" t="n">
        <v>-0.00193015484553915</v>
      </c>
      <c r="M5256" t="n">
        <v>0.05898021358082234</v>
      </c>
      <c r="N5256" t="n">
        <v>0.0390908578113067</v>
      </c>
      <c r="O5256" t="n">
        <v>-0.001885245256840938</v>
      </c>
      <c r="P5256" t="n">
        <v>0.08915790406027146</v>
      </c>
      <c r="Q5256" t="n">
        <v>0.04322667430467206</v>
      </c>
      <c r="R5256" t="n">
        <v>-0.002516296600474044</v>
      </c>
    </row>
    <row r="5257">
      <c r="F5257" t="n">
        <v>0.08218738612659657</v>
      </c>
      <c r="G5257" t="n">
        <v>0.04350361790223795</v>
      </c>
      <c r="H5257" t="n">
        <v>-0.0023004895487547</v>
      </c>
      <c r="J5257" t="n">
        <v>0.0283580786498672</v>
      </c>
      <c r="K5257" t="n">
        <v>0.04652434989966489</v>
      </c>
      <c r="L5257" t="n">
        <v>-0.001928418921325115</v>
      </c>
      <c r="M5257" t="n">
        <v>0.05885619486477053</v>
      </c>
      <c r="N5257" t="n">
        <v>0.03909841744344966</v>
      </c>
      <c r="O5257" t="n">
        <v>-0.001885433781366622</v>
      </c>
      <c r="P5257" t="n">
        <v>0.08909208232794069</v>
      </c>
      <c r="Q5257" t="n">
        <v>0.04323503374661843</v>
      </c>
      <c r="R5257" t="n">
        <v>-0.002519065911390023</v>
      </c>
    </row>
    <row r="5258">
      <c r="F5258" t="n">
        <v>0.08226547659538765</v>
      </c>
      <c r="G5258" t="n">
        <v>0.04351202927460884</v>
      </c>
      <c r="H5258" t="n">
        <v>-0.002301409652563821</v>
      </c>
      <c r="J5258" t="n">
        <v>0.0283115635843004</v>
      </c>
      <c r="K5258" t="n">
        <v>0.04653334532694633</v>
      </c>
      <c r="L5258" t="n">
        <v>-0.001929383323666246</v>
      </c>
      <c r="M5258" t="n">
        <v>0.05898272813995745</v>
      </c>
      <c r="N5258" t="n">
        <v>0.03910597707559264</v>
      </c>
      <c r="O5258" t="n">
        <v>-0.001885056732315254</v>
      </c>
      <c r="P5258" t="n">
        <v>0.08892454153536522</v>
      </c>
      <c r="Q5258" t="n">
        <v>0.04324339318856479</v>
      </c>
      <c r="R5258" t="n">
        <v>-0.00251856240031439</v>
      </c>
    </row>
    <row r="5259">
      <c r="F5259" t="n">
        <v>0.082268969244108</v>
      </c>
      <c r="G5259" t="n">
        <v>0.04352044064697973</v>
      </c>
      <c r="H5259" t="n">
        <v>-0.002302329756372942</v>
      </c>
      <c r="J5259" t="n">
        <v>0.02837469587071652</v>
      </c>
      <c r="K5259" t="n">
        <v>0.04654234075422779</v>
      </c>
      <c r="L5259" t="n">
        <v>-0.001927840279920436</v>
      </c>
      <c r="M5259" t="n">
        <v>0.05869167050846805</v>
      </c>
      <c r="N5259" t="n">
        <v>0.0391135367077356</v>
      </c>
      <c r="O5259" t="n">
        <v>-0.00188275791962013</v>
      </c>
      <c r="P5259" t="n">
        <v>0.0890282482631784</v>
      </c>
      <c r="Q5259" t="n">
        <v>0.04325175263051116</v>
      </c>
      <c r="R5259" t="n">
        <v>-0.002517035575738094</v>
      </c>
    </row>
    <row r="5260">
      <c r="F5260" t="n">
        <v>0.08227246109158495</v>
      </c>
      <c r="G5260" t="n">
        <v>0.04352885201935062</v>
      </c>
      <c r="H5260" t="n">
        <v>-0.002301150667269514</v>
      </c>
      <c r="J5260" t="n">
        <v>0.02830468443031443</v>
      </c>
      <c r="K5260" t="n">
        <v>0.04655133618150924</v>
      </c>
      <c r="L5260" t="n">
        <v>-0.00192866572450662</v>
      </c>
      <c r="M5260" t="n">
        <v>0.05890172266294089</v>
      </c>
      <c r="N5260" t="n">
        <v>0.03912109633987858</v>
      </c>
      <c r="O5260" t="n">
        <v>-0.001882569568487715</v>
      </c>
      <c r="P5260" t="n">
        <v>0.08892851748466157</v>
      </c>
      <c r="Q5260" t="n">
        <v>0.04326011207245753</v>
      </c>
      <c r="R5260" t="n">
        <v>-0.002519049405581669</v>
      </c>
    </row>
    <row r="5261">
      <c r="F5261" t="n">
        <v>0.08225108367386721</v>
      </c>
      <c r="G5261" t="n">
        <v>0.04353726339172151</v>
      </c>
      <c r="H5261" t="n">
        <v>-0.002301380667336208</v>
      </c>
      <c r="J5261" t="n">
        <v>0.02831299306061678</v>
      </c>
      <c r="K5261" t="n">
        <v>0.04656033160879069</v>
      </c>
      <c r="L5261" t="n">
        <v>-0.001929822923941324</v>
      </c>
      <c r="M5261" t="n">
        <v>0.05881945904123165</v>
      </c>
      <c r="N5261" t="n">
        <v>0.03912865597202155</v>
      </c>
      <c r="O5261" t="n">
        <v>-0.001884076377547035</v>
      </c>
      <c r="P5261" t="n">
        <v>0.08903222497889046</v>
      </c>
      <c r="Q5261" t="n">
        <v>0.0432684715144039</v>
      </c>
      <c r="R5261" t="n">
        <v>-0.002519301134312116</v>
      </c>
    </row>
    <row r="5262">
      <c r="F5262" t="n">
        <v>0.08211779283336552</v>
      </c>
      <c r="G5262" t="n">
        <v>0.0435456747640924</v>
      </c>
      <c r="H5262" t="n">
        <v>-0.00229954066680266</v>
      </c>
      <c r="J5262" t="n">
        <v>0.02839962319185207</v>
      </c>
      <c r="K5262" t="n">
        <v>0.04656932703607214</v>
      </c>
      <c r="L5262" t="n">
        <v>-0.001929244324223972</v>
      </c>
      <c r="M5262" t="n">
        <v>0.05886247404036576</v>
      </c>
      <c r="N5262" t="n">
        <v>0.03913621560416453</v>
      </c>
      <c r="O5262" t="n">
        <v>-0.001885206484341525</v>
      </c>
      <c r="P5262" t="n">
        <v>0.08933937432545153</v>
      </c>
      <c r="Q5262" t="n">
        <v>0.04327683095635027</v>
      </c>
      <c r="R5262" t="n">
        <v>-0.002518797676851222</v>
      </c>
    </row>
    <row r="5263">
      <c r="F5263" t="n">
        <v>0.0821461476050042</v>
      </c>
      <c r="G5263" t="n">
        <v>0.04355408613646329</v>
      </c>
      <c r="H5263" t="n">
        <v>-0.002301811360148333</v>
      </c>
      <c r="J5263" t="n">
        <v>0.0283452752743976</v>
      </c>
      <c r="K5263" t="n">
        <v>0.0465783224633536</v>
      </c>
      <c r="L5263" t="n">
        <v>-0.001930208657086225</v>
      </c>
      <c r="M5263" t="n">
        <v>0.05898900970154655</v>
      </c>
      <c r="N5263" t="n">
        <v>0.03914377523630749</v>
      </c>
      <c r="O5263" t="n">
        <v>-0.001884076377547035</v>
      </c>
      <c r="P5263" t="n">
        <v>0.08907010785510022</v>
      </c>
      <c r="Q5263" t="n">
        <v>0.04328519039829664</v>
      </c>
      <c r="R5263" t="n">
        <v>-0.002516532118277201</v>
      </c>
    </row>
    <row r="5264">
      <c r="F5264" t="n">
        <v>0.082162067693503</v>
      </c>
      <c r="G5264" t="n">
        <v>0.04356249750883417</v>
      </c>
      <c r="H5264" t="n">
        <v>-0.002298821696077803</v>
      </c>
      <c r="J5264" t="n">
        <v>0.02830659124469954</v>
      </c>
      <c r="K5264" t="n">
        <v>0.04658731789063504</v>
      </c>
      <c r="L5264" t="n">
        <v>-0.001929683738305262</v>
      </c>
      <c r="M5264" t="n">
        <v>0.05873970237534537</v>
      </c>
      <c r="N5264" t="n">
        <v>0.03915133486845047</v>
      </c>
      <c r="O5264" t="n">
        <v>-0.00188253111221717</v>
      </c>
      <c r="P5264" t="n">
        <v>0.08890255962131988</v>
      </c>
      <c r="Q5264" t="n">
        <v>0.04329354984024301</v>
      </c>
      <c r="R5264" t="n">
        <v>-0.002515760538486633</v>
      </c>
    </row>
    <row r="5265">
      <c r="F5265" t="n">
        <v>0.08226503706471969</v>
      </c>
      <c r="G5265" t="n">
        <v>0.04357090888120507</v>
      </c>
      <c r="H5265" t="n">
        <v>-0.002300201541033432</v>
      </c>
      <c r="J5265" t="n">
        <v>0.02840105548817541</v>
      </c>
      <c r="K5265" t="n">
        <v>0.04659631331791649</v>
      </c>
      <c r="L5265" t="n">
        <v>-0.001929683738305262</v>
      </c>
      <c r="M5265" t="n">
        <v>0.05882447751985065</v>
      </c>
      <c r="N5265" t="n">
        <v>0.03915889450059343</v>
      </c>
      <c r="O5265" t="n">
        <v>-0.001882342934377085</v>
      </c>
      <c r="P5265" t="n">
        <v>0.08931143513060846</v>
      </c>
      <c r="Q5265" t="n">
        <v>0.04330190928218938</v>
      </c>
      <c r="R5265" t="n">
        <v>-0.002516012240391434</v>
      </c>
    </row>
    <row r="5266">
      <c r="F5266" t="n">
        <v>0.08216903561365722</v>
      </c>
      <c r="G5266" t="n">
        <v>0.04357932025357596</v>
      </c>
      <c r="H5266" t="n">
        <v>-0.002299971566874161</v>
      </c>
      <c r="J5266" t="n">
        <v>0.02839370080871487</v>
      </c>
      <c r="K5266" t="n">
        <v>0.04660530874519795</v>
      </c>
      <c r="L5266" t="n">
        <v>-0.001929298032980795</v>
      </c>
      <c r="M5266" t="n">
        <v>0.05884661193776844</v>
      </c>
      <c r="N5266" t="n">
        <v>0.03916645413273641</v>
      </c>
      <c r="O5266" t="n">
        <v>-0.001883660179257684</v>
      </c>
      <c r="P5266" t="n">
        <v>0.08904216305809154</v>
      </c>
      <c r="Q5266" t="n">
        <v>0.04331026872413574</v>
      </c>
      <c r="R5266" t="n">
        <v>-0.002519536067058648</v>
      </c>
    </row>
    <row r="5267">
      <c r="F5267" t="n">
        <v>0.08217251837514984</v>
      </c>
      <c r="G5267" t="n">
        <v>0.04358773162594685</v>
      </c>
      <c r="H5267" t="n">
        <v>-0.002299511618555618</v>
      </c>
      <c r="J5267" t="n">
        <v>0.02837068140152134</v>
      </c>
      <c r="K5267" t="n">
        <v>0.04661430417247939</v>
      </c>
      <c r="L5267" t="n">
        <v>-0.001928526622331863</v>
      </c>
      <c r="M5267" t="n">
        <v>0.05899402999492101</v>
      </c>
      <c r="N5267" t="n">
        <v>0.03917401376487938</v>
      </c>
      <c r="O5267" t="n">
        <v>-0.001880422509162465</v>
      </c>
      <c r="P5267" t="n">
        <v>0.08914587345981223</v>
      </c>
      <c r="Q5267" t="n">
        <v>0.04331862816608211</v>
      </c>
      <c r="R5267" t="n">
        <v>-0.002518277557534643</v>
      </c>
    </row>
    <row r="5268">
      <c r="F5268" t="n">
        <v>0.0821262536523605</v>
      </c>
      <c r="G5268" t="n">
        <v>0.04359614299831773</v>
      </c>
      <c r="H5268" t="n">
        <v>-0.002298792456446565</v>
      </c>
      <c r="J5268" t="n">
        <v>0.02838682389560122</v>
      </c>
      <c r="K5268" t="n">
        <v>0.04662329959976085</v>
      </c>
      <c r="L5268" t="n">
        <v>-0.001930315763406299</v>
      </c>
      <c r="M5268" t="n">
        <v>0.05878647702452502</v>
      </c>
      <c r="N5268" t="n">
        <v>0.03918157339702235</v>
      </c>
      <c r="O5268" t="n">
        <v>-0.001880234504512479</v>
      </c>
      <c r="P5268" t="n">
        <v>0.0892156768400677</v>
      </c>
      <c r="Q5268" t="n">
        <v>0.04332698760802848</v>
      </c>
      <c r="R5268" t="n">
        <v>-0.002518260659721499</v>
      </c>
    </row>
    <row r="5269">
      <c r="F5269" t="n">
        <v>0.082154607462952</v>
      </c>
      <c r="G5269" t="n">
        <v>0.04360455437068862</v>
      </c>
      <c r="H5269" t="n">
        <v>-0.002301091938747701</v>
      </c>
      <c r="J5269" t="n">
        <v>0.02830897711587287</v>
      </c>
      <c r="K5269" t="n">
        <v>0.0466322950270423</v>
      </c>
      <c r="L5269" t="n">
        <v>-0.001930122924668696</v>
      </c>
      <c r="M5269" t="n">
        <v>0.05895477677367017</v>
      </c>
      <c r="N5269" t="n">
        <v>0.03918913302916532</v>
      </c>
      <c r="O5269" t="n">
        <v>-0.001879294481262548</v>
      </c>
      <c r="P5269" t="n">
        <v>0.08891249057162087</v>
      </c>
      <c r="Q5269" t="n">
        <v>0.04333534704997485</v>
      </c>
      <c r="R5269" t="n">
        <v>-0.002515995584173079</v>
      </c>
    </row>
    <row r="5270">
      <c r="F5270" t="n">
        <v>0.08225758607337537</v>
      </c>
      <c r="G5270" t="n">
        <v>0.04361296574305951</v>
      </c>
      <c r="H5270" t="n">
        <v>-0.002300632042287474</v>
      </c>
      <c r="J5270" t="n">
        <v>0.02835644967832278</v>
      </c>
      <c r="K5270" t="n">
        <v>0.04664129045432375</v>
      </c>
      <c r="L5270" t="n">
        <v>-0.001927616021079856</v>
      </c>
      <c r="M5270" t="n">
        <v>0.05870545852696191</v>
      </c>
      <c r="N5270" t="n">
        <v>0.0391966926613083</v>
      </c>
      <c r="O5270" t="n">
        <v>-0.001880234504512479</v>
      </c>
      <c r="P5270" t="n">
        <v>0.08921965175189484</v>
      </c>
      <c r="Q5270" t="n">
        <v>0.04334370649192122</v>
      </c>
      <c r="R5270" t="n">
        <v>-0.002518260659721499</v>
      </c>
    </row>
    <row r="5271">
      <c r="F5271" t="n">
        <v>0.08229838087571879</v>
      </c>
      <c r="G5271" t="n">
        <v>0.0436213771154304</v>
      </c>
      <c r="H5271" t="n">
        <v>-0.002299942197597133</v>
      </c>
      <c r="J5271" t="n">
        <v>0.02832559732278457</v>
      </c>
      <c r="K5271" t="n">
        <v>0.0466502858816052</v>
      </c>
      <c r="L5271" t="n">
        <v>-0.001929983409082119</v>
      </c>
      <c r="M5271" t="n">
        <v>0.05879023478662185</v>
      </c>
      <c r="N5271" t="n">
        <v>0.03920425229345127</v>
      </c>
      <c r="O5271" t="n">
        <v>-0.00187967049056252</v>
      </c>
      <c r="P5271" t="n">
        <v>0.08935727329796928</v>
      </c>
      <c r="Q5271" t="n">
        <v>0.04335206593386759</v>
      </c>
      <c r="R5271" t="n">
        <v>-0.002518764009843371</v>
      </c>
    </row>
    <row r="5272">
      <c r="F5272" t="n">
        <v>0.08225211052259522</v>
      </c>
      <c r="G5272" t="n">
        <v>0.04362978848780128</v>
      </c>
      <c r="H5272" t="n">
        <v>-0.002298992870920733</v>
      </c>
      <c r="J5272" t="n">
        <v>0.02834174033651583</v>
      </c>
      <c r="K5272" t="n">
        <v>0.04665928130888666</v>
      </c>
      <c r="L5272" t="n">
        <v>-0.00192959775948494</v>
      </c>
      <c r="M5272" t="n">
        <v>0.05879148682818319</v>
      </c>
      <c r="N5272" t="n">
        <v>0.03921181192559424</v>
      </c>
      <c r="O5272" t="n">
        <v>-0.001879818286574483</v>
      </c>
      <c r="P5272" t="n">
        <v>0.08908799063719247</v>
      </c>
      <c r="Q5272" t="n">
        <v>0.04336042537581395</v>
      </c>
      <c r="R5272" t="n">
        <v>-0.002516230340871848</v>
      </c>
    </row>
    <row r="5273">
      <c r="F5273" t="n">
        <v>0.08226802864502687</v>
      </c>
      <c r="G5273" t="n">
        <v>0.04363819986017217</v>
      </c>
      <c r="H5273" t="n">
        <v>-0.002300372404596653</v>
      </c>
      <c r="J5273" t="n">
        <v>0.02832655302685928</v>
      </c>
      <c r="K5273" t="n">
        <v>0.04666827673616811</v>
      </c>
      <c r="L5273" t="n">
        <v>-0.001928440810693403</v>
      </c>
      <c r="M5273" t="n">
        <v>0.0588762640452935</v>
      </c>
      <c r="N5273" t="n">
        <v>0.03921937155773721</v>
      </c>
      <c r="O5273" t="n">
        <v>-0.001879630455011076</v>
      </c>
      <c r="P5273" t="n">
        <v>0.08915779456897527</v>
      </c>
      <c r="Q5273" t="n">
        <v>0.04336878481776032</v>
      </c>
      <c r="R5273" t="n">
        <v>-0.002515978692672941</v>
      </c>
    </row>
    <row r="5274">
      <c r="F5274" t="n">
        <v>0.08222175286960375</v>
      </c>
      <c r="G5274" t="n">
        <v>0.04364661123254306</v>
      </c>
      <c r="H5274" t="n">
        <v>-0.002298073181803453</v>
      </c>
      <c r="J5274" t="n">
        <v>0.02838185996088313</v>
      </c>
      <c r="K5274" t="n">
        <v>0.04667727216344955</v>
      </c>
      <c r="L5274" t="n">
        <v>-0.001930176233880708</v>
      </c>
      <c r="M5274" t="n">
        <v>0.05885663455575665</v>
      </c>
      <c r="N5274" t="n">
        <v>0.03922693118988018</v>
      </c>
      <c r="O5274" t="n">
        <v>-0.001877752139377009</v>
      </c>
      <c r="P5274" t="n">
        <v>0.08912587150057572</v>
      </c>
      <c r="Q5274" t="n">
        <v>0.04337714425970669</v>
      </c>
      <c r="R5274" t="n">
        <v>-0.002517740230065291</v>
      </c>
    </row>
    <row r="5275">
      <c r="F5275" t="n">
        <v>0.0822749863690658</v>
      </c>
      <c r="G5275" t="n">
        <v>0.04365502260491395</v>
      </c>
      <c r="H5275" t="n">
        <v>-0.002298303104082773</v>
      </c>
      <c r="J5275" t="n">
        <v>0.02831184365681698</v>
      </c>
      <c r="K5275" t="n">
        <v>0.046686267590731</v>
      </c>
      <c r="L5275" t="n">
        <v>-0.001928826460290582</v>
      </c>
      <c r="M5275" t="n">
        <v>0.05879524131938091</v>
      </c>
      <c r="N5275" t="n">
        <v>0.03923449082202315</v>
      </c>
      <c r="O5275" t="n">
        <v>-0.001878274743606214</v>
      </c>
      <c r="P5275" t="n">
        <v>0.08916176661938058</v>
      </c>
      <c r="Q5275" t="n">
        <v>0.04338550370165306</v>
      </c>
      <c r="R5275" t="n">
        <v>-0.002518243526463105</v>
      </c>
    </row>
    <row r="5276">
      <c r="F5276" t="n">
        <v>0.08230334294329313</v>
      </c>
      <c r="G5276" t="n">
        <v>0.04366343397728484</v>
      </c>
      <c r="H5276" t="n">
        <v>-0.002299422862516273</v>
      </c>
      <c r="J5276" t="n">
        <v>0.02835931858056032</v>
      </c>
      <c r="K5276" t="n">
        <v>0.04669526301801246</v>
      </c>
      <c r="L5276" t="n">
        <v>-0.00192791564137325</v>
      </c>
      <c r="M5276" t="n">
        <v>0.0587338470606833</v>
      </c>
      <c r="N5276" t="n">
        <v>0.03924205045416612</v>
      </c>
      <c r="O5276" t="n">
        <v>-0.001877336450698029</v>
      </c>
      <c r="P5276" t="n">
        <v>0.08933330030384112</v>
      </c>
      <c r="Q5276" t="n">
        <v>0.04339386314359943</v>
      </c>
      <c r="R5276" t="n">
        <v>-0.002516968051678031</v>
      </c>
    </row>
    <row r="5277">
      <c r="F5277" t="n">
        <v>0.082306820506459</v>
      </c>
      <c r="G5277" t="n">
        <v>0.04367184534965573</v>
      </c>
      <c r="H5277" t="n">
        <v>-0.002297813588367341</v>
      </c>
      <c r="J5277" t="n">
        <v>0.02836762995315585</v>
      </c>
      <c r="K5277" t="n">
        <v>0.0467042584452939</v>
      </c>
      <c r="L5277" t="n">
        <v>-0.001927144397992363</v>
      </c>
      <c r="M5277" t="n">
        <v>0.05894391599245141</v>
      </c>
      <c r="N5277" t="n">
        <v>0.0392496100863091</v>
      </c>
      <c r="O5277" t="n">
        <v>-0.001876210499208206</v>
      </c>
      <c r="P5277" t="n">
        <v>0.08923355743468314</v>
      </c>
      <c r="Q5277" t="n">
        <v>0.0434022225855458</v>
      </c>
      <c r="R5277" t="n">
        <v>-0.002517722915634347</v>
      </c>
    </row>
    <row r="5278">
      <c r="F5278" t="n">
        <v>0.08234761772018076</v>
      </c>
      <c r="G5278" t="n">
        <v>0.04368025672202662</v>
      </c>
      <c r="H5278" t="n">
        <v>-0.002301032136665204</v>
      </c>
      <c r="J5278" t="n">
        <v>0.02830544547973655</v>
      </c>
      <c r="K5278" t="n">
        <v>0.04671325387257536</v>
      </c>
      <c r="L5278" t="n">
        <v>-0.001929650938980247</v>
      </c>
      <c r="M5278" t="n">
        <v>0.05884075734131033</v>
      </c>
      <c r="N5278" t="n">
        <v>0.03925716971845207</v>
      </c>
      <c r="O5278" t="n">
        <v>-0.00187789942644294</v>
      </c>
      <c r="P5278" t="n">
        <v>0.08906599319028563</v>
      </c>
      <c r="Q5278" t="n">
        <v>0.04341058202749217</v>
      </c>
      <c r="R5278" t="n">
        <v>-0.002515961566402942</v>
      </c>
    </row>
    <row r="5279">
      <c r="F5279" t="n">
        <v>0.08226401125438397</v>
      </c>
      <c r="G5279" t="n">
        <v>0.04368866809439751</v>
      </c>
      <c r="H5279" t="n">
        <v>-0.002298963069902292</v>
      </c>
      <c r="J5279" t="n">
        <v>0.02834508859848596</v>
      </c>
      <c r="K5279" t="n">
        <v>0.04672224929985681</v>
      </c>
      <c r="L5279" t="n">
        <v>-0.001927004790906573</v>
      </c>
      <c r="M5279" t="n">
        <v>0.05880024350664823</v>
      </c>
      <c r="N5279" t="n">
        <v>0.03926472935059504</v>
      </c>
      <c r="O5279" t="n">
        <v>-0.001875835182044932</v>
      </c>
      <c r="P5279" t="n">
        <v>0.08920361845725272</v>
      </c>
      <c r="Q5279" t="n">
        <v>0.04341894146943853</v>
      </c>
      <c r="R5279" t="n">
        <v>-0.002514955081127854</v>
      </c>
    </row>
    <row r="5280">
      <c r="F5280" t="n">
        <v>0.08225504419314268</v>
      </c>
      <c r="G5280" t="n">
        <v>0.04369707946676839</v>
      </c>
      <c r="H5280" t="n">
        <v>-0.002297553780675459</v>
      </c>
      <c r="J5280" t="n">
        <v>0.02840823127481015</v>
      </c>
      <c r="K5280" t="n">
        <v>0.04673124472713826</v>
      </c>
      <c r="L5280" t="n">
        <v>-0.001927390384661632</v>
      </c>
      <c r="M5280" t="n">
        <v>0.05873884666390136</v>
      </c>
      <c r="N5280" t="n">
        <v>0.03927228898273801</v>
      </c>
      <c r="O5280" t="n">
        <v>-0.001875232031087623</v>
      </c>
      <c r="P5280" t="n">
        <v>0.08900214123706962</v>
      </c>
      <c r="Q5280" t="n">
        <v>0.0434273009113849</v>
      </c>
      <c r="R5280" t="n">
        <v>-0.002514937828192885</v>
      </c>
    </row>
    <row r="5281">
      <c r="F5281" t="n">
        <v>0.0821838696855197</v>
      </c>
      <c r="G5281" t="n">
        <v>0.04370549083913929</v>
      </c>
      <c r="H5281" t="n">
        <v>-0.0022998524838077</v>
      </c>
      <c r="J5281" t="n">
        <v>0.02840871052187571</v>
      </c>
      <c r="K5281" t="n">
        <v>0.04674024015441971</v>
      </c>
      <c r="L5281" t="n">
        <v>-0.001929318353436926</v>
      </c>
      <c r="M5281" t="n">
        <v>0.05886539006393379</v>
      </c>
      <c r="N5281" t="n">
        <v>0.03927984861488099</v>
      </c>
      <c r="O5281" t="n">
        <v>-0.001876544431029396</v>
      </c>
      <c r="P5281" t="n">
        <v>0.08941105197591676</v>
      </c>
      <c r="Q5281" t="n">
        <v>0.04343566035333127</v>
      </c>
      <c r="R5281" t="n">
        <v>-0.002515692611454647</v>
      </c>
    </row>
    <row r="5282">
      <c r="F5282" t="n">
        <v>0.0822744302134629</v>
      </c>
      <c r="G5282" t="n">
        <v>0.04371390221151018</v>
      </c>
      <c r="H5282" t="n">
        <v>-0.002299622613494476</v>
      </c>
      <c r="J5282" t="n">
        <v>0.02830735976139706</v>
      </c>
      <c r="K5282" t="n">
        <v>0.04674923558170117</v>
      </c>
      <c r="L5282" t="n">
        <v>-0.001928739962804337</v>
      </c>
      <c r="M5282" t="n">
        <v>0.05878310981868898</v>
      </c>
      <c r="N5282" t="n">
        <v>0.03928740824702395</v>
      </c>
      <c r="O5282" t="n">
        <v>-0.00187391963114585</v>
      </c>
      <c r="P5282" t="n">
        <v>0.08931130551421834</v>
      </c>
      <c r="Q5282" t="n">
        <v>0.04344401979527764</v>
      </c>
      <c r="R5282" t="n">
        <v>-0.002515692611454647</v>
      </c>
    </row>
    <row r="5283">
      <c r="F5283" t="n">
        <v>0.08230278537812982</v>
      </c>
      <c r="G5283" t="n">
        <v>0.04372231358388107</v>
      </c>
      <c r="H5283" t="n">
        <v>-0.0022998524838077</v>
      </c>
      <c r="J5283" t="n">
        <v>0.02833133800581102</v>
      </c>
      <c r="K5283" t="n">
        <v>0.04675823100898262</v>
      </c>
      <c r="L5283" t="n">
        <v>-0.001928739962804337</v>
      </c>
      <c r="M5283" t="n">
        <v>0.05893053704076198</v>
      </c>
      <c r="N5283" t="n">
        <v>0.03929496787916693</v>
      </c>
      <c r="O5283" t="n">
        <v>-0.001872567438067231</v>
      </c>
      <c r="P5283" t="n">
        <v>0.08934720159120685</v>
      </c>
      <c r="Q5283" t="n">
        <v>0.04345237923722401</v>
      </c>
      <c r="R5283" t="n">
        <v>-0.00251544101703406</v>
      </c>
    </row>
    <row r="5284">
      <c r="F5284" t="n">
        <v>0.08225648774149587</v>
      </c>
      <c r="G5284" t="n">
        <v>0.04373072495625195</v>
      </c>
      <c r="H5284" t="n">
        <v>-0.002297523604023389</v>
      </c>
      <c r="J5284" t="n">
        <v>0.02837098301067756</v>
      </c>
      <c r="K5284" t="n">
        <v>0.04676722643626406</v>
      </c>
      <c r="L5284" t="n">
        <v>-0.001926865040937323</v>
      </c>
      <c r="M5284" t="n">
        <v>0.0588900211063895</v>
      </c>
      <c r="N5284" t="n">
        <v>0.03930252751130989</v>
      </c>
      <c r="O5284" t="n">
        <v>-0.001874440567444111</v>
      </c>
      <c r="P5284" t="n">
        <v>0.08914571959881545</v>
      </c>
      <c r="Q5284" t="n">
        <v>0.04346073867917038</v>
      </c>
      <c r="R5284" t="n">
        <v>-0.002517687584133063</v>
      </c>
    </row>
    <row r="5285">
      <c r="F5285" t="n">
        <v>0.0823221697460491</v>
      </c>
      <c r="G5285" t="n">
        <v>0.04373913632862284</v>
      </c>
      <c r="H5285" t="n">
        <v>-0.002297983292619632</v>
      </c>
      <c r="J5285" t="n">
        <v>0.02838712891573293</v>
      </c>
      <c r="K5285" t="n">
        <v>0.04677622186354552</v>
      </c>
      <c r="L5285" t="n">
        <v>-0.00192898565278828</v>
      </c>
      <c r="M5285" t="n">
        <v>0.05874509009255743</v>
      </c>
      <c r="N5285" t="n">
        <v>0.03931008714345288</v>
      </c>
      <c r="O5285" t="n">
        <v>-0.001873878628631047</v>
      </c>
      <c r="P5285" t="n">
        <v>0.08941899433522993</v>
      </c>
      <c r="Q5285" t="n">
        <v>0.04346909812111675</v>
      </c>
      <c r="R5285" t="n">
        <v>-0.002516932881619834</v>
      </c>
    </row>
    <row r="5286">
      <c r="F5286" t="n">
        <v>0.0822385393125912</v>
      </c>
      <c r="G5286" t="n">
        <v>0.04374754770099373</v>
      </c>
      <c r="H5286" t="n">
        <v>-0.002300281735600848</v>
      </c>
      <c r="J5286" t="n">
        <v>0.02837977529002553</v>
      </c>
      <c r="K5286" t="n">
        <v>0.04678521729082697</v>
      </c>
      <c r="L5286" t="n">
        <v>-0.001926865040937323</v>
      </c>
      <c r="M5286" t="n">
        <v>0.05891340186697894</v>
      </c>
      <c r="N5286" t="n">
        <v>0.03931764677559584</v>
      </c>
      <c r="O5286" t="n">
        <v>-0.001874627880381799</v>
      </c>
      <c r="P5286" t="n">
        <v>0.08898012891796137</v>
      </c>
      <c r="Q5286" t="n">
        <v>0.04347745756306311</v>
      </c>
      <c r="R5286" t="n">
        <v>-0.002514417206575737</v>
      </c>
    </row>
    <row r="5287">
      <c r="F5287" t="n">
        <v>0.08235399559156228</v>
      </c>
      <c r="G5287" t="n">
        <v>0.04375595907336462</v>
      </c>
      <c r="H5287" t="n">
        <v>-0.002297293759725267</v>
      </c>
      <c r="J5287" t="n">
        <v>0.02838808832993117</v>
      </c>
      <c r="K5287" t="n">
        <v>0.04679421271810841</v>
      </c>
      <c r="L5287" t="n">
        <v>-0.001928407304101655</v>
      </c>
      <c r="M5287" t="n">
        <v>0.05878935180470837</v>
      </c>
      <c r="N5287" t="n">
        <v>0.03932520640773882</v>
      </c>
      <c r="O5287" t="n">
        <v>-0.001873691315693359</v>
      </c>
      <c r="P5287" t="n">
        <v>0.08945687609353525</v>
      </c>
      <c r="Q5287" t="n">
        <v>0.04348581700500948</v>
      </c>
      <c r="R5287" t="n">
        <v>-0.002514668774080147</v>
      </c>
    </row>
    <row r="5288">
      <c r="F5288" t="n">
        <v>0.08230769026509642</v>
      </c>
      <c r="G5288" t="n">
        <v>0.04376437044573551</v>
      </c>
      <c r="H5288" t="n">
        <v>-0.002298642254346701</v>
      </c>
      <c r="J5288" t="n">
        <v>0.02835723470919503</v>
      </c>
      <c r="K5288" t="n">
        <v>0.04680320814538987</v>
      </c>
      <c r="L5288" t="n">
        <v>-0.00192846006847103</v>
      </c>
      <c r="M5288" t="n">
        <v>0.05876971615960164</v>
      </c>
      <c r="N5288" t="n">
        <v>0.03933276603988178</v>
      </c>
      <c r="O5288" t="n">
        <v>-0.001872338482276187</v>
      </c>
      <c r="P5288" t="n">
        <v>0.08935712506338067</v>
      </c>
      <c r="Q5288" t="n">
        <v>0.04349417644695585</v>
      </c>
      <c r="R5288" t="n">
        <v>-0.002516411865237018</v>
      </c>
    </row>
    <row r="5289">
      <c r="F5289" t="n">
        <v>0.08237337706334488</v>
      </c>
      <c r="G5289" t="n">
        <v>0.0437727818181064</v>
      </c>
      <c r="H5289" t="n">
        <v>-0.002297493163037789</v>
      </c>
      <c r="J5289" t="n">
        <v>0.02838904818715415</v>
      </c>
      <c r="K5289" t="n">
        <v>0.04681220357267132</v>
      </c>
      <c r="L5289" t="n">
        <v>-0.001929423912967467</v>
      </c>
      <c r="M5289" t="n">
        <v>0.05879184671974866</v>
      </c>
      <c r="N5289" t="n">
        <v>0.03934032567202476</v>
      </c>
      <c r="O5289" t="n">
        <v>-0.001872338482276187</v>
      </c>
      <c r="P5289" t="n">
        <v>0.08918954830133979</v>
      </c>
      <c r="Q5289" t="n">
        <v>0.04350253588890222</v>
      </c>
      <c r="R5289" t="n">
        <v>-0.002516914946377609</v>
      </c>
    </row>
    <row r="5290">
      <c r="F5290" t="n">
        <v>0.08227729047200141</v>
      </c>
      <c r="G5290" t="n">
        <v>0.04378119319047729</v>
      </c>
      <c r="H5290" t="n">
        <v>-0.002297952799561354</v>
      </c>
      <c r="J5290" t="n">
        <v>0.02836602787437101</v>
      </c>
      <c r="K5290" t="n">
        <v>0.04682119899995277</v>
      </c>
      <c r="L5290" t="n">
        <v>-0.001928074530672455</v>
      </c>
      <c r="M5290" t="n">
        <v>0.05887662771996813</v>
      </c>
      <c r="N5290" t="n">
        <v>0.03934788530416772</v>
      </c>
      <c r="O5290" t="n">
        <v>-0.001872899903110453</v>
      </c>
      <c r="P5290" t="n">
        <v>0.08895414461864859</v>
      </c>
      <c r="Q5290" t="n">
        <v>0.04351089533084859</v>
      </c>
      <c r="R5290" t="n">
        <v>-0.002515405702955836</v>
      </c>
    </row>
    <row r="5291">
      <c r="F5291" t="n">
        <v>0.08228075481299887</v>
      </c>
      <c r="G5291" t="n">
        <v>0.04378960456284817</v>
      </c>
      <c r="H5291" t="n">
        <v>-0.002300219965104383</v>
      </c>
      <c r="J5291" t="n">
        <v>0.02839784200693304</v>
      </c>
      <c r="K5291" t="n">
        <v>0.04683019442723422</v>
      </c>
      <c r="L5291" t="n">
        <v>-0.001927881761773168</v>
      </c>
      <c r="M5291" t="n">
        <v>0.05873168973189435</v>
      </c>
      <c r="N5291" t="n">
        <v>0.0393554449363107</v>
      </c>
      <c r="O5291" t="n">
        <v>-0.001871173026420153</v>
      </c>
      <c r="P5291" t="n">
        <v>0.08932916420435966</v>
      </c>
      <c r="Q5291" t="n">
        <v>0.04351925477279496</v>
      </c>
      <c r="R5291" t="n">
        <v>-0.002514148000104358</v>
      </c>
    </row>
    <row r="5292">
      <c r="F5292" t="n">
        <v>0.08220954832998828</v>
      </c>
      <c r="G5292" t="n">
        <v>0.04379801593521906</v>
      </c>
      <c r="H5292" t="n">
        <v>-0.002298151835265628</v>
      </c>
      <c r="J5292" t="n">
        <v>0.02830431958911513</v>
      </c>
      <c r="K5292" t="n">
        <v>0.04683918985451568</v>
      </c>
      <c r="L5292" t="n">
        <v>-0.001928512662407725</v>
      </c>
      <c r="M5292" t="n">
        <v>0.05873293587934542</v>
      </c>
      <c r="N5292" t="n">
        <v>0.03936300456845367</v>
      </c>
      <c r="O5292" t="n">
        <v>-0.001869677284592479</v>
      </c>
      <c r="P5292" t="n">
        <v>0.08902593261344305</v>
      </c>
      <c r="Q5292" t="n">
        <v>0.04352761421474133</v>
      </c>
      <c r="R5292" t="n">
        <v>-0.002515136183015856</v>
      </c>
    </row>
    <row r="5293">
      <c r="F5293" t="n">
        <v>0.08233746251836703</v>
      </c>
      <c r="G5293" t="n">
        <v>0.04380642730758996</v>
      </c>
      <c r="H5293" t="n">
        <v>-0.00229746245865271</v>
      </c>
      <c r="J5293" t="n">
        <v>0.0283518011722791</v>
      </c>
      <c r="K5293" t="n">
        <v>0.04684818528179712</v>
      </c>
      <c r="L5293" t="n">
        <v>-0.001927356133074947</v>
      </c>
      <c r="M5293" t="n">
        <v>0.05896390422124484</v>
      </c>
      <c r="N5293" t="n">
        <v>0.03937056420059665</v>
      </c>
      <c r="O5293" t="n">
        <v>-0.001870799090963234</v>
      </c>
      <c r="P5293" t="n">
        <v>0.08940095656562419</v>
      </c>
      <c r="Q5293" t="n">
        <v>0.0435359736566877</v>
      </c>
      <c r="R5293" t="n">
        <v>-0.002516393751107364</v>
      </c>
    </row>
    <row r="5294">
      <c r="F5294" t="n">
        <v>0.08240315434985707</v>
      </c>
      <c r="G5294" t="n">
        <v>0.04381483867996085</v>
      </c>
      <c r="H5294" t="n">
        <v>-0.002299990172900077</v>
      </c>
      <c r="J5294" t="n">
        <v>0.0282974458455342</v>
      </c>
      <c r="K5294" t="n">
        <v>0.04685718070907857</v>
      </c>
      <c r="L5294" t="n">
        <v>-0.001928512662407725</v>
      </c>
      <c r="M5294" t="n">
        <v>0.05892338323694121</v>
      </c>
      <c r="N5294" t="n">
        <v>0.03937812383273961</v>
      </c>
      <c r="O5294" t="n">
        <v>-0.001870612123234775</v>
      </c>
      <c r="P5294" t="n">
        <v>0.08926728723137967</v>
      </c>
      <c r="Q5294" t="n">
        <v>0.04354433309863406</v>
      </c>
      <c r="R5294" t="n">
        <v>-0.002516393751107364</v>
      </c>
    </row>
    <row r="5295">
      <c r="F5295" t="n">
        <v>0.08233194237008949</v>
      </c>
      <c r="G5295" t="n">
        <v>0.04382325005233173</v>
      </c>
      <c r="H5295" t="n">
        <v>-0.00229746245865271</v>
      </c>
      <c r="J5295" t="n">
        <v>0.02831359334394304</v>
      </c>
      <c r="K5295" t="n">
        <v>0.04686617613636003</v>
      </c>
      <c r="L5295" t="n">
        <v>-0.001927934397741336</v>
      </c>
      <c r="M5295" t="n">
        <v>0.0590081661437602</v>
      </c>
      <c r="N5295" t="n">
        <v>0.03938568346488259</v>
      </c>
      <c r="O5295" t="n">
        <v>-0.001870612123234775</v>
      </c>
      <c r="P5295" t="n">
        <v>0.08920144284110593</v>
      </c>
      <c r="Q5295" t="n">
        <v>0.04355269254058043</v>
      </c>
      <c r="R5295" t="n">
        <v>-0.002516896778343967</v>
      </c>
    </row>
    <row r="5296">
      <c r="F5296" t="n">
        <v>0.08239763572892977</v>
      </c>
      <c r="G5296" t="n">
        <v>0.04383166142470262</v>
      </c>
      <c r="H5296" t="n">
        <v>-0.002298580322431563</v>
      </c>
      <c r="J5296" t="n">
        <v>0.02836890993474243</v>
      </c>
      <c r="K5296" t="n">
        <v>0.04687517156364148</v>
      </c>
      <c r="L5296" t="n">
        <v>-0.001927023159249399</v>
      </c>
      <c r="M5296" t="n">
        <v>0.05892587590984727</v>
      </c>
      <c r="N5296" t="n">
        <v>0.03939324309702556</v>
      </c>
      <c r="O5296" t="n">
        <v>-0.001868139696191032</v>
      </c>
      <c r="P5296" t="n">
        <v>0.08916951102466458</v>
      </c>
      <c r="Q5296" t="n">
        <v>0.0435610519825268</v>
      </c>
      <c r="R5296" t="n">
        <v>-0.002513609051601894</v>
      </c>
    </row>
    <row r="5297">
      <c r="F5297" t="n">
        <v>0.0823637578704958</v>
      </c>
      <c r="G5297" t="n">
        <v>0.04384007279707351</v>
      </c>
      <c r="H5297" t="n">
        <v>-0.00229995891918632</v>
      </c>
      <c r="J5297" t="n">
        <v>0.02830672022818562</v>
      </c>
      <c r="K5297" t="n">
        <v>0.04688416699092293</v>
      </c>
      <c r="L5297" t="n">
        <v>-0.00192856508616218</v>
      </c>
      <c r="M5297" t="n">
        <v>0.05882270005519927</v>
      </c>
      <c r="N5297" t="n">
        <v>0.03940080272916853</v>
      </c>
      <c r="O5297" t="n">
        <v>-0.001869634058511753</v>
      </c>
      <c r="P5297" t="n">
        <v>0.08903583734563769</v>
      </c>
      <c r="Q5297" t="n">
        <v>0.04356941142447317</v>
      </c>
      <c r="R5297" t="n">
        <v>-0.00251562094478977</v>
      </c>
    </row>
    <row r="5298">
      <c r="F5298" t="n">
        <v>0.08229253589987012</v>
      </c>
      <c r="G5298" t="n">
        <v>0.0438484841694444</v>
      </c>
      <c r="H5298" t="n">
        <v>-0.002297431491802599</v>
      </c>
      <c r="J5298" t="n">
        <v>0.02831503454847552</v>
      </c>
      <c r="K5298" t="n">
        <v>0.04689316241820438</v>
      </c>
      <c r="L5298" t="n">
        <v>-0.001926637677521203</v>
      </c>
      <c r="M5298" t="n">
        <v>0.05876129165573943</v>
      </c>
      <c r="N5298" t="n">
        <v>0.0394083623613115</v>
      </c>
      <c r="O5298" t="n">
        <v>-0.001867579310320762</v>
      </c>
      <c r="P5298" t="n">
        <v>0.08944478518498905</v>
      </c>
      <c r="Q5298" t="n">
        <v>0.04357777086641954</v>
      </c>
      <c r="R5298" t="n">
        <v>-0.002515117971492801</v>
      </c>
    </row>
    <row r="5299">
      <c r="F5299" t="n">
        <v>0.08227109869529764</v>
      </c>
      <c r="G5299" t="n">
        <v>0.04385689554181529</v>
      </c>
      <c r="H5299" t="n">
        <v>-0.002297431491802599</v>
      </c>
      <c r="J5299" t="n">
        <v>0.02837818639031697</v>
      </c>
      <c r="K5299" t="n">
        <v>0.04690215784548583</v>
      </c>
      <c r="L5299" t="n">
        <v>-0.001926882798557966</v>
      </c>
      <c r="M5299" t="n">
        <v>0.05895049753358786</v>
      </c>
      <c r="N5299" t="n">
        <v>0.03941592199345447</v>
      </c>
      <c r="O5299" t="n">
        <v>-0.001867536003461475</v>
      </c>
      <c r="P5299" t="n">
        <v>0.08937893943015923</v>
      </c>
      <c r="Q5299" t="n">
        <v>0.04358613030836591</v>
      </c>
      <c r="R5299" t="n">
        <v>-0.002514363511547347</v>
      </c>
    </row>
    <row r="5300">
      <c r="F5300" t="n">
        <v>0.08227455486121034</v>
      </c>
      <c r="G5300" t="n">
        <v>0.04386530691418618</v>
      </c>
      <c r="H5300" t="n">
        <v>-0.002296251563290592</v>
      </c>
      <c r="J5300" t="n">
        <v>0.02835516566789045</v>
      </c>
      <c r="K5300" t="n">
        <v>0.04691115327276728</v>
      </c>
      <c r="L5300" t="n">
        <v>-0.001929002793635396</v>
      </c>
      <c r="M5300" t="n">
        <v>0.05895174279978688</v>
      </c>
      <c r="N5300" t="n">
        <v>0.03942348162559745</v>
      </c>
      <c r="O5300" t="n">
        <v>-0.001865296527890221</v>
      </c>
      <c r="P5300" t="n">
        <v>0.08900786352305945</v>
      </c>
      <c r="Q5300" t="n">
        <v>0.04359448975031227</v>
      </c>
      <c r="R5300" t="n">
        <v>-0.002515350987990388</v>
      </c>
    </row>
    <row r="5301">
      <c r="F5301" t="n">
        <v>0.08230290647193056</v>
      </c>
      <c r="G5301" t="n">
        <v>0.04387371828655707</v>
      </c>
      <c r="H5301" t="n">
        <v>-0.002299238183633041</v>
      </c>
      <c r="J5301" t="n">
        <v>0.02830080877957394</v>
      </c>
      <c r="K5301" t="n">
        <v>0.04692014870004874</v>
      </c>
      <c r="L5301" t="n">
        <v>-0.001929002793635396</v>
      </c>
      <c r="M5301" t="n">
        <v>0.05903652722665373</v>
      </c>
      <c r="N5301" t="n">
        <v>0.03943104125774042</v>
      </c>
      <c r="O5301" t="n">
        <v>-0.001866229642711577</v>
      </c>
      <c r="P5301" t="n">
        <v>0.08897592856983055</v>
      </c>
      <c r="Q5301" t="n">
        <v>0.04360284919225865</v>
      </c>
      <c r="R5301" t="n">
        <v>-0.002514848068668587</v>
      </c>
    </row>
    <row r="5302">
      <c r="F5302" t="n">
        <v>0.08226901635388495</v>
      </c>
      <c r="G5302" t="n">
        <v>0.04388212965892796</v>
      </c>
      <c r="H5302" t="n">
        <v>-0.002296481303316934</v>
      </c>
      <c r="J5302" t="n">
        <v>0.02830128965406678</v>
      </c>
      <c r="K5302" t="n">
        <v>0.04692914412733019</v>
      </c>
      <c r="L5302" t="n">
        <v>-0.001928039159509292</v>
      </c>
      <c r="M5302" t="n">
        <v>0.05889157759595545</v>
      </c>
      <c r="N5302" t="n">
        <v>0.03943860088988339</v>
      </c>
      <c r="O5302" t="n">
        <v>-0.001867722626425746</v>
      </c>
      <c r="P5302" t="n">
        <v>0.08938488475672035</v>
      </c>
      <c r="Q5302" t="n">
        <v>0.04361120863420501</v>
      </c>
      <c r="R5302" t="n">
        <v>-0.002514848068668587</v>
      </c>
    </row>
    <row r="5303">
      <c r="F5303" t="n">
        <v>0.08238450908314175</v>
      </c>
      <c r="G5303" t="n">
        <v>0.04389054103129884</v>
      </c>
      <c r="H5303" t="n">
        <v>-0.002299008443606698</v>
      </c>
      <c r="J5303" t="n">
        <v>0.02830960473731024</v>
      </c>
      <c r="K5303" t="n">
        <v>0.04693813955461163</v>
      </c>
      <c r="L5303" t="n">
        <v>-0.001927075525383187</v>
      </c>
      <c r="M5303" t="n">
        <v>0.05903901743166109</v>
      </c>
      <c r="N5303" t="n">
        <v>0.03944616052202636</v>
      </c>
      <c r="O5303" t="n">
        <v>-0.001867349380497203</v>
      </c>
      <c r="P5303" t="n">
        <v>0.0891494615294971</v>
      </c>
      <c r="Q5303" t="n">
        <v>0.04361956807615138</v>
      </c>
      <c r="R5303" t="n">
        <v>-0.002515099528329487</v>
      </c>
    </row>
    <row r="5304">
      <c r="F5304" t="n">
        <v>0.08232571907257583</v>
      </c>
      <c r="G5304" t="n">
        <v>0.04389895240366973</v>
      </c>
      <c r="H5304" t="n">
        <v>-0.002298747057883393</v>
      </c>
      <c r="J5304" t="n">
        <v>0.02841192973867977</v>
      </c>
      <c r="K5304" t="n">
        <v>0.04694713498189309</v>
      </c>
      <c r="L5304" t="n">
        <v>-0.001928476711354524</v>
      </c>
      <c r="M5304" t="n">
        <v>0.05874786892491773</v>
      </c>
      <c r="N5304" t="n">
        <v>0.03945372015416933</v>
      </c>
      <c r="O5304" t="n">
        <v>-0.001865439776686287</v>
      </c>
      <c r="P5304" t="n">
        <v>0.08901578077403949</v>
      </c>
      <c r="Q5304" t="n">
        <v>0.04362792751809775</v>
      </c>
      <c r="R5304" t="n">
        <v>-0.002516086584661686</v>
      </c>
    </row>
    <row r="5305">
      <c r="F5305" t="n">
        <v>0.0822793743174295</v>
      </c>
      <c r="G5305" t="n">
        <v>0.04390736377604063</v>
      </c>
      <c r="H5305" t="n">
        <v>-0.002299436199601555</v>
      </c>
      <c r="J5305" t="n">
        <v>0.02836540648958644</v>
      </c>
      <c r="K5305" t="n">
        <v>0.04695613040917454</v>
      </c>
      <c r="L5305" t="n">
        <v>-0.001926164158088186</v>
      </c>
      <c r="M5305" t="n">
        <v>0.05883265304225843</v>
      </c>
      <c r="N5305" t="n">
        <v>0.0394612797863123</v>
      </c>
      <c r="O5305" t="n">
        <v>-0.001865999128943164</v>
      </c>
      <c r="P5305" t="n">
        <v>0.08945865906235717</v>
      </c>
      <c r="Q5305" t="n">
        <v>0.04363628696004412</v>
      </c>
      <c r="R5305" t="n">
        <v>-0.002514829421383649</v>
      </c>
    </row>
    <row r="5306">
      <c r="F5306" t="n">
        <v>0.08238242415157093</v>
      </c>
      <c r="G5306" t="n">
        <v>0.04391577514841152</v>
      </c>
      <c r="H5306" t="n">
        <v>-0.002295990491010744</v>
      </c>
      <c r="J5306" t="n">
        <v>0.02840505940224992</v>
      </c>
      <c r="K5306" t="n">
        <v>0.04696512583645598</v>
      </c>
      <c r="L5306" t="n">
        <v>-0.001926164158088186</v>
      </c>
      <c r="M5306" t="n">
        <v>0.05906363623799354</v>
      </c>
      <c r="N5306" t="n">
        <v>0.03946883941845528</v>
      </c>
      <c r="O5306" t="n">
        <v>-0.001865439776686287</v>
      </c>
      <c r="P5306" t="n">
        <v>0.08898582272852723</v>
      </c>
      <c r="Q5306" t="n">
        <v>0.04364464640199048</v>
      </c>
      <c r="R5306" t="n">
        <v>-0.002514326556072435</v>
      </c>
    </row>
    <row r="5307">
      <c r="F5307" t="n">
        <v>0.08228627567252482</v>
      </c>
      <c r="G5307" t="n">
        <v>0.0439241865207824</v>
      </c>
      <c r="H5307" t="n">
        <v>-0.002297107338047512</v>
      </c>
      <c r="J5307" t="n">
        <v>0.02837420433194085</v>
      </c>
      <c r="K5307" t="n">
        <v>0.04697412126373744</v>
      </c>
      <c r="L5307" t="n">
        <v>-0.001927320434721355</v>
      </c>
      <c r="M5307" t="n">
        <v>0.0590231090734547</v>
      </c>
      <c r="N5307" t="n">
        <v>0.03947639905059824</v>
      </c>
      <c r="O5307" t="n">
        <v>-0.001862227718474797</v>
      </c>
      <c r="P5307" t="n">
        <v>0.08925912690086174</v>
      </c>
      <c r="Q5307" t="n">
        <v>0.04365300584393685</v>
      </c>
      <c r="R5307" t="n">
        <v>-0.002514829421383649</v>
      </c>
    </row>
    <row r="5308">
      <c r="F5308" t="n">
        <v>0.08238932944733081</v>
      </c>
      <c r="G5308" t="n">
        <v>0.04393259789315329</v>
      </c>
      <c r="H5308" t="n">
        <v>-0.002297566713577569</v>
      </c>
      <c r="J5308" t="n">
        <v>0.02835901766211317</v>
      </c>
      <c r="K5308" t="n">
        <v>0.04698311669101889</v>
      </c>
      <c r="L5308" t="n">
        <v>-0.001926216255672628</v>
      </c>
      <c r="M5308" t="n">
        <v>0.05889903824227966</v>
      </c>
      <c r="N5308" t="n">
        <v>0.03948395868274122</v>
      </c>
      <c r="O5308" t="n">
        <v>-0.001864276783684682</v>
      </c>
      <c r="P5308" t="n">
        <v>0.08909152688693023</v>
      </c>
      <c r="Q5308" t="n">
        <v>0.04366136528588322</v>
      </c>
      <c r="R5308" t="n">
        <v>-0.002513553515339712</v>
      </c>
    </row>
    <row r="5309">
      <c r="F5309" t="n">
        <v>0.08233052650738995</v>
      </c>
      <c r="G5309" t="n">
        <v>0.04394100926552418</v>
      </c>
      <c r="H5309" t="n">
        <v>-0.002297107338047512</v>
      </c>
      <c r="J5309" t="n">
        <v>0.02839867159750745</v>
      </c>
      <c r="K5309" t="n">
        <v>0.04699211211830034</v>
      </c>
      <c r="L5309" t="n">
        <v>-0.001928914037543318</v>
      </c>
      <c r="M5309" t="n">
        <v>0.05879585150871031</v>
      </c>
      <c r="N5309" t="n">
        <v>0.03949151831488419</v>
      </c>
      <c r="O5309" t="n">
        <v>-0.001863904226373794</v>
      </c>
      <c r="P5309" t="n">
        <v>0.08919525377825249</v>
      </c>
      <c r="Q5309" t="n">
        <v>0.0436697247278296</v>
      </c>
      <c r="R5309" t="n">
        <v>-0.002512799298441731</v>
      </c>
    </row>
    <row r="5310">
      <c r="F5310" t="n">
        <v>0.08238378035496638</v>
      </c>
      <c r="G5310" t="n">
        <v>0.04394942063789507</v>
      </c>
      <c r="H5310" t="n">
        <v>-0.002296647962517456</v>
      </c>
      <c r="J5310" t="n">
        <v>0.02832080966210281</v>
      </c>
      <c r="K5310" t="n">
        <v>0.04700110754558179</v>
      </c>
      <c r="L5310" t="n">
        <v>-0.001927179749197875</v>
      </c>
      <c r="M5310" t="n">
        <v>0.05890152302206689</v>
      </c>
      <c r="N5310" t="n">
        <v>0.03949907794702717</v>
      </c>
      <c r="O5310" t="n">
        <v>-0.00186371794771835</v>
      </c>
      <c r="P5310" t="n">
        <v>0.08926506533984468</v>
      </c>
      <c r="Q5310" t="n">
        <v>0.04367808416977596</v>
      </c>
      <c r="R5310" t="n">
        <v>-0.002514559137870354</v>
      </c>
    </row>
    <row r="5311">
      <c r="F5311" t="n">
        <v>0.0823249720408304</v>
      </c>
      <c r="G5311" t="n">
        <v>0.04395783201026596</v>
      </c>
      <c r="H5311" t="n">
        <v>-0.002297796401342597</v>
      </c>
      <c r="J5311" t="n">
        <v>0.0283682985514862</v>
      </c>
      <c r="K5311" t="n">
        <v>0.04701010297286325</v>
      </c>
      <c r="L5311" t="n">
        <v>-0.001926216255672628</v>
      </c>
      <c r="M5311" t="n">
        <v>0.05898630941616609</v>
      </c>
      <c r="N5311" t="n">
        <v>0.03950663757917013</v>
      </c>
      <c r="O5311" t="n">
        <v>-0.001861855161163909</v>
      </c>
      <c r="P5311" t="n">
        <v>0.08913137833112311</v>
      </c>
      <c r="Q5311" t="n">
        <v>0.04368644361172233</v>
      </c>
      <c r="R5311" t="n">
        <v>-0.002512799298441731</v>
      </c>
    </row>
    <row r="5312">
      <c r="F5312" t="n">
        <v>0.08232841906316761</v>
      </c>
      <c r="G5312" t="n">
        <v>0.04396624338263685</v>
      </c>
      <c r="H5312" t="n">
        <v>-0.002297764341661494</v>
      </c>
      <c r="J5312" t="n">
        <v>0.0283452773870224</v>
      </c>
      <c r="K5312" t="n">
        <v>0.0470190984001447</v>
      </c>
      <c r="L5312" t="n">
        <v>-0.001926846238132379</v>
      </c>
      <c r="M5312" t="n">
        <v>0.05875780319041937</v>
      </c>
      <c r="N5312" t="n">
        <v>0.03951419721131311</v>
      </c>
      <c r="O5312" t="n">
        <v>-0.001860508430135886</v>
      </c>
      <c r="P5312" t="n">
        <v>0.08930294010133605</v>
      </c>
      <c r="Q5312" t="n">
        <v>0.0436948030536687</v>
      </c>
      <c r="R5312" t="n">
        <v>-0.002516048328501005</v>
      </c>
    </row>
    <row r="5313">
      <c r="F5313" t="n">
        <v>0.08235676981494561</v>
      </c>
      <c r="G5313" t="n">
        <v>0.04397465475500774</v>
      </c>
      <c r="H5313" t="n">
        <v>-0.002298223664868223</v>
      </c>
      <c r="J5313" t="n">
        <v>0.02837709808237904</v>
      </c>
      <c r="K5313" t="n">
        <v>0.04702809382742614</v>
      </c>
      <c r="L5313" t="n">
        <v>-0.001927038922756192</v>
      </c>
      <c r="M5313" t="n">
        <v>0.05892613457609103</v>
      </c>
      <c r="N5313" t="n">
        <v>0.03952175684345607</v>
      </c>
      <c r="O5313" t="n">
        <v>-0.001860136216785854</v>
      </c>
      <c r="P5313" t="n">
        <v>0.08950842059119896</v>
      </c>
      <c r="Q5313" t="n">
        <v>0.04370316249561507</v>
      </c>
      <c r="R5313" t="n">
        <v>-0.002514791435540419</v>
      </c>
    </row>
    <row r="5314">
      <c r="F5314" t="n">
        <v>0.08238512115582698</v>
      </c>
      <c r="G5314" t="n">
        <v>0.04398306612737862</v>
      </c>
      <c r="H5314" t="n">
        <v>-0.002298223664868223</v>
      </c>
      <c r="J5314" t="n">
        <v>0.02836974616024224</v>
      </c>
      <c r="K5314" t="n">
        <v>0.0470370892547076</v>
      </c>
      <c r="L5314" t="n">
        <v>-0.001928195030499071</v>
      </c>
      <c r="M5314" t="n">
        <v>0.05876028414007864</v>
      </c>
      <c r="N5314" t="n">
        <v>0.03952931647559905</v>
      </c>
      <c r="O5314" t="n">
        <v>-0.001862741710236079</v>
      </c>
      <c r="P5314" t="n">
        <v>0.08944256628801989</v>
      </c>
      <c r="Q5314" t="n">
        <v>0.04371152193756143</v>
      </c>
      <c r="R5314" t="n">
        <v>-0.002516048328501005</v>
      </c>
    </row>
    <row r="5315">
      <c r="F5315" t="n">
        <v>0.0824632848795827</v>
      </c>
      <c r="G5315" t="n">
        <v>0.04399147749974951</v>
      </c>
      <c r="H5315" t="n">
        <v>-0.002298682988074952</v>
      </c>
      <c r="J5315" t="n">
        <v>0.0284172369669783</v>
      </c>
      <c r="K5315" t="n">
        <v>0.04704608468198905</v>
      </c>
      <c r="L5315" t="n">
        <v>-0.001927424292003818</v>
      </c>
      <c r="M5315" t="n">
        <v>0.0587615242239429</v>
      </c>
      <c r="N5315" t="n">
        <v>0.03953687610774202</v>
      </c>
      <c r="O5315" t="n">
        <v>-0.001859162188172383</v>
      </c>
      <c r="P5315" t="n">
        <v>0.08917320708677812</v>
      </c>
      <c r="Q5315" t="n">
        <v>0.0437198813795078</v>
      </c>
      <c r="R5315" t="n">
        <v>-0.002514520746475792</v>
      </c>
    </row>
    <row r="5316">
      <c r="F5316" t="n">
        <v>0.08230483938160685</v>
      </c>
      <c r="G5316" t="n">
        <v>0.0439998888721204</v>
      </c>
      <c r="H5316" t="n">
        <v>-0.002297961659573672</v>
      </c>
      <c r="J5316" t="n">
        <v>0.02831586877666935</v>
      </c>
      <c r="K5316" t="n">
        <v>0.04705508010927049</v>
      </c>
      <c r="L5316" t="n">
        <v>-0.001926512614632278</v>
      </c>
      <c r="M5316" t="n">
        <v>0.05892985780565443</v>
      </c>
      <c r="N5316" t="n">
        <v>0.039544435739885</v>
      </c>
      <c r="O5316" t="n">
        <v>-0.001858790318547786</v>
      </c>
      <c r="P5316" t="n">
        <v>0.08914126716856352</v>
      </c>
      <c r="Q5316" t="n">
        <v>0.04372824082145417</v>
      </c>
      <c r="R5316" t="n">
        <v>-0.002516028855679996</v>
      </c>
    </row>
    <row r="5317">
      <c r="F5317" t="n">
        <v>0.08230828142589788</v>
      </c>
      <c r="G5317" t="n">
        <v>0.0440083002444913</v>
      </c>
      <c r="H5317" t="n">
        <v>-0.002296124576204372</v>
      </c>
      <c r="J5317" t="n">
        <v>0.02839469913767188</v>
      </c>
      <c r="K5317" t="n">
        <v>0.04706407553655195</v>
      </c>
      <c r="L5317" t="n">
        <v>-0.001927090626217827</v>
      </c>
      <c r="M5317" t="n">
        <v>0.05882666414249149</v>
      </c>
      <c r="N5317" t="n">
        <v>0.03955199537202797</v>
      </c>
      <c r="O5317" t="n">
        <v>-0.001858790318547786</v>
      </c>
      <c r="P5317" t="n">
        <v>0.08907540895727434</v>
      </c>
      <c r="Q5317" t="n">
        <v>0.04373660026340054</v>
      </c>
      <c r="R5317" t="n">
        <v>-0.002512761285737554</v>
      </c>
    </row>
    <row r="5318">
      <c r="F5318" t="n">
        <v>0.08232417666358109</v>
      </c>
      <c r="G5318" t="n">
        <v>0.04401671161686218</v>
      </c>
      <c r="H5318" t="n">
        <v>-0.002295665305362047</v>
      </c>
      <c r="J5318" t="n">
        <v>0.0283325038709959</v>
      </c>
      <c r="K5318" t="n">
        <v>0.0470730709638334</v>
      </c>
      <c r="L5318" t="n">
        <v>-0.001928246649388923</v>
      </c>
      <c r="M5318" t="n">
        <v>0.05903677349611863</v>
      </c>
      <c r="N5318" t="n">
        <v>0.03955955500417094</v>
      </c>
      <c r="O5318" t="n">
        <v>-0.001861207471107666</v>
      </c>
      <c r="P5318" t="n">
        <v>0.08914522143003289</v>
      </c>
      <c r="Q5318" t="n">
        <v>0.04374495970534691</v>
      </c>
      <c r="R5318" t="n">
        <v>-0.002512761285737554</v>
      </c>
    </row>
    <row r="5319">
      <c r="F5319" t="n">
        <v>0.08235252612741786</v>
      </c>
      <c r="G5319" t="n">
        <v>0.04402512298923307</v>
      </c>
      <c r="H5319" t="n">
        <v>-0.002295665305362047</v>
      </c>
      <c r="J5319" t="n">
        <v>0.02841917039796482</v>
      </c>
      <c r="K5319" t="n">
        <v>0.04708206639111485</v>
      </c>
      <c r="L5319" t="n">
        <v>-0.001928105443224545</v>
      </c>
      <c r="M5319" t="n">
        <v>0.05885003032647326</v>
      </c>
      <c r="N5319" t="n">
        <v>0.03956711463631391</v>
      </c>
      <c r="O5319" t="n">
        <v>-0.001861207471107666</v>
      </c>
      <c r="P5319" t="n">
        <v>0.08935070695998409</v>
      </c>
      <c r="Q5319" t="n">
        <v>0.04375331914729328</v>
      </c>
      <c r="R5319" t="n">
        <v>-0.002514772098009826</v>
      </c>
    </row>
    <row r="5320">
      <c r="F5320" t="n">
        <v>0.08234351217039357</v>
      </c>
      <c r="G5320" t="n">
        <v>0.04403353436160396</v>
      </c>
      <c r="H5320" t="n">
        <v>-0.002298388277408255</v>
      </c>
      <c r="J5320" t="n">
        <v>0.02838831439750401</v>
      </c>
      <c r="K5320" t="n">
        <v>0.04709106181839631</v>
      </c>
      <c r="L5320" t="n">
        <v>-0.001926178879032674</v>
      </c>
      <c r="M5320" t="n">
        <v>0.05908102898005996</v>
      </c>
      <c r="N5320" t="n">
        <v>0.03957467426845688</v>
      </c>
      <c r="O5320" t="n">
        <v>-0.001857444922744233</v>
      </c>
      <c r="P5320" t="n">
        <v>0.08925092989857741</v>
      </c>
      <c r="Q5320" t="n">
        <v>0.04376167858923965</v>
      </c>
      <c r="R5320" t="n">
        <v>-0.002512239286840751</v>
      </c>
    </row>
    <row r="5321">
      <c r="F5321" t="n">
        <v>0.08235940676526483</v>
      </c>
      <c r="G5321" t="n">
        <v>0.04404194573397485</v>
      </c>
      <c r="H5321" t="n">
        <v>-0.00229586257600451</v>
      </c>
      <c r="J5321" t="n">
        <v>0.02838879797926384</v>
      </c>
      <c r="K5321" t="n">
        <v>0.04710005724567776</v>
      </c>
      <c r="L5321" t="n">
        <v>-0.001926756848290235</v>
      </c>
      <c r="M5321" t="n">
        <v>0.05878984661087328</v>
      </c>
      <c r="N5321" t="n">
        <v>0.03958223390059985</v>
      </c>
      <c r="O5321" t="n">
        <v>-0.001857073396607071</v>
      </c>
      <c r="P5321" t="n">
        <v>0.08942249952793474</v>
      </c>
      <c r="Q5321" t="n">
        <v>0.04377003803118602</v>
      </c>
      <c r="R5321" t="n">
        <v>-0.002515506504800828</v>
      </c>
    </row>
    <row r="5322">
      <c r="F5322" t="n">
        <v>0.08246248876516907</v>
      </c>
      <c r="G5322" t="n">
        <v>0.04405035710634574</v>
      </c>
      <c r="H5322" t="n">
        <v>-0.002295173748348944</v>
      </c>
      <c r="J5322" t="n">
        <v>0.02833443660623022</v>
      </c>
      <c r="K5322" t="n">
        <v>0.04710905267295921</v>
      </c>
      <c r="L5322" t="n">
        <v>-0.0019257935661943</v>
      </c>
      <c r="M5322" t="n">
        <v>0.05904173456445355</v>
      </c>
      <c r="N5322" t="n">
        <v>0.03958979353274282</v>
      </c>
      <c r="O5322" t="n">
        <v>-0.001857630685812814</v>
      </c>
      <c r="P5322" t="n">
        <v>0.08911920909013493</v>
      </c>
      <c r="Q5322" t="n">
        <v>0.04377839747313238</v>
      </c>
      <c r="R5322" t="n">
        <v>-0.002515757829259295</v>
      </c>
    </row>
    <row r="5323">
      <c r="F5323" t="n">
        <v>0.08244101846294111</v>
      </c>
      <c r="G5323" t="n">
        <v>0.04405876847871663</v>
      </c>
      <c r="H5323" t="n">
        <v>-0.002295173748348944</v>
      </c>
      <c r="J5323" t="n">
        <v>0.02839760056160973</v>
      </c>
      <c r="K5323" t="n">
        <v>0.04711804810024065</v>
      </c>
      <c r="L5323" t="n">
        <v>-0.001925600909775113</v>
      </c>
      <c r="M5323" t="n">
        <v>0.05889676107278785</v>
      </c>
      <c r="N5323" t="n">
        <v>0.03959735316488579</v>
      </c>
      <c r="O5323" t="n">
        <v>-0.001857213591661857</v>
      </c>
      <c r="P5323" t="n">
        <v>0.08915510393966081</v>
      </c>
      <c r="Q5323" t="n">
        <v>0.04378675691507875</v>
      </c>
      <c r="R5323" t="n">
        <v>-0.002514752531425425</v>
      </c>
    </row>
    <row r="5324">
      <c r="F5324" t="n">
        <v>0.08245691413417131</v>
      </c>
      <c r="G5324" t="n">
        <v>0.04406717985108752</v>
      </c>
      <c r="H5324" t="n">
        <v>-0.002297437036403927</v>
      </c>
      <c r="J5324" t="n">
        <v>0.02841375476686259</v>
      </c>
      <c r="K5324" t="n">
        <v>0.04712704352752211</v>
      </c>
      <c r="L5324" t="n">
        <v>-0.001925459747076836</v>
      </c>
      <c r="M5324" t="n">
        <v>0.05893977498971126</v>
      </c>
      <c r="N5324" t="n">
        <v>0.03960491279702877</v>
      </c>
      <c r="O5324" t="n">
        <v>-0.001857028000216703</v>
      </c>
      <c r="P5324" t="n">
        <v>0.08942843270635242</v>
      </c>
      <c r="Q5324" t="n">
        <v>0.04379511635702512</v>
      </c>
      <c r="R5324" t="n">
        <v>-0.002511968465281417</v>
      </c>
    </row>
    <row r="5325">
      <c r="F5325" t="n">
        <v>0.08242298414873751</v>
      </c>
      <c r="G5325" t="n">
        <v>0.04407559122345841</v>
      </c>
      <c r="H5325" t="n">
        <v>-0.002296748287417297</v>
      </c>
      <c r="J5325" t="n">
        <v>0.02840640381898707</v>
      </c>
      <c r="K5325" t="n">
        <v>0.04713603895480356</v>
      </c>
      <c r="L5325" t="n">
        <v>-0.001927578812331248</v>
      </c>
      <c r="M5325" t="n">
        <v>0.05896190130898171</v>
      </c>
      <c r="N5325" t="n">
        <v>0.03961247242917174</v>
      </c>
      <c r="O5325" t="n">
        <v>-0.001857770365997321</v>
      </c>
      <c r="P5325" t="n">
        <v>0.0894304100778065</v>
      </c>
      <c r="Q5325" t="n">
        <v>0.04380347579897149</v>
      </c>
      <c r="R5325" t="n">
        <v>-0.002515235331032583</v>
      </c>
    </row>
    <row r="5326">
      <c r="F5326" t="n">
        <v>0.08240150804704326</v>
      </c>
      <c r="G5326" t="n">
        <v>0.04408400259582929</v>
      </c>
      <c r="H5326" t="n">
        <v>-0.002297437036403927</v>
      </c>
      <c r="J5326" t="n">
        <v>0.02839905289527728</v>
      </c>
      <c r="K5326" t="n">
        <v>0.047145034382085</v>
      </c>
      <c r="L5326" t="n">
        <v>-0.001927193527739537</v>
      </c>
      <c r="M5326" t="n">
        <v>0.05890047578302141</v>
      </c>
      <c r="N5326" t="n">
        <v>0.03962003206131471</v>
      </c>
      <c r="O5326" t="n">
        <v>-0.001856842408771548</v>
      </c>
      <c r="P5326" t="n">
        <v>0.08936454828270318</v>
      </c>
      <c r="Q5326" t="n">
        <v>0.04381183524091786</v>
      </c>
      <c r="R5326" t="n">
        <v>-0.002513727546839737</v>
      </c>
    </row>
    <row r="5327">
      <c r="F5327" t="n">
        <v>0.08244231516611192</v>
      </c>
      <c r="G5327" t="n">
        <v>0.04409241396820018</v>
      </c>
      <c r="H5327" t="n">
        <v>-0.00229697787041284</v>
      </c>
      <c r="J5327" t="n">
        <v>0.02840737250111156</v>
      </c>
      <c r="K5327" t="n">
        <v>0.04715402980936646</v>
      </c>
      <c r="L5327" t="n">
        <v>-0.00192834938151467</v>
      </c>
      <c r="M5327" t="n">
        <v>0.05881816117454292</v>
      </c>
      <c r="N5327" t="n">
        <v>0.03962759169345768</v>
      </c>
      <c r="O5327" t="n">
        <v>-0.001856842408771548</v>
      </c>
      <c r="P5327" t="n">
        <v>0.08936652490680586</v>
      </c>
      <c r="Q5327" t="n">
        <v>0.04382019468286422</v>
      </c>
      <c r="R5327" t="n">
        <v>-0.002513224952108788</v>
      </c>
    </row>
    <row r="5328">
      <c r="F5328" t="n">
        <v>0.08239592162072107</v>
      </c>
      <c r="G5328" t="n">
        <v>0.04410082534057107</v>
      </c>
      <c r="H5328" t="n">
        <v>-0.002296026636764417</v>
      </c>
      <c r="J5328" t="n">
        <v>0.02837651582028992</v>
      </c>
      <c r="K5328" t="n">
        <v>0.04716302523664791</v>
      </c>
      <c r="L5328" t="n">
        <v>-0.001927437354460273</v>
      </c>
      <c r="M5328" t="n">
        <v>0.05879850993796104</v>
      </c>
      <c r="N5328" t="n">
        <v>0.03963515132560065</v>
      </c>
      <c r="O5328" t="n">
        <v>-0.001855126532800549</v>
      </c>
      <c r="P5328" t="n">
        <v>0.08926674168511195</v>
      </c>
      <c r="Q5328" t="n">
        <v>0.04382855412481059</v>
      </c>
      <c r="R5328" t="n">
        <v>-0.002514210172642872</v>
      </c>
    </row>
    <row r="5329">
      <c r="F5329" t="n">
        <v>0.08248655993724267</v>
      </c>
      <c r="G5329" t="n">
        <v>0.04410923671294196</v>
      </c>
      <c r="H5329" t="n">
        <v>-0.002297863090783025</v>
      </c>
      <c r="J5329" t="n">
        <v>0.02836916492203667</v>
      </c>
      <c r="K5329" t="n">
        <v>0.04717202066392936</v>
      </c>
      <c r="L5329" t="n">
        <v>-0.001927822610777375</v>
      </c>
      <c r="M5329" t="n">
        <v>0.05909218314705686</v>
      </c>
      <c r="N5329" t="n">
        <v>0.03964271095774363</v>
      </c>
      <c r="O5329" t="n">
        <v>-0.00185382859319739</v>
      </c>
      <c r="P5329" t="n">
        <v>0.08906519684043129</v>
      </c>
      <c r="Q5329" t="n">
        <v>0.04383691356675697</v>
      </c>
      <c r="R5329" t="n">
        <v>-0.002512200010601983</v>
      </c>
    </row>
    <row r="5330">
      <c r="F5330" t="n">
        <v>0.08247753742184014</v>
      </c>
      <c r="G5330" t="n">
        <v>0.04411764808531285</v>
      </c>
      <c r="H5330" t="n">
        <v>-0.002297633534030698</v>
      </c>
      <c r="J5330" t="n">
        <v>0.02833047245740286</v>
      </c>
      <c r="K5330" t="n">
        <v>0.04718101609121082</v>
      </c>
      <c r="L5330" t="n">
        <v>-0.001926281585508968</v>
      </c>
      <c r="M5330" t="n">
        <v>0.0590725327578876</v>
      </c>
      <c r="N5330" t="n">
        <v>0.03965027058988659</v>
      </c>
      <c r="O5330" t="n">
        <v>-0.001855868212573782</v>
      </c>
      <c r="P5330" t="n">
        <v>0.08910109144819084</v>
      </c>
      <c r="Q5330" t="n">
        <v>0.04384527300870333</v>
      </c>
      <c r="R5330" t="n">
        <v>-0.002512953821367316</v>
      </c>
    </row>
    <row r="5331">
      <c r="F5331" t="n">
        <v>0.08236884583530621</v>
      </c>
      <c r="G5331" t="n">
        <v>0.04412605945768374</v>
      </c>
      <c r="H5331" t="n">
        <v>-0.002296026636764417</v>
      </c>
      <c r="J5331" t="n">
        <v>0.02843281766420193</v>
      </c>
      <c r="K5331" t="n">
        <v>0.04719001151849227</v>
      </c>
      <c r="L5331" t="n">
        <v>-0.001926088957350417</v>
      </c>
      <c r="M5331" t="n">
        <v>0.05909465901960487</v>
      </c>
      <c r="N5331" t="n">
        <v>0.03965783022202957</v>
      </c>
      <c r="O5331" t="n">
        <v>-0.001851929897634955</v>
      </c>
      <c r="P5331" t="n">
        <v>0.08917090676029682</v>
      </c>
      <c r="Q5331" t="n">
        <v>0.0438536324506497</v>
      </c>
      <c r="R5331" t="n">
        <v>-0.002514963983408206</v>
      </c>
    </row>
    <row r="5332">
      <c r="F5332" t="n">
        <v>0.08249686435198784</v>
      </c>
      <c r="G5332" t="n">
        <v>0.04413447083005463</v>
      </c>
      <c r="H5332" t="n">
        <v>-0.002294845828716978</v>
      </c>
      <c r="J5332" t="n">
        <v>0.0283627833682556</v>
      </c>
      <c r="K5332" t="n">
        <v>0.04719900694577371</v>
      </c>
      <c r="L5332" t="n">
        <v>-0.001927873599088304</v>
      </c>
      <c r="M5332" t="n">
        <v>0.05882434345905643</v>
      </c>
      <c r="N5332" t="n">
        <v>0.03966538985417254</v>
      </c>
      <c r="O5332" t="n">
        <v>-0.001851929897634955</v>
      </c>
      <c r="P5332" t="n">
        <v>0.08913896064889076</v>
      </c>
      <c r="Q5332" t="n">
        <v>0.04386199189259607</v>
      </c>
      <c r="R5332" t="n">
        <v>-0.002514692462494677</v>
      </c>
    </row>
    <row r="5333">
      <c r="F5333" t="n">
        <v>0.08252521585692443</v>
      </c>
      <c r="G5333" t="n">
        <v>0.04414288220242552</v>
      </c>
      <c r="H5333" t="n">
        <v>-0.002294386767739039</v>
      </c>
      <c r="J5333" t="n">
        <v>0.02841811701480287</v>
      </c>
      <c r="K5333" t="n">
        <v>0.04720800237305517</v>
      </c>
      <c r="L5333" t="n">
        <v>-0.001927295757066397</v>
      </c>
      <c r="M5333" t="n">
        <v>0.05909713386748205</v>
      </c>
      <c r="N5333" t="n">
        <v>0.03967294948631551</v>
      </c>
      <c r="O5333" t="n">
        <v>-0.001851929897634955</v>
      </c>
      <c r="P5333" t="n">
        <v>0.08927661835858469</v>
      </c>
      <c r="Q5333" t="n">
        <v>0.04387035133454244</v>
      </c>
      <c r="R5333" t="n">
        <v>-0.002514692462494677</v>
      </c>
    </row>
    <row r="5334">
      <c r="F5334" t="n">
        <v>0.08247881107394302</v>
      </c>
      <c r="G5334" t="n">
        <v>0.04415129357479641</v>
      </c>
      <c r="H5334" t="n">
        <v>-0.002295993481161825</v>
      </c>
      <c r="J5334" t="n">
        <v>0.02840293113742</v>
      </c>
      <c r="K5334" t="n">
        <v>0.04721699780033662</v>
      </c>
      <c r="L5334" t="n">
        <v>-0.001925562231000677</v>
      </c>
      <c r="M5334" t="n">
        <v>0.05907748195972842</v>
      </c>
      <c r="N5334" t="n">
        <v>0.03968050911845848</v>
      </c>
      <c r="O5334" t="n">
        <v>-0.001852300394763621</v>
      </c>
      <c r="P5334" t="n">
        <v>0.08951604070142577</v>
      </c>
      <c r="Q5334" t="n">
        <v>0.04387871077648881</v>
      </c>
      <c r="R5334" t="n">
        <v>-0.002513687489984938</v>
      </c>
    </row>
    <row r="5335">
      <c r="F5335" t="n">
        <v>0.08253208133767372</v>
      </c>
      <c r="G5335" t="n">
        <v>0.0441597049471673</v>
      </c>
      <c r="H5335" t="n">
        <v>-0.002296682072628734</v>
      </c>
      <c r="J5335" t="n">
        <v>0.02834073134781026</v>
      </c>
      <c r="K5335" t="n">
        <v>0.04722599322761807</v>
      </c>
      <c r="L5335" t="n">
        <v>-0.001926140073022584</v>
      </c>
      <c r="M5335" t="n">
        <v>0.05893249511935406</v>
      </c>
      <c r="N5335" t="n">
        <v>0.03968806875060146</v>
      </c>
      <c r="O5335" t="n">
        <v>-0.001852856140456619</v>
      </c>
      <c r="P5335" t="n">
        <v>0.0894501741842702</v>
      </c>
      <c r="Q5335" t="n">
        <v>0.04388707021843517</v>
      </c>
      <c r="R5335" t="n">
        <v>-0.00251218003122033</v>
      </c>
    </row>
    <row r="5336">
      <c r="F5336" t="n">
        <v>0.08242337141646472</v>
      </c>
      <c r="G5336" t="n">
        <v>0.04416811631953819</v>
      </c>
      <c r="H5336" t="n">
        <v>-0.002295960072560832</v>
      </c>
      <c r="J5336" t="n">
        <v>0.02842740899235395</v>
      </c>
      <c r="K5336" t="n">
        <v>0.04723498865489952</v>
      </c>
      <c r="L5336" t="n">
        <v>-0.001925998421389937</v>
      </c>
      <c r="M5336" t="n">
        <v>0.05891284146591036</v>
      </c>
      <c r="N5336" t="n">
        <v>0.03969562838274443</v>
      </c>
      <c r="O5336" t="n">
        <v>-0.001852253713654198</v>
      </c>
      <c r="P5336" t="n">
        <v>0.08904509200737432</v>
      </c>
      <c r="Q5336" t="n">
        <v>0.04389542966038155</v>
      </c>
      <c r="R5336" t="n">
        <v>-0.002513918336893973</v>
      </c>
    </row>
    <row r="5337">
      <c r="F5337" t="n">
        <v>0.08241433860088239</v>
      </c>
      <c r="G5337" t="n">
        <v>0.04417652769190907</v>
      </c>
      <c r="H5337" t="n">
        <v>-0.002294812551532963</v>
      </c>
      <c r="J5337" t="n">
        <v>0.02831819439560671</v>
      </c>
      <c r="K5337" t="n">
        <v>0.04724398408218097</v>
      </c>
      <c r="L5337" t="n">
        <v>-0.001927924419811327</v>
      </c>
      <c r="M5337" t="n">
        <v>0.05906030186074721</v>
      </c>
      <c r="N5337" t="n">
        <v>0.0397031880148874</v>
      </c>
      <c r="O5337" t="n">
        <v>-0.001851698481725645</v>
      </c>
      <c r="P5337" t="n">
        <v>0.08918275160017231</v>
      </c>
      <c r="Q5337" t="n">
        <v>0.04390378910232792</v>
      </c>
      <c r="R5337" t="n">
        <v>-0.002512159825016462</v>
      </c>
    </row>
    <row r="5338">
      <c r="F5338" t="n">
        <v>0.08245514771672541</v>
      </c>
      <c r="G5338" t="n">
        <v>0.04418493906427996</v>
      </c>
      <c r="H5338" t="n">
        <v>-0.002294124038916242</v>
      </c>
      <c r="J5338" t="n">
        <v>0.0283892016384253</v>
      </c>
      <c r="K5338" t="n">
        <v>0.04725297950946242</v>
      </c>
      <c r="L5338" t="n">
        <v>-0.001927539220127049</v>
      </c>
      <c r="M5338" t="n">
        <v>0.05893620098130439</v>
      </c>
      <c r="N5338" t="n">
        <v>0.03971074764703037</v>
      </c>
      <c r="O5338" t="n">
        <v>-0.001851143249797092</v>
      </c>
      <c r="P5338" t="n">
        <v>0.08942217819668768</v>
      </c>
      <c r="Q5338" t="n">
        <v>0.04391214854427428</v>
      </c>
      <c r="R5338" t="n">
        <v>-0.002512662256981465</v>
      </c>
    </row>
    <row r="5339">
      <c r="F5339" t="n">
        <v>0.08239626856111998</v>
      </c>
      <c r="G5339" t="n">
        <v>0.04419335043665085</v>
      </c>
      <c r="H5339" t="n">
        <v>-0.002297337097794276</v>
      </c>
      <c r="J5339" t="n">
        <v>0.02842103070747214</v>
      </c>
      <c r="K5339" t="n">
        <v>0.04726197493674387</v>
      </c>
      <c r="L5339" t="n">
        <v>-0.001927012144882545</v>
      </c>
      <c r="M5339" t="n">
        <v>0.05889565662892332</v>
      </c>
      <c r="N5339" t="n">
        <v>0.03971830727917334</v>
      </c>
      <c r="O5339" t="n">
        <v>-0.001852253713654198</v>
      </c>
      <c r="P5339" t="n">
        <v>0.08905101027028095</v>
      </c>
      <c r="Q5339" t="n">
        <v>0.04392050798622065</v>
      </c>
      <c r="R5339" t="n">
        <v>-0.002514671984841478</v>
      </c>
    </row>
    <row r="5340">
      <c r="F5340" t="n">
        <v>0.08237476980240346</v>
      </c>
      <c r="G5340" t="n">
        <v>0.04420176180902174</v>
      </c>
      <c r="H5340" t="n">
        <v>-0.002296844323508734</v>
      </c>
      <c r="J5340" t="n">
        <v>0.02835882969407282</v>
      </c>
      <c r="K5340" t="n">
        <v>0.04727097036402533</v>
      </c>
      <c r="L5340" t="n">
        <v>-0.001924893702588551</v>
      </c>
      <c r="M5340" t="n">
        <v>0.0590848981091105</v>
      </c>
      <c r="N5340" t="n">
        <v>0.03972586691131632</v>
      </c>
      <c r="O5340" t="n">
        <v>-0.001848137270633991</v>
      </c>
      <c r="P5340" t="n">
        <v>0.08929043850312918</v>
      </c>
      <c r="Q5340" t="n">
        <v>0.04392886742816702</v>
      </c>
      <c r="R5340" t="n">
        <v>-0.002514148903068082</v>
      </c>
    </row>
    <row r="5341">
      <c r="F5341" t="n">
        <v>0.08245296391345171</v>
      </c>
      <c r="G5341" t="n">
        <v>0.04421017318139263</v>
      </c>
      <c r="H5341" t="n">
        <v>-0.002296155889802018</v>
      </c>
      <c r="J5341" t="n">
        <v>0.0283749873438707</v>
      </c>
      <c r="K5341" t="n">
        <v>0.04727996579130678</v>
      </c>
      <c r="L5341" t="n">
        <v>-0.001925664045240912</v>
      </c>
      <c r="M5341" t="n">
        <v>0.05900257399474346</v>
      </c>
      <c r="N5341" t="n">
        <v>0.03973342654345929</v>
      </c>
      <c r="O5341" t="n">
        <v>-0.001849246707714912</v>
      </c>
      <c r="P5341" t="n">
        <v>0.0894620244173876</v>
      </c>
      <c r="Q5341" t="n">
        <v>0.04393722687011339</v>
      </c>
      <c r="R5341" t="n">
        <v>-0.002513646525427346</v>
      </c>
    </row>
    <row r="5342">
      <c r="F5342" t="n">
        <v>0.08243146358790708</v>
      </c>
      <c r="G5342" t="n">
        <v>0.04421858455376352</v>
      </c>
      <c r="H5342" t="n">
        <v>-0.00229569693399754</v>
      </c>
      <c r="J5342" t="n">
        <v>0.02834412943234087</v>
      </c>
      <c r="K5342" t="n">
        <v>0.04728896121858822</v>
      </c>
      <c r="L5342" t="n">
        <v>-0.001924893702588551</v>
      </c>
      <c r="M5342" t="n">
        <v>0.05896202851176527</v>
      </c>
      <c r="N5342" t="n">
        <v>0.03974098617560226</v>
      </c>
      <c r="O5342" t="n">
        <v>-0.001849616520075219</v>
      </c>
      <c r="P5342" t="n">
        <v>0.08905692701899748</v>
      </c>
      <c r="Q5342" t="n">
        <v>0.04394558631205975</v>
      </c>
      <c r="R5342" t="n">
        <v>-0.002514148903068082</v>
      </c>
    </row>
    <row r="5343">
      <c r="F5343" t="n">
        <v>0.08250966161026597</v>
      </c>
      <c r="G5343" t="n">
        <v>0.04422699592613441</v>
      </c>
      <c r="H5343" t="n">
        <v>-0.00229569693399754</v>
      </c>
      <c r="J5343" t="n">
        <v>0.02837595948736119</v>
      </c>
      <c r="K5343" t="n">
        <v>0.04729795664586968</v>
      </c>
      <c r="L5343" t="n">
        <v>-0.001925471459577822</v>
      </c>
      <c r="M5343" t="n">
        <v>0.05883792204553762</v>
      </c>
      <c r="N5343" t="n">
        <v>0.03974854580774523</v>
      </c>
      <c r="O5343" t="n">
        <v>-0.001848137270633991</v>
      </c>
      <c r="P5343" t="n">
        <v>0.08953381885319772</v>
      </c>
      <c r="Q5343" t="n">
        <v>0.04395394575400612</v>
      </c>
      <c r="R5343" t="n">
        <v>-0.00251289295896624</v>
      </c>
    </row>
    <row r="5344">
      <c r="F5344" t="n">
        <v>0.08240091938467231</v>
      </c>
      <c r="G5344" t="n">
        <v>0.0442354072985053</v>
      </c>
      <c r="H5344" t="n">
        <v>-0.002294745242222082</v>
      </c>
      <c r="J5344" t="n">
        <v>0.02838428182488772</v>
      </c>
      <c r="K5344" t="n">
        <v>0.04730695207315113</v>
      </c>
      <c r="L5344" t="n">
        <v>-0.001925329558917384</v>
      </c>
      <c r="M5344" t="n">
        <v>0.05904805676755223</v>
      </c>
      <c r="N5344" t="n">
        <v>0.0397561054398882</v>
      </c>
      <c r="O5344" t="n">
        <v>-0.001848090716008623</v>
      </c>
      <c r="P5344" t="n">
        <v>0.08950187031619361</v>
      </c>
      <c r="Q5344" t="n">
        <v>0.0439623051959525</v>
      </c>
      <c r="R5344" t="n">
        <v>-0.002511616410919148</v>
      </c>
    </row>
    <row r="5345">
      <c r="F5345" t="n">
        <v>0.08242926593337491</v>
      </c>
      <c r="G5345" t="n">
        <v>0.04424381867087619</v>
      </c>
      <c r="H5345" t="n">
        <v>-0.002294974693801147</v>
      </c>
      <c r="J5345" t="n">
        <v>0.02840044051163208</v>
      </c>
      <c r="K5345" t="n">
        <v>0.04731594750043258</v>
      </c>
      <c r="L5345" t="n">
        <v>-0.001925329558917384</v>
      </c>
      <c r="M5345" t="n">
        <v>0.05902840033905157</v>
      </c>
      <c r="N5345" t="n">
        <v>0.03976366507203117</v>
      </c>
      <c r="O5345" t="n">
        <v>-0.001848275451186152</v>
      </c>
      <c r="P5345" t="n">
        <v>0.08957169095658579</v>
      </c>
      <c r="Q5345" t="n">
        <v>0.04397066463789887</v>
      </c>
      <c r="R5345" t="n">
        <v>-0.002511114087636965</v>
      </c>
    </row>
    <row r="5346">
      <c r="F5346" t="n">
        <v>0.08243268589004894</v>
      </c>
      <c r="G5346" t="n">
        <v>0.04425223004324708</v>
      </c>
      <c r="H5346" t="n">
        <v>-0.002295204145380211</v>
      </c>
      <c r="J5346" t="n">
        <v>0.02843227186845428</v>
      </c>
      <c r="K5346" t="n">
        <v>0.04732494292771403</v>
      </c>
      <c r="L5346" t="n">
        <v>-0.001925136987447198</v>
      </c>
      <c r="M5346" t="n">
        <v>0.05888340083707774</v>
      </c>
      <c r="N5346" t="n">
        <v>0.03977122470417414</v>
      </c>
      <c r="O5346" t="n">
        <v>-0.001848829656718742</v>
      </c>
      <c r="P5346" t="n">
        <v>0.08906481368834962</v>
      </c>
      <c r="Q5346" t="n">
        <v>0.04397902407984523</v>
      </c>
      <c r="R5346" t="n">
        <v>-0.002512369895842424</v>
      </c>
    </row>
    <row r="5347">
      <c r="F5347" t="n">
        <v>0.08251088865025727</v>
      </c>
      <c r="G5347" t="n">
        <v>0.04426064141561797</v>
      </c>
      <c r="H5347" t="n">
        <v>-0.002293597984326761</v>
      </c>
      <c r="J5347" t="n">
        <v>0.02840141395478471</v>
      </c>
      <c r="K5347" t="n">
        <v>0.04733393835499548</v>
      </c>
      <c r="L5347" t="n">
        <v>-0.00192687013067887</v>
      </c>
      <c r="M5347" t="n">
        <v>0.05896819543388837</v>
      </c>
      <c r="N5347" t="n">
        <v>0.03977878433631712</v>
      </c>
      <c r="O5347" t="n">
        <v>-0.001847167040120973</v>
      </c>
      <c r="P5347" t="n">
        <v>0.08916855586453115</v>
      </c>
      <c r="Q5347" t="n">
        <v>0.0439873835217916</v>
      </c>
      <c r="R5347" t="n">
        <v>-0.002513625704047884</v>
      </c>
    </row>
    <row r="5348">
      <c r="F5348" t="n">
        <v>0.0825267733669194</v>
      </c>
      <c r="G5348" t="n">
        <v>0.04426905278798885</v>
      </c>
      <c r="H5348" t="n">
        <v>-0.002294711211972095</v>
      </c>
      <c r="J5348" t="n">
        <v>0.02840190086644749</v>
      </c>
      <c r="K5348" t="n">
        <v>0.04734293378227693</v>
      </c>
      <c r="L5348" t="n">
        <v>-0.001925380077280715</v>
      </c>
      <c r="M5348" t="n">
        <v>0.05882319333346836</v>
      </c>
      <c r="N5348" t="n">
        <v>0.03978634396846009</v>
      </c>
      <c r="O5348" t="n">
        <v>-0.001845458465066797</v>
      </c>
      <c r="P5348" t="n">
        <v>0.08954368976043192</v>
      </c>
      <c r="Q5348" t="n">
        <v>0.04399574296373797</v>
      </c>
      <c r="R5348" t="n">
        <v>-0.002510088775062436</v>
      </c>
    </row>
    <row r="5349">
      <c r="F5349" t="n">
        <v>0.08244294106728105</v>
      </c>
      <c r="G5349" t="n">
        <v>0.04427746416035974</v>
      </c>
      <c r="H5349" t="n">
        <v>-0.002295399487680545</v>
      </c>
      <c r="J5349" t="n">
        <v>0.02840238790519192</v>
      </c>
      <c r="K5349" t="n">
        <v>0.04735192920955839</v>
      </c>
      <c r="L5349" t="n">
        <v>-0.001926150306334533</v>
      </c>
      <c r="M5349" t="n">
        <v>0.05899155123908451</v>
      </c>
      <c r="N5349" t="n">
        <v>0.03979390360060306</v>
      </c>
      <c r="O5349" t="n">
        <v>-0.001844904772157986</v>
      </c>
      <c r="P5349" t="n">
        <v>0.08907072696351431</v>
      </c>
      <c r="Q5349" t="n">
        <v>0.04400410240568434</v>
      </c>
      <c r="R5349" t="n">
        <v>-0.002513855791733365</v>
      </c>
    </row>
    <row r="5350">
      <c r="F5350" t="n">
        <v>0.08243389293966592</v>
      </c>
      <c r="G5350" t="n">
        <v>0.04428587553273063</v>
      </c>
      <c r="H5350" t="n">
        <v>-0.002295628912916695</v>
      </c>
      <c r="J5350" t="n">
        <v>0.02837936596331861</v>
      </c>
      <c r="K5350" t="n">
        <v>0.04736092463683984</v>
      </c>
      <c r="L5350" t="n">
        <v>-0.001925380077280715</v>
      </c>
      <c r="M5350" t="n">
        <v>0.05909723809880948</v>
      </c>
      <c r="N5350" t="n">
        <v>0.03980146323274603</v>
      </c>
      <c r="O5350" t="n">
        <v>-0.001845827593672671</v>
      </c>
      <c r="P5350" t="n">
        <v>0.08947978851200378</v>
      </c>
      <c r="Q5350" t="n">
        <v>0.0440124618476307</v>
      </c>
      <c r="R5350" t="n">
        <v>-0.002512600119509722</v>
      </c>
    </row>
    <row r="5351">
      <c r="F5351" t="n">
        <v>0.08248716983791003</v>
      </c>
      <c r="G5351" t="n">
        <v>0.04429428690510152</v>
      </c>
      <c r="H5351" t="n">
        <v>-0.00229582392694564</v>
      </c>
      <c r="J5351" t="n">
        <v>0.02843470803710765</v>
      </c>
      <c r="K5351" t="n">
        <v>0.04736992006412129</v>
      </c>
      <c r="L5351" t="n">
        <v>-0.001925380077280715</v>
      </c>
      <c r="M5351" t="n">
        <v>0.05909847071370497</v>
      </c>
      <c r="N5351" t="n">
        <v>0.039809022864889</v>
      </c>
      <c r="O5351" t="n">
        <v>-0.001845089336460923</v>
      </c>
      <c r="P5351" t="n">
        <v>0.08937998819458698</v>
      </c>
      <c r="Q5351" t="n">
        <v>0.04402082128957707</v>
      </c>
      <c r="R5351" t="n">
        <v>-0.002512348985064993</v>
      </c>
    </row>
    <row r="5352">
      <c r="F5352" t="n">
        <v>0.08247812048914276</v>
      </c>
      <c r="G5352" t="n">
        <v>0.04430269827747241</v>
      </c>
      <c r="H5352" t="n">
        <v>-0.002293988735956875</v>
      </c>
      <c r="J5352" t="n">
        <v>0.02832548511914219</v>
      </c>
      <c r="K5352" t="n">
        <v>0.04737891549140274</v>
      </c>
      <c r="L5352" t="n">
        <v>-0.001926585687513775</v>
      </c>
      <c r="M5352" t="n">
        <v>0.05884900905899715</v>
      </c>
      <c r="N5352" t="n">
        <v>0.03981658249703197</v>
      </c>
      <c r="O5352" t="n">
        <v>-0.001843751183091228</v>
      </c>
      <c r="P5352" t="n">
        <v>0.0895515835422081</v>
      </c>
      <c r="Q5352" t="n">
        <v>0.04402918073152345</v>
      </c>
      <c r="R5352" t="n">
        <v>-0.002510570098889355</v>
      </c>
    </row>
    <row r="5353">
      <c r="F5353" t="n">
        <v>0.08256879752600919</v>
      </c>
      <c r="G5353" t="n">
        <v>0.0443111096498433</v>
      </c>
      <c r="H5353" t="n">
        <v>-0.002293300539336088</v>
      </c>
      <c r="J5353" t="n">
        <v>0.02843568339824959</v>
      </c>
      <c r="K5353" t="n">
        <v>0.04738791091868419</v>
      </c>
      <c r="L5353" t="n">
        <v>-0.001925430429256221</v>
      </c>
      <c r="M5353" t="n">
        <v>0.05903826131812523</v>
      </c>
      <c r="N5353" t="n">
        <v>0.03982414212917494</v>
      </c>
      <c r="O5353" t="n">
        <v>-0.001845779512225541</v>
      </c>
      <c r="P5353" t="n">
        <v>0.08907860905705217</v>
      </c>
      <c r="Q5353" t="n">
        <v>0.04403754017346981</v>
      </c>
      <c r="R5353" t="n">
        <v>-0.002512830063971372</v>
      </c>
    </row>
    <row r="5354">
      <c r="F5354" t="n">
        <v>0.08247248372185818</v>
      </c>
      <c r="G5354" t="n">
        <v>0.04431952102221419</v>
      </c>
      <c r="H5354" t="n">
        <v>-0.002295594528072044</v>
      </c>
      <c r="J5354" t="n">
        <v>0.02841266157873792</v>
      </c>
      <c r="K5354" t="n">
        <v>0.04739690634596564</v>
      </c>
      <c r="L5354" t="n">
        <v>-0.00192504534317037</v>
      </c>
      <c r="M5354" t="n">
        <v>0.05912305847078611</v>
      </c>
      <c r="N5354" t="n">
        <v>0.03983170176131792</v>
      </c>
      <c r="O5354" t="n">
        <v>-0.001845595118667876</v>
      </c>
      <c r="P5354" t="n">
        <v>0.0891145041986911</v>
      </c>
      <c r="Q5354" t="n">
        <v>0.04404589961541618</v>
      </c>
      <c r="R5354" t="n">
        <v>-0.002511825635046031</v>
      </c>
    </row>
    <row r="5355">
      <c r="F5355" t="n">
        <v>0.08255069697118607</v>
      </c>
      <c r="G5355" t="n">
        <v>0.04432793239458508</v>
      </c>
      <c r="H5355" t="n">
        <v>-0.002296282724692832</v>
      </c>
      <c r="J5355" t="n">
        <v>0.02837396636947816</v>
      </c>
      <c r="K5355" t="n">
        <v>0.04740590177324708</v>
      </c>
      <c r="L5355" t="n">
        <v>-0.001924660257084519</v>
      </c>
      <c r="M5355" t="n">
        <v>0.05895715790844275</v>
      </c>
      <c r="N5355" t="n">
        <v>0.03983926139346089</v>
      </c>
      <c r="O5355" t="n">
        <v>-0.001844488757321887</v>
      </c>
      <c r="P5355" t="n">
        <v>0.08955750218505726</v>
      </c>
      <c r="Q5355" t="n">
        <v>0.04405425905736254</v>
      </c>
      <c r="R5355" t="n">
        <v>-0.002511825635046031</v>
      </c>
    </row>
    <row r="5356">
      <c r="F5356" t="n">
        <v>0.08261644653010583</v>
      </c>
      <c r="G5356" t="n">
        <v>0.04433634376695596</v>
      </c>
      <c r="H5356" t="n">
        <v>-0.002295101149961223</v>
      </c>
      <c r="J5356" t="n">
        <v>0.02839012743371083</v>
      </c>
      <c r="K5356" t="n">
        <v>0.04741489720052854</v>
      </c>
      <c r="L5356" t="n">
        <v>-0.001926828316755913</v>
      </c>
      <c r="M5356" t="n">
        <v>0.05904195505436768</v>
      </c>
      <c r="N5356" t="n">
        <v>0.03984682102560386</v>
      </c>
      <c r="O5356" t="n">
        <v>-0.001841676761207411</v>
      </c>
      <c r="P5356" t="n">
        <v>0.08918629518585175</v>
      </c>
      <c r="Q5356" t="n">
        <v>0.04406261849930892</v>
      </c>
      <c r="R5356" t="n">
        <v>-0.002512055409688301</v>
      </c>
    </row>
    <row r="5357">
      <c r="F5357" t="n">
        <v>0.08255752525506381</v>
      </c>
      <c r="G5357" t="n">
        <v>0.04434475513932686</v>
      </c>
      <c r="H5357" t="n">
        <v>-0.002295101149961223</v>
      </c>
      <c r="J5357" t="n">
        <v>0.02840628882224588</v>
      </c>
      <c r="K5357" t="n">
        <v>0.04742389262780999</v>
      </c>
      <c r="L5357" t="n">
        <v>-0.001926250730330028</v>
      </c>
      <c r="M5357" t="n">
        <v>0.05900140223429087</v>
      </c>
      <c r="N5357" t="n">
        <v>0.03985438065774684</v>
      </c>
      <c r="O5357" t="n">
        <v>-0.001841860984150415</v>
      </c>
      <c r="P5357" t="n">
        <v>0.08956144714905662</v>
      </c>
      <c r="Q5357" t="n">
        <v>0.04407097794125529</v>
      </c>
      <c r="R5357" t="n">
        <v>-0.002510046769680555</v>
      </c>
    </row>
    <row r="5358">
      <c r="F5358" t="n">
        <v>0.08259834128906612</v>
      </c>
      <c r="G5358" t="n">
        <v>0.04435316651169774</v>
      </c>
      <c r="H5358" t="n">
        <v>-0.002295101149961223</v>
      </c>
      <c r="J5358" t="n">
        <v>0.02834408294220872</v>
      </c>
      <c r="K5358" t="n">
        <v>0.04743288805509144</v>
      </c>
      <c r="L5358" t="n">
        <v>-0.001925288086286884</v>
      </c>
      <c r="M5358" t="n">
        <v>0.05908620011245855</v>
      </c>
      <c r="N5358" t="n">
        <v>0.03986194028988981</v>
      </c>
      <c r="O5358" t="n">
        <v>-0.001842045207093419</v>
      </c>
      <c r="P5358" t="n">
        <v>0.08959734520210177</v>
      </c>
      <c r="Q5358" t="n">
        <v>0.04407933738320165</v>
      </c>
      <c r="R5358" t="n">
        <v>-0.002512557569690238</v>
      </c>
    </row>
    <row r="5359">
      <c r="F5359" t="n">
        <v>0.08247707421591131</v>
      </c>
      <c r="G5359" t="n">
        <v>0.04436157788406863</v>
      </c>
      <c r="H5359" t="n">
        <v>-0.002294413032486719</v>
      </c>
      <c r="J5359" t="n">
        <v>0.02842293895734548</v>
      </c>
      <c r="K5359" t="n">
        <v>0.0474418834823729</v>
      </c>
      <c r="L5359" t="n">
        <v>-0.00192553063505032</v>
      </c>
      <c r="M5359" t="n">
        <v>0.05894118640198873</v>
      </c>
      <c r="N5359" t="n">
        <v>0.03986949992203278</v>
      </c>
      <c r="O5359" t="n">
        <v>-0.001843703213580451</v>
      </c>
      <c r="P5359" t="n">
        <v>0.0892600574283518</v>
      </c>
      <c r="Q5359" t="n">
        <v>0.04408769682514802</v>
      </c>
      <c r="R5359" t="n">
        <v>-0.002512808649691206</v>
      </c>
    </row>
    <row r="5360">
      <c r="F5360" t="n">
        <v>0.08246801487005279</v>
      </c>
      <c r="G5360" t="n">
        <v>0.04436998925643951</v>
      </c>
      <c r="H5360" t="n">
        <v>-0.002294378284023642</v>
      </c>
      <c r="J5360" t="n">
        <v>0.02839991693846444</v>
      </c>
      <c r="K5360" t="n">
        <v>0.04745087890965435</v>
      </c>
      <c r="L5360" t="n">
        <v>-0.00192687823697447</v>
      </c>
      <c r="M5360" t="n">
        <v>0.05885884717938439</v>
      </c>
      <c r="N5360" t="n">
        <v>0.03987705955417575</v>
      </c>
      <c r="O5360" t="n">
        <v>-0.001840524602432766</v>
      </c>
      <c r="P5360" t="n">
        <v>0.08953343720680734</v>
      </c>
      <c r="Q5360" t="n">
        <v>0.0440960562670944</v>
      </c>
      <c r="R5360" t="n">
        <v>-0.002509272273078427</v>
      </c>
    </row>
    <row r="5361">
      <c r="F5361" t="n">
        <v>0.08244648535248481</v>
      </c>
      <c r="G5361" t="n">
        <v>0.0443784006288104</v>
      </c>
      <c r="H5361" t="n">
        <v>-0.002292314169213944</v>
      </c>
      <c r="J5361" t="n">
        <v>0.02843959000318363</v>
      </c>
      <c r="K5361" t="n">
        <v>0.0474598743369358</v>
      </c>
      <c r="L5361" t="n">
        <v>-0.001924568062247355</v>
      </c>
      <c r="M5361" t="n">
        <v>0.05888096810209167</v>
      </c>
      <c r="N5361" t="n">
        <v>0.03988461918631872</v>
      </c>
      <c r="O5361" t="n">
        <v>-0.001841628917194226</v>
      </c>
      <c r="P5361" t="n">
        <v>0.08936577678399277</v>
      </c>
      <c r="Q5361" t="n">
        <v>0.04410441570904076</v>
      </c>
      <c r="R5361" t="n">
        <v>-0.002511782800615273</v>
      </c>
    </row>
    <row r="5362">
      <c r="F5362" t="n">
        <v>0.0824748298981052</v>
      </c>
      <c r="G5362" t="n">
        <v>0.0443868120011813</v>
      </c>
      <c r="H5362" t="n">
        <v>-0.002292772861393877</v>
      </c>
      <c r="J5362" t="n">
        <v>0.02844791586839746</v>
      </c>
      <c r="K5362" t="n">
        <v>0.04746886976421725</v>
      </c>
      <c r="L5362" t="n">
        <v>-0.001924568062247355</v>
      </c>
      <c r="M5362" t="n">
        <v>0.05909112060640964</v>
      </c>
      <c r="N5362" t="n">
        <v>0.03989217881846169</v>
      </c>
      <c r="O5362" t="n">
        <v>-0.001841628917194226</v>
      </c>
      <c r="P5362" t="n">
        <v>0.0892659674288529</v>
      </c>
      <c r="Q5362" t="n">
        <v>0.04411277515098713</v>
      </c>
      <c r="R5362" t="n">
        <v>-0.002513038064383696</v>
      </c>
    </row>
    <row r="5363">
      <c r="F5363" t="n">
        <v>0.08254058320431393</v>
      </c>
      <c r="G5363" t="n">
        <v>0.04439522337355219</v>
      </c>
      <c r="H5363" t="n">
        <v>-0.002292772861393877</v>
      </c>
      <c r="J5363" t="n">
        <v>0.02842489394824799</v>
      </c>
      <c r="K5363" t="n">
        <v>0.0474778651914987</v>
      </c>
      <c r="L5363" t="n">
        <v>-0.001926108178732099</v>
      </c>
      <c r="M5363" t="n">
        <v>0.05882074733773579</v>
      </c>
      <c r="N5363" t="n">
        <v>0.03989973845060466</v>
      </c>
      <c r="O5363" t="n">
        <v>-0.00183960434013155</v>
      </c>
      <c r="P5363" t="n">
        <v>0.08950542467369593</v>
      </c>
      <c r="Q5363" t="n">
        <v>0.04412113459293349</v>
      </c>
      <c r="R5363" t="n">
        <v>-0.002510025431339481</v>
      </c>
    </row>
    <row r="5364">
      <c r="F5364" t="n">
        <v>0.08263127860400589</v>
      </c>
      <c r="G5364" t="n">
        <v>0.04440363474592307</v>
      </c>
      <c r="H5364" t="n">
        <v>-0.002294801928593152</v>
      </c>
      <c r="J5364" t="n">
        <v>0.02844889418021986</v>
      </c>
      <c r="K5364" t="n">
        <v>0.04748686061878015</v>
      </c>
      <c r="L5364" t="n">
        <v>-0.00192461798787825</v>
      </c>
      <c r="M5364" t="n">
        <v>0.05909357936777992</v>
      </c>
      <c r="N5364" t="n">
        <v>0.03990729808274764</v>
      </c>
      <c r="O5364" t="n">
        <v>-0.001838821106738366</v>
      </c>
      <c r="P5364" t="n">
        <v>0.08940561461452778</v>
      </c>
      <c r="Q5364" t="n">
        <v>0.04412949403487987</v>
      </c>
      <c r="R5364" t="n">
        <v>-0.002508999767960963</v>
      </c>
    </row>
    <row r="5365">
      <c r="F5365" t="n">
        <v>0.08250998674592941</v>
      </c>
      <c r="G5365" t="n">
        <v>0.04441204611829396</v>
      </c>
      <c r="H5365" t="n">
        <v>-0.002294801928593152</v>
      </c>
      <c r="J5365" t="n">
        <v>0.02837101252062914</v>
      </c>
      <c r="K5365" t="n">
        <v>0.0474958560460616</v>
      </c>
      <c r="L5365" t="n">
        <v>-0.001925195488774793</v>
      </c>
      <c r="M5365" t="n">
        <v>0.05882320241192776</v>
      </c>
      <c r="N5365" t="n">
        <v>0.03991485771489061</v>
      </c>
      <c r="O5365" t="n">
        <v>-0.001838637224627693</v>
      </c>
      <c r="P5365" t="n">
        <v>0.0891700944690712</v>
      </c>
      <c r="Q5365" t="n">
        <v>0.04413785347682624</v>
      </c>
      <c r="R5365" t="n">
        <v>-0.002512765150304075</v>
      </c>
    </row>
    <row r="5366">
      <c r="F5366" t="n">
        <v>0.08261315474809224</v>
      </c>
      <c r="G5366" t="n">
        <v>0.04442045749066485</v>
      </c>
      <c r="H5366" t="n">
        <v>-0.002293655330247697</v>
      </c>
      <c r="J5366" t="n">
        <v>0.02837150151626674</v>
      </c>
      <c r="K5366" t="n">
        <v>0.04750485147334305</v>
      </c>
      <c r="L5366" t="n">
        <v>-0.001926350490567878</v>
      </c>
      <c r="M5366" t="n">
        <v>0.0588871082477147</v>
      </c>
      <c r="N5366" t="n">
        <v>0.03992241734703358</v>
      </c>
      <c r="O5366" t="n">
        <v>-0.001840292163623757</v>
      </c>
      <c r="P5366" t="n">
        <v>0.08917206310474463</v>
      </c>
      <c r="Q5366" t="n">
        <v>0.0441462129187726</v>
      </c>
      <c r="R5366" t="n">
        <v>-0.002509250793450503</v>
      </c>
    </row>
    <row r="5367">
      <c r="F5367" t="n">
        <v>0.0825666783674487</v>
      </c>
      <c r="G5367" t="n">
        <v>0.04442886886303574</v>
      </c>
      <c r="H5367" t="n">
        <v>-0.002291785823602517</v>
      </c>
      <c r="J5367" t="n">
        <v>0.02841117663906581</v>
      </c>
      <c r="K5367" t="n">
        <v>0.0475138469006245</v>
      </c>
      <c r="L5367" t="n">
        <v>-0.001925002988475946</v>
      </c>
      <c r="M5367" t="n">
        <v>0.05905547963483287</v>
      </c>
      <c r="N5367" t="n">
        <v>0.03992997697917655</v>
      </c>
      <c r="O5367" t="n">
        <v>-0.001839740517291736</v>
      </c>
      <c r="P5367" t="n">
        <v>0.08930974191319191</v>
      </c>
      <c r="Q5367" t="n">
        <v>0.04415457236071897</v>
      </c>
      <c r="R5367" t="n">
        <v>-0.00251100797187729</v>
      </c>
    </row>
    <row r="5368">
      <c r="F5368" t="n">
        <v>0.08252019848542141</v>
      </c>
      <c r="G5368" t="n">
        <v>0.04443728023540663</v>
      </c>
      <c r="H5368" t="n">
        <v>-0.002294537342350213</v>
      </c>
      <c r="J5368" t="n">
        <v>0.02835680540734795</v>
      </c>
      <c r="K5368" t="n">
        <v>0.04752284232790596</v>
      </c>
      <c r="L5368" t="n">
        <v>-0.001925052720243716</v>
      </c>
      <c r="M5368" t="n">
        <v>0.058910455716573</v>
      </c>
      <c r="N5368" t="n">
        <v>0.03993753661131952</v>
      </c>
      <c r="O5368" t="n">
        <v>-0.001836751532062496</v>
      </c>
      <c r="P5368" t="n">
        <v>0.08937956658773383</v>
      </c>
      <c r="Q5368" t="n">
        <v>0.04416293180266534</v>
      </c>
      <c r="R5368" t="n">
        <v>-0.002508978093101006</v>
      </c>
    </row>
    <row r="5369">
      <c r="F5369" t="n">
        <v>0.08251112940785962</v>
      </c>
      <c r="G5369" t="n">
        <v>0.04444569160777752</v>
      </c>
      <c r="H5369" t="n">
        <v>-0.002293161582976365</v>
      </c>
      <c r="J5369" t="n">
        <v>0.02840431848300672</v>
      </c>
      <c r="K5369" t="n">
        <v>0.04753183775518741</v>
      </c>
      <c r="L5369" t="n">
        <v>-0.001925822664337404</v>
      </c>
      <c r="M5369" t="n">
        <v>0.05886989612271906</v>
      </c>
      <c r="N5369" t="n">
        <v>0.03994509624346249</v>
      </c>
      <c r="O5369" t="n">
        <v>-0.001838221227227179</v>
      </c>
      <c r="P5369" t="n">
        <v>0.08914404012107896</v>
      </c>
      <c r="Q5369" t="n">
        <v>0.04417129124461171</v>
      </c>
      <c r="R5369" t="n">
        <v>-0.002510735080561161</v>
      </c>
    </row>
    <row r="5370">
      <c r="F5370" t="n">
        <v>0.0826143048481999</v>
      </c>
      <c r="G5370" t="n">
        <v>0.04445410298014841</v>
      </c>
      <c r="H5370" t="n">
        <v>-0.002294537342350213</v>
      </c>
      <c r="J5370" t="n">
        <v>0.0284361575869477</v>
      </c>
      <c r="K5370" t="n">
        <v>0.04754083318246886</v>
      </c>
      <c r="L5370" t="n">
        <v>-0.00192640012240767</v>
      </c>
      <c r="M5370" t="n">
        <v>0.0590173762153425</v>
      </c>
      <c r="N5370" t="n">
        <v>0.03995265587560546</v>
      </c>
      <c r="O5370" t="n">
        <v>-0.001836751532062496</v>
      </c>
      <c r="P5370" t="n">
        <v>0.08921386429558714</v>
      </c>
      <c r="Q5370" t="n">
        <v>0.04417965068655808</v>
      </c>
      <c r="R5370" t="n">
        <v>-0.002509229091309599</v>
      </c>
    </row>
    <row r="5371">
      <c r="F5371" t="n">
        <v>0.08248051476412148</v>
      </c>
      <c r="G5371" t="n">
        <v>0.0444625143525193</v>
      </c>
      <c r="H5371" t="n">
        <v>-0.002292473703289441</v>
      </c>
      <c r="J5371" t="n">
        <v>0.02845232242588343</v>
      </c>
      <c r="K5371" t="n">
        <v>0.04754982860975031</v>
      </c>
      <c r="L5371" t="n">
        <v>-0.001925245206267138</v>
      </c>
      <c r="M5371" t="n">
        <v>0.05906039026561893</v>
      </c>
      <c r="N5371" t="n">
        <v>0.03996021550774844</v>
      </c>
      <c r="O5371" t="n">
        <v>-0.001837486379644838</v>
      </c>
      <c r="P5371" t="n">
        <v>0.08938547421353971</v>
      </c>
      <c r="Q5371" t="n">
        <v>0.04418801012850444</v>
      </c>
      <c r="R5371" t="n">
        <v>-0.002511214934458856</v>
      </c>
    </row>
    <row r="5372">
      <c r="F5372" t="n">
        <v>0.08249638588449047</v>
      </c>
      <c r="G5372" t="n">
        <v>0.04447092572489018</v>
      </c>
      <c r="H5372" t="n">
        <v>-0.002291750630096491</v>
      </c>
      <c r="J5372" t="n">
        <v>0.02841362548723321</v>
      </c>
      <c r="K5372" t="n">
        <v>0.04755882403703176</v>
      </c>
      <c r="L5372" t="n">
        <v>-0.001926064645595571</v>
      </c>
      <c r="M5372" t="n">
        <v>0.05885268105496114</v>
      </c>
      <c r="N5372" t="n">
        <v>0.03996777513989141</v>
      </c>
      <c r="O5372" t="n">
        <v>-0.001834867537230306</v>
      </c>
      <c r="P5372" t="n">
        <v>0.08931958598947548</v>
      </c>
      <c r="Q5372" t="n">
        <v>0.04419636957045082</v>
      </c>
      <c r="R5372" t="n">
        <v>-0.00250970910899346</v>
      </c>
    </row>
    <row r="5373">
      <c r="F5373" t="n">
        <v>0.08248731131773854</v>
      </c>
      <c r="G5373" t="n">
        <v>0.04447933709726107</v>
      </c>
      <c r="H5373" t="n">
        <v>-0.002293584764254231</v>
      </c>
      <c r="J5373" t="n">
        <v>0.0283906031778775</v>
      </c>
      <c r="K5373" t="n">
        <v>0.04756781946431321</v>
      </c>
      <c r="L5373" t="n">
        <v>-0.001924909815189499</v>
      </c>
      <c r="M5373" t="n">
        <v>0.05910463160718457</v>
      </c>
      <c r="N5373" t="n">
        <v>0.03997533477203438</v>
      </c>
      <c r="O5373" t="n">
        <v>-0.001836335871760449</v>
      </c>
      <c r="P5373" t="n">
        <v>0.08915191054082239</v>
      </c>
      <c r="Q5373" t="n">
        <v>0.04420472901239719</v>
      </c>
      <c r="R5373" t="n">
        <v>-0.002508705225349863</v>
      </c>
    </row>
    <row r="5374">
      <c r="F5374" t="n">
        <v>0.08250318156489495</v>
      </c>
      <c r="G5374" t="n">
        <v>0.04448774846963197</v>
      </c>
      <c r="H5374" t="n">
        <v>-0.002293584764254231</v>
      </c>
      <c r="J5374" t="n">
        <v>0.02834406808279356</v>
      </c>
      <c r="K5374" t="n">
        <v>0.04757681489159466</v>
      </c>
      <c r="L5374" t="n">
        <v>-0.001924139928252117</v>
      </c>
      <c r="M5374" t="n">
        <v>0.05893870744245985</v>
      </c>
      <c r="N5374" t="n">
        <v>0.03998289440417735</v>
      </c>
      <c r="O5374" t="n">
        <v>-0.001835234620862842</v>
      </c>
      <c r="P5374" t="n">
        <v>0.08945923840615699</v>
      </c>
      <c r="Q5374" t="n">
        <v>0.04421308845434355</v>
      </c>
      <c r="R5374" t="n">
        <v>-0.002510963963547957</v>
      </c>
    </row>
    <row r="5375">
      <c r="F5375" t="n">
        <v>0.08261883951455433</v>
      </c>
      <c r="G5375" t="n">
        <v>0.04449615984200286</v>
      </c>
      <c r="H5375" t="n">
        <v>-0.002294731098102818</v>
      </c>
      <c r="J5375" t="n">
        <v>0.02834455807855384</v>
      </c>
      <c r="K5375" t="n">
        <v>0.04758581031887611</v>
      </c>
      <c r="L5375" t="n">
        <v>-0.001926449589064262</v>
      </c>
      <c r="M5375" t="n">
        <v>0.05908619097229617</v>
      </c>
      <c r="N5375" t="n">
        <v>0.03999045403632032</v>
      </c>
      <c r="O5375" t="n">
        <v>-0.001835785246311646</v>
      </c>
      <c r="P5375" t="n">
        <v>0.08912191569844163</v>
      </c>
      <c r="Q5375" t="n">
        <v>0.04422144789628992</v>
      </c>
      <c r="R5375" t="n">
        <v>-0.002509960079904359</v>
      </c>
    </row>
    <row r="5376">
      <c r="F5376" t="n">
        <v>0.08254739558397496</v>
      </c>
      <c r="G5376" t="n">
        <v>0.04450457121437374</v>
      </c>
      <c r="H5376" t="n">
        <v>-0.002292402914191385</v>
      </c>
      <c r="J5376" t="n">
        <v>0.02835288584838756</v>
      </c>
      <c r="K5376" t="n">
        <v>0.04759480574615756</v>
      </c>
      <c r="L5376" t="n">
        <v>-0.001926306433358325</v>
      </c>
      <c r="M5376" t="n">
        <v>0.05883668777316026</v>
      </c>
      <c r="N5376" t="n">
        <v>0.0399980136684633</v>
      </c>
      <c r="O5376" t="n">
        <v>-0.00183518571510723</v>
      </c>
      <c r="P5376" t="n">
        <v>0.08915781178943233</v>
      </c>
      <c r="Q5376" t="n">
        <v>0.04422980733823629</v>
      </c>
      <c r="R5376" t="n">
        <v>-0.002510188795938921</v>
      </c>
    </row>
    <row r="5377">
      <c r="F5377" t="n">
        <v>0.08252584341809355</v>
      </c>
      <c r="G5377" t="n">
        <v>0.04451298258674463</v>
      </c>
      <c r="H5377" t="n">
        <v>-0.002292632154482804</v>
      </c>
      <c r="J5377" t="n">
        <v>0.02836905153970067</v>
      </c>
      <c r="K5377" t="n">
        <v>0.04760380117343901</v>
      </c>
      <c r="L5377" t="n">
        <v>-0.001926306433358325</v>
      </c>
      <c r="M5377" t="n">
        <v>0.05883791225048013</v>
      </c>
      <c r="N5377" t="n">
        <v>0.04000557330060626</v>
      </c>
      <c r="O5377" t="n">
        <v>-0.001832985252619092</v>
      </c>
      <c r="P5377" t="n">
        <v>0.08926156722603723</v>
      </c>
      <c r="Q5377" t="n">
        <v>0.04423816678018266</v>
      </c>
      <c r="R5377" t="n">
        <v>-0.002509435965149376</v>
      </c>
    </row>
    <row r="5378">
      <c r="F5378" t="n">
        <v>0.08252923810569554</v>
      </c>
      <c r="G5378" t="n">
        <v>0.04452139395911552</v>
      </c>
      <c r="H5378" t="n">
        <v>-0.0022937783559399</v>
      </c>
      <c r="J5378" t="n">
        <v>0.02844791946585674</v>
      </c>
      <c r="K5378" t="n">
        <v>0.04761279660072047</v>
      </c>
      <c r="L5378" t="n">
        <v>-0.001924766773905146</v>
      </c>
      <c r="M5378" t="n">
        <v>0.05890181956739995</v>
      </c>
      <c r="N5378" t="n">
        <v>0.04001313293274924</v>
      </c>
      <c r="O5378" t="n">
        <v>-0.001832801880745081</v>
      </c>
      <c r="P5378" t="n">
        <v>0.08956890217491731</v>
      </c>
      <c r="Q5378" t="n">
        <v>0.04424652622212902</v>
      </c>
      <c r="R5378" t="n">
        <v>-0.002508934077956346</v>
      </c>
    </row>
    <row r="5379">
      <c r="F5379" t="n">
        <v>0.0825825313510658</v>
      </c>
      <c r="G5379" t="n">
        <v>0.04452980533148641</v>
      </c>
      <c r="H5379" t="n">
        <v>-0.002294695317105576</v>
      </c>
      <c r="J5379" t="n">
        <v>0.02839354612857156</v>
      </c>
      <c r="K5379" t="n">
        <v>0.04762179202800192</v>
      </c>
      <c r="L5379" t="n">
        <v>-0.001923612029315262</v>
      </c>
      <c r="M5379" t="n">
        <v>0.05902841082634377</v>
      </c>
      <c r="N5379" t="n">
        <v>0.04002069256489221</v>
      </c>
      <c r="O5379" t="n">
        <v>-0.001832985252619092</v>
      </c>
      <c r="P5379" t="n">
        <v>0.08916371171260568</v>
      </c>
      <c r="Q5379" t="n">
        <v>0.0442548856640754</v>
      </c>
      <c r="R5379" t="n">
        <v>-0.002508934077956346</v>
      </c>
    </row>
    <row r="5380">
      <c r="F5380" t="n">
        <v>0.08256097549997755</v>
      </c>
      <c r="G5380" t="n">
        <v>0.0445382167038573</v>
      </c>
      <c r="H5380" t="n">
        <v>-0.00229259636938178</v>
      </c>
      <c r="J5380" t="n">
        <v>0.02842538843708012</v>
      </c>
      <c r="K5380" t="n">
        <v>0.04763078745528337</v>
      </c>
      <c r="L5380" t="n">
        <v>-0.001924046267337592</v>
      </c>
      <c r="M5380" t="n">
        <v>0.05896695186059353</v>
      </c>
      <c r="N5380" t="n">
        <v>0.04002825219703519</v>
      </c>
      <c r="O5380" t="n">
        <v>-0.001831837498992088</v>
      </c>
      <c r="P5380" t="n">
        <v>0.08930139862121778</v>
      </c>
      <c r="Q5380" t="n">
        <v>0.04426324510602177</v>
      </c>
      <c r="R5380" t="n">
        <v>-0.002511169985093572</v>
      </c>
    </row>
    <row r="5381">
      <c r="F5381" t="n">
        <v>0.08260179507650538</v>
      </c>
      <c r="G5381" t="n">
        <v>0.04454662807622819</v>
      </c>
      <c r="H5381" t="n">
        <v>-0.002293742438352677</v>
      </c>
      <c r="J5381" t="n">
        <v>0.02845723127400654</v>
      </c>
      <c r="K5381" t="n">
        <v>0.04763978288256482</v>
      </c>
      <c r="L5381" t="n">
        <v>-0.001923661381106879</v>
      </c>
      <c r="M5381" t="n">
        <v>0.05884280773369557</v>
      </c>
      <c r="N5381" t="n">
        <v>0.04003581182917815</v>
      </c>
      <c r="O5381" t="n">
        <v>-0.001832936711412726</v>
      </c>
      <c r="P5381" t="n">
        <v>0.0892015746024924</v>
      </c>
      <c r="Q5381" t="n">
        <v>0.04427160454796814</v>
      </c>
      <c r="R5381" t="n">
        <v>-0.002509915403766088</v>
      </c>
    </row>
    <row r="5382">
      <c r="F5382" t="n">
        <v>0.08253033325146233</v>
      </c>
      <c r="G5382" t="n">
        <v>0.04455503944859908</v>
      </c>
      <c r="H5382" t="n">
        <v>-0.002293971652146857</v>
      </c>
      <c r="J5382" t="n">
        <v>0.02837934355879941</v>
      </c>
      <c r="K5382" t="n">
        <v>0.04764877830984627</v>
      </c>
      <c r="L5382" t="n">
        <v>-0.001924623596683663</v>
      </c>
      <c r="M5382" t="n">
        <v>0.05901118980358683</v>
      </c>
      <c r="N5382" t="n">
        <v>0.04004337146132113</v>
      </c>
      <c r="O5382" t="n">
        <v>-0.00183128789278177</v>
      </c>
      <c r="P5382" t="n">
        <v>0.08944105459162577</v>
      </c>
      <c r="Q5382" t="n">
        <v>0.0442799639899145</v>
      </c>
      <c r="R5382" t="n">
        <v>-0.002510166320031584</v>
      </c>
    </row>
    <row r="5383">
      <c r="F5383" t="n">
        <v>0.08260858086741134</v>
      </c>
      <c r="G5383" t="n">
        <v>0.04456345082096996</v>
      </c>
      <c r="H5383" t="n">
        <v>-0.002293284010764319</v>
      </c>
      <c r="J5383" t="n">
        <v>0.0284268627330385</v>
      </c>
      <c r="K5383" t="n">
        <v>0.04765777373712772</v>
      </c>
      <c r="L5383" t="n">
        <v>-0.001924046267337592</v>
      </c>
      <c r="M5383" t="n">
        <v>0.05905420375247802</v>
      </c>
      <c r="N5383" t="n">
        <v>0.0400509310934641</v>
      </c>
      <c r="O5383" t="n">
        <v>-0.001832936711412726</v>
      </c>
      <c r="P5383" t="n">
        <v>0.08937516062101619</v>
      </c>
      <c r="Q5383" t="n">
        <v>0.04428832343186087</v>
      </c>
      <c r="R5383" t="n">
        <v>-0.002508158989907609</v>
      </c>
    </row>
    <row r="5384">
      <c r="F5384" t="n">
        <v>0.0825994960708029</v>
      </c>
      <c r="G5384" t="n">
        <v>0.04457186219334085</v>
      </c>
      <c r="H5384" t="n">
        <v>-0.002294164653760409</v>
      </c>
      <c r="J5384" t="n">
        <v>0.02837248820924808</v>
      </c>
      <c r="K5384" t="n">
        <v>0.04766676916440917</v>
      </c>
      <c r="L5384" t="n">
        <v>-0.001925827285316575</v>
      </c>
      <c r="M5384" t="n">
        <v>0.05888826699704672</v>
      </c>
      <c r="N5384" t="n">
        <v>0.04005849072560707</v>
      </c>
      <c r="O5384" t="n">
        <v>-0.001830873155638248</v>
      </c>
      <c r="P5384" t="n">
        <v>0.0896485749860888</v>
      </c>
      <c r="Q5384" t="n">
        <v>0.04429668287380724</v>
      </c>
      <c r="R5384" t="n">
        <v>-0.002509140067938496</v>
      </c>
    </row>
    <row r="5385">
      <c r="F5385" t="n">
        <v>0.08265279416474547</v>
      </c>
      <c r="G5385" t="n">
        <v>0.04458027356571174</v>
      </c>
      <c r="H5385" t="n">
        <v>-0.002291414406423233</v>
      </c>
      <c r="J5385" t="n">
        <v>0.02842784627893934</v>
      </c>
      <c r="K5385" t="n">
        <v>0.04767576459169062</v>
      </c>
      <c r="L5385" t="n">
        <v>-0.001925057570174562</v>
      </c>
      <c r="M5385" t="n">
        <v>0.05907754674164623</v>
      </c>
      <c r="N5385" t="n">
        <v>0.04006605035775004</v>
      </c>
      <c r="O5385" t="n">
        <v>-0.001830507090826564</v>
      </c>
      <c r="P5385" t="n">
        <v>0.0895487499992591</v>
      </c>
      <c r="Q5385" t="n">
        <v>0.04430504231575361</v>
      </c>
      <c r="R5385" t="n">
        <v>-0.002507885623348986</v>
      </c>
    </row>
    <row r="5386">
      <c r="F5386" t="n">
        <v>0.08269361698829311</v>
      </c>
      <c r="G5386" t="n">
        <v>0.04458868493808264</v>
      </c>
      <c r="H5386" t="n">
        <v>-0.002291643593701331</v>
      </c>
      <c r="J5386" t="n">
        <v>0.02845969078106102</v>
      </c>
      <c r="K5386" t="n">
        <v>0.04768476001897207</v>
      </c>
      <c r="L5386" t="n">
        <v>-0.001925249998960065</v>
      </c>
      <c r="M5386" t="n">
        <v>0.0590787703882826</v>
      </c>
      <c r="N5386" t="n">
        <v>0.04007360998989301</v>
      </c>
      <c r="O5386" t="n">
        <v>-0.001829591928797354</v>
      </c>
      <c r="P5386" t="n">
        <v>0.08931319841093621</v>
      </c>
      <c r="Q5386" t="n">
        <v>0.04431340175769997</v>
      </c>
      <c r="R5386" t="n">
        <v>-0.00250838740118479</v>
      </c>
    </row>
    <row r="5387">
      <c r="F5387" t="n">
        <v>0.08264709824522103</v>
      </c>
      <c r="G5387" t="n">
        <v>0.04459709631045352</v>
      </c>
      <c r="H5387" t="n">
        <v>-0.002293706279204213</v>
      </c>
      <c r="J5387" t="n">
        <v>0.02841315401262613</v>
      </c>
      <c r="K5387" t="n">
        <v>0.04769375544625352</v>
      </c>
      <c r="L5387" t="n">
        <v>-0.001923952006717087</v>
      </c>
      <c r="M5387" t="n">
        <v>0.05910088925639312</v>
      </c>
      <c r="N5387" t="n">
        <v>0.04008116962203599</v>
      </c>
      <c r="O5387" t="n">
        <v>-0.00183014102601488</v>
      </c>
      <c r="P5387" t="n">
        <v>0.08931516454345451</v>
      </c>
      <c r="Q5387" t="n">
        <v>0.04432176119964635</v>
      </c>
      <c r="R5387" t="n">
        <v>-0.002508889179020594</v>
      </c>
    </row>
    <row r="5388">
      <c r="F5388" t="n">
        <v>0.08270039909947695</v>
      </c>
      <c r="G5388" t="n">
        <v>0.04460550768282441</v>
      </c>
      <c r="H5388" t="n">
        <v>-0.002291607432747366</v>
      </c>
      <c r="J5388" t="n">
        <v>0.02843716085536888</v>
      </c>
      <c r="K5388" t="n">
        <v>0.04770275087353498</v>
      </c>
      <c r="L5388" t="n">
        <v>-0.001923952006717087</v>
      </c>
      <c r="M5388" t="n">
        <v>0.05906032137560668</v>
      </c>
      <c r="N5388" t="n">
        <v>0.04008872925417896</v>
      </c>
      <c r="O5388" t="n">
        <v>-0.001828263099326146</v>
      </c>
      <c r="P5388" t="n">
        <v>0.08928319882183217</v>
      </c>
      <c r="Q5388" t="n">
        <v>0.04433012064159272</v>
      </c>
      <c r="R5388" t="n">
        <v>-0.002510371568745345</v>
      </c>
    </row>
    <row r="5389">
      <c r="F5389" t="n">
        <v>0.08270378899350028</v>
      </c>
      <c r="G5389" t="n">
        <v>0.0446139190551953</v>
      </c>
      <c r="H5389" t="n">
        <v>-0.00229275323646374</v>
      </c>
      <c r="J5389" t="n">
        <v>0.02842197673848372</v>
      </c>
      <c r="K5389" t="n">
        <v>0.04771174630081643</v>
      </c>
      <c r="L5389" t="n">
        <v>-0.00192568373669613</v>
      </c>
      <c r="M5389" t="n">
        <v>0.05895706564615882</v>
      </c>
      <c r="N5389" t="n">
        <v>0.04009628888632193</v>
      </c>
      <c r="O5389" t="n">
        <v>-0.001828263099326146</v>
      </c>
      <c r="P5389" t="n">
        <v>0.08942089211471299</v>
      </c>
      <c r="Q5389" t="n">
        <v>0.04433848008353908</v>
      </c>
      <c r="R5389" t="n">
        <v>-0.00250836467631505</v>
      </c>
    </row>
    <row r="5390">
      <c r="F5390" t="n">
        <v>0.08258239248706181</v>
      </c>
      <c r="G5390" t="n">
        <v>0.04462233042756619</v>
      </c>
      <c r="H5390" t="n">
        <v>-0.002290461629030993</v>
      </c>
      <c r="J5390" t="n">
        <v>0.02834408594073845</v>
      </c>
      <c r="K5390" t="n">
        <v>0.04772074172809788</v>
      </c>
      <c r="L5390" t="n">
        <v>-0.001925106493369783</v>
      </c>
      <c r="M5390" t="n">
        <v>0.05912545422887477</v>
      </c>
      <c r="N5390" t="n">
        <v>0.0401038485184649</v>
      </c>
      <c r="O5390" t="n">
        <v>-0.001829908865268728</v>
      </c>
      <c r="P5390" t="n">
        <v>0.08952465473401494</v>
      </c>
      <c r="Q5390" t="n">
        <v>0.04434683952548545</v>
      </c>
      <c r="R5390" t="n">
        <v>-0.002511124153406705</v>
      </c>
    </row>
    <row r="5391">
      <c r="F5391" t="n">
        <v>0.08266065085465149</v>
      </c>
      <c r="G5391" t="n">
        <v>0.04463074179993708</v>
      </c>
      <c r="H5391" t="n">
        <v>-0.002292065754233916</v>
      </c>
      <c r="J5391" t="n">
        <v>0.0284072850824993</v>
      </c>
      <c r="K5391" t="n">
        <v>0.04772973715537933</v>
      </c>
      <c r="L5391" t="n">
        <v>-0.001924336835601319</v>
      </c>
      <c r="M5391" t="n">
        <v>0.05900130121393349</v>
      </c>
      <c r="N5391" t="n">
        <v>0.04011140815060787</v>
      </c>
      <c r="O5391" t="n">
        <v>-0.001830457453916255</v>
      </c>
      <c r="P5391" t="n">
        <v>0.08932302766833183</v>
      </c>
      <c r="Q5391" t="n">
        <v>0.04435519896743182</v>
      </c>
      <c r="R5391" t="n">
        <v>-0.002507589229561171</v>
      </c>
    </row>
    <row r="5392">
      <c r="F5392" t="n">
        <v>0.0827014747921077</v>
      </c>
      <c r="G5392" t="n">
        <v>0.04463915317230797</v>
      </c>
      <c r="H5392" t="n">
        <v>-0.002292716703234048</v>
      </c>
      <c r="J5392" t="n">
        <v>0.02834507033080456</v>
      </c>
      <c r="K5392" t="n">
        <v>0.04773873258266078</v>
      </c>
      <c r="L5392" t="n">
        <v>-0.001924962852667363</v>
      </c>
      <c r="M5392" t="n">
        <v>0.0591070032978156</v>
      </c>
      <c r="N5392" t="n">
        <v>0.04011896778275084</v>
      </c>
      <c r="O5392" t="n">
        <v>-0.001828213868483744</v>
      </c>
      <c r="P5392" t="n">
        <v>0.08946072309833031</v>
      </c>
      <c r="Q5392" t="n">
        <v>0.04436355840937819</v>
      </c>
      <c r="R5392" t="n">
        <v>-0.002509345068773627</v>
      </c>
    </row>
    <row r="5393">
      <c r="F5393" t="n">
        <v>0.08262998378399256</v>
      </c>
      <c r="G5393" t="n">
        <v>0.04464756454467886</v>
      </c>
      <c r="H5393" t="n">
        <v>-0.002291112763905382</v>
      </c>
      <c r="J5393" t="n">
        <v>0.028369078160339</v>
      </c>
      <c r="K5393" t="n">
        <v>0.04774772800994223</v>
      </c>
      <c r="L5393" t="n">
        <v>-0.001924962852667363</v>
      </c>
      <c r="M5393" t="n">
        <v>0.05915001777847825</v>
      </c>
      <c r="N5393" t="n">
        <v>0.04012652741489381</v>
      </c>
      <c r="O5393" t="n">
        <v>-0.001826386933469771</v>
      </c>
      <c r="P5393" t="n">
        <v>0.08939482378727753</v>
      </c>
      <c r="Q5393" t="n">
        <v>0.04437191785132456</v>
      </c>
      <c r="R5393" t="n">
        <v>-0.002509595902946835</v>
      </c>
    </row>
    <row r="5394">
      <c r="F5394" t="n">
        <v>0.08255848794270311</v>
      </c>
      <c r="G5394" t="n">
        <v>0.04465597591704975</v>
      </c>
      <c r="H5394" t="n">
        <v>-0.002293404105803477</v>
      </c>
      <c r="J5394" t="n">
        <v>0.02840092494933871</v>
      </c>
      <c r="K5394" t="n">
        <v>0.04775672343722368</v>
      </c>
      <c r="L5394" t="n">
        <v>-0.00192342365198557</v>
      </c>
      <c r="M5394" t="n">
        <v>0.05910944723964517</v>
      </c>
      <c r="N5394" t="n">
        <v>0.04013408704703678</v>
      </c>
      <c r="O5394" t="n">
        <v>-0.001828761948987936</v>
      </c>
      <c r="P5394" t="n">
        <v>0.08919319198300379</v>
      </c>
      <c r="Q5394" t="n">
        <v>0.04438027729327092</v>
      </c>
      <c r="R5394" t="n">
        <v>-0.002509846737120043</v>
      </c>
    </row>
    <row r="5395">
      <c r="F5395" t="n">
        <v>0.08272411210879463</v>
      </c>
      <c r="G5395" t="n">
        <v>0.04466438728942063</v>
      </c>
      <c r="H5395" t="n">
        <v>-0.002290425361335953</v>
      </c>
      <c r="J5395" t="n">
        <v>0.02844061084607517</v>
      </c>
      <c r="K5395" t="n">
        <v>0.04776571886450513</v>
      </c>
      <c r="L5395" t="n">
        <v>-0.001923231251900346</v>
      </c>
      <c r="M5395" t="n">
        <v>0.05913156529218774</v>
      </c>
      <c r="N5395" t="n">
        <v>0.04014164667917976</v>
      </c>
      <c r="O5395" t="n">
        <v>-0.001826204239968373</v>
      </c>
      <c r="P5395" t="n">
        <v>0.08922908930556517</v>
      </c>
      <c r="Q5395" t="n">
        <v>0.04438863673521729</v>
      </c>
      <c r="R5395" t="n">
        <v>-0.002508843400427211</v>
      </c>
    </row>
    <row r="5396">
      <c r="F5396" t="n">
        <v>0.08266509362418221</v>
      </c>
      <c r="G5396" t="n">
        <v>0.04467279866179152</v>
      </c>
      <c r="H5396" t="n">
        <v>-0.002293367254198883</v>
      </c>
      <c r="J5396" t="n">
        <v>0.02841758838839856</v>
      </c>
      <c r="K5396" t="n">
        <v>0.04777471429178658</v>
      </c>
      <c r="L5396" t="n">
        <v>-0.001925011462860787</v>
      </c>
      <c r="M5396" t="n">
        <v>0.05917457991213856</v>
      </c>
      <c r="N5396" t="n">
        <v>0.04014920631132273</v>
      </c>
      <c r="O5396" t="n">
        <v>-0.001825790210760952</v>
      </c>
      <c r="P5396" t="n">
        <v>0.08916318702857418</v>
      </c>
      <c r="Q5396" t="n">
        <v>0.04439699617716366</v>
      </c>
      <c r="R5396" t="n">
        <v>-0.002510325023208939</v>
      </c>
    </row>
    <row r="5397">
      <c r="F5397" t="n">
        <v>0.08270591843359985</v>
      </c>
      <c r="G5397" t="n">
        <v>0.04468121003416241</v>
      </c>
      <c r="H5397" t="n">
        <v>-0.002293367254198883</v>
      </c>
      <c r="J5397" t="n">
        <v>0.02837888842935052</v>
      </c>
      <c r="K5397" t="n">
        <v>0.04778370971906803</v>
      </c>
      <c r="L5397" t="n">
        <v>-0.001925781005720215</v>
      </c>
      <c r="M5397" t="n">
        <v>0.05900862794775311</v>
      </c>
      <c r="N5397" t="n">
        <v>0.04015676594346571</v>
      </c>
      <c r="O5397" t="n">
        <v>-0.00182469506517817</v>
      </c>
      <c r="P5397" t="n">
        <v>0.08964021953886941</v>
      </c>
      <c r="Q5397" t="n">
        <v>0.04440535561911003</v>
      </c>
      <c r="R5397" t="n">
        <v>-0.002508569375775383</v>
      </c>
    </row>
    <row r="5398">
      <c r="F5398" t="n">
        <v>0.08265937561622716</v>
      </c>
      <c r="G5398" t="n">
        <v>0.0446896214065333</v>
      </c>
      <c r="H5398" t="n">
        <v>-0.002292450823727675</v>
      </c>
      <c r="J5398" t="n">
        <v>0.02845776894782855</v>
      </c>
      <c r="K5398" t="n">
        <v>0.04779270514634949</v>
      </c>
      <c r="L5398" t="n">
        <v>-0.001925396234290501</v>
      </c>
      <c r="M5398" t="n">
        <v>0.05888446740458442</v>
      </c>
      <c r="N5398" t="n">
        <v>0.04016432557560867</v>
      </c>
      <c r="O5398" t="n">
        <v>-0.001826337783552342</v>
      </c>
      <c r="P5398" t="n">
        <v>0.08947251752738639</v>
      </c>
      <c r="Q5398" t="n">
        <v>0.0444137150610564</v>
      </c>
      <c r="R5398" t="n">
        <v>-0.002507816955446716</v>
      </c>
    </row>
    <row r="5399">
      <c r="F5399" t="n">
        <v>0.08275012699942731</v>
      </c>
      <c r="G5399" t="n">
        <v>0.04469803277890419</v>
      </c>
      <c r="H5399" t="n">
        <v>-0.002293367254198883</v>
      </c>
      <c r="J5399" t="n">
        <v>0.02835635885162364</v>
      </c>
      <c r="K5399" t="n">
        <v>0.04780170057363094</v>
      </c>
      <c r="L5399" t="n">
        <v>-0.001923472377141929</v>
      </c>
      <c r="M5399" t="n">
        <v>0.05892748058002856</v>
      </c>
      <c r="N5399" t="n">
        <v>0.04017188520775165</v>
      </c>
      <c r="O5399" t="n">
        <v>-0.001825972735024748</v>
      </c>
      <c r="P5399" t="n">
        <v>0.08961021828902266</v>
      </c>
      <c r="Q5399" t="n">
        <v>0.04442207450300277</v>
      </c>
      <c r="R5399" t="n">
        <v>-0.002509070989327827</v>
      </c>
    </row>
    <row r="5400">
      <c r="F5400" t="n">
        <v>0.0826910990036659</v>
      </c>
      <c r="G5400" t="n">
        <v>0.04470644415127508</v>
      </c>
      <c r="H5400" t="n">
        <v>-0.0022919556786591</v>
      </c>
      <c r="J5400" t="n">
        <v>0.0284665957732176</v>
      </c>
      <c r="K5400" t="n">
        <v>0.04781069600091239</v>
      </c>
      <c r="L5400" t="n">
        <v>-0.001923136196450247</v>
      </c>
      <c r="M5400" t="n">
        <v>0.05917946450056555</v>
      </c>
      <c r="N5400" t="n">
        <v>0.04017944483989461</v>
      </c>
      <c r="O5400" t="n">
        <v>-0.001823186999636406</v>
      </c>
      <c r="P5400" t="n">
        <v>0.08934071163384183</v>
      </c>
      <c r="Q5400" t="n">
        <v>0.04443043394494914</v>
      </c>
      <c r="R5400" t="n">
        <v>-0.002507292070135963</v>
      </c>
    </row>
    <row r="5401">
      <c r="F5401" t="n">
        <v>0.08259462001033292</v>
      </c>
      <c r="G5401" t="n">
        <v>0.04471485552364597</v>
      </c>
      <c r="H5401" t="n">
        <v>-0.002292413840713805</v>
      </c>
      <c r="J5401" t="n">
        <v>0.02840437907531922</v>
      </c>
      <c r="K5401" t="n">
        <v>0.04781969142819384</v>
      </c>
      <c r="L5401" t="n">
        <v>-0.001925252281091735</v>
      </c>
      <c r="M5401" t="n">
        <v>0.05907619919831675</v>
      </c>
      <c r="N5401" t="n">
        <v>0.04018700447203759</v>
      </c>
      <c r="O5401" t="n">
        <v>-0.001823916420320397</v>
      </c>
      <c r="P5401" t="n">
        <v>0.08947841291312159</v>
      </c>
      <c r="Q5401" t="n">
        <v>0.04443879338689551</v>
      </c>
      <c r="R5401" t="n">
        <v>-0.002508044408224622</v>
      </c>
    </row>
    <row r="5402">
      <c r="F5402" t="n">
        <v>0.08271033938743007</v>
      </c>
      <c r="G5402" t="n">
        <v>0.04472326689601686</v>
      </c>
      <c r="H5402" t="n">
        <v>-0.002290810273522339</v>
      </c>
      <c r="J5402" t="n">
        <v>0.02845974552138823</v>
      </c>
      <c r="K5402" t="n">
        <v>0.04782868685547529</v>
      </c>
      <c r="L5402" t="n">
        <v>-0.001924867538429646</v>
      </c>
      <c r="M5402" t="n">
        <v>0.05916100807965324</v>
      </c>
      <c r="N5402" t="n">
        <v>0.04019456410418056</v>
      </c>
      <c r="O5402" t="n">
        <v>-0.001823916420320397</v>
      </c>
      <c r="P5402" t="n">
        <v>0.08937857438257701</v>
      </c>
      <c r="Q5402" t="n">
        <v>0.04444715282884187</v>
      </c>
      <c r="R5402" t="n">
        <v>-0.002510301422490597</v>
      </c>
    </row>
    <row r="5403">
      <c r="F5403" t="n">
        <v>0.08270123449212254</v>
      </c>
      <c r="G5403" t="n">
        <v>0.04473167826838775</v>
      </c>
      <c r="H5403" t="n">
        <v>-0.002291039354549692</v>
      </c>
      <c r="J5403" t="n">
        <v>0.02837401135990508</v>
      </c>
      <c r="K5403" t="n">
        <v>0.04783768228275674</v>
      </c>
      <c r="L5403" t="n">
        <v>-0.001923136196450247</v>
      </c>
      <c r="M5403" t="n">
        <v>0.05907863837892391</v>
      </c>
      <c r="N5403" t="n">
        <v>0.04020212373632354</v>
      </c>
      <c r="O5403" t="n">
        <v>-0.001823186999636406</v>
      </c>
      <c r="P5403" t="n">
        <v>0.08931266920142522</v>
      </c>
      <c r="Q5403" t="n">
        <v>0.04445551227078824</v>
      </c>
      <c r="R5403" t="n">
        <v>-0.002510050643127711</v>
      </c>
    </row>
    <row r="5404">
      <c r="F5404" t="n">
        <v>0.08277951121924679</v>
      </c>
      <c r="G5404" t="n">
        <v>0.04474008964075864</v>
      </c>
      <c r="H5404" t="n">
        <v>-0.002290544185597579</v>
      </c>
      <c r="J5404" t="n">
        <v>0.02846857367510414</v>
      </c>
      <c r="K5404" t="n">
        <v>0.04784667771003819</v>
      </c>
      <c r="L5404" t="n">
        <v>-0.001922992267347982</v>
      </c>
      <c r="M5404" t="n">
        <v>0.05905896007834477</v>
      </c>
      <c r="N5404" t="n">
        <v>0.0402096833684665</v>
      </c>
      <c r="O5404" t="n">
        <v>-0.001821497870452348</v>
      </c>
      <c r="P5404" t="n">
        <v>0.08958611167040181</v>
      </c>
      <c r="Q5404" t="n">
        <v>0.04446387171273461</v>
      </c>
      <c r="R5404" t="n">
        <v>-0.002506767076763889</v>
      </c>
    </row>
    <row r="5405">
      <c r="F5405" t="n">
        <v>0.08267053673073185</v>
      </c>
      <c r="G5405" t="n">
        <v>0.04474850101312953</v>
      </c>
      <c r="H5405" t="n">
        <v>-0.002292605675364616</v>
      </c>
      <c r="J5405" t="n">
        <v>0.02835148248856498</v>
      </c>
      <c r="K5405" t="n">
        <v>0.04785567313731964</v>
      </c>
      <c r="L5405" t="n">
        <v>-0.001924915836686132</v>
      </c>
      <c r="M5405" t="n">
        <v>0.05891389534554192</v>
      </c>
      <c r="N5405" t="n">
        <v>0.04021724300060948</v>
      </c>
      <c r="O5405" t="n">
        <v>-0.001821497870452348</v>
      </c>
      <c r="P5405" t="n">
        <v>0.08921479114026953</v>
      </c>
      <c r="Q5405" t="n">
        <v>0.04447223115468098</v>
      </c>
      <c r="R5405" t="n">
        <v>-0.002509274596096453</v>
      </c>
    </row>
    <row r="5406">
      <c r="F5406" t="n">
        <v>0.08277378289462346</v>
      </c>
      <c r="G5406" t="n">
        <v>0.04475691238550041</v>
      </c>
      <c r="H5406" t="n">
        <v>-0.00228962796792334</v>
      </c>
      <c r="J5406" t="n">
        <v>0.02842252877455324</v>
      </c>
      <c r="K5406" t="n">
        <v>0.04786466856460109</v>
      </c>
      <c r="L5406" t="n">
        <v>-0.001923376981215612</v>
      </c>
      <c r="M5406" t="n">
        <v>0.05912409094308543</v>
      </c>
      <c r="N5406" t="n">
        <v>0.04022480263275244</v>
      </c>
      <c r="O5406" t="n">
        <v>-0.001821497870452348</v>
      </c>
      <c r="P5406" t="n">
        <v>0.0894882358996793</v>
      </c>
      <c r="Q5406" t="n">
        <v>0.04448059059662735</v>
      </c>
      <c r="R5406" t="n">
        <v>-0.002508271588363427</v>
      </c>
    </row>
    <row r="5407">
      <c r="F5407" t="n">
        <v>0.08261486322363559</v>
      </c>
      <c r="G5407" t="n">
        <v>0.0447653237578713</v>
      </c>
      <c r="H5407" t="n">
        <v>-0.002290773240016138</v>
      </c>
      <c r="J5407" t="n">
        <v>0.02836031025956674</v>
      </c>
      <c r="K5407" t="n">
        <v>0.04787366399188255</v>
      </c>
      <c r="L5407" t="n">
        <v>-0.001925348657214742</v>
      </c>
      <c r="M5407" t="n">
        <v>0.05910441181482901</v>
      </c>
      <c r="N5407" t="n">
        <v>0.04023236226489542</v>
      </c>
      <c r="O5407" t="n">
        <v>-0.001823684105143829</v>
      </c>
      <c r="P5407" t="n">
        <v>0.08942232921198634</v>
      </c>
      <c r="Q5407" t="n">
        <v>0.04448895003857372</v>
      </c>
      <c r="R5407" t="n">
        <v>-0.00250877309222994</v>
      </c>
    </row>
    <row r="5408">
      <c r="F5408" t="n">
        <v>0.0827181115580797</v>
      </c>
      <c r="G5408" t="n">
        <v>0.04477373513024219</v>
      </c>
      <c r="H5408" t="n">
        <v>-0.002289132776286919</v>
      </c>
      <c r="J5408" t="n">
        <v>0.02840784012220338</v>
      </c>
      <c r="K5408" t="n">
        <v>0.047882659419164</v>
      </c>
      <c r="L5408" t="n">
        <v>-0.001923040546936363</v>
      </c>
      <c r="M5408" t="n">
        <v>0.05906383418406932</v>
      </c>
      <c r="N5408" t="n">
        <v>0.04023992189703839</v>
      </c>
      <c r="O5408" t="n">
        <v>-0.001821812406462256</v>
      </c>
      <c r="P5408" t="n">
        <v>0.08952609981999365</v>
      </c>
      <c r="Q5408" t="n">
        <v>0.04449730948052009</v>
      </c>
      <c r="R5408" t="n">
        <v>-0.002506994149407786</v>
      </c>
    </row>
    <row r="5409">
      <c r="F5409" t="n">
        <v>0.08273396964307135</v>
      </c>
      <c r="G5409" t="n">
        <v>0.04478214650261308</v>
      </c>
      <c r="H5409" t="n">
        <v>-0.002291423054202163</v>
      </c>
      <c r="J5409" t="n">
        <v>0.02837697806516393</v>
      </c>
      <c r="K5409" t="n">
        <v>0.04789165484644545</v>
      </c>
      <c r="L5409" t="n">
        <v>-0.001925348657214742</v>
      </c>
      <c r="M5409" t="n">
        <v>0.05904415397782944</v>
      </c>
      <c r="N5409" t="n">
        <v>0.04024748152918136</v>
      </c>
      <c r="O5409" t="n">
        <v>-0.001820174249637582</v>
      </c>
      <c r="P5409" t="n">
        <v>0.0895959356382246</v>
      </c>
      <c r="Q5409" t="n">
        <v>0.04450566892246646</v>
      </c>
      <c r="R5409" t="n">
        <v>-0.002506241975945617</v>
      </c>
    </row>
    <row r="5410">
      <c r="F5410" t="n">
        <v>0.0827872835903691</v>
      </c>
      <c r="G5410" t="n">
        <v>0.04479055787498397</v>
      </c>
      <c r="H5410" t="n">
        <v>-0.002290048887453016</v>
      </c>
      <c r="J5410" t="n">
        <v>0.02838531233129399</v>
      </c>
      <c r="K5410" t="n">
        <v>0.0479006502737269</v>
      </c>
      <c r="L5410" t="n">
        <v>-0.001925348657214742</v>
      </c>
      <c r="M5410" t="n">
        <v>0.05889908368796509</v>
      </c>
      <c r="N5410" t="n">
        <v>0.04025504116132433</v>
      </c>
      <c r="O5410" t="n">
        <v>-0.001819628197362691</v>
      </c>
      <c r="P5410" t="n">
        <v>0.08963183607822189</v>
      </c>
      <c r="Q5410" t="n">
        <v>0.04451402836441282</v>
      </c>
      <c r="R5410" t="n">
        <v>-0.002506492700433007</v>
      </c>
    </row>
    <row r="5411">
      <c r="F5411" t="n">
        <v>0.08280314249553591</v>
      </c>
      <c r="G5411" t="n">
        <v>0.04479896924735486</v>
      </c>
      <c r="H5411" t="n">
        <v>-0.002289782462314837</v>
      </c>
      <c r="J5411" t="n">
        <v>0.02840148620474345</v>
      </c>
      <c r="K5411" t="n">
        <v>0.04790964570100835</v>
      </c>
      <c r="L5411" t="n">
        <v>-0.001923232889459562</v>
      </c>
      <c r="M5411" t="n">
        <v>0.05892119857549516</v>
      </c>
      <c r="N5411" t="n">
        <v>0.04026260079346731</v>
      </c>
      <c r="O5411" t="n">
        <v>-0.001821084336762401</v>
      </c>
      <c r="P5411" t="n">
        <v>0.08966773678267576</v>
      </c>
      <c r="Q5411" t="n">
        <v>0.04452238780635919</v>
      </c>
      <c r="R5411" t="n">
        <v>-0.002507495598382565</v>
      </c>
    </row>
    <row r="5412">
      <c r="F5412" t="n">
        <v>0.08268165537965301</v>
      </c>
      <c r="G5412" t="n">
        <v>0.04480738061972575</v>
      </c>
      <c r="H5412" t="n">
        <v>-0.002290240464607529</v>
      </c>
      <c r="J5412" t="n">
        <v>0.02845685749129559</v>
      </c>
      <c r="K5412" t="n">
        <v>0.0479186411282898</v>
      </c>
      <c r="L5412" t="n">
        <v>-0.001923857976534024</v>
      </c>
      <c r="M5412" t="n">
        <v>0.05892241496194844</v>
      </c>
      <c r="N5412" t="n">
        <v>0.04027016042561028</v>
      </c>
      <c r="O5412" t="n">
        <v>-0.001820124382057588</v>
      </c>
      <c r="P5412" t="n">
        <v>0.08929640062394167</v>
      </c>
      <c r="Q5412" t="n">
        <v>0.04453074724830556</v>
      </c>
      <c r="R5412" t="n">
        <v>-0.002507973041524126</v>
      </c>
    </row>
    <row r="5413">
      <c r="F5413" t="n">
        <v>0.08272248304799396</v>
      </c>
      <c r="G5413" t="n">
        <v>0.04481579199209664</v>
      </c>
      <c r="H5413" t="n">
        <v>-0.002289782462314837</v>
      </c>
      <c r="J5413" t="n">
        <v>0.02844951390557023</v>
      </c>
      <c r="K5413" t="n">
        <v>0.04792763655557125</v>
      </c>
      <c r="L5413" t="n">
        <v>-0.001922896336037906</v>
      </c>
      <c r="M5413" t="n">
        <v>0.05902812427878801</v>
      </c>
      <c r="N5413" t="n">
        <v>0.04027772005775325</v>
      </c>
      <c r="O5413" t="n">
        <v>-0.001819033289411735</v>
      </c>
      <c r="P5413" t="n">
        <v>0.0894680459981706</v>
      </c>
      <c r="Q5413" t="n">
        <v>0.04453910669025193</v>
      </c>
      <c r="R5413" t="n">
        <v>-0.00250621816234673</v>
      </c>
    </row>
    <row r="5414">
      <c r="F5414" t="n">
        <v>0.08277579863546156</v>
      </c>
      <c r="G5414" t="n">
        <v>0.04482420336446753</v>
      </c>
      <c r="H5414" t="n">
        <v>-0.002291156469192913</v>
      </c>
      <c r="J5414" t="n">
        <v>0.02837161474530746</v>
      </c>
      <c r="K5414" t="n">
        <v>0.0479366319828527</v>
      </c>
      <c r="L5414" t="n">
        <v>-0.001922704007938682</v>
      </c>
      <c r="M5414" t="n">
        <v>0.0589666445444339</v>
      </c>
      <c r="N5414" t="n">
        <v>0.04028527968989622</v>
      </c>
      <c r="O5414" t="n">
        <v>-0.001818669591863117</v>
      </c>
      <c r="P5414" t="n">
        <v>0.08933426182983051</v>
      </c>
      <c r="Q5414" t="n">
        <v>0.04454746613219829</v>
      </c>
      <c r="R5414" t="n">
        <v>-0.002508725132600153</v>
      </c>
    </row>
    <row r="5415">
      <c r="F5415" t="n">
        <v>0.0827791681337864</v>
      </c>
      <c r="G5415" t="n">
        <v>0.04483261473683842</v>
      </c>
      <c r="H5415" t="n">
        <v>-0.002292072473778298</v>
      </c>
      <c r="J5415" t="n">
        <v>0.02844266643350779</v>
      </c>
      <c r="K5415" t="n">
        <v>0.04794562741013415</v>
      </c>
      <c r="L5415" t="n">
        <v>-0.001924050304633248</v>
      </c>
      <c r="M5415" t="n">
        <v>0.0589678604755777</v>
      </c>
      <c r="N5415" t="n">
        <v>0.04029283932203919</v>
      </c>
      <c r="O5415" t="n">
        <v>-0.001818851440637426</v>
      </c>
      <c r="P5415" t="n">
        <v>0.08940409806239896</v>
      </c>
      <c r="Q5415" t="n">
        <v>0.04455582557414467</v>
      </c>
      <c r="R5415" t="n">
        <v>-0.002507722344498784</v>
      </c>
    </row>
    <row r="5416">
      <c r="F5416" t="n">
        <v>0.08269512548193797</v>
      </c>
      <c r="G5416" t="n">
        <v>0.04484102610920931</v>
      </c>
      <c r="H5416" t="n">
        <v>-0.002291805601593585</v>
      </c>
      <c r="J5416" t="n">
        <v>0.02845884187179742</v>
      </c>
      <c r="K5416" t="n">
        <v>0.0479546228374156</v>
      </c>
      <c r="L5416" t="n">
        <v>-0.001923328932865102</v>
      </c>
      <c r="M5416" t="n">
        <v>0.05915716715205055</v>
      </c>
      <c r="N5416" t="n">
        <v>0.04030039895418217</v>
      </c>
      <c r="O5416" t="n">
        <v>-0.001816984416428663</v>
      </c>
      <c r="P5416" t="n">
        <v>0.08950787216702338</v>
      </c>
      <c r="Q5416" t="n">
        <v>0.04456418501609103</v>
      </c>
      <c r="R5416" t="n">
        <v>-0.002507196810807215</v>
      </c>
    </row>
    <row r="5417">
      <c r="F5417" t="n">
        <v>0.0828108801783743</v>
      </c>
      <c r="G5417" t="n">
        <v>0.04484943748158019</v>
      </c>
      <c r="H5417" t="n">
        <v>-0.002289973805728589</v>
      </c>
      <c r="J5417" t="n">
        <v>0.02838878137069512</v>
      </c>
      <c r="K5417" t="n">
        <v>0.04796361826469706</v>
      </c>
      <c r="L5417" t="n">
        <v>-0.001924482814836624</v>
      </c>
      <c r="M5417" t="n">
        <v>0.05909568635562498</v>
      </c>
      <c r="N5417" t="n">
        <v>0.04030795858632513</v>
      </c>
      <c r="O5417" t="n">
        <v>-0.001816621055881432</v>
      </c>
      <c r="P5417" t="n">
        <v>0.08934014805592261</v>
      </c>
      <c r="Q5417" t="n">
        <v>0.0445725444580374</v>
      </c>
      <c r="R5417" t="n">
        <v>-0.002509202167184585</v>
      </c>
    </row>
    <row r="5418">
      <c r="F5418" t="n">
        <v>0.08265190387197921</v>
      </c>
      <c r="G5418" t="n">
        <v>0.04485784885395108</v>
      </c>
      <c r="H5418" t="n">
        <v>-0.002289057907796091</v>
      </c>
      <c r="J5418" t="n">
        <v>0.02847551435651652</v>
      </c>
      <c r="K5418" t="n">
        <v>0.04797261369197851</v>
      </c>
      <c r="L5418" t="n">
        <v>-0.001924867442160464</v>
      </c>
      <c r="M5418" t="n">
        <v>0.05909690231984724</v>
      </c>
      <c r="N5418" t="n">
        <v>0.04031551821846811</v>
      </c>
      <c r="O5418" t="n">
        <v>-0.001817892817796741</v>
      </c>
      <c r="P5418" t="n">
        <v>0.0893421098824313</v>
      </c>
      <c r="Q5418" t="n">
        <v>0.04458090389998377</v>
      </c>
      <c r="R5418" t="n">
        <v>-0.002505442123977017</v>
      </c>
    </row>
    <row r="5419">
      <c r="F5419" t="n">
        <v>0.08283010349206696</v>
      </c>
      <c r="G5419" t="n">
        <v>0.04486626022632197</v>
      </c>
      <c r="H5419" t="n">
        <v>-0.002289286882279215</v>
      </c>
      <c r="J5419" t="n">
        <v>0.0283976135915244</v>
      </c>
      <c r="K5419" t="n">
        <v>0.04798160911925996</v>
      </c>
      <c r="L5419" t="n">
        <v>-0.001922559678217421</v>
      </c>
      <c r="M5419" t="n">
        <v>0.05888912443120459</v>
      </c>
      <c r="N5419" t="n">
        <v>0.04032307785061108</v>
      </c>
      <c r="O5419" t="n">
        <v>-0.001816621055881432</v>
      </c>
      <c r="P5419" t="n">
        <v>0.08971738739578305</v>
      </c>
      <c r="Q5419" t="n">
        <v>0.04458926334193014</v>
      </c>
      <c r="R5419" t="n">
        <v>-0.002506695471712873</v>
      </c>
    </row>
    <row r="5420">
      <c r="F5420" t="n">
        <v>0.08270858329835624</v>
      </c>
      <c r="G5420" t="n">
        <v>0.04487467159869286</v>
      </c>
      <c r="H5420" t="n">
        <v>-0.002289478019595343</v>
      </c>
      <c r="J5420" t="n">
        <v>0.02846866838888854</v>
      </c>
      <c r="K5420" t="n">
        <v>0.04799060454654141</v>
      </c>
      <c r="L5420" t="n">
        <v>-0.001922415215542267</v>
      </c>
      <c r="M5420" t="n">
        <v>0.0591202330373167</v>
      </c>
      <c r="N5420" t="n">
        <v>0.04033063748275405</v>
      </c>
      <c r="O5420" t="n">
        <v>-0.001814211682115876</v>
      </c>
      <c r="P5420" t="n">
        <v>0.08924421917422154</v>
      </c>
      <c r="Q5420" t="n">
        <v>0.04459762278387651</v>
      </c>
      <c r="R5420" t="n">
        <v>-0.002506420529331992</v>
      </c>
    </row>
    <row r="5421">
      <c r="F5421" t="n">
        <v>0.08266198974532121</v>
      </c>
      <c r="G5421" t="n">
        <v>0.04488308297106375</v>
      </c>
      <c r="H5421" t="n">
        <v>-0.00229062275860514</v>
      </c>
      <c r="J5421" t="n">
        <v>0.02838292701304816</v>
      </c>
      <c r="K5421" t="n">
        <v>0.04799959997382286</v>
      </c>
      <c r="L5421" t="n">
        <v>-0.001923376711598855</v>
      </c>
      <c r="M5421" t="n">
        <v>0.05897515119341898</v>
      </c>
      <c r="N5421" t="n">
        <v>0.04033819711489702</v>
      </c>
      <c r="O5421" t="n">
        <v>-0.001814574705964223</v>
      </c>
      <c r="P5421" t="n">
        <v>0.08961950016958875</v>
      </c>
      <c r="Q5421" t="n">
        <v>0.04460598222582288</v>
      </c>
      <c r="R5421" t="n">
        <v>-0.002507423097543725</v>
      </c>
    </row>
    <row r="5422">
      <c r="F5422" t="n">
        <v>0.08276526503726601</v>
      </c>
      <c r="G5422" t="n">
        <v>0.04489149434343464</v>
      </c>
      <c r="H5422" t="n">
        <v>-0.002289706967397302</v>
      </c>
      <c r="J5422" t="n">
        <v>0.02838342370484914</v>
      </c>
      <c r="K5422" t="n">
        <v>0.04800859540110431</v>
      </c>
      <c r="L5422" t="n">
        <v>-0.001923761310021491</v>
      </c>
      <c r="M5422" t="n">
        <v>0.05891366632460424</v>
      </c>
      <c r="N5422" t="n">
        <v>0.04034575674704</v>
      </c>
      <c r="O5422" t="n">
        <v>-0.00181638982520596</v>
      </c>
      <c r="P5422" t="n">
        <v>0.08948570951706064</v>
      </c>
      <c r="Q5422" t="n">
        <v>0.04461434166776925</v>
      </c>
      <c r="R5422" t="n">
        <v>-0.002506671171384926</v>
      </c>
    </row>
    <row r="5423">
      <c r="F5423" t="n">
        <v>0.08274364799514879</v>
      </c>
      <c r="G5423" t="n">
        <v>0.04489990571580553</v>
      </c>
      <c r="H5423" t="n">
        <v>-0.002289935915199262</v>
      </c>
      <c r="J5423" t="n">
        <v>0.02839176050350684</v>
      </c>
      <c r="K5423" t="n">
        <v>0.04801759082838577</v>
      </c>
      <c r="L5423" t="n">
        <v>-0.001924722806078079</v>
      </c>
      <c r="M5423" t="n">
        <v>0.05904027912839538</v>
      </c>
      <c r="N5423" t="n">
        <v>0.04035331637918296</v>
      </c>
      <c r="O5423" t="n">
        <v>-0.00181638982520596</v>
      </c>
      <c r="P5423" t="n">
        <v>0.08928404000294277</v>
      </c>
      <c r="Q5423" t="n">
        <v>0.04462270110971561</v>
      </c>
      <c r="R5423" t="n">
        <v>-0.002506420529331992</v>
      </c>
    </row>
    <row r="5424">
      <c r="F5424" t="n">
        <v>0.08267206871998384</v>
      </c>
      <c r="G5424" t="n">
        <v>0.04490831708817642</v>
      </c>
      <c r="H5424" t="n">
        <v>-0.002291271319435335</v>
      </c>
      <c r="J5424" t="n">
        <v>0.02841577756816949</v>
      </c>
      <c r="K5424" t="n">
        <v>0.04802658625566721</v>
      </c>
      <c r="L5424" t="n">
        <v>-0.001924770321922892</v>
      </c>
      <c r="M5424" t="n">
        <v>0.05899969340421646</v>
      </c>
      <c r="N5424" t="n">
        <v>0.04036087601132594</v>
      </c>
      <c r="O5424" t="n">
        <v>-0.001812711897825247</v>
      </c>
      <c r="P5424" t="n">
        <v>0.08925206192310864</v>
      </c>
      <c r="Q5424" t="n">
        <v>0.04463106055166198</v>
      </c>
      <c r="R5424" t="n">
        <v>-0.002507899728645379</v>
      </c>
    </row>
    <row r="5425">
      <c r="F5425" t="n">
        <v>0.08285029197721935</v>
      </c>
      <c r="G5425" t="n">
        <v>0.0449167284605473</v>
      </c>
      <c r="H5425" t="n">
        <v>-0.002291500240538286</v>
      </c>
      <c r="J5425" t="n">
        <v>0.02845547519748855</v>
      </c>
      <c r="K5425" t="n">
        <v>0.04803558168294866</v>
      </c>
      <c r="L5425" t="n">
        <v>-0.001922847474448444</v>
      </c>
      <c r="M5425" t="n">
        <v>0.05906360741824362</v>
      </c>
      <c r="N5425" t="n">
        <v>0.0403684356434689</v>
      </c>
      <c r="O5425" t="n">
        <v>-0.001815250710007075</v>
      </c>
      <c r="P5425" t="n">
        <v>0.08935583924227519</v>
      </c>
      <c r="Q5425" t="n">
        <v>0.04463941999360835</v>
      </c>
      <c r="R5425" t="n">
        <v>-0.002507147885017325</v>
      </c>
    </row>
    <row r="5426">
      <c r="F5426" t="n">
        <v>0.08282867263511512</v>
      </c>
      <c r="G5426" t="n">
        <v>0.0449251398329182</v>
      </c>
      <c r="H5426" t="n">
        <v>-0.002290813477229434</v>
      </c>
      <c r="J5426" t="n">
        <v>0.02844813281656383</v>
      </c>
      <c r="K5426" t="n">
        <v>0.04804457711023011</v>
      </c>
      <c r="L5426" t="n">
        <v>-0.001924193467680558</v>
      </c>
      <c r="M5426" t="n">
        <v>0.0591066217187686</v>
      </c>
      <c r="N5426" t="n">
        <v>0.04037599527561189</v>
      </c>
      <c r="O5426" t="n">
        <v>-0.001812530554097973</v>
      </c>
      <c r="P5426" t="n">
        <v>0.08942567844467131</v>
      </c>
      <c r="Q5426" t="n">
        <v>0.04464777943555472</v>
      </c>
      <c r="R5426" t="n">
        <v>-0.002506396041389271</v>
      </c>
    </row>
    <row r="5427">
      <c r="F5427" t="n">
        <v>0.08269463183975116</v>
      </c>
      <c r="G5427" t="n">
        <v>0.04493355120528909</v>
      </c>
      <c r="H5427" t="n">
        <v>-0.002289401650756124</v>
      </c>
      <c r="J5427" t="n">
        <v>0.02837806921239676</v>
      </c>
      <c r="K5427" t="n">
        <v>0.04805357253751157</v>
      </c>
      <c r="L5427" t="n">
        <v>-0.001923856324934815</v>
      </c>
      <c r="M5427" t="n">
        <v>0.0590242342749098</v>
      </c>
      <c r="N5427" t="n">
        <v>0.04038355490775485</v>
      </c>
      <c r="O5427" t="n">
        <v>-0.001813074585279794</v>
      </c>
      <c r="P5427" t="n">
        <v>0.0893597608324167</v>
      </c>
      <c r="Q5427" t="n">
        <v>0.04465613887750109</v>
      </c>
      <c r="R5427" t="n">
        <v>-0.002508651572273432</v>
      </c>
    </row>
    <row r="5428">
      <c r="F5428" t="n">
        <v>0.08286037586571596</v>
      </c>
      <c r="G5428" t="n">
        <v>0.04494196257765998</v>
      </c>
      <c r="H5428" t="n">
        <v>-0.002289172756369926</v>
      </c>
      <c r="J5428" t="n">
        <v>0.02844128840920183</v>
      </c>
      <c r="K5428" t="n">
        <v>0.04806256796479302</v>
      </c>
      <c r="L5428" t="n">
        <v>-0.001922318162772165</v>
      </c>
      <c r="M5428" t="n">
        <v>0.05912994972380659</v>
      </c>
      <c r="N5428" t="n">
        <v>0.04039111453989783</v>
      </c>
      <c r="O5428" t="n">
        <v>-0.001812300369100893</v>
      </c>
      <c r="P5428" t="n">
        <v>0.08959929841235242</v>
      </c>
      <c r="Q5428" t="n">
        <v>0.04466449831944746</v>
      </c>
      <c r="R5428" t="n">
        <v>-0.00250662192587257</v>
      </c>
    </row>
    <row r="5429">
      <c r="F5429" t="n">
        <v>0.08282626050074723</v>
      </c>
      <c r="G5429" t="n">
        <v>0.04495037395003086</v>
      </c>
      <c r="H5429" t="n">
        <v>-0.002288257178825132</v>
      </c>
      <c r="J5429" t="n">
        <v>0.02837122415610543</v>
      </c>
      <c r="K5429" t="n">
        <v>0.04807156339207447</v>
      </c>
      <c r="L5429" t="n">
        <v>-0.001923279514123822</v>
      </c>
      <c r="M5429" t="n">
        <v>0.05904756097296474</v>
      </c>
      <c r="N5429" t="n">
        <v>0.04039867417204079</v>
      </c>
      <c r="O5429" t="n">
        <v>-0.001812662720469303</v>
      </c>
      <c r="P5429" t="n">
        <v>0.08953338075991429</v>
      </c>
      <c r="Q5429" t="n">
        <v>0.04467285776139383</v>
      </c>
      <c r="R5429" t="n">
        <v>-0.002508125447971464</v>
      </c>
    </row>
    <row r="5430">
      <c r="F5430" t="n">
        <v>0.08286709462701994</v>
      </c>
      <c r="G5430" t="n">
        <v>0.04495878532240175</v>
      </c>
      <c r="H5430" t="n">
        <v>-0.002289401650756124</v>
      </c>
      <c r="J5430" t="n">
        <v>0.02844228470514046</v>
      </c>
      <c r="K5430" t="n">
        <v>0.04808055881935592</v>
      </c>
      <c r="L5430" t="n">
        <v>-0.001923664054664484</v>
      </c>
      <c r="M5430" t="n">
        <v>0.05915327729866271</v>
      </c>
      <c r="N5430" t="n">
        <v>0.04040623380418377</v>
      </c>
      <c r="O5430" t="n">
        <v>-0.001811938017732484</v>
      </c>
      <c r="P5430" t="n">
        <v>0.08943352224769396</v>
      </c>
      <c r="Q5430" t="n">
        <v>0.04468121720334019</v>
      </c>
      <c r="R5430" t="n">
        <v>-0.002507373686922016</v>
      </c>
    </row>
    <row r="5431">
      <c r="F5431" t="n">
        <v>0.08278300619492759</v>
      </c>
      <c r="G5431" t="n">
        <v>0.04496719669477264</v>
      </c>
      <c r="H5431" t="n">
        <v>-0.002290088333914719</v>
      </c>
      <c r="J5431" t="n">
        <v>0.02840358128591847</v>
      </c>
      <c r="K5431" t="n">
        <v>0.04808955424663737</v>
      </c>
      <c r="L5431" t="n">
        <v>-0.001923279514123822</v>
      </c>
      <c r="M5431" t="n">
        <v>0.0589872839683199</v>
      </c>
      <c r="N5431" t="n">
        <v>0.04041379343632674</v>
      </c>
      <c r="O5431" t="n">
        <v>-0.001809896954782746</v>
      </c>
      <c r="P5431" t="n">
        <v>0.0895712435223916</v>
      </c>
      <c r="Q5431" t="n">
        <v>0.04468957664528656</v>
      </c>
      <c r="R5431" t="n">
        <v>-0.002504617229740711</v>
      </c>
    </row>
    <row r="5432">
      <c r="F5432" t="n">
        <v>0.08284882489346282</v>
      </c>
      <c r="G5432" t="n">
        <v>0.04497560806714353</v>
      </c>
      <c r="H5432" t="n">
        <v>-0.002288447650366349</v>
      </c>
      <c r="J5432" t="n">
        <v>0.02838055833366147</v>
      </c>
      <c r="K5432" t="n">
        <v>0.04809854967391882</v>
      </c>
      <c r="L5432" t="n">
        <v>-0.001922750055842353</v>
      </c>
      <c r="M5432" t="n">
        <v>0.05919750538500124</v>
      </c>
      <c r="N5432" t="n">
        <v>0.04042135306846971</v>
      </c>
      <c r="O5432" t="n">
        <v>-0.001810620985967777</v>
      </c>
      <c r="P5432" t="n">
        <v>0.0894713837970697</v>
      </c>
      <c r="Q5432" t="n">
        <v>0.04469793608723293</v>
      </c>
      <c r="R5432" t="n">
        <v>-0.002507849779097518</v>
      </c>
    </row>
    <row r="5433">
      <c r="F5433" t="n">
        <v>0.0827772226159904</v>
      </c>
      <c r="G5433" t="n">
        <v>0.04498401943951442</v>
      </c>
      <c r="H5433" t="n">
        <v>-0.002289134253321754</v>
      </c>
      <c r="J5433" t="n">
        <v>0.02841241843645519</v>
      </c>
      <c r="K5433" t="n">
        <v>0.04810754510120027</v>
      </c>
      <c r="L5433" t="n">
        <v>-0.001924095846302396</v>
      </c>
      <c r="M5433" t="n">
        <v>0.05913601520645845</v>
      </c>
      <c r="N5433" t="n">
        <v>0.04042891270061268</v>
      </c>
      <c r="O5433" t="n">
        <v>-0.00181043997817152</v>
      </c>
      <c r="P5433" t="n">
        <v>0.08937152278000293</v>
      </c>
      <c r="Q5433" t="n">
        <v>0.0447062955291793</v>
      </c>
      <c r="R5433" t="n">
        <v>-0.002508100338571901</v>
      </c>
    </row>
    <row r="5434">
      <c r="F5434" t="n">
        <v>0.08284304280290491</v>
      </c>
      <c r="G5434" t="n">
        <v>0.04499243081188531</v>
      </c>
      <c r="H5434" t="n">
        <v>-0.002290965194536168</v>
      </c>
      <c r="J5434" t="n">
        <v>0.02848348162612167</v>
      </c>
      <c r="K5434" t="n">
        <v>0.04811654052848172</v>
      </c>
      <c r="L5434" t="n">
        <v>-0.001924480357862409</v>
      </c>
      <c r="M5434" t="n">
        <v>0.05892821579903071</v>
      </c>
      <c r="N5434" t="n">
        <v>0.04043647233275566</v>
      </c>
      <c r="O5434" t="n">
        <v>-0.001811345017152809</v>
      </c>
      <c r="P5434" t="n">
        <v>0.08940742344123925</v>
      </c>
      <c r="Q5434" t="n">
        <v>0.04471465497112567</v>
      </c>
      <c r="R5434" t="n">
        <v>-0.002505093624879307</v>
      </c>
    </row>
    <row r="5435">
      <c r="F5435" t="n">
        <v>0.08270896602910074</v>
      </c>
      <c r="G5435" t="n">
        <v>0.0450008421842562</v>
      </c>
      <c r="H5435" t="n">
        <v>-0.002287989915062745</v>
      </c>
      <c r="J5435" t="n">
        <v>0.02845261861570327</v>
      </c>
      <c r="K5435" t="n">
        <v>0.04812553595576317</v>
      </c>
      <c r="L5435" t="n">
        <v>-0.001922557800062347</v>
      </c>
      <c r="M5435" t="n">
        <v>0.05901303198631025</v>
      </c>
      <c r="N5435" t="n">
        <v>0.04044403196489863</v>
      </c>
      <c r="O5435" t="n">
        <v>-0.001810983001560293</v>
      </c>
      <c r="P5435" t="n">
        <v>0.08923967875000782</v>
      </c>
      <c r="Q5435" t="n">
        <v>0.04472301441307204</v>
      </c>
      <c r="R5435" t="n">
        <v>-0.002504843065404925</v>
      </c>
    </row>
    <row r="5436">
      <c r="F5436" t="n">
        <v>0.08278728008534851</v>
      </c>
      <c r="G5436" t="n">
        <v>0.04500925355662708</v>
      </c>
      <c r="H5436" t="n">
        <v>-0.002290468566708754</v>
      </c>
      <c r="J5436" t="n">
        <v>0.02836687110476077</v>
      </c>
      <c r="K5436" t="n">
        <v>0.04813453138304463</v>
      </c>
      <c r="L5436" t="n">
        <v>-0.001922797247542973</v>
      </c>
      <c r="M5436" t="n">
        <v>0.05907694749160586</v>
      </c>
      <c r="N5436" t="n">
        <v>0.0404515915970416</v>
      </c>
      <c r="O5436" t="n">
        <v>-0.001808219807162234</v>
      </c>
      <c r="P5436" t="n">
        <v>0.08941134332837147</v>
      </c>
      <c r="Q5436" t="n">
        <v>0.04473137385501841</v>
      </c>
      <c r="R5436" t="n">
        <v>-0.002504818100595022</v>
      </c>
    </row>
    <row r="5437">
      <c r="F5437" t="n">
        <v>0.08271566469573165</v>
      </c>
      <c r="G5437" t="n">
        <v>0.04501766492899797</v>
      </c>
      <c r="H5437" t="n">
        <v>-0.002287722475910422</v>
      </c>
      <c r="J5437" t="n">
        <v>0.02848497973687589</v>
      </c>
      <c r="K5437" t="n">
        <v>0.04814352681032608</v>
      </c>
      <c r="L5437" t="n">
        <v>-0.00192337397137247</v>
      </c>
      <c r="M5437" t="n">
        <v>0.05901545422451215</v>
      </c>
      <c r="N5437" t="n">
        <v>0.04045915122918457</v>
      </c>
      <c r="O5437" t="n">
        <v>-0.001808943167421124</v>
      </c>
      <c r="P5437" t="n">
        <v>0.08937936177142503</v>
      </c>
      <c r="Q5437" t="n">
        <v>0.04473973329696477</v>
      </c>
      <c r="R5437" t="n">
        <v>-0.002504818100595022</v>
      </c>
    </row>
    <row r="5438">
      <c r="F5438" t="n">
        <v>0.0827689917915691</v>
      </c>
      <c r="G5438" t="n">
        <v>0.04502607630136887</v>
      </c>
      <c r="H5438" t="n">
        <v>-0.002287722475910422</v>
      </c>
      <c r="J5438" t="n">
        <v>0.02841491304368399</v>
      </c>
      <c r="K5438" t="n">
        <v>0.04815252223760753</v>
      </c>
      <c r="L5438" t="n">
        <v>-0.001922028282436977</v>
      </c>
      <c r="M5438" t="n">
        <v>0.05907937000370764</v>
      </c>
      <c r="N5438" t="n">
        <v>0.04046671086132754</v>
      </c>
      <c r="O5438" t="n">
        <v>-0.00180930484755057</v>
      </c>
      <c r="P5438" t="n">
        <v>0.08944920428866354</v>
      </c>
      <c r="Q5438" t="n">
        <v>0.04474809273891114</v>
      </c>
      <c r="R5438" t="n">
        <v>-0.002505820228260793</v>
      </c>
    </row>
    <row r="5439">
      <c r="F5439" t="n">
        <v>0.08280982574170273</v>
      </c>
      <c r="G5439" t="n">
        <v>0.04503448767373976</v>
      </c>
      <c r="H5439" t="n">
        <v>-0.002288637839509866</v>
      </c>
      <c r="J5439" t="n">
        <v>0.02843109393181208</v>
      </c>
      <c r="K5439" t="n">
        <v>0.04816151766488899</v>
      </c>
      <c r="L5439" t="n">
        <v>-0.001923758453925468</v>
      </c>
      <c r="M5439" t="n">
        <v>0.05893426840778032</v>
      </c>
      <c r="N5439" t="n">
        <v>0.04047427049347051</v>
      </c>
      <c r="O5439" t="n">
        <v>-0.001808531633801472</v>
      </c>
      <c r="P5439" t="n">
        <v>0.08972269781097508</v>
      </c>
      <c r="Q5439" t="n">
        <v>0.04475645218085751</v>
      </c>
      <c r="R5439" t="n">
        <v>-0.002507072887843007</v>
      </c>
    </row>
    <row r="5440">
      <c r="F5440" t="n">
        <v>0.08278818395490167</v>
      </c>
      <c r="G5440" t="n">
        <v>0.04504289904611064</v>
      </c>
      <c r="H5440" t="n">
        <v>-0.002289285375409629</v>
      </c>
      <c r="J5440" t="n">
        <v>0.02837670790711673</v>
      </c>
      <c r="K5440" t="n">
        <v>0.04817051309217043</v>
      </c>
      <c r="L5440" t="n">
        <v>-0.001923036505428044</v>
      </c>
      <c r="M5440" t="n">
        <v>0.05916539924630426</v>
      </c>
      <c r="N5440" t="n">
        <v>0.04048183012561348</v>
      </c>
      <c r="O5440" t="n">
        <v>-0.001807989616328804</v>
      </c>
      <c r="P5440" t="n">
        <v>0.08952100750235109</v>
      </c>
      <c r="Q5440" t="n">
        <v>0.04476481162280388</v>
      </c>
      <c r="R5440" t="n">
        <v>-0.002506796957588126</v>
      </c>
    </row>
    <row r="5441">
      <c r="F5441" t="n">
        <v>0.08287900164739234</v>
      </c>
      <c r="G5441" t="n">
        <v>0.04505131041848153</v>
      </c>
      <c r="H5441" t="n">
        <v>-0.002287683676496299</v>
      </c>
      <c r="J5441" t="n">
        <v>0.02842425247664164</v>
      </c>
      <c r="K5441" t="n">
        <v>0.04817950851945188</v>
      </c>
      <c r="L5441" t="n">
        <v>-0.001922459825148527</v>
      </c>
      <c r="M5441" t="n">
        <v>0.05902029598902836</v>
      </c>
      <c r="N5441" t="n">
        <v>0.04048938975775646</v>
      </c>
      <c r="O5441" t="n">
        <v>-0.001806363563910801</v>
      </c>
      <c r="P5441" t="n">
        <v>0.08948902530196384</v>
      </c>
      <c r="Q5441" t="n">
        <v>0.04477317106475025</v>
      </c>
      <c r="R5441" t="n">
        <v>-0.00250579494021725</v>
      </c>
    </row>
    <row r="5442">
      <c r="F5442" t="n">
        <v>0.08276988620777234</v>
      </c>
      <c r="G5442" t="n">
        <v>0.04505972179085242</v>
      </c>
      <c r="H5442" t="n">
        <v>-0.002287912490626774</v>
      </c>
      <c r="J5442" t="n">
        <v>0.02846395689071533</v>
      </c>
      <c r="K5442" t="n">
        <v>0.04818850394673333</v>
      </c>
      <c r="L5442" t="n">
        <v>-0.001922267598388688</v>
      </c>
      <c r="M5442" t="n">
        <v>0.05904240801740382</v>
      </c>
      <c r="N5442" t="n">
        <v>0.04049694938989943</v>
      </c>
      <c r="O5442" t="n">
        <v>-0.001807989616328804</v>
      </c>
      <c r="P5442" t="n">
        <v>0.08928733104911424</v>
      </c>
      <c r="Q5442" t="n">
        <v>0.04478153050669662</v>
      </c>
      <c r="R5442" t="n">
        <v>-0.002505544435874532</v>
      </c>
    </row>
    <row r="5443">
      <c r="F5443" t="n">
        <v>0.08291069199226983</v>
      </c>
      <c r="G5443" t="n">
        <v>0.04506813316322331</v>
      </c>
      <c r="H5443" t="n">
        <v>-0.002289285375409629</v>
      </c>
      <c r="J5443" t="n">
        <v>0.02841741142942784</v>
      </c>
      <c r="K5443" t="n">
        <v>0.04819749937401478</v>
      </c>
      <c r="L5443" t="n">
        <v>-0.001921306464589494</v>
      </c>
      <c r="M5443" t="n">
        <v>0.05916903142069477</v>
      </c>
      <c r="N5443" t="n">
        <v>0.0405045090220424</v>
      </c>
      <c r="O5443" t="n">
        <v>-0.001807086253874358</v>
      </c>
      <c r="P5443" t="n">
        <v>0.08973054194829189</v>
      </c>
      <c r="Q5443" t="n">
        <v>0.04478988994864299</v>
      </c>
      <c r="R5443" t="n">
        <v>-0.002507047461930845</v>
      </c>
    </row>
    <row r="5444">
      <c r="F5444" t="n">
        <v>0.0828265631440496</v>
      </c>
      <c r="G5444" t="n">
        <v>0.0450765445355942</v>
      </c>
      <c r="H5444" t="n">
        <v>-0.002288559799489081</v>
      </c>
      <c r="J5444" t="n">
        <v>0.02837870652766722</v>
      </c>
      <c r="K5444" t="n">
        <v>0.04820649480129623</v>
      </c>
      <c r="L5444" t="n">
        <v>-0.001923467786161848</v>
      </c>
      <c r="M5444" t="n">
        <v>0.05894031537837072</v>
      </c>
      <c r="N5444" t="n">
        <v>0.04051206865418537</v>
      </c>
      <c r="O5444" t="n">
        <v>-0.001806314296008651</v>
      </c>
      <c r="P5444" t="n">
        <v>0.0896646173040106</v>
      </c>
      <c r="Q5444" t="n">
        <v>0.04479824939058935</v>
      </c>
      <c r="R5444" t="n">
        <v>-0.002504517055924836</v>
      </c>
    </row>
    <row r="5445">
      <c r="F5445" t="n">
        <v>0.08289239368381135</v>
      </c>
      <c r="G5445" t="n">
        <v>0.04508495590796508</v>
      </c>
      <c r="H5445" t="n">
        <v>-0.002288331012145335</v>
      </c>
      <c r="J5445" t="n">
        <v>0.02844977607752723</v>
      </c>
      <c r="K5445" t="n">
        <v>0.04821549022857768</v>
      </c>
      <c r="L5445" t="n">
        <v>-0.001923083361701737</v>
      </c>
      <c r="M5445" t="n">
        <v>0.05917145174656199</v>
      </c>
      <c r="N5445" t="n">
        <v>0.04051962828632834</v>
      </c>
      <c r="O5445" t="n">
        <v>-0.001806494801084698</v>
      </c>
      <c r="P5445" t="n">
        <v>0.089666577562793</v>
      </c>
      <c r="Q5445" t="n">
        <v>0.04480660883253572</v>
      </c>
      <c r="R5445" t="n">
        <v>-0.002503515148911765</v>
      </c>
    </row>
    <row r="5446">
      <c r="F5446" t="n">
        <v>0.08285824757509413</v>
      </c>
      <c r="G5446" t="n">
        <v>0.04509336728033597</v>
      </c>
      <c r="H5446" t="n">
        <v>-0.002287644650114098</v>
      </c>
      <c r="J5446" t="n">
        <v>0.02837970675290076</v>
      </c>
      <c r="K5446" t="n">
        <v>0.04822448565585914</v>
      </c>
      <c r="L5446" t="n">
        <v>-0.001922122300551462</v>
      </c>
      <c r="M5446" t="n">
        <v>0.05917266157321979</v>
      </c>
      <c r="N5446" t="n">
        <v>0.04052718791847131</v>
      </c>
      <c r="O5446" t="n">
        <v>-0.001804148235096079</v>
      </c>
      <c r="P5446" t="n">
        <v>0.08946487915169338</v>
      </c>
      <c r="Q5446" t="n">
        <v>0.04481496827448209</v>
      </c>
      <c r="R5446" t="n">
        <v>-0.002506019916444442</v>
      </c>
    </row>
    <row r="5447">
      <c r="F5447" t="n">
        <v>0.08292408060251774</v>
      </c>
      <c r="G5447" t="n">
        <v>0.04510177865270686</v>
      </c>
      <c r="H5447" t="n">
        <v>-0.002287873437457844</v>
      </c>
      <c r="J5447" t="n">
        <v>0.02841941288105618</v>
      </c>
      <c r="K5447" t="n">
        <v>0.04823348108314059</v>
      </c>
      <c r="L5447" t="n">
        <v>-0.0019225534648328</v>
      </c>
      <c r="M5447" t="n">
        <v>0.05896484362417828</v>
      </c>
      <c r="N5447" t="n">
        <v>0.04053474755061429</v>
      </c>
      <c r="O5447" t="n">
        <v>-0.001804099566164564</v>
      </c>
      <c r="P5447" t="n">
        <v>0.08950078130881917</v>
      </c>
      <c r="Q5447" t="n">
        <v>0.04482332771642846</v>
      </c>
      <c r="R5447" t="n">
        <v>-0.002503239235720676</v>
      </c>
    </row>
    <row r="5448">
      <c r="F5448" t="n">
        <v>0.08282744127160896</v>
      </c>
      <c r="G5448" t="n">
        <v>0.04511019002507775</v>
      </c>
      <c r="H5448" t="n">
        <v>-0.002289206721488141</v>
      </c>
      <c r="J5448" t="n">
        <v>0.02844343724889847</v>
      </c>
      <c r="K5448" t="n">
        <v>0.04824247651042204</v>
      </c>
      <c r="L5448" t="n">
        <v>-0.00192389884864304</v>
      </c>
      <c r="M5448" t="n">
        <v>0.05913327480330272</v>
      </c>
      <c r="N5448" t="n">
        <v>0.04054230718275725</v>
      </c>
      <c r="O5448" t="n">
        <v>-0.001803738890521588</v>
      </c>
      <c r="P5448" t="n">
        <v>0.08946879677995179</v>
      </c>
      <c r="Q5448" t="n">
        <v>0.04483168715837483</v>
      </c>
      <c r="R5448" t="n">
        <v>-0.002504491481461406</v>
      </c>
    </row>
    <row r="5449">
      <c r="F5449" t="n">
        <v>0.08274329423920065</v>
      </c>
      <c r="G5449" t="n">
        <v>0.04511860139744864</v>
      </c>
      <c r="H5449" t="n">
        <v>-0.002287147876630202</v>
      </c>
      <c r="J5449" t="n">
        <v>0.02845962081374317</v>
      </c>
      <c r="K5449" t="n">
        <v>0.0482514719377035</v>
      </c>
      <c r="L5449" t="n">
        <v>-0.001921592476396915</v>
      </c>
      <c r="M5449" t="n">
        <v>0.05894635674585186</v>
      </c>
      <c r="N5449" t="n">
        <v>0.04054986681490023</v>
      </c>
      <c r="O5449" t="n">
        <v>-0.001805001255272003</v>
      </c>
      <c r="P5449" t="n">
        <v>0.08953864279642826</v>
      </c>
      <c r="Q5449" t="n">
        <v>0.0448400466003212</v>
      </c>
      <c r="R5449" t="n">
        <v>-0.00250424103231326</v>
      </c>
    </row>
    <row r="5450">
      <c r="F5450" t="n">
        <v>0.08280912665318346</v>
      </c>
      <c r="G5450" t="n">
        <v>0.04512701276981953</v>
      </c>
      <c r="H5450" t="n">
        <v>-0.002288520439868828</v>
      </c>
      <c r="J5450" t="n">
        <v>0.02842091558113141</v>
      </c>
      <c r="K5450" t="n">
        <v>0.04826046736498494</v>
      </c>
      <c r="L5450" t="n">
        <v>-0.001921400278709738</v>
      </c>
      <c r="M5450" t="n">
        <v>0.0590729830561518</v>
      </c>
      <c r="N5450" t="n">
        <v>0.0405574264470432</v>
      </c>
      <c r="O5450" t="n">
        <v>-0.001802476525771173</v>
      </c>
      <c r="P5450" t="n">
        <v>0.08943877010528095</v>
      </c>
      <c r="Q5450" t="n">
        <v>0.04484840604226756</v>
      </c>
      <c r="R5450" t="n">
        <v>-0.002505994176350283</v>
      </c>
    </row>
    <row r="5451">
      <c r="F5451" t="n">
        <v>0.08277496905195547</v>
      </c>
      <c r="G5451" t="n">
        <v>0.04513542414219042</v>
      </c>
      <c r="H5451" t="n">
        <v>-0.002289664242567683</v>
      </c>
      <c r="J5451" t="n">
        <v>0.02848414764985535</v>
      </c>
      <c r="K5451" t="n">
        <v>0.04826946279226639</v>
      </c>
      <c r="L5451" t="n">
        <v>-0.001922745662519977</v>
      </c>
      <c r="M5451" t="n">
        <v>0.0591159976395734</v>
      </c>
      <c r="N5451" t="n">
        <v>0.04056498607918618</v>
      </c>
      <c r="O5451" t="n">
        <v>-0.001804099566164564</v>
      </c>
      <c r="P5451" t="n">
        <v>0.0896104487165017</v>
      </c>
      <c r="Q5451" t="n">
        <v>0.04485676548421393</v>
      </c>
      <c r="R5451" t="n">
        <v>-0.00250424103231326</v>
      </c>
    </row>
    <row r="5452">
      <c r="F5452" t="n">
        <v>0.08279080631957779</v>
      </c>
      <c r="G5452" t="n">
        <v>0.0451438355145613</v>
      </c>
      <c r="H5452" t="n">
        <v>-0.002288709588822818</v>
      </c>
      <c r="J5452" t="n">
        <v>0.02839839392948781</v>
      </c>
      <c r="K5452" t="n">
        <v>0.04827845821954785</v>
      </c>
      <c r="L5452" t="n">
        <v>-0.001922215678603555</v>
      </c>
      <c r="M5452" t="n">
        <v>0.05901268896912729</v>
      </c>
      <c r="N5452" t="n">
        <v>0.04057254571132914</v>
      </c>
      <c r="O5452" t="n">
        <v>-0.001801346943542907</v>
      </c>
      <c r="P5452" t="n">
        <v>0.08930690942000596</v>
      </c>
      <c r="Q5452" t="n">
        <v>0.0448651249261603</v>
      </c>
      <c r="R5452" t="n">
        <v>-0.002506719489379576</v>
      </c>
    </row>
    <row r="5453">
      <c r="F5453" t="n">
        <v>0.08290664143065749</v>
      </c>
      <c r="G5453" t="n">
        <v>0.04515224688693219</v>
      </c>
      <c r="H5453" t="n">
        <v>-0.002286879719073609</v>
      </c>
      <c r="J5453" t="n">
        <v>0.02838321238129748</v>
      </c>
      <c r="K5453" t="n">
        <v>0.04828745364682929</v>
      </c>
      <c r="L5453" t="n">
        <v>-0.001920870396684916</v>
      </c>
      <c r="M5453" t="n">
        <v>0.05922293106882526</v>
      </c>
      <c r="N5453" t="n">
        <v>0.04058010534347212</v>
      </c>
      <c r="O5453" t="n">
        <v>-0.001800986602085907</v>
      </c>
      <c r="P5453" t="n">
        <v>0.0896822557838558</v>
      </c>
      <c r="Q5453" t="n">
        <v>0.04487348436810667</v>
      </c>
      <c r="R5453" t="n">
        <v>-0.002505216960215112</v>
      </c>
    </row>
    <row r="5454">
      <c r="F5454" t="n">
        <v>0.08278498035001366</v>
      </c>
      <c r="G5454" t="n">
        <v>0.04516065825930309</v>
      </c>
      <c r="H5454" t="n">
        <v>-0.002288480855104167</v>
      </c>
      <c r="J5454" t="n">
        <v>0.02840723832748807</v>
      </c>
      <c r="K5454" t="n">
        <v>0.04829644907411074</v>
      </c>
      <c r="L5454" t="n">
        <v>-0.001921639129209852</v>
      </c>
      <c r="M5454" t="n">
        <v>0.05905691054874754</v>
      </c>
      <c r="N5454" t="n">
        <v>0.04058766497561509</v>
      </c>
      <c r="O5454" t="n">
        <v>-0.001801707284999907</v>
      </c>
      <c r="P5454" t="n">
        <v>0.08941265780688401</v>
      </c>
      <c r="Q5454" t="n">
        <v>0.04488184381005304</v>
      </c>
      <c r="R5454" t="n">
        <v>-0.002502963166468418</v>
      </c>
    </row>
    <row r="5455">
      <c r="F5455" t="n">
        <v>0.08278831592961994</v>
      </c>
      <c r="G5455" t="n">
        <v>0.04516906963167398</v>
      </c>
      <c r="H5455" t="n">
        <v>-0.002288023387666864</v>
      </c>
      <c r="J5455" t="n">
        <v>0.02845478940457885</v>
      </c>
      <c r="K5455" t="n">
        <v>0.0483054445013922</v>
      </c>
      <c r="L5455" t="n">
        <v>-0.001922792227997257</v>
      </c>
      <c r="M5455" t="n">
        <v>0.05907902136843043</v>
      </c>
      <c r="N5455" t="n">
        <v>0.04059522460775806</v>
      </c>
      <c r="O5455" t="n">
        <v>-0.001800577995135766</v>
      </c>
      <c r="P5455" t="n">
        <v>0.08961828457866372</v>
      </c>
      <c r="Q5455" t="n">
        <v>0.04489020325199941</v>
      </c>
      <c r="R5455" t="n">
        <v>-0.002504465695632881</v>
      </c>
    </row>
    <row r="5456">
      <c r="F5456" t="n">
        <v>0.08290415743645346</v>
      </c>
      <c r="G5456" t="n">
        <v>0.04517748100404486</v>
      </c>
      <c r="H5456" t="n">
        <v>-0.002286382684217845</v>
      </c>
      <c r="J5456" t="n">
        <v>0.02838471711433231</v>
      </c>
      <c r="K5456" t="n">
        <v>0.04831443992867365</v>
      </c>
      <c r="L5456" t="n">
        <v>-0.001920724779742611</v>
      </c>
      <c r="M5456" t="n">
        <v>0.05920565141865516</v>
      </c>
      <c r="N5456" t="n">
        <v>0.04060278423990103</v>
      </c>
      <c r="O5456" t="n">
        <v>-0.001801478014127636</v>
      </c>
      <c r="P5456" t="n">
        <v>0.08965418833821831</v>
      </c>
      <c r="Q5456" t="n">
        <v>0.04489856269394578</v>
      </c>
      <c r="R5456" t="n">
        <v>-0.002502937335612297</v>
      </c>
    </row>
    <row r="5457">
      <c r="F5457" t="n">
        <v>0.08286999126933309</v>
      </c>
      <c r="G5457" t="n">
        <v>0.04518589237641575</v>
      </c>
      <c r="H5457" t="n">
        <v>-0.002287526218620274</v>
      </c>
      <c r="J5457" t="n">
        <v>0.02844011061336912</v>
      </c>
      <c r="K5457" t="n">
        <v>0.0483234353559551</v>
      </c>
      <c r="L5457" t="n">
        <v>-0.001922262128240654</v>
      </c>
      <c r="M5457" t="n">
        <v>0.05895601136683865</v>
      </c>
      <c r="N5457" t="n">
        <v>0.04061034387204401</v>
      </c>
      <c r="O5457" t="n">
        <v>-0.001800217987539018</v>
      </c>
      <c r="P5457" t="n">
        <v>0.08948642090192577</v>
      </c>
      <c r="Q5457" t="n">
        <v>0.04490692213589215</v>
      </c>
      <c r="R5457" t="n">
        <v>-0.002502937335612297</v>
      </c>
    </row>
    <row r="5458">
      <c r="F5458" t="n">
        <v>0.0829483350310182</v>
      </c>
      <c r="G5458" t="n">
        <v>0.04519430374878664</v>
      </c>
      <c r="H5458" t="n">
        <v>-0.002287068804859302</v>
      </c>
      <c r="J5458" t="n">
        <v>0.02844845471897256</v>
      </c>
      <c r="K5458" t="n">
        <v>0.04833243078323655</v>
      </c>
      <c r="L5458" t="n">
        <v>-0.00192283863392742</v>
      </c>
      <c r="M5458" t="n">
        <v>0.05904083353277456</v>
      </c>
      <c r="N5458" t="n">
        <v>0.04061790350418698</v>
      </c>
      <c r="O5458" t="n">
        <v>-0.001799137964748773</v>
      </c>
      <c r="P5458" t="n">
        <v>0.08965810583986522</v>
      </c>
      <c r="Q5458" t="n">
        <v>0.04491528157783851</v>
      </c>
      <c r="R5458" t="n">
        <v>-0.002505190880632356</v>
      </c>
    </row>
    <row r="5459">
      <c r="F5459" t="n">
        <v>0.08283915588464738</v>
      </c>
      <c r="G5459" t="n">
        <v>0.04520271512115753</v>
      </c>
      <c r="H5459" t="n">
        <v>-0.00228775492550076</v>
      </c>
      <c r="J5459" t="n">
        <v>0.02840190676838567</v>
      </c>
      <c r="K5459" t="n">
        <v>0.048341426210518</v>
      </c>
      <c r="L5459" t="n">
        <v>-0.001923607308176441</v>
      </c>
      <c r="M5459" t="n">
        <v>0.05908384803546199</v>
      </c>
      <c r="N5459" t="n">
        <v>0.04062546313632995</v>
      </c>
      <c r="O5459" t="n">
        <v>-0.00180165801792601</v>
      </c>
      <c r="P5459" t="n">
        <v>0.08972795571724423</v>
      </c>
      <c r="Q5459" t="n">
        <v>0.04492364101978488</v>
      </c>
      <c r="R5459" t="n">
        <v>-0.00250469009285012</v>
      </c>
    </row>
    <row r="5460">
      <c r="F5460" t="n">
        <v>0.0829175011277847</v>
      </c>
      <c r="G5460" t="n">
        <v>0.04521112649352842</v>
      </c>
      <c r="H5460" t="n">
        <v>-0.002287943653879753</v>
      </c>
      <c r="J5460" t="n">
        <v>0.02847298551080944</v>
      </c>
      <c r="K5460" t="n">
        <v>0.04835042163779945</v>
      </c>
      <c r="L5460" t="n">
        <v>-0.001922308418623729</v>
      </c>
      <c r="M5460" t="n">
        <v>0.0590641498268423</v>
      </c>
      <c r="N5460" t="n">
        <v>0.04063302276847292</v>
      </c>
      <c r="O5460" t="n">
        <v>-0.001797650975871665</v>
      </c>
      <c r="P5460" t="n">
        <v>0.08979780627726647</v>
      </c>
      <c r="Q5460" t="n">
        <v>0.04493200046173125</v>
      </c>
      <c r="R5460" t="n">
        <v>-0.00250566532315636</v>
      </c>
    </row>
    <row r="5461">
      <c r="F5461" t="n">
        <v>0.08289583033268433</v>
      </c>
      <c r="G5461" t="n">
        <v>0.04521953786589931</v>
      </c>
      <c r="H5461" t="n">
        <v>-0.002288629693955878</v>
      </c>
      <c r="J5461" t="n">
        <v>0.02843427928132265</v>
      </c>
      <c r="K5461" t="n">
        <v>0.0483594170650809</v>
      </c>
      <c r="L5461" t="n">
        <v>-0.00192307703454481</v>
      </c>
      <c r="M5461" t="n">
        <v>0.05916987782801605</v>
      </c>
      <c r="N5461" t="n">
        <v>0.04064058240061589</v>
      </c>
      <c r="O5461" t="n">
        <v>-0.001797650975871665</v>
      </c>
      <c r="P5461" t="n">
        <v>0.0897318733983784</v>
      </c>
      <c r="Q5461" t="n">
        <v>0.04494035990367762</v>
      </c>
      <c r="R5461" t="n">
        <v>-0.002503412027002442</v>
      </c>
    </row>
    <row r="5462">
      <c r="F5462" t="n">
        <v>0.08288666018898644</v>
      </c>
      <c r="G5462" t="n">
        <v>0.0452279492382702</v>
      </c>
      <c r="H5462" t="n">
        <v>-0.002286342893702126</v>
      </c>
      <c r="J5462" t="n">
        <v>0.02839557270635854</v>
      </c>
      <c r="K5462" t="n">
        <v>0.04836841249236236</v>
      </c>
      <c r="L5462" t="n">
        <v>-0.001922308418623729</v>
      </c>
      <c r="M5462" t="n">
        <v>0.05923379768383955</v>
      </c>
      <c r="N5462" t="n">
        <v>0.04064814203275886</v>
      </c>
      <c r="O5462" t="n">
        <v>-0.001798550161033666</v>
      </c>
      <c r="P5462" t="n">
        <v>0.08939436982762544</v>
      </c>
      <c r="Q5462" t="n">
        <v>0.04494871934562399</v>
      </c>
      <c r="R5462" t="n">
        <v>-0.00250566532315636</v>
      </c>
    </row>
    <row r="5463">
      <c r="F5463" t="n">
        <v>0.08287748862058492</v>
      </c>
      <c r="G5463" t="n">
        <v>0.04523636061064109</v>
      </c>
      <c r="H5463" t="n">
        <v>-0.002287714973854377</v>
      </c>
      <c r="J5463" t="n">
        <v>0.02841960146712252</v>
      </c>
      <c r="K5463" t="n">
        <v>0.0483774079196438</v>
      </c>
      <c r="L5463" t="n">
        <v>-0.001923461342505351</v>
      </c>
      <c r="M5463" t="n">
        <v>0.05925590867113464</v>
      </c>
      <c r="N5463" t="n">
        <v>0.04065570166490183</v>
      </c>
      <c r="O5463" t="n">
        <v>-0.001797782341273426</v>
      </c>
      <c r="P5463" t="n">
        <v>0.08966789783896845</v>
      </c>
      <c r="Q5463" t="n">
        <v>0.04495707878757036</v>
      </c>
      <c r="R5463" t="n">
        <v>-0.00250266092828447</v>
      </c>
    </row>
    <row r="5464">
      <c r="F5464" t="n">
        <v>0.08284330881012195</v>
      </c>
      <c r="G5464" t="n">
        <v>0.04524477198301197</v>
      </c>
      <c r="H5464" t="n">
        <v>-0.002287446146803267</v>
      </c>
      <c r="J5464" t="n">
        <v>0.02840442063524647</v>
      </c>
      <c r="K5464" t="n">
        <v>0.04838640334692525</v>
      </c>
      <c r="L5464" t="n">
        <v>-0.001921009574309727</v>
      </c>
      <c r="M5464" t="n">
        <v>0.05923621006698657</v>
      </c>
      <c r="N5464" t="n">
        <v>0.0406632612970448</v>
      </c>
      <c r="O5464" t="n">
        <v>-0.001798501023000899</v>
      </c>
      <c r="P5464" t="n">
        <v>0.08973774917771959</v>
      </c>
      <c r="Q5464" t="n">
        <v>0.04496543822951673</v>
      </c>
      <c r="R5464" t="n">
        <v>-0.002502134028006505</v>
      </c>
    </row>
    <row r="5465">
      <c r="F5465" t="n">
        <v>0.08284663746961718</v>
      </c>
      <c r="G5465" t="n">
        <v>0.04525318335538286</v>
      </c>
      <c r="H5465" t="n">
        <v>-0.002286302881036172</v>
      </c>
      <c r="J5465" t="n">
        <v>0.02849902861132604</v>
      </c>
      <c r="K5465" t="n">
        <v>0.04839539877420671</v>
      </c>
      <c r="L5465" t="n">
        <v>-0.001923123107548115</v>
      </c>
      <c r="M5465" t="n">
        <v>0.05921651100306025</v>
      </c>
      <c r="N5465" t="n">
        <v>0.04067082092918778</v>
      </c>
      <c r="O5465" t="n">
        <v>-0.001795985636954744</v>
      </c>
      <c r="P5465" t="n">
        <v>0.08936629262876705</v>
      </c>
      <c r="Q5465" t="n">
        <v>0.0449737976714631</v>
      </c>
      <c r="R5465" t="n">
        <v>-0.002504136736583198</v>
      </c>
    </row>
    <row r="5466">
      <c r="F5466" t="n">
        <v>0.08298751019232711</v>
      </c>
      <c r="G5466" t="n">
        <v>0.04526159472775376</v>
      </c>
      <c r="H5466" t="n">
        <v>-0.002286074227882754</v>
      </c>
      <c r="J5466" t="n">
        <v>0.02849169050918338</v>
      </c>
      <c r="K5466" t="n">
        <v>0.04840439420148816</v>
      </c>
      <c r="L5466" t="n">
        <v>-0.001923315246933423</v>
      </c>
      <c r="M5466" t="n">
        <v>0.05894595090832636</v>
      </c>
      <c r="N5466" t="n">
        <v>0.04067838056133075</v>
      </c>
      <c r="O5466" t="n">
        <v>-0.00179634497781848</v>
      </c>
      <c r="P5466" t="n">
        <v>0.08940219578586289</v>
      </c>
      <c r="Q5466" t="n">
        <v>0.04498215711340946</v>
      </c>
      <c r="R5466" t="n">
        <v>-0.002505889106587805</v>
      </c>
    </row>
    <row r="5467">
      <c r="F5467" t="n">
        <v>0.08284078810865206</v>
      </c>
      <c r="G5467" t="n">
        <v>0.04527000610012464</v>
      </c>
      <c r="H5467" t="n">
        <v>-0.002286760187343011</v>
      </c>
      <c r="J5467" t="n">
        <v>0.02844514165750558</v>
      </c>
      <c r="K5467" t="n">
        <v>0.04841338962876961</v>
      </c>
      <c r="L5467" t="n">
        <v>-0.001921055649202549</v>
      </c>
      <c r="M5467" t="n">
        <v>0.05926073216945354</v>
      </c>
      <c r="N5467" t="n">
        <v>0.04068594019347372</v>
      </c>
      <c r="O5467" t="n">
        <v>-0.001796883989114085</v>
      </c>
      <c r="P5467" t="n">
        <v>0.08977757128450431</v>
      </c>
      <c r="Q5467" t="n">
        <v>0.04499051655535583</v>
      </c>
      <c r="R5467" t="n">
        <v>-0.002502107651060903</v>
      </c>
    </row>
    <row r="5468">
      <c r="F5468" t="n">
        <v>0.08289413312345936</v>
      </c>
      <c r="G5468" t="n">
        <v>0.04527841747249553</v>
      </c>
      <c r="H5468" t="n">
        <v>-0.002286491273432124</v>
      </c>
      <c r="J5468" t="n">
        <v>0.028390750148377</v>
      </c>
      <c r="K5468" t="n">
        <v>0.04842238505605106</v>
      </c>
      <c r="L5468" t="n">
        <v>-0.001921055649202549</v>
      </c>
      <c r="M5468" t="n">
        <v>0.05896926345992187</v>
      </c>
      <c r="N5468" t="n">
        <v>0.04069349982561669</v>
      </c>
      <c r="O5468" t="n">
        <v>-0.001796476012668485</v>
      </c>
      <c r="P5468" t="n">
        <v>0.08971163478799188</v>
      </c>
      <c r="Q5468" t="n">
        <v>0.0449988759973022</v>
      </c>
      <c r="R5468" t="n">
        <v>-0.002504861070844984</v>
      </c>
    </row>
    <row r="5469">
      <c r="F5469" t="n">
        <v>0.08293497496950236</v>
      </c>
      <c r="G5469" t="n">
        <v>0.04528682884486642</v>
      </c>
      <c r="H5469" t="n">
        <v>-0.002285805394637974</v>
      </c>
      <c r="J5469" t="n">
        <v>0.02848536107654086</v>
      </c>
      <c r="K5469" t="n">
        <v>0.04843138048333251</v>
      </c>
      <c r="L5469" t="n">
        <v>-0.001920863524425151</v>
      </c>
      <c r="M5469" t="n">
        <v>0.05920042638305306</v>
      </c>
      <c r="N5469" t="n">
        <v>0.04070105945775966</v>
      </c>
      <c r="O5469" t="n">
        <v>-0.001794680972687802</v>
      </c>
      <c r="P5469" t="n">
        <v>0.08940806424209208</v>
      </c>
      <c r="Q5469" t="n">
        <v>0.04500723543924857</v>
      </c>
      <c r="R5469" t="n">
        <v>-0.002503859827287137</v>
      </c>
    </row>
    <row r="5470">
      <c r="F5470" t="n">
        <v>0.08281324778664657</v>
      </c>
      <c r="G5470" t="n">
        <v>0.04529524021723731</v>
      </c>
      <c r="H5470" t="n">
        <v>-0.002285119515843824</v>
      </c>
      <c r="J5470" t="n">
        <v>0.0284623386833303</v>
      </c>
      <c r="K5470" t="n">
        <v>0.04844037591061396</v>
      </c>
      <c r="L5470" t="n">
        <v>-0.001921247773979947</v>
      </c>
      <c r="M5470" t="n">
        <v>0.05924344197419806</v>
      </c>
      <c r="N5470" t="n">
        <v>0.04070861908990264</v>
      </c>
      <c r="O5470" t="n">
        <v>-0.001796655516666554</v>
      </c>
      <c r="P5470" t="n">
        <v>0.0893760724127684</v>
      </c>
      <c r="Q5470" t="n">
        <v>0.04501559488119494</v>
      </c>
      <c r="R5470" t="n">
        <v>-0.002502107651060903</v>
      </c>
    </row>
    <row r="5471">
      <c r="F5471" t="n">
        <v>0.08297914516270166</v>
      </c>
      <c r="G5471" t="n">
        <v>0.0453036515896082</v>
      </c>
      <c r="H5471" t="n">
        <v>-0.002288050987918596</v>
      </c>
      <c r="J5471" t="n">
        <v>0.02843147378422162</v>
      </c>
      <c r="K5471" t="n">
        <v>0.04844937133789542</v>
      </c>
      <c r="L5471" t="n">
        <v>-0.001921055649202549</v>
      </c>
      <c r="M5471" t="n">
        <v>0.05918192958181756</v>
      </c>
      <c r="N5471" t="n">
        <v>0.0407161787220456</v>
      </c>
      <c r="O5471" t="n">
        <v>-0.001793197985174583</v>
      </c>
      <c r="P5471" t="n">
        <v>0.08961566399586535</v>
      </c>
      <c r="Q5471" t="n">
        <v>0.0450239543231413</v>
      </c>
      <c r="R5471" t="n">
        <v>-0.002503359205508213</v>
      </c>
    </row>
    <row r="5472">
      <c r="F5472" t="n">
        <v>0.08300748365463712</v>
      </c>
      <c r="G5472" t="n">
        <v>0.04531206296197909</v>
      </c>
      <c r="H5472" t="n">
        <v>-0.002287136590481123</v>
      </c>
      <c r="J5472" t="n">
        <v>0.0284868751910593</v>
      </c>
      <c r="K5472" t="n">
        <v>0.04845836676517686</v>
      </c>
      <c r="L5472" t="n">
        <v>-0.00192263844694699</v>
      </c>
      <c r="M5472" t="n">
        <v>0.0589740758613892</v>
      </c>
      <c r="N5472" t="n">
        <v>0.04072373835418858</v>
      </c>
      <c r="O5472" t="n">
        <v>-0.001794094673836037</v>
      </c>
      <c r="P5472" t="n">
        <v>0.0893120872990657</v>
      </c>
      <c r="Q5472" t="n">
        <v>0.04503231376508767</v>
      </c>
      <c r="R5472" t="n">
        <v>-0.002504083331021207</v>
      </c>
    </row>
    <row r="5473">
      <c r="F5473" t="n">
        <v>0.08297329070760387</v>
      </c>
      <c r="G5473" t="n">
        <v>0.04532047433434998</v>
      </c>
      <c r="H5473" t="n">
        <v>-0.002286679391762386</v>
      </c>
      <c r="J5473" t="n">
        <v>0.02849522268031353</v>
      </c>
      <c r="K5473" t="n">
        <v>0.04846736219245831</v>
      </c>
      <c r="L5473" t="n">
        <v>-0.001922062116477282</v>
      </c>
      <c r="M5473" t="n">
        <v>0.05907980787136258</v>
      </c>
      <c r="N5473" t="n">
        <v>0.04073129798633155</v>
      </c>
      <c r="O5473" t="n">
        <v>-0.001794812024765199</v>
      </c>
      <c r="P5473" t="n">
        <v>0.0894158875295919</v>
      </c>
      <c r="Q5473" t="n">
        <v>0.04504067320703405</v>
      </c>
      <c r="R5473" t="n">
        <v>-0.002504834180595726</v>
      </c>
    </row>
    <row r="5474">
      <c r="F5474" t="n">
        <v>0.08292658827601349</v>
      </c>
      <c r="G5474" t="n">
        <v>0.04532888570672087</v>
      </c>
      <c r="H5474" t="n">
        <v>-0.002285764994324912</v>
      </c>
      <c r="J5474" t="n">
        <v>0.02848788540209596</v>
      </c>
      <c r="K5474" t="n">
        <v>0.04847635761973976</v>
      </c>
      <c r="L5474" t="n">
        <v>-0.001920141014911587</v>
      </c>
      <c r="M5474" t="n">
        <v>0.05895557475288146</v>
      </c>
      <c r="N5474" t="n">
        <v>0.04073885761847452</v>
      </c>
      <c r="O5474" t="n">
        <v>-0.001794094673836037</v>
      </c>
      <c r="P5474" t="n">
        <v>0.08982522600771226</v>
      </c>
      <c r="Q5474" t="n">
        <v>0.04504903264898041</v>
      </c>
      <c r="R5474" t="n">
        <v>-0.002502331348680663</v>
      </c>
    </row>
    <row r="5475">
      <c r="F5475" t="n">
        <v>0.08287988243095146</v>
      </c>
      <c r="G5475" t="n">
        <v>0.04533729707909175</v>
      </c>
      <c r="H5475" t="n">
        <v>-0.002287136590481123</v>
      </c>
      <c r="J5475" t="n">
        <v>0.0284727056187801</v>
      </c>
      <c r="K5475" t="n">
        <v>0.04848535304702122</v>
      </c>
      <c r="L5475" t="n">
        <v>-0.001920186846425374</v>
      </c>
      <c r="M5475" t="n">
        <v>0.05899858902138091</v>
      </c>
      <c r="N5475" t="n">
        <v>0.0407464172506175</v>
      </c>
      <c r="O5475" t="n">
        <v>-0.001792839309710002</v>
      </c>
      <c r="P5475" t="n">
        <v>0.08955559369595811</v>
      </c>
      <c r="Q5475" t="n">
        <v>0.04505739209092678</v>
      </c>
      <c r="R5475" t="n">
        <v>-0.002502331348680663</v>
      </c>
    </row>
    <row r="5476">
      <c r="F5476" t="n">
        <v>0.08287069536960717</v>
      </c>
      <c r="G5476" t="n">
        <v>0.04534570845146264</v>
      </c>
      <c r="H5476" t="n">
        <v>-0.00228503865742575</v>
      </c>
      <c r="J5476" t="n">
        <v>0.02842615533245485</v>
      </c>
      <c r="K5476" t="n">
        <v>0.04849434847430267</v>
      </c>
      <c r="L5476" t="n">
        <v>-0.001920571037471078</v>
      </c>
      <c r="M5476" t="n">
        <v>0.05899979105346578</v>
      </c>
      <c r="N5476" t="n">
        <v>0.04075397688276047</v>
      </c>
      <c r="O5476" t="n">
        <v>-0.001793149731338068</v>
      </c>
      <c r="P5476" t="n">
        <v>0.08965939678083973</v>
      </c>
      <c r="Q5476" t="n">
        <v>0.04506575153287315</v>
      </c>
      <c r="R5476" t="n">
        <v>-0.002504056315637842</v>
      </c>
    </row>
    <row r="5477">
      <c r="F5477" t="n">
        <v>0.0829240455423835</v>
      </c>
      <c r="G5477" t="n">
        <v>0.04535411982383353</v>
      </c>
      <c r="H5477" t="n">
        <v>-0.002287095809363014</v>
      </c>
      <c r="J5477" t="n">
        <v>0.02847371659392947</v>
      </c>
      <c r="K5477" t="n">
        <v>0.04850334390158412</v>
      </c>
      <c r="L5477" t="n">
        <v>-0.001922107801653891</v>
      </c>
      <c r="M5477" t="n">
        <v>0.05921005658236148</v>
      </c>
      <c r="N5477" t="n">
        <v>0.04076153651490344</v>
      </c>
      <c r="O5477" t="n">
        <v>-0.001792970559702243</v>
      </c>
      <c r="P5477" t="n">
        <v>0.08942370934088678</v>
      </c>
      <c r="Q5477" t="n">
        <v>0.04507411097481952</v>
      </c>
      <c r="R5477" t="n">
        <v>-0.002503055293724735</v>
      </c>
    </row>
    <row r="5478">
      <c r="F5478" t="n">
        <v>0.08296488955286063</v>
      </c>
      <c r="G5478" t="n">
        <v>0.04536253119620443</v>
      </c>
      <c r="H5478" t="n">
        <v>-0.002285495802300698</v>
      </c>
      <c r="J5478" t="n">
        <v>0.02848990775707841</v>
      </c>
      <c r="K5478" t="n">
        <v>0.04851233932886558</v>
      </c>
      <c r="L5478" t="n">
        <v>-0.001922299897176743</v>
      </c>
      <c r="M5478" t="n">
        <v>0.05896038148960719</v>
      </c>
      <c r="N5478" t="n">
        <v>0.04076909614704641</v>
      </c>
      <c r="O5478" t="n">
        <v>-0.001792612216430593</v>
      </c>
      <c r="P5478" t="n">
        <v>0.08983305684324483</v>
      </c>
      <c r="Q5478" t="n">
        <v>0.04508247041676589</v>
      </c>
      <c r="R5478" t="n">
        <v>-0.002503055293724735</v>
      </c>
    </row>
    <row r="5479">
      <c r="F5479" t="n">
        <v>0.08299322640481938</v>
      </c>
      <c r="G5479" t="n">
        <v>0.04537094256857531</v>
      </c>
      <c r="H5479" t="n">
        <v>-0.002287552954237962</v>
      </c>
      <c r="J5479" t="n">
        <v>0.02846688544859337</v>
      </c>
      <c r="K5479" t="n">
        <v>0.04852133475614702</v>
      </c>
      <c r="L5479" t="n">
        <v>-0.001921915706131039</v>
      </c>
      <c r="M5479" t="n">
        <v>0.05904520908294211</v>
      </c>
      <c r="N5479" t="n">
        <v>0.04077665577918938</v>
      </c>
      <c r="O5479" t="n">
        <v>-0.001789699088198236</v>
      </c>
      <c r="P5479" t="n">
        <v>0.08959736746370928</v>
      </c>
      <c r="Q5479" t="n">
        <v>0.04509082985871225</v>
      </c>
      <c r="R5479" t="n">
        <v>-0.002504807082072672</v>
      </c>
    </row>
    <row r="5480">
      <c r="F5480" t="n">
        <v>0.08295902019767737</v>
      </c>
      <c r="G5480" t="n">
        <v>0.0453793539409462</v>
      </c>
      <c r="H5480" t="n">
        <v>-0.00228476935482964</v>
      </c>
      <c r="J5480" t="n">
        <v>0.02838896327474094</v>
      </c>
      <c r="K5480" t="n">
        <v>0.04853033018342847</v>
      </c>
      <c r="L5480" t="n">
        <v>-0.001922345409750153</v>
      </c>
      <c r="M5480" t="n">
        <v>0.05904641049632367</v>
      </c>
      <c r="N5480" t="n">
        <v>0.04078421541133235</v>
      </c>
      <c r="O5480" t="n">
        <v>-0.001789162071068351</v>
      </c>
      <c r="P5480" t="n">
        <v>0.08970117273184103</v>
      </c>
      <c r="Q5480" t="n">
        <v>0.04509918930065862</v>
      </c>
      <c r="R5480" t="n">
        <v>-0.002501026359549589</v>
      </c>
    </row>
    <row r="5481">
      <c r="F5481" t="n">
        <v>0.08303739276635774</v>
      </c>
      <c r="G5481" t="n">
        <v>0.04538776531331709</v>
      </c>
      <c r="H5481" t="n">
        <v>-0.002285454991327038</v>
      </c>
      <c r="J5481" t="n">
        <v>0.0284992690913827</v>
      </c>
      <c r="K5481" t="n">
        <v>0.04853932561070993</v>
      </c>
      <c r="L5481" t="n">
        <v>-0.001921577086245057</v>
      </c>
      <c r="M5481" t="n">
        <v>0.05913123910302995</v>
      </c>
      <c r="N5481" t="n">
        <v>0.04079177504347533</v>
      </c>
      <c r="O5481" t="n">
        <v>-0.001790773122458007</v>
      </c>
      <c r="P5481" t="n">
        <v>0.08932967988341056</v>
      </c>
      <c r="Q5481" t="n">
        <v>0.045107548742605</v>
      </c>
      <c r="R5481" t="n">
        <v>-0.002504529548047207</v>
      </c>
    </row>
    <row r="5482">
      <c r="F5482" t="n">
        <v>0.08296565588566734</v>
      </c>
      <c r="G5482" t="n">
        <v>0.04539617668568798</v>
      </c>
      <c r="H5482" t="n">
        <v>-0.002284540809330507</v>
      </c>
      <c r="J5482" t="n">
        <v>0.02849977562250548</v>
      </c>
      <c r="K5482" t="n">
        <v>0.04854832103799137</v>
      </c>
      <c r="L5482" t="n">
        <v>-0.001921961247997605</v>
      </c>
      <c r="M5482" t="n">
        <v>0.05927878937270287</v>
      </c>
      <c r="N5482" t="n">
        <v>0.0407993346756183</v>
      </c>
      <c r="O5482" t="n">
        <v>-0.001790773122458007</v>
      </c>
      <c r="P5482" t="n">
        <v>0.08943348458441325</v>
      </c>
      <c r="Q5482" t="n">
        <v>0.04511590818455136</v>
      </c>
      <c r="R5482" t="n">
        <v>-0.002504779775797037</v>
      </c>
    </row>
    <row r="5483">
      <c r="F5483" t="n">
        <v>0.0828814045505748</v>
      </c>
      <c r="G5483" t="n">
        <v>0.04540458805805887</v>
      </c>
      <c r="H5483" t="n">
        <v>-0.002284312263831374</v>
      </c>
      <c r="J5483" t="n">
        <v>0.02846891043844997</v>
      </c>
      <c r="K5483" t="n">
        <v>0.04855731646527282</v>
      </c>
      <c r="L5483" t="n">
        <v>-0.001922153328873879</v>
      </c>
      <c r="M5483" t="n">
        <v>0.05923817728151534</v>
      </c>
      <c r="N5483" t="n">
        <v>0.04080689430776127</v>
      </c>
      <c r="O5483" t="n">
        <v>-0.001791489145297854</v>
      </c>
      <c r="P5483" t="n">
        <v>0.0896051910393989</v>
      </c>
      <c r="Q5483" t="n">
        <v>0.04512426762649773</v>
      </c>
      <c r="R5483" t="n">
        <v>-0.002502527726048568</v>
      </c>
    </row>
    <row r="5484">
      <c r="F5484" t="n">
        <v>0.08304734887095283</v>
      </c>
      <c r="G5484" t="n">
        <v>0.04541299943042976</v>
      </c>
      <c r="H5484" t="n">
        <v>-0.002287013592804397</v>
      </c>
      <c r="J5484" t="n">
        <v>0.02845373105299753</v>
      </c>
      <c r="K5484" t="n">
        <v>0.04856631189255428</v>
      </c>
      <c r="L5484" t="n">
        <v>-0.001919893903789488</v>
      </c>
      <c r="M5484" t="n">
        <v>0.05896758516322273</v>
      </c>
      <c r="N5484" t="n">
        <v>0.04081445393990424</v>
      </c>
      <c r="O5484" t="n">
        <v>-0.001788936079775367</v>
      </c>
      <c r="P5484" t="n">
        <v>0.08953924565629634</v>
      </c>
      <c r="Q5484" t="n">
        <v>0.0451326270684441</v>
      </c>
      <c r="R5484" t="n">
        <v>-0.002504001662271594</v>
      </c>
    </row>
    <row r="5485">
      <c r="F5485" t="n">
        <v>0.08298811414376817</v>
      </c>
      <c r="G5485" t="n">
        <v>0.04542141080280065</v>
      </c>
      <c r="H5485" t="n">
        <v>-0.002284271370271059</v>
      </c>
      <c r="J5485" t="n">
        <v>0.02842286548673625</v>
      </c>
      <c r="K5485" t="n">
        <v>0.04857530731983573</v>
      </c>
      <c r="L5485" t="n">
        <v>-0.001921238367307548</v>
      </c>
      <c r="M5485" t="n">
        <v>0.05901059969308944</v>
      </c>
      <c r="N5485" t="n">
        <v>0.04082201357204721</v>
      </c>
      <c r="O5485" t="n">
        <v>-0.001789293759687348</v>
      </c>
      <c r="P5485" t="n">
        <v>0.08950725013014105</v>
      </c>
      <c r="Q5485" t="n">
        <v>0.04514098651039047</v>
      </c>
      <c r="R5485" t="n">
        <v>-0.002500999262196928</v>
      </c>
    </row>
    <row r="5486">
      <c r="F5486" t="n">
        <v>0.08291636463398086</v>
      </c>
      <c r="G5486" t="n">
        <v>0.04542982217517153</v>
      </c>
      <c r="H5486" t="n">
        <v>-0.002284956925904393</v>
      </c>
      <c r="J5486" t="n">
        <v>0.02843905840802775</v>
      </c>
      <c r="K5486" t="n">
        <v>0.04858430274711718</v>
      </c>
      <c r="L5486" t="n">
        <v>-0.001922390764608742</v>
      </c>
      <c r="M5486" t="n">
        <v>0.05917905920361621</v>
      </c>
      <c r="N5486" t="n">
        <v>0.04082957320419018</v>
      </c>
      <c r="O5486" t="n">
        <v>-0.001788220719951404</v>
      </c>
      <c r="P5486" t="n">
        <v>0.08947525412752244</v>
      </c>
      <c r="Q5486" t="n">
        <v>0.04514934595233683</v>
      </c>
      <c r="R5486" t="n">
        <v>-0.002500749062190705</v>
      </c>
    </row>
    <row r="5487">
      <c r="F5487" t="n">
        <v>0.08286963248855819</v>
      </c>
      <c r="G5487" t="n">
        <v>0.04543823354754242</v>
      </c>
      <c r="H5487" t="n">
        <v>-0.002284458751954511</v>
      </c>
      <c r="J5487" t="n">
        <v>0.02849446755713245</v>
      </c>
      <c r="K5487" t="n">
        <v>0.04859329817439863</v>
      </c>
      <c r="L5487" t="n">
        <v>-0.001922390764608742</v>
      </c>
      <c r="M5487" t="n">
        <v>0.05915935227205413</v>
      </c>
      <c r="N5487" t="n">
        <v>0.04083713283633315</v>
      </c>
      <c r="O5487" t="n">
        <v>-0.001787994472646029</v>
      </c>
      <c r="P5487" t="n">
        <v>0.08971486657693839</v>
      </c>
      <c r="Q5487" t="n">
        <v>0.0451577053942832</v>
      </c>
      <c r="R5487" t="n">
        <v>-0.00250250046223426</v>
      </c>
    </row>
    <row r="5488">
      <c r="F5488" t="n">
        <v>0.08306061311538329</v>
      </c>
      <c r="G5488" t="n">
        <v>0.04544664491991331</v>
      </c>
      <c r="H5488" t="n">
        <v>-0.002287200650836633</v>
      </c>
      <c r="J5488" t="n">
        <v>0.02840085634483476</v>
      </c>
      <c r="K5488" t="n">
        <v>0.04860229360168009</v>
      </c>
      <c r="L5488" t="n">
        <v>-0.001921859807373316</v>
      </c>
      <c r="M5488" t="n">
        <v>0.0590351064273624</v>
      </c>
      <c r="N5488" t="n">
        <v>0.04084469246847613</v>
      </c>
      <c r="O5488" t="n">
        <v>-0.001787458449520423</v>
      </c>
      <c r="P5488" t="n">
        <v>0.08968287118697105</v>
      </c>
      <c r="Q5488" t="n">
        <v>0.04516606483622957</v>
      </c>
      <c r="R5488" t="n">
        <v>-0.002500721786113844</v>
      </c>
    </row>
    <row r="5489">
      <c r="F5489" t="n">
        <v>0.08301388045708066</v>
      </c>
      <c r="G5489" t="n">
        <v>0.0454550562922842</v>
      </c>
      <c r="H5489" t="n">
        <v>-0.002284230260381001</v>
      </c>
      <c r="J5489" t="n">
        <v>0.02846410955277154</v>
      </c>
      <c r="K5489" t="n">
        <v>0.04861128902896153</v>
      </c>
      <c r="L5489" t="n">
        <v>-0.001921475704284003</v>
      </c>
      <c r="M5489" t="n">
        <v>0.0591826604890312</v>
      </c>
      <c r="N5489" t="n">
        <v>0.0408522521006191</v>
      </c>
      <c r="O5489" t="n">
        <v>-0.001787279775145221</v>
      </c>
      <c r="P5489" t="n">
        <v>0.08951506929453396</v>
      </c>
      <c r="Q5489" t="n">
        <v>0.04517442427817595</v>
      </c>
      <c r="R5489" t="n">
        <v>-0.002503723853083968</v>
      </c>
    </row>
    <row r="5490">
      <c r="F5490" t="n">
        <v>0.08300468051637216</v>
      </c>
      <c r="G5490" t="n">
        <v>0.04546346766465509</v>
      </c>
      <c r="H5490" t="n">
        <v>-0.002286058192969082</v>
      </c>
      <c r="J5490" t="n">
        <v>0.02844108716901794</v>
      </c>
      <c r="K5490" t="n">
        <v>0.04862028445624298</v>
      </c>
      <c r="L5490" t="n">
        <v>-0.001919555188837443</v>
      </c>
      <c r="M5490" t="n">
        <v>0.05912113669748498</v>
      </c>
      <c r="N5490" t="n">
        <v>0.04085981173276207</v>
      </c>
      <c r="O5490" t="n">
        <v>-0.001788173147021231</v>
      </c>
      <c r="P5490" t="n">
        <v>0.08938121706666019</v>
      </c>
      <c r="Q5490" t="n">
        <v>0.04518278372012231</v>
      </c>
      <c r="R5490" t="n">
        <v>-0.002503473680836458</v>
      </c>
    </row>
    <row r="5491">
      <c r="F5491" t="n">
        <v>0.08298296679022296</v>
      </c>
      <c r="G5491" t="n">
        <v>0.04547187903702598</v>
      </c>
      <c r="H5491" t="n">
        <v>-0.002287200650836633</v>
      </c>
      <c r="J5491" t="n">
        <v>0.02844943814641211</v>
      </c>
      <c r="K5491" t="n">
        <v>0.04862927988352444</v>
      </c>
      <c r="L5491" t="n">
        <v>-0.001922051858917972</v>
      </c>
      <c r="M5491" t="n">
        <v>0.05914324418301711</v>
      </c>
      <c r="N5491" t="n">
        <v>0.04086737136490504</v>
      </c>
      <c r="O5491" t="n">
        <v>-0.001786565077644413</v>
      </c>
      <c r="P5491" t="n">
        <v>0.08938317078390356</v>
      </c>
      <c r="Q5491" t="n">
        <v>0.04519114316206868</v>
      </c>
      <c r="R5491" t="n">
        <v>-0.002503223508588947</v>
      </c>
    </row>
    <row r="5492">
      <c r="F5492" t="n">
        <v>0.08289868748047055</v>
      </c>
      <c r="G5492" t="n">
        <v>0.04548029040939687</v>
      </c>
      <c r="H5492" t="n">
        <v>-0.002284417399696646</v>
      </c>
      <c r="J5492" t="n">
        <v>0.02840288540930914</v>
      </c>
      <c r="K5492" t="n">
        <v>0.04863827531080588</v>
      </c>
      <c r="L5492" t="n">
        <v>-0.001920944707323278</v>
      </c>
      <c r="M5492" t="n">
        <v>0.05929080072867929</v>
      </c>
      <c r="N5492" t="n">
        <v>0.04087493099704801</v>
      </c>
      <c r="O5492" t="n">
        <v>-0.001784732670917493</v>
      </c>
      <c r="P5492" t="n">
        <v>0.08958883697878905</v>
      </c>
      <c r="Q5492" t="n">
        <v>0.04519950260401504</v>
      </c>
      <c r="R5492" t="n">
        <v>-0.002503195748827672</v>
      </c>
    </row>
    <row r="5493">
      <c r="F5493" t="n">
        <v>0.08306466343321658</v>
      </c>
      <c r="G5493" t="n">
        <v>0.04548870178176776</v>
      </c>
      <c r="H5493" t="n">
        <v>-0.002284645864283075</v>
      </c>
      <c r="J5493" t="n">
        <v>0.02849751480896195</v>
      </c>
      <c r="K5493" t="n">
        <v>0.04864727073808733</v>
      </c>
      <c r="L5493" t="n">
        <v>-0.001921136744182952</v>
      </c>
      <c r="M5493" t="n">
        <v>0.05906200948980259</v>
      </c>
      <c r="N5493" t="n">
        <v>0.04088249062919098</v>
      </c>
      <c r="O5493" t="n">
        <v>-0.001784554161948607</v>
      </c>
      <c r="P5493" t="n">
        <v>0.08959079170513462</v>
      </c>
      <c r="Q5493" t="n">
        <v>0.04520786204596142</v>
      </c>
      <c r="R5493" t="n">
        <v>-0.002500944448563912</v>
      </c>
    </row>
    <row r="5494">
      <c r="F5494" t="n">
        <v>0.08303043342489219</v>
      </c>
      <c r="G5494" t="n">
        <v>0.04549711315413865</v>
      </c>
      <c r="H5494" t="n">
        <v>-0.002285102793455931</v>
      </c>
      <c r="J5494" t="n">
        <v>0.02846664915365221</v>
      </c>
      <c r="K5494" t="n">
        <v>0.04865626616536879</v>
      </c>
      <c r="L5494" t="n">
        <v>-0.00192190489162165</v>
      </c>
      <c r="M5494" t="n">
        <v>0.05923047522446293</v>
      </c>
      <c r="N5494" t="n">
        <v>0.04089005026133396</v>
      </c>
      <c r="O5494" t="n">
        <v>-0.001785982233699692</v>
      </c>
      <c r="P5494" t="n">
        <v>0.08949088889811807</v>
      </c>
      <c r="Q5494" t="n">
        <v>0.04521622148790778</v>
      </c>
      <c r="R5494" t="n">
        <v>-0.00250044415961641</v>
      </c>
    </row>
    <row r="5495">
      <c r="F5495" t="n">
        <v>0.08308379653588041</v>
      </c>
      <c r="G5495" t="n">
        <v>0.04550552452650954</v>
      </c>
      <c r="H5495" t="n">
        <v>-0.002285788187215216</v>
      </c>
      <c r="J5495" t="n">
        <v>0.02842009610137787</v>
      </c>
      <c r="K5495" t="n">
        <v>0.04866526159265024</v>
      </c>
      <c r="L5495" t="n">
        <v>-0.001920797685986369</v>
      </c>
      <c r="M5495" t="n">
        <v>0.05921076588309293</v>
      </c>
      <c r="N5495" t="n">
        <v>0.04089760989347693</v>
      </c>
      <c r="O5495" t="n">
        <v>-0.001783437383314784</v>
      </c>
      <c r="P5495" t="n">
        <v>0.0896626062746626</v>
      </c>
      <c r="Q5495" t="n">
        <v>0.04522458092985415</v>
      </c>
      <c r="R5495" t="n">
        <v>-0.002503195748827672</v>
      </c>
    </row>
    <row r="5496">
      <c r="F5496" t="n">
        <v>0.08299950727332062</v>
      </c>
      <c r="G5496" t="n">
        <v>0.04551393589888043</v>
      </c>
      <c r="H5496" t="n">
        <v>-0.002283690520241531</v>
      </c>
      <c r="J5496" t="n">
        <v>0.02842060438048991</v>
      </c>
      <c r="K5496" t="n">
        <v>0.04867425701993169</v>
      </c>
      <c r="L5496" t="n">
        <v>-0.001919261508690769</v>
      </c>
      <c r="M5496" t="n">
        <v>0.05904469553305486</v>
      </c>
      <c r="N5496" t="n">
        <v>0.0409051695256199</v>
      </c>
      <c r="O5496" t="n">
        <v>-0.001784507445744773</v>
      </c>
      <c r="P5496" t="n">
        <v>0.08956270252579279</v>
      </c>
      <c r="Q5496" t="n">
        <v>0.04523294037180052</v>
      </c>
      <c r="R5496" t="n">
        <v>-0.002503417900175884</v>
      </c>
    </row>
    <row r="5497">
      <c r="F5497" t="n">
        <v>0.08309041359751129</v>
      </c>
      <c r="G5497" t="n">
        <v>0.04552234727125132</v>
      </c>
      <c r="H5497" t="n">
        <v>-0.002283690520241531</v>
      </c>
      <c r="J5497" t="n">
        <v>0.02847601858636033</v>
      </c>
      <c r="K5497" t="n">
        <v>0.04868325244721314</v>
      </c>
      <c r="L5497" t="n">
        <v>-0.001919261508690769</v>
      </c>
      <c r="M5497" t="n">
        <v>0.05906680199626327</v>
      </c>
      <c r="N5497" t="n">
        <v>0.04091272915776287</v>
      </c>
      <c r="O5497" t="n">
        <v>-0.001782545664623127</v>
      </c>
      <c r="P5497" t="n">
        <v>0.08939489138452045</v>
      </c>
      <c r="Q5497" t="n">
        <v>0.04524129981374689</v>
      </c>
      <c r="R5497" t="n">
        <v>-0.002502917666805882</v>
      </c>
    </row>
    <row r="5498">
      <c r="F5498" t="n">
        <v>0.08299360351985019</v>
      </c>
      <c r="G5498" t="n">
        <v>0.0455307586436222</v>
      </c>
      <c r="H5498" t="n">
        <v>-0.002285061145741326</v>
      </c>
      <c r="J5498" t="n">
        <v>0.02846868382420618</v>
      </c>
      <c r="K5498" t="n">
        <v>0.0486922478744946</v>
      </c>
      <c r="L5498" t="n">
        <v>-0.001920029597338569</v>
      </c>
      <c r="M5498" t="n">
        <v>0.05925617961650284</v>
      </c>
      <c r="N5498" t="n">
        <v>0.04092028878990585</v>
      </c>
      <c r="O5498" t="n">
        <v>-0.001783437383314784</v>
      </c>
      <c r="P5498" t="n">
        <v>0.08943079780520419</v>
      </c>
      <c r="Q5498" t="n">
        <v>0.04524965925569326</v>
      </c>
      <c r="R5498" t="n">
        <v>-0.002502167316750879</v>
      </c>
    </row>
    <row r="5499">
      <c r="F5499" t="n">
        <v>0.08299690752866734</v>
      </c>
      <c r="G5499" t="n">
        <v>0.04553917001599309</v>
      </c>
      <c r="H5499" t="n">
        <v>-0.002283462082658232</v>
      </c>
      <c r="J5499" t="n">
        <v>0.02851625560000394</v>
      </c>
      <c r="K5499" t="n">
        <v>0.04870124330177604</v>
      </c>
      <c r="L5499" t="n">
        <v>-0.001920221619500519</v>
      </c>
      <c r="M5499" t="n">
        <v>0.05902737897121479</v>
      </c>
      <c r="N5499" t="n">
        <v>0.04092784842204882</v>
      </c>
      <c r="O5499" t="n">
        <v>-0.001783080695838121</v>
      </c>
      <c r="P5499" t="n">
        <v>0.08970437876661985</v>
      </c>
      <c r="Q5499" t="n">
        <v>0.04525801869763962</v>
      </c>
      <c r="R5499" t="n">
        <v>-0.002501917200065878</v>
      </c>
    </row>
    <row r="5500">
      <c r="F5500" t="n">
        <v>0.0831003335522065</v>
      </c>
      <c r="G5500" t="n">
        <v>0.04554758138836398</v>
      </c>
      <c r="H5500" t="n">
        <v>-0.002285247695045663</v>
      </c>
      <c r="J5500" t="n">
        <v>0.02850107749272743</v>
      </c>
      <c r="K5500" t="n">
        <v>0.0487102387290575</v>
      </c>
      <c r="L5500" t="n">
        <v>-0.001919690500219467</v>
      </c>
      <c r="M5500" t="n">
        <v>0.05927948548051112</v>
      </c>
      <c r="N5500" t="n">
        <v>0.04093540805419179</v>
      </c>
      <c r="O5500" t="n">
        <v>-0.001781252312244128</v>
      </c>
      <c r="P5500" t="n">
        <v>0.08940075061567127</v>
      </c>
      <c r="Q5500" t="n">
        <v>0.04526637813958599</v>
      </c>
      <c r="R5500" t="n">
        <v>-0.002501388990931369</v>
      </c>
    </row>
    <row r="5501">
      <c r="F5501" t="n">
        <v>0.08307860734946601</v>
      </c>
      <c r="G5501" t="n">
        <v>0.04555599276073487</v>
      </c>
      <c r="H5501" t="n">
        <v>-0.002285704516174108</v>
      </c>
      <c r="J5501" t="n">
        <v>0.02844667993164071</v>
      </c>
      <c r="K5501" t="n">
        <v>0.04871923415633895</v>
      </c>
      <c r="L5501" t="n">
        <v>-0.001920650537477028</v>
      </c>
      <c r="M5501" t="n">
        <v>0.05905068190346688</v>
      </c>
      <c r="N5501" t="n">
        <v>0.04094296768633476</v>
      </c>
      <c r="O5501" t="n">
        <v>-0.001780895954874469</v>
      </c>
      <c r="P5501" t="n">
        <v>0.08953851894568793</v>
      </c>
      <c r="Q5501" t="n">
        <v>0.04527473758153237</v>
      </c>
      <c r="R5501" t="n">
        <v>-0.002499638368762151</v>
      </c>
    </row>
    <row r="5502">
      <c r="F5502" t="n">
        <v>0.08300681505143506</v>
      </c>
      <c r="G5502" t="n">
        <v>0.04556440413310576</v>
      </c>
      <c r="H5502" t="n">
        <v>-0.002284562463352996</v>
      </c>
      <c r="J5502" t="n">
        <v>0.02846287723643984</v>
      </c>
      <c r="K5502" t="n">
        <v>0.04872822958362039</v>
      </c>
      <c r="L5502" t="n">
        <v>-0.001920650537477028</v>
      </c>
      <c r="M5502" t="n">
        <v>0.05901005981241936</v>
      </c>
      <c r="N5502" t="n">
        <v>0.04095052731847773</v>
      </c>
      <c r="O5502" t="n">
        <v>-0.001781252312244128</v>
      </c>
      <c r="P5502" t="n">
        <v>0.08947256447870233</v>
      </c>
      <c r="Q5502" t="n">
        <v>0.04528309702347873</v>
      </c>
      <c r="R5502" t="n">
        <v>-0.002503139613100587</v>
      </c>
    </row>
    <row r="5503">
      <c r="F5503" t="n">
        <v>0.08304766506653022</v>
      </c>
      <c r="G5503" t="n">
        <v>0.04557281550547665</v>
      </c>
      <c r="H5503" t="n">
        <v>-0.002285704516174108</v>
      </c>
      <c r="J5503" t="n">
        <v>0.02843201100035404</v>
      </c>
      <c r="K5503" t="n">
        <v>0.04873722501090185</v>
      </c>
      <c r="L5503" t="n">
        <v>-0.00192161057473459</v>
      </c>
      <c r="M5503" t="n">
        <v>0.05917853192876812</v>
      </c>
      <c r="N5503" t="n">
        <v>0.0409580869506207</v>
      </c>
      <c r="O5503" t="n">
        <v>-0.001781740220994245</v>
      </c>
      <c r="P5503" t="n">
        <v>0.08940660915447252</v>
      </c>
      <c r="Q5503" t="n">
        <v>0.0452914564654251</v>
      </c>
      <c r="R5503" t="n">
        <v>-0.002501639079812686</v>
      </c>
    </row>
    <row r="5504">
      <c r="F5504" t="n">
        <v>0.08301341631562423</v>
      </c>
      <c r="G5504" t="n">
        <v>0.04558122687784754</v>
      </c>
      <c r="H5504" t="n">
        <v>-0.002284748827097591</v>
      </c>
      <c r="J5504" t="n">
        <v>0.02847174085331455</v>
      </c>
      <c r="K5504" t="n">
        <v>0.0487462204381833</v>
      </c>
      <c r="L5504" t="n">
        <v>-0.001918967320261196</v>
      </c>
      <c r="M5504" t="n">
        <v>0.05905427122527096</v>
      </c>
      <c r="N5504" t="n">
        <v>0.04096564658276367</v>
      </c>
      <c r="O5504" t="n">
        <v>-0.001781562207184575</v>
      </c>
      <c r="P5504" t="n">
        <v>0.08974810622913276</v>
      </c>
      <c r="Q5504" t="n">
        <v>0.04529981590737148</v>
      </c>
      <c r="R5504" t="n">
        <v>-0.002500610627551465</v>
      </c>
    </row>
    <row r="5505">
      <c r="F5505" t="n">
        <v>0.08296664783961441</v>
      </c>
      <c r="G5505" t="n">
        <v>0.04558963825021842</v>
      </c>
      <c r="H5505" t="n">
        <v>-0.002282693375333909</v>
      </c>
      <c r="J5505" t="n">
        <v>0.02840949824797562</v>
      </c>
      <c r="K5505" t="n">
        <v>0.04875521586546475</v>
      </c>
      <c r="L5505" t="n">
        <v>-0.001920503262088319</v>
      </c>
      <c r="M5505" t="n">
        <v>0.05920183535151025</v>
      </c>
      <c r="N5505" t="n">
        <v>0.04097320621490665</v>
      </c>
      <c r="O5505" t="n">
        <v>-0.001781918234803916</v>
      </c>
      <c r="P5505" t="n">
        <v>0.08978401543623521</v>
      </c>
      <c r="Q5505" t="n">
        <v>0.04530817534931784</v>
      </c>
      <c r="R5505" t="n">
        <v>-0.002501110749676975</v>
      </c>
    </row>
    <row r="5506">
      <c r="F5506" t="n">
        <v>0.08304504923229913</v>
      </c>
      <c r="G5506" t="n">
        <v>0.04559804962258932</v>
      </c>
      <c r="H5506" t="n">
        <v>-0.002283835292980399</v>
      </c>
      <c r="J5506" t="n">
        <v>0.0285041377649958</v>
      </c>
      <c r="K5506" t="n">
        <v>0.0487642112927462</v>
      </c>
      <c r="L5506" t="n">
        <v>-0.001921079240273489</v>
      </c>
      <c r="M5506" t="n">
        <v>0.05907757291757321</v>
      </c>
      <c r="N5506" t="n">
        <v>0.04098076584704962</v>
      </c>
      <c r="O5506" t="n">
        <v>-0.001781562207184575</v>
      </c>
      <c r="P5506" t="n">
        <v>0.08951433150214</v>
      </c>
      <c r="Q5506" t="n">
        <v>0.04531653479126421</v>
      </c>
      <c r="R5506" t="n">
        <v>-0.002499610383300445</v>
      </c>
    </row>
    <row r="5507">
      <c r="F5507" t="n">
        <v>0.08303583024498748</v>
      </c>
      <c r="G5507" t="n">
        <v>0.04560646099496021</v>
      </c>
      <c r="H5507" t="n">
        <v>-0.002282693375333909</v>
      </c>
      <c r="J5507" t="n">
        <v>0.0284968042124854</v>
      </c>
      <c r="K5507" t="n">
        <v>0.04877320672002766</v>
      </c>
      <c r="L5507" t="n">
        <v>-0.001921079240273489</v>
      </c>
      <c r="M5507" t="n">
        <v>0.05922513842389104</v>
      </c>
      <c r="N5507" t="n">
        <v>0.04098832547919259</v>
      </c>
      <c r="O5507" t="n">
        <v>-0.001781740220994245</v>
      </c>
      <c r="P5507" t="n">
        <v>0.0896860596806936</v>
      </c>
      <c r="Q5507" t="n">
        <v>0.04532489423321057</v>
      </c>
      <c r="R5507" t="n">
        <v>-0.002502110993927996</v>
      </c>
    </row>
    <row r="5508">
      <c r="F5508" t="n">
        <v>0.08305164581924307</v>
      </c>
      <c r="G5508" t="n">
        <v>0.0456148723673311</v>
      </c>
      <c r="H5508" t="n">
        <v>-0.002282423003863805</v>
      </c>
      <c r="J5508" t="n">
        <v>0.0285051592086957</v>
      </c>
      <c r="K5508" t="n">
        <v>0.0487822021473091</v>
      </c>
      <c r="L5508" t="n">
        <v>-0.001919395970150235</v>
      </c>
      <c r="M5508" t="n">
        <v>0.05928906504788531</v>
      </c>
      <c r="N5508" t="n">
        <v>0.04099588511133556</v>
      </c>
      <c r="O5508" t="n">
        <v>-0.001780269632582441</v>
      </c>
      <c r="P5508" t="n">
        <v>0.08965405842379015</v>
      </c>
      <c r="Q5508" t="n">
        <v>0.04533325367515695</v>
      </c>
      <c r="R5508" t="n">
        <v>-0.002502582592789888</v>
      </c>
    </row>
    <row r="5509">
      <c r="F5509" t="n">
        <v>0.08297983310117893</v>
      </c>
      <c r="G5509" t="n">
        <v>0.04562328373970198</v>
      </c>
      <c r="H5509" t="n">
        <v>-0.002284934925128687</v>
      </c>
      <c r="J5509" t="n">
        <v>0.02842722726957621</v>
      </c>
      <c r="K5509" t="n">
        <v>0.04879119757459055</v>
      </c>
      <c r="L5509" t="n">
        <v>-0.001921123772083756</v>
      </c>
      <c r="M5509" t="n">
        <v>0.05912297990608828</v>
      </c>
      <c r="N5509" t="n">
        <v>0.04100344474347853</v>
      </c>
      <c r="O5509" t="n">
        <v>-0.00177938038701172</v>
      </c>
      <c r="P5509" t="n">
        <v>0.08985974460592977</v>
      </c>
      <c r="Q5509" t="n">
        <v>0.04534161311710332</v>
      </c>
      <c r="R5509" t="n">
        <v>-0.002502582592789888</v>
      </c>
    </row>
    <row r="5510">
      <c r="F5510" t="n">
        <v>0.08309579534254138</v>
      </c>
      <c r="G5510" t="n">
        <v>0.04563169511207287</v>
      </c>
      <c r="H5510" t="n">
        <v>-0.002285619994564564</v>
      </c>
      <c r="J5510" t="n">
        <v>0.028451270933828</v>
      </c>
      <c r="K5510" t="n">
        <v>0.04880019300187201</v>
      </c>
      <c r="L5510" t="n">
        <v>-0.001919012014165008</v>
      </c>
      <c r="M5510" t="n">
        <v>0.0592914578696436</v>
      </c>
      <c r="N5510" t="n">
        <v>0.0410110043756215</v>
      </c>
      <c r="O5510" t="n">
        <v>-0.001777779744984423</v>
      </c>
      <c r="P5510" t="n">
        <v>0.08989565501038538</v>
      </c>
      <c r="Q5510" t="n">
        <v>0.04534997255904968</v>
      </c>
      <c r="R5510" t="n">
        <v>-0.002500582326954908</v>
      </c>
    </row>
    <row r="5511">
      <c r="F5511" t="n">
        <v>0.08301145918807967</v>
      </c>
      <c r="G5511" t="n">
        <v>0.04564010648444376</v>
      </c>
      <c r="H5511" t="n">
        <v>-0.002282879716821056</v>
      </c>
      <c r="J5511" t="n">
        <v>0.02840471553125239</v>
      </c>
      <c r="K5511" t="n">
        <v>0.04880918842915346</v>
      </c>
      <c r="L5511" t="n">
        <v>-0.001921699706061597</v>
      </c>
      <c r="M5511" t="n">
        <v>0.05925083307956269</v>
      </c>
      <c r="N5511" t="n">
        <v>0.04101856400776447</v>
      </c>
      <c r="O5511" t="n">
        <v>-0.001776845995400433</v>
      </c>
      <c r="P5511" t="n">
        <v>0.08979574251333572</v>
      </c>
      <c r="Q5511" t="n">
        <v>0.04535833200099605</v>
      </c>
      <c r="R5511" t="n">
        <v>-0.00249983222726679</v>
      </c>
    </row>
    <row r="5512">
      <c r="F5512" t="n">
        <v>0.08310238791529828</v>
      </c>
      <c r="G5512" t="n">
        <v>0.04564851785681465</v>
      </c>
      <c r="H5512" t="n">
        <v>-0.002283750781876721</v>
      </c>
      <c r="J5512" t="n">
        <v>0.02848367080380487</v>
      </c>
      <c r="K5512" t="n">
        <v>0.0488181838564349</v>
      </c>
      <c r="L5512" t="n">
        <v>-0.001919248515623986</v>
      </c>
      <c r="M5512" t="n">
        <v>0.05908474421308155</v>
      </c>
      <c r="N5512" t="n">
        <v>0.04102612363990745</v>
      </c>
      <c r="O5512" t="n">
        <v>-0.001777023679999973</v>
      </c>
      <c r="P5512" t="n">
        <v>0.08956000477185377</v>
      </c>
      <c r="Q5512" t="n">
        <v>0.04536669144294242</v>
      </c>
      <c r="R5512" t="n">
        <v>-0.00250155384454477</v>
      </c>
    </row>
    <row r="5513">
      <c r="F5513" t="n">
        <v>0.08313072234341987</v>
      </c>
      <c r="G5513" t="n">
        <v>0.04565692922918554</v>
      </c>
      <c r="H5513" t="n">
        <v>-0.002283750781876721</v>
      </c>
      <c r="J5513" t="n">
        <v>0.02842142634202595</v>
      </c>
      <c r="K5513" t="n">
        <v>0.04882717928371636</v>
      </c>
      <c r="L5513" t="n">
        <v>-0.001920784221577676</v>
      </c>
      <c r="M5513" t="n">
        <v>0.05908593870944762</v>
      </c>
      <c r="N5513" t="n">
        <v>0.04103368327205042</v>
      </c>
      <c r="O5513" t="n">
        <v>-0.001778445156796293</v>
      </c>
      <c r="P5513" t="n">
        <v>0.08962986998805667</v>
      </c>
      <c r="Q5513" t="n">
        <v>0.04537505088488879</v>
      </c>
      <c r="R5513" t="n">
        <v>-0.002501053833782318</v>
      </c>
    </row>
    <row r="5514">
      <c r="F5514" t="n">
        <v>0.08297125791840365</v>
      </c>
      <c r="G5514" t="n">
        <v>0.04566534060155643</v>
      </c>
      <c r="H5514" t="n">
        <v>-0.002283294123052111</v>
      </c>
      <c r="J5514" t="n">
        <v>0.02845331579877487</v>
      </c>
      <c r="K5514" t="n">
        <v>0.04883617471099781</v>
      </c>
      <c r="L5514" t="n">
        <v>-0.001918672625891353</v>
      </c>
      <c r="M5514" t="n">
        <v>0.05925441943601961</v>
      </c>
      <c r="N5514" t="n">
        <v>0.04104124290419339</v>
      </c>
      <c r="O5514" t="n">
        <v>-0.001776845995400433</v>
      </c>
      <c r="P5514" t="n">
        <v>0.08973369230681577</v>
      </c>
      <c r="Q5514" t="n">
        <v>0.04538341032683516</v>
      </c>
      <c r="R5514" t="n">
        <v>-0.002502303860688447</v>
      </c>
    </row>
    <row r="5515">
      <c r="F5515" t="n">
        <v>0.08301210883708823</v>
      </c>
      <c r="G5515" t="n">
        <v>0.04567375197392732</v>
      </c>
      <c r="H5515" t="n">
        <v>-0.002284207440701331</v>
      </c>
      <c r="J5515" t="n">
        <v>0.02841460445166936</v>
      </c>
      <c r="K5515" t="n">
        <v>0.04884517013827926</v>
      </c>
      <c r="L5515" t="n">
        <v>-0.0019185250897109</v>
      </c>
      <c r="M5515" t="n">
        <v>0.05927652540215583</v>
      </c>
      <c r="N5515" t="n">
        <v>0.04104880253633637</v>
      </c>
      <c r="O5515" t="n">
        <v>-0.001776135257002273</v>
      </c>
      <c r="P5515" t="n">
        <v>0.08987147231446324</v>
      </c>
      <c r="Q5515" t="n">
        <v>0.04539176976878152</v>
      </c>
      <c r="R5515" t="n">
        <v>-0.002502053855307221</v>
      </c>
    </row>
    <row r="5516">
      <c r="F5516" t="n">
        <v>0.0830153991242194</v>
      </c>
      <c r="G5516" t="n">
        <v>0.04568216334629821</v>
      </c>
      <c r="H5516" t="n">
        <v>-0.002282795002033454</v>
      </c>
      <c r="J5516" t="n">
        <v>0.02849356250648136</v>
      </c>
      <c r="K5516" t="n">
        <v>0.04885416556556071</v>
      </c>
      <c r="L5516" t="n">
        <v>-0.001920252626059814</v>
      </c>
      <c r="M5516" t="n">
        <v>0.05904769888423508</v>
      </c>
      <c r="N5516" t="n">
        <v>0.04105636216847933</v>
      </c>
      <c r="O5516" t="n">
        <v>-0.001775557712020249</v>
      </c>
      <c r="P5516" t="n">
        <v>0.08939803174754513</v>
      </c>
      <c r="Q5516" t="n">
        <v>0.0454001292107279</v>
      </c>
      <c r="R5516" t="n">
        <v>-0.002501025071305431</v>
      </c>
    </row>
    <row r="5517">
      <c r="F5517" t="n">
        <v>0.08314389815071968</v>
      </c>
      <c r="G5517" t="n">
        <v>0.04569057471866909</v>
      </c>
      <c r="H5517" t="n">
        <v>-0.002284393118346508</v>
      </c>
      <c r="J5517" t="n">
        <v>0.02852545355318893</v>
      </c>
      <c r="K5517" t="n">
        <v>0.04886316099284217</v>
      </c>
      <c r="L5517" t="n">
        <v>-0.001921020419992665</v>
      </c>
      <c r="M5517" t="n">
        <v>0.05900706999900882</v>
      </c>
      <c r="N5517" t="n">
        <v>0.04106392180062231</v>
      </c>
      <c r="O5517" t="n">
        <v>-0.001774670110684506</v>
      </c>
      <c r="P5517" t="n">
        <v>0.08987538099652237</v>
      </c>
      <c r="Q5517" t="n">
        <v>0.04540848865267427</v>
      </c>
      <c r="R5517" t="n">
        <v>-0.002498775273640089</v>
      </c>
    </row>
    <row r="5518">
      <c r="F5518" t="n">
        <v>0.08308458384545592</v>
      </c>
      <c r="G5518" t="n">
        <v>0.04569898609103999</v>
      </c>
      <c r="H5518" t="n">
        <v>-0.002284849723007381</v>
      </c>
      <c r="J5518" t="n">
        <v>0.02840829489652753</v>
      </c>
      <c r="K5518" t="n">
        <v>0.04887215642012361</v>
      </c>
      <c r="L5518" t="n">
        <v>-0.001920444574543027</v>
      </c>
      <c r="M5518" t="n">
        <v>0.05909190812431286</v>
      </c>
      <c r="N5518" t="n">
        <v>0.04107148143276527</v>
      </c>
      <c r="O5518" t="n">
        <v>-0.001776622833623141</v>
      </c>
      <c r="P5518" t="n">
        <v>0.0896396350317295</v>
      </c>
      <c r="Q5518" t="n">
        <v>0.04541684809462063</v>
      </c>
      <c r="R5518" t="n">
        <v>-0.002501275048823802</v>
      </c>
    </row>
    <row r="5519">
      <c r="F5519" t="n">
        <v>0.08298770068533634</v>
      </c>
      <c r="G5519" t="n">
        <v>0.04570739746341088</v>
      </c>
      <c r="H5519" t="n">
        <v>-0.002284621420676945</v>
      </c>
      <c r="J5519" t="n">
        <v>0.02851078936237296</v>
      </c>
      <c r="K5519" t="n">
        <v>0.04888115184740507</v>
      </c>
      <c r="L5519" t="n">
        <v>-0.001919676780610176</v>
      </c>
      <c r="M5519" t="n">
        <v>0.05923948120481426</v>
      </c>
      <c r="N5519" t="n">
        <v>0.04107904106490825</v>
      </c>
      <c r="O5519" t="n">
        <v>-0.001776622833623141</v>
      </c>
      <c r="P5519" t="n">
        <v>0.08950575836868224</v>
      </c>
      <c r="Q5519" t="n">
        <v>0.045425207536567</v>
      </c>
      <c r="R5519" t="n">
        <v>-0.002498775273640089</v>
      </c>
    </row>
    <row r="5520">
      <c r="F5520" t="n">
        <v>0.08297846506431067</v>
      </c>
      <c r="G5520" t="n">
        <v>0.04571580883578177</v>
      </c>
      <c r="H5520" t="n">
        <v>-0.002282295780723993</v>
      </c>
      <c r="J5520" t="n">
        <v>0.02851130222692615</v>
      </c>
      <c r="K5520" t="n">
        <v>0.04889014727468652</v>
      </c>
      <c r="L5520" t="n">
        <v>-0.001920488698729985</v>
      </c>
      <c r="M5520" t="n">
        <v>0.05919885206723663</v>
      </c>
      <c r="N5520" t="n">
        <v>0.04108660069705122</v>
      </c>
      <c r="O5520" t="n">
        <v>-0.001774270607071038</v>
      </c>
      <c r="P5520" t="n">
        <v>0.08967749814047377</v>
      </c>
      <c r="Q5520" t="n">
        <v>0.04543356697851337</v>
      </c>
      <c r="R5520" t="n">
        <v>-0.002500496207223948</v>
      </c>
    </row>
    <row r="5521">
      <c r="F5521" t="n">
        <v>0.08310697294218045</v>
      </c>
      <c r="G5521" t="n">
        <v>0.04572422020815265</v>
      </c>
      <c r="H5521" t="n">
        <v>-0.002285035083521421</v>
      </c>
      <c r="J5521" t="n">
        <v>0.02844905601989185</v>
      </c>
      <c r="K5521" t="n">
        <v>0.04889914270196796</v>
      </c>
      <c r="L5521" t="n">
        <v>-0.00191876129534316</v>
      </c>
      <c r="M5521" t="n">
        <v>0.05928369208882994</v>
      </c>
      <c r="N5521" t="n">
        <v>0.0410941603291942</v>
      </c>
      <c r="O5521" t="n">
        <v>-0.001773738538716259</v>
      </c>
      <c r="P5521" t="n">
        <v>0.08940778894789619</v>
      </c>
      <c r="Q5521" t="n">
        <v>0.04544192642045974</v>
      </c>
      <c r="R5521" t="n">
        <v>-0.002500246257583081</v>
      </c>
    </row>
    <row r="5522">
      <c r="F5522" t="n">
        <v>0.08308521553726111</v>
      </c>
      <c r="G5522" t="n">
        <v>0.04573263158052354</v>
      </c>
      <c r="H5522" t="n">
        <v>-0.002282067505490874</v>
      </c>
      <c r="J5522" t="n">
        <v>0.02841818899340078</v>
      </c>
      <c r="K5522" t="n">
        <v>0.04890813812924941</v>
      </c>
      <c r="L5522" t="n">
        <v>-0.001919145162762454</v>
      </c>
      <c r="M5522" t="n">
        <v>0.05918032702937659</v>
      </c>
      <c r="N5522" t="n">
        <v>0.04110171996133716</v>
      </c>
      <c r="O5522" t="n">
        <v>-0.001774625319307558</v>
      </c>
      <c r="P5522" t="n">
        <v>0.08951161404965929</v>
      </c>
      <c r="Q5522" t="n">
        <v>0.0454502858624061</v>
      </c>
      <c r="R5522" t="n">
        <v>-0.002501745955428277</v>
      </c>
    </row>
    <row r="5523">
      <c r="F5523" t="n">
        <v>0.08313859359793335</v>
      </c>
      <c r="G5523" t="n">
        <v>0.04574104295289443</v>
      </c>
      <c r="H5523" t="n">
        <v>-0.002282524055957112</v>
      </c>
      <c r="J5523" t="n">
        <v>0.02841085675469433</v>
      </c>
      <c r="K5523" t="n">
        <v>0.04891713355653087</v>
      </c>
      <c r="L5523" t="n">
        <v>-0.001919529030181749</v>
      </c>
      <c r="M5523" t="n">
        <v>0.05916060808857998</v>
      </c>
      <c r="N5523" t="n">
        <v>0.04110927959348014</v>
      </c>
      <c r="O5523" t="n">
        <v>-0.001774625319307558</v>
      </c>
      <c r="P5523" t="n">
        <v>0.08951356581364106</v>
      </c>
      <c r="Q5523" t="n">
        <v>0.04545864530435247</v>
      </c>
      <c r="R5523" t="n">
        <v>-0.002499217487664612</v>
      </c>
    </row>
    <row r="5524">
      <c r="F5524" t="n">
        <v>0.08310431079430666</v>
      </c>
      <c r="G5524" t="n">
        <v>0.04574945432526532</v>
      </c>
      <c r="H5524" t="n">
        <v>-0.002281339963926827</v>
      </c>
      <c r="J5524" t="n">
        <v>0.02844274988465424</v>
      </c>
      <c r="K5524" t="n">
        <v>0.04892612898381232</v>
      </c>
      <c r="L5524" t="n">
        <v>-0.001919764992211429</v>
      </c>
      <c r="M5524" t="n">
        <v>0.05922453669787728</v>
      </c>
      <c r="N5524" t="n">
        <v>0.04111683922562311</v>
      </c>
      <c r="O5524" t="n">
        <v>-0.001772984694561999</v>
      </c>
      <c r="P5524" t="n">
        <v>0.08941364248346956</v>
      </c>
      <c r="Q5524" t="n">
        <v>0.04546700474629885</v>
      </c>
      <c r="R5524" t="n">
        <v>-0.002498467722418312</v>
      </c>
    </row>
    <row r="5525">
      <c r="F5525" t="n">
        <v>0.08313264316363794</v>
      </c>
      <c r="G5525" t="n">
        <v>0.04575786569763621</v>
      </c>
      <c r="H5525" t="n">
        <v>-0.002283622445131355</v>
      </c>
      <c r="J5525" t="n">
        <v>0.02852171426430675</v>
      </c>
      <c r="K5525" t="n">
        <v>0.04893512441109377</v>
      </c>
      <c r="L5525" t="n">
        <v>-0.001920916505752693</v>
      </c>
      <c r="M5525" t="n">
        <v>0.05922572947000099</v>
      </c>
      <c r="N5525" t="n">
        <v>0.04112439885776608</v>
      </c>
      <c r="O5525" t="n">
        <v>-0.001772807502407836</v>
      </c>
      <c r="P5525" t="n">
        <v>0.08958538622773826</v>
      </c>
      <c r="Q5525" t="n">
        <v>0.04547536418824522</v>
      </c>
      <c r="R5525" t="n">
        <v>-0.002500966939905977</v>
      </c>
    </row>
    <row r="5526">
      <c r="F5526" t="n">
        <v>0.08318602391305852</v>
      </c>
      <c r="G5526" t="n">
        <v>0.0457662770700071</v>
      </c>
      <c r="H5526" t="n">
        <v>-0.00228476368573362</v>
      </c>
      <c r="J5526" t="n">
        <v>0.02853007338577779</v>
      </c>
      <c r="K5526" t="n">
        <v>0.04894411983837522</v>
      </c>
      <c r="L5526" t="n">
        <v>-0.001919956911134973</v>
      </c>
      <c r="M5526" t="n">
        <v>0.05916418533227324</v>
      </c>
      <c r="N5526" t="n">
        <v>0.04113195848990905</v>
      </c>
      <c r="O5526" t="n">
        <v>-0.001771921541637017</v>
      </c>
      <c r="P5526" t="n">
        <v>0.08982504932887053</v>
      </c>
      <c r="Q5526" t="n">
        <v>0.04548372363019158</v>
      </c>
      <c r="R5526" t="n">
        <v>-0.002500467096408444</v>
      </c>
    </row>
    <row r="5527">
      <c r="F5527" t="n">
        <v>0.0831266884333651</v>
      </c>
      <c r="G5527" t="n">
        <v>0.04577468844237799</v>
      </c>
      <c r="H5527" t="n">
        <v>-0.00228476368573362</v>
      </c>
      <c r="J5527" t="n">
        <v>0.02843644500877091</v>
      </c>
      <c r="K5527" t="n">
        <v>0.04895311526565668</v>
      </c>
      <c r="L5527" t="n">
        <v>-0.001920148830058517</v>
      </c>
      <c r="M5527" t="n">
        <v>0.05903990321237873</v>
      </c>
      <c r="N5527" t="n">
        <v>0.04113951812205202</v>
      </c>
      <c r="O5527" t="n">
        <v>-0.001771744349482853</v>
      </c>
      <c r="P5527" t="n">
        <v>0.08955533116532099</v>
      </c>
      <c r="Q5527" t="n">
        <v>0.04549208307213794</v>
      </c>
      <c r="R5527" t="n">
        <v>-0.002498717644167079</v>
      </c>
    </row>
    <row r="5528">
      <c r="F5528" t="n">
        <v>0.08306734892648332</v>
      </c>
      <c r="G5528" t="n">
        <v>0.04578309981474887</v>
      </c>
      <c r="H5528" t="n">
        <v>-0.002284492135303807</v>
      </c>
      <c r="J5528" t="n">
        <v>0.0285154114020935</v>
      </c>
      <c r="K5528" t="n">
        <v>0.04896211069293812</v>
      </c>
      <c r="L5528" t="n">
        <v>-0.001918849345201092</v>
      </c>
      <c r="M5528" t="n">
        <v>0.05933386895003714</v>
      </c>
      <c r="N5528" t="n">
        <v>0.041147077754195</v>
      </c>
      <c r="O5528" t="n">
        <v>-0.001771345931760352</v>
      </c>
      <c r="P5528" t="n">
        <v>0.08945540543811514</v>
      </c>
      <c r="Q5528" t="n">
        <v>0.04550044251408432</v>
      </c>
      <c r="R5528" t="n">
        <v>-0.002500937572029462</v>
      </c>
    </row>
    <row r="5529">
      <c r="F5529" t="n">
        <v>0.08309567962835471</v>
      </c>
      <c r="G5529" t="n">
        <v>0.04579151118711976</v>
      </c>
      <c r="H5529" t="n">
        <v>-0.002284492135303807</v>
      </c>
      <c r="J5529" t="n">
        <v>0.02850023520269233</v>
      </c>
      <c r="K5529" t="n">
        <v>0.04897110612021958</v>
      </c>
      <c r="L5529" t="n">
        <v>-0.001920000769950688</v>
      </c>
      <c r="M5529" t="n">
        <v>0.05916776076469488</v>
      </c>
      <c r="N5529" t="n">
        <v>0.04115463738633797</v>
      </c>
      <c r="O5529" t="n">
        <v>-0.001771345931760352</v>
      </c>
      <c r="P5529" t="n">
        <v>0.08989882758872242</v>
      </c>
      <c r="Q5529" t="n">
        <v>0.04550880195603069</v>
      </c>
      <c r="R5529" t="n">
        <v>-0.002499438208976686</v>
      </c>
    </row>
    <row r="5530">
      <c r="F5530" t="n">
        <v>0.08304885958587141</v>
      </c>
      <c r="G5530" t="n">
        <v>0.04579992255949066</v>
      </c>
      <c r="H5530" t="n">
        <v>-0.002281525262400815</v>
      </c>
      <c r="J5530" t="n">
        <v>0.02847721360550301</v>
      </c>
      <c r="K5530" t="n">
        <v>0.04898010154750103</v>
      </c>
      <c r="L5530" t="n">
        <v>-0.001919616961700823</v>
      </c>
      <c r="M5530" t="n">
        <v>0.05910621403628188</v>
      </c>
      <c r="N5530" t="n">
        <v>0.04116219701848094</v>
      </c>
      <c r="O5530" t="n">
        <v>-0.001772054045264953</v>
      </c>
      <c r="P5530" t="n">
        <v>0.08983286203517254</v>
      </c>
      <c r="Q5530" t="n">
        <v>0.04551716139797705</v>
      </c>
      <c r="R5530" t="n">
        <v>-0.002497688952081782</v>
      </c>
    </row>
    <row r="5531">
      <c r="F5531" t="n">
        <v>0.08318991937484402</v>
      </c>
      <c r="G5531" t="n">
        <v>0.04580833393186155</v>
      </c>
      <c r="H5531" t="n">
        <v>-0.002282623076284624</v>
      </c>
      <c r="J5531" t="n">
        <v>0.02852480064825172</v>
      </c>
      <c r="K5531" t="n">
        <v>0.04898909697478247</v>
      </c>
      <c r="L5531" t="n">
        <v>-0.001919616961700823</v>
      </c>
      <c r="M5531" t="n">
        <v>0.05925379471087622</v>
      </c>
      <c r="N5531" t="n">
        <v>0.04116975665062391</v>
      </c>
      <c r="O5531" t="n">
        <v>-0.001771522960136502</v>
      </c>
      <c r="P5531" t="n">
        <v>0.08942729854387949</v>
      </c>
      <c r="Q5531" t="n">
        <v>0.04552552083992342</v>
      </c>
      <c r="R5531" t="n">
        <v>-0.00249843863360817</v>
      </c>
    </row>
    <row r="5532">
      <c r="F5532" t="n">
        <v>0.08311804576681744</v>
      </c>
      <c r="G5532" t="n">
        <v>0.04581674530423243</v>
      </c>
      <c r="H5532" t="n">
        <v>-0.002281025719338309</v>
      </c>
      <c r="J5532" t="n">
        <v>0.02849393377812398</v>
      </c>
      <c r="K5532" t="n">
        <v>0.04899809240206393</v>
      </c>
      <c r="L5532" t="n">
        <v>-0.001919085027734602</v>
      </c>
      <c r="M5532" t="n">
        <v>0.05908768259002342</v>
      </c>
      <c r="N5532" t="n">
        <v>0.04117731628276688</v>
      </c>
      <c r="O5532" t="n">
        <v>-0.001770062773381817</v>
      </c>
      <c r="P5532" t="n">
        <v>0.08949716897750876</v>
      </c>
      <c r="Q5532" t="n">
        <v>0.0455338802818698</v>
      </c>
      <c r="R5532" t="n">
        <v>-0.002498159478268382</v>
      </c>
    </row>
    <row r="5533">
      <c r="F5533" t="n">
        <v>0.08309627228998415</v>
      </c>
      <c r="G5533" t="n">
        <v>0.04582515667660331</v>
      </c>
      <c r="H5533" t="n">
        <v>-0.002282851270134098</v>
      </c>
      <c r="J5533" t="n">
        <v>0.02853367637171418</v>
      </c>
      <c r="K5533" t="n">
        <v>0.04900708782934538</v>
      </c>
      <c r="L5533" t="n">
        <v>-0.001918125581165392</v>
      </c>
      <c r="M5533" t="n">
        <v>0.0590470467840449</v>
      </c>
      <c r="N5533" t="n">
        <v>0.04118487591490985</v>
      </c>
      <c r="O5533" t="n">
        <v>-0.001770416502952837</v>
      </c>
      <c r="P5533" t="n">
        <v>0.08946515983291575</v>
      </c>
      <c r="Q5533" t="n">
        <v>0.04554223972381616</v>
      </c>
      <c r="R5533" t="n">
        <v>-0.002499158941952426</v>
      </c>
    </row>
    <row r="5534">
      <c r="F5534" t="n">
        <v>0.08321228858855712</v>
      </c>
      <c r="G5534" t="n">
        <v>0.0458335680489742</v>
      </c>
      <c r="H5534" t="n">
        <v>-0.002282394882435151</v>
      </c>
      <c r="J5534" t="n">
        <v>0.02847142719999841</v>
      </c>
      <c r="K5534" t="n">
        <v>0.04901608325662683</v>
      </c>
      <c r="L5534" t="n">
        <v>-0.001918509359793076</v>
      </c>
      <c r="M5534" t="n">
        <v>0.05927828175897581</v>
      </c>
      <c r="N5534" t="n">
        <v>0.04119243554705283</v>
      </c>
      <c r="O5534" t="n">
        <v>-0.001768824719883249</v>
      </c>
      <c r="P5534" t="n">
        <v>0.08963691201084228</v>
      </c>
      <c r="Q5534" t="n">
        <v>0.04555059916576253</v>
      </c>
      <c r="R5534" t="n">
        <v>-0.002499408807873437</v>
      </c>
    </row>
    <row r="5535">
      <c r="F5535" t="n">
        <v>0.08304019231542056</v>
      </c>
      <c r="G5535" t="n">
        <v>0.0458419794213451</v>
      </c>
      <c r="H5535" t="n">
        <v>-0.002284220433230939</v>
      </c>
      <c r="J5535" t="n">
        <v>0.02847194238207844</v>
      </c>
      <c r="K5535" t="n">
        <v>0.04902507868390828</v>
      </c>
      <c r="L5535" t="n">
        <v>-0.001920471773430694</v>
      </c>
      <c r="M5535" t="n">
        <v>0.05919581953398531</v>
      </c>
      <c r="N5535" t="n">
        <v>0.04119999517919579</v>
      </c>
      <c r="O5535" t="n">
        <v>-0.00176776353117019</v>
      </c>
      <c r="P5535" t="n">
        <v>0.08963886363098339</v>
      </c>
      <c r="Q5535" t="n">
        <v>0.04555895860770889</v>
      </c>
      <c r="R5535" t="n">
        <v>-0.002497409880505349</v>
      </c>
    </row>
    <row r="5536">
      <c r="F5536" t="n">
        <v>0.0831311570160638</v>
      </c>
      <c r="G5536" t="n">
        <v>0.04585039079371598</v>
      </c>
      <c r="H5536" t="n">
        <v>-0.002282579580365813</v>
      </c>
      <c r="J5536" t="n">
        <v>0.02848814909457935</v>
      </c>
      <c r="K5536" t="n">
        <v>0.04903407411118973</v>
      </c>
      <c r="L5536" t="n">
        <v>-0.001918169279547073</v>
      </c>
      <c r="M5536" t="n">
        <v>0.05925975014689769</v>
      </c>
      <c r="N5536" t="n">
        <v>0.04120755481133877</v>
      </c>
      <c r="O5536" t="n">
        <v>-0.001768427446388584</v>
      </c>
      <c r="P5536" t="n">
        <v>0.08970873656492484</v>
      </c>
      <c r="Q5536" t="n">
        <v>0.04556731804965527</v>
      </c>
      <c r="R5536" t="n">
        <v>-0.002498379854685008</v>
      </c>
    </row>
    <row r="5537">
      <c r="F5537" t="n">
        <v>0.08307179540644191</v>
      </c>
      <c r="G5537" t="n">
        <v>0.04585880216608687</v>
      </c>
      <c r="H5537" t="n">
        <v>-0.002281895080291732</v>
      </c>
      <c r="J5537" t="n">
        <v>0.02843374463702548</v>
      </c>
      <c r="K5537" t="n">
        <v>0.04904306953847119</v>
      </c>
      <c r="L5537" t="n">
        <v>-0.001919128651998582</v>
      </c>
      <c r="M5537" t="n">
        <v>0.05926094063740098</v>
      </c>
      <c r="N5537" t="n">
        <v>0.04121511444348174</v>
      </c>
      <c r="O5537" t="n">
        <v>-0.001767367238087392</v>
      </c>
      <c r="P5537" t="n">
        <v>0.08964276670052895</v>
      </c>
      <c r="Q5537" t="n">
        <v>0.04557567749160164</v>
      </c>
      <c r="R5537" t="n">
        <v>-0.002499379206626882</v>
      </c>
    </row>
    <row r="5538">
      <c r="F5538" t="n">
        <v>0.08305001330009262</v>
      </c>
      <c r="G5538" t="n">
        <v>0.04586721353845776</v>
      </c>
      <c r="H5538" t="n">
        <v>-0.002280526080143572</v>
      </c>
      <c r="J5538" t="n">
        <v>0.02847348899224987</v>
      </c>
      <c r="K5538" t="n">
        <v>0.04905206496575263</v>
      </c>
      <c r="L5538" t="n">
        <v>-0.001920663647920996</v>
      </c>
      <c r="M5538" t="n">
        <v>0.05922030359987077</v>
      </c>
      <c r="N5538" t="n">
        <v>0.04122267407562472</v>
      </c>
      <c r="O5538" t="n">
        <v>-0.001766837133936796</v>
      </c>
      <c r="P5538" t="n">
        <v>0.08995036783243643</v>
      </c>
      <c r="Q5538" t="n">
        <v>0.045584036933548</v>
      </c>
      <c r="R5538" t="n">
        <v>-0.002500628396554224</v>
      </c>
    </row>
    <row r="5539">
      <c r="F5539" t="n">
        <v>0.08309086997945431</v>
      </c>
      <c r="G5539" t="n">
        <v>0.04587562491082865</v>
      </c>
      <c r="H5539" t="n">
        <v>-0.002280754246834932</v>
      </c>
      <c r="J5539" t="n">
        <v>0.02846615905318829</v>
      </c>
      <c r="K5539" t="n">
        <v>0.04906106039303409</v>
      </c>
      <c r="L5539" t="n">
        <v>-0.001919896149959789</v>
      </c>
      <c r="M5539" t="n">
        <v>0.05934697615928036</v>
      </c>
      <c r="N5539" t="n">
        <v>0.04123023370776768</v>
      </c>
      <c r="O5539" t="n">
        <v>-0.0017663070297862</v>
      </c>
      <c r="P5539" t="n">
        <v>0.0899183597128298</v>
      </c>
      <c r="Q5539" t="n">
        <v>0.04559239637549437</v>
      </c>
      <c r="R5539" t="n">
        <v>-0.002497880178714071</v>
      </c>
    </row>
    <row r="5540">
      <c r="F5540" t="n">
        <v>0.08320689884906016</v>
      </c>
      <c r="G5540" t="n">
        <v>0.04588403628319954</v>
      </c>
      <c r="H5540" t="n">
        <v>-0.002281395182968895</v>
      </c>
      <c r="J5540" t="n">
        <v>0.02843529154039147</v>
      </c>
      <c r="K5540" t="n">
        <v>0.04907005582031554</v>
      </c>
      <c r="L5540" t="n">
        <v>-0.001919172122373677</v>
      </c>
      <c r="M5540" t="n">
        <v>0.05911811360130817</v>
      </c>
      <c r="N5540" t="n">
        <v>0.04123779333991066</v>
      </c>
      <c r="O5540" t="n">
        <v>-0.001766264405929195</v>
      </c>
      <c r="P5540" t="n">
        <v>0.0896825823524614</v>
      </c>
      <c r="Q5540" t="n">
        <v>0.04560075581744074</v>
      </c>
      <c r="R5540" t="n">
        <v>-0.002497850545547153</v>
      </c>
    </row>
    <row r="5541">
      <c r="F5541" t="n">
        <v>0.08308488524895163</v>
      </c>
      <c r="G5541" t="n">
        <v>0.04589244765557043</v>
      </c>
      <c r="H5541" t="n">
        <v>-0.002283676578151864</v>
      </c>
      <c r="J5541" t="n">
        <v>0.02842796159674352</v>
      </c>
      <c r="K5541" t="n">
        <v>0.04907905124759698</v>
      </c>
      <c r="L5541" t="n">
        <v>-0.0019197477013367</v>
      </c>
      <c r="M5541" t="n">
        <v>0.05909838844657478</v>
      </c>
      <c r="N5541" t="n">
        <v>0.04124535297205362</v>
      </c>
      <c r="O5541" t="n">
        <v>-0.001765911329586181</v>
      </c>
      <c r="P5541" t="n">
        <v>0.08982038047782126</v>
      </c>
      <c r="Q5541" t="n">
        <v>0.04560911525938711</v>
      </c>
      <c r="R5541" t="n">
        <v>-0.002497350925476036</v>
      </c>
    </row>
    <row r="5542">
      <c r="F5542" t="n">
        <v>0.08311321415294412</v>
      </c>
      <c r="G5542" t="n">
        <v>0.04590085902794132</v>
      </c>
      <c r="H5542" t="n">
        <v>-0.002282992159596973</v>
      </c>
      <c r="J5542" t="n">
        <v>0.02842063172849209</v>
      </c>
      <c r="K5542" t="n">
        <v>0.04908804667487844</v>
      </c>
      <c r="L5542" t="n">
        <v>-0.001920323280299723</v>
      </c>
      <c r="M5542" t="n">
        <v>0.05905774871657096</v>
      </c>
      <c r="N5542" t="n">
        <v>0.0412529126041966</v>
      </c>
      <c r="O5542" t="n">
        <v>-0.001765558253243167</v>
      </c>
      <c r="P5542" t="n">
        <v>0.08965252340491575</v>
      </c>
      <c r="Q5542" t="n">
        <v>0.04561747470133348</v>
      </c>
      <c r="R5542" t="n">
        <v>-0.002500598455938293</v>
      </c>
    </row>
    <row r="5543">
      <c r="F5543" t="n">
        <v>0.08320419100434351</v>
      </c>
      <c r="G5543" t="n">
        <v>0.04590927040031221</v>
      </c>
      <c r="H5543" t="n">
        <v>-0.002280938903932302</v>
      </c>
      <c r="J5543" t="n">
        <v>0.02842899401148379</v>
      </c>
      <c r="K5543" t="n">
        <v>0.04909704210215989</v>
      </c>
      <c r="L5543" t="n">
        <v>-0.001920515139954064</v>
      </c>
      <c r="M5543" t="n">
        <v>0.05912167961138101</v>
      </c>
      <c r="N5543" t="n">
        <v>0.04126047223633957</v>
      </c>
      <c r="O5543" t="n">
        <v>-0.001765205176900153</v>
      </c>
      <c r="P5543" t="n">
        <v>0.08972239868664411</v>
      </c>
      <c r="Q5543" t="n">
        <v>0.04562583414327984</v>
      </c>
      <c r="R5543" t="n">
        <v>-0.002499069623726666</v>
      </c>
    </row>
    <row r="5544">
      <c r="F5544" t="n">
        <v>0.08313228425142505</v>
      </c>
      <c r="G5544" t="n">
        <v>0.04591768177268309</v>
      </c>
      <c r="H5544" t="n">
        <v>-0.002283176314813185</v>
      </c>
      <c r="J5544" t="n">
        <v>0.02842166439800405</v>
      </c>
      <c r="K5544" t="n">
        <v>0.04910603752944134</v>
      </c>
      <c r="L5544" t="n">
        <v>-0.001918831749503739</v>
      </c>
      <c r="M5544" t="n">
        <v>0.05935292604867667</v>
      </c>
      <c r="N5544" t="n">
        <v>0.04126803186848255</v>
      </c>
      <c r="O5544" t="n">
        <v>-0.001763751507252177</v>
      </c>
      <c r="P5544" t="n">
        <v>0.08982623694253072</v>
      </c>
      <c r="Q5544" t="n">
        <v>0.04563419358522622</v>
      </c>
      <c r="R5544" t="n">
        <v>-0.002497820713369982</v>
      </c>
    </row>
    <row r="5545">
      <c r="F5545" t="n">
        <v>0.0831355536140416</v>
      </c>
      <c r="G5545" t="n">
        <v>0.04592609314505398</v>
      </c>
      <c r="H5545" t="n">
        <v>-0.002281807640830882</v>
      </c>
      <c r="J5545" t="n">
        <v>0.02849279627230626</v>
      </c>
      <c r="K5545" t="n">
        <v>0.04911503295672279</v>
      </c>
      <c r="L5545" t="n">
        <v>-0.001919599128727696</v>
      </c>
      <c r="M5545" t="n">
        <v>0.05910314147179638</v>
      </c>
      <c r="N5545" t="n">
        <v>0.04127559150062551</v>
      </c>
      <c r="O5545" t="n">
        <v>-0.001763398756950726</v>
      </c>
      <c r="P5545" t="n">
        <v>0.08945460213685968</v>
      </c>
      <c r="Q5545" t="n">
        <v>0.04564255302717259</v>
      </c>
      <c r="R5545" t="n">
        <v>-0.002498570059583993</v>
      </c>
    </row>
    <row r="5546">
      <c r="F5546" t="n">
        <v>0.08323906589037092</v>
      </c>
      <c r="G5546" t="n">
        <v>0.04593450451742487</v>
      </c>
      <c r="H5546" t="n">
        <v>-0.002282035753161266</v>
      </c>
      <c r="J5546" t="n">
        <v>0.02847762113535604</v>
      </c>
      <c r="K5546" t="n">
        <v>0.04912402838400425</v>
      </c>
      <c r="L5546" t="n">
        <v>-0.001919407283921707</v>
      </c>
      <c r="M5546" t="n">
        <v>0.05925073154872104</v>
      </c>
      <c r="N5546" t="n">
        <v>0.04128315113276849</v>
      </c>
      <c r="O5546" t="n">
        <v>-0.001764280632704352</v>
      </c>
      <c r="P5546" t="n">
        <v>0.08976221571825965</v>
      </c>
      <c r="Q5546" t="n">
        <v>0.04565091246911895</v>
      </c>
      <c r="R5546" t="n">
        <v>-0.002497820713369982</v>
      </c>
    </row>
    <row r="5547">
      <c r="F5547" t="n">
        <v>0.0831671516833731</v>
      </c>
      <c r="G5547" t="n">
        <v>0.04594291588979577</v>
      </c>
      <c r="H5547" t="n">
        <v>-0.002283132128488045</v>
      </c>
      <c r="J5547" t="n">
        <v>0.02852521592842067</v>
      </c>
      <c r="K5547" t="n">
        <v>0.04913302381128569</v>
      </c>
      <c r="L5547" t="n">
        <v>-0.001919023594309728</v>
      </c>
      <c r="M5547" t="n">
        <v>0.05918917574673663</v>
      </c>
      <c r="N5547" t="n">
        <v>0.04129071076491145</v>
      </c>
      <c r="O5547" t="n">
        <v>-0.001763046006649276</v>
      </c>
      <c r="P5547" t="n">
        <v>0.08990001860225633</v>
      </c>
      <c r="Q5547" t="n">
        <v>0.04565927191106532</v>
      </c>
      <c r="R5547" t="n">
        <v>-0.002500318534083351</v>
      </c>
    </row>
    <row r="5548">
      <c r="F5548" t="n">
        <v>0.08314535725607194</v>
      </c>
      <c r="G5548" t="n">
        <v>0.04595132726216665</v>
      </c>
      <c r="H5548" t="n">
        <v>-0.002281763617721719</v>
      </c>
      <c r="J5548" t="n">
        <v>0.02854142633737675</v>
      </c>
      <c r="K5548" t="n">
        <v>0.04914201923856715</v>
      </c>
      <c r="L5548" t="n">
        <v>-0.001918491282699551</v>
      </c>
      <c r="M5548" t="n">
        <v>0.05908578932998748</v>
      </c>
      <c r="N5548" t="n">
        <v>0.04129827039705443</v>
      </c>
      <c r="O5548" t="n">
        <v>-0.001763709135664608</v>
      </c>
      <c r="P5548" t="n">
        <v>0.08949441456984658</v>
      </c>
      <c r="Q5548" t="n">
        <v>0.04566763135301169</v>
      </c>
      <c r="R5548" t="n">
        <v>-0.002499788715449043</v>
      </c>
    </row>
    <row r="5549">
      <c r="F5549" t="n">
        <v>0.08311102934481243</v>
      </c>
      <c r="G5549" t="n">
        <v>0.04595973863453754</v>
      </c>
      <c r="H5549" t="n">
        <v>-0.002281763617721719</v>
      </c>
      <c r="J5549" t="n">
        <v>0.02851840539362205</v>
      </c>
      <c r="K5549" t="n">
        <v>0.0491510146658486</v>
      </c>
      <c r="L5549" t="n">
        <v>-0.001918683112644826</v>
      </c>
      <c r="M5549" t="n">
        <v>0.05931704108483316</v>
      </c>
      <c r="N5549" t="n">
        <v>0.0413058300291974</v>
      </c>
      <c r="O5549" t="n">
        <v>-0.001763356711019656</v>
      </c>
      <c r="P5549" t="n">
        <v>0.08973410701902573</v>
      </c>
      <c r="Q5549" t="n">
        <v>0.04567599079495806</v>
      </c>
      <c r="R5549" t="n">
        <v>-0.002498539944984736</v>
      </c>
    </row>
    <row r="5550">
      <c r="F5550" t="n">
        <v>0.0830892304975068</v>
      </c>
      <c r="G5550" t="n">
        <v>0.04596815000690843</v>
      </c>
      <c r="H5550" t="n">
        <v>-0.002282904043360324</v>
      </c>
      <c r="J5550" t="n">
        <v>0.02854246271948024</v>
      </c>
      <c r="K5550" t="n">
        <v>0.04916001009313005</v>
      </c>
      <c r="L5550" t="n">
        <v>-0.001919834092316479</v>
      </c>
      <c r="M5550" t="n">
        <v>0.05915090853065899</v>
      </c>
      <c r="N5550" t="n">
        <v>0.04131338966134037</v>
      </c>
      <c r="O5550" t="n">
        <v>-0.001762123224762322</v>
      </c>
      <c r="P5550" t="n">
        <v>0.08973605823236591</v>
      </c>
      <c r="Q5550" t="n">
        <v>0.04568435023690443</v>
      </c>
      <c r="R5550" t="n">
        <v>-0.002499538961356181</v>
      </c>
    </row>
    <row r="5551">
      <c r="F5551" t="n">
        <v>0.08314262214385276</v>
      </c>
      <c r="G5551" t="n">
        <v>0.04597656137927932</v>
      </c>
      <c r="H5551" t="n">
        <v>-0.00228199170284944</v>
      </c>
      <c r="J5551" t="n">
        <v>0.02843313085902628</v>
      </c>
      <c r="K5551" t="n">
        <v>0.0491690055204115</v>
      </c>
      <c r="L5551" t="n">
        <v>-0.001919258602480652</v>
      </c>
      <c r="M5551" t="n">
        <v>0.05906843472082754</v>
      </c>
      <c r="N5551" t="n">
        <v>0.04132094929348334</v>
      </c>
      <c r="O5551" t="n">
        <v>-0.001762299437084799</v>
      </c>
      <c r="P5551" t="n">
        <v>0.08973800939710858</v>
      </c>
      <c r="Q5551" t="n">
        <v>0.0456927096788508</v>
      </c>
      <c r="R5551" t="n">
        <v>-0.002497790682706152</v>
      </c>
    </row>
    <row r="5552">
      <c r="F5552" t="n">
        <v>0.08309575633159472</v>
      </c>
      <c r="G5552" t="n">
        <v>0.04598497275165021</v>
      </c>
      <c r="H5552" t="n">
        <v>-0.002282859683184249</v>
      </c>
      <c r="J5552" t="n">
        <v>0.02848857430245681</v>
      </c>
      <c r="K5552" t="n">
        <v>0.04917800094769295</v>
      </c>
      <c r="L5552" t="n">
        <v>-0.001919685242869005</v>
      </c>
      <c r="M5552" t="n">
        <v>0.05917419772148325</v>
      </c>
      <c r="N5552" t="n">
        <v>0.04132850892562632</v>
      </c>
      <c r="O5552" t="n">
        <v>-0.001761905278006941</v>
      </c>
      <c r="P5552" t="n">
        <v>0.08946825005854681</v>
      </c>
      <c r="Q5552" t="n">
        <v>0.04570106912079717</v>
      </c>
      <c r="R5552" t="n">
        <v>-0.002497760454079483</v>
      </c>
    </row>
    <row r="5553">
      <c r="F5553" t="n">
        <v>0.083149149109954</v>
      </c>
      <c r="G5553" t="n">
        <v>0.0459933841240211</v>
      </c>
      <c r="H5553" t="n">
        <v>-0.00228263162527384</v>
      </c>
      <c r="J5553" t="n">
        <v>0.02850478587655736</v>
      </c>
      <c r="K5553" t="n">
        <v>0.0491869963749744</v>
      </c>
      <c r="L5553" t="n">
        <v>-0.001917383462002256</v>
      </c>
      <c r="M5553" t="n">
        <v>0.05909172269280769</v>
      </c>
      <c r="N5553" t="n">
        <v>0.04133606855776929</v>
      </c>
      <c r="O5553" t="n">
        <v>-0.001761729228318891</v>
      </c>
      <c r="P5553" t="n">
        <v>0.08960605557524082</v>
      </c>
      <c r="Q5553" t="n">
        <v>0.04570942856274354</v>
      </c>
      <c r="R5553" t="n">
        <v>-0.002498259906279859</v>
      </c>
    </row>
    <row r="5554">
      <c r="F5554" t="n">
        <v>0.08311481227737544</v>
      </c>
      <c r="G5554" t="n">
        <v>0.04600179549639199</v>
      </c>
      <c r="H5554" t="n">
        <v>-0.002281947451542617</v>
      </c>
      <c r="J5554" t="n">
        <v>0.0284974580185608</v>
      </c>
      <c r="K5554" t="n">
        <v>0.04919599180225585</v>
      </c>
      <c r="L5554" t="n">
        <v>-0.001918726167507859</v>
      </c>
      <c r="M5554" t="n">
        <v>0.05923931774234528</v>
      </c>
      <c r="N5554" t="n">
        <v>0.04134362818991226</v>
      </c>
      <c r="O5554" t="n">
        <v>-0.001762081327694991</v>
      </c>
      <c r="P5554" t="n">
        <v>0.08947214902941597</v>
      </c>
      <c r="Q5554" t="n">
        <v>0.0457177880046899</v>
      </c>
      <c r="R5554" t="n">
        <v>-0.002496262097478356</v>
      </c>
    </row>
    <row r="5555">
      <c r="F5555" t="n">
        <v>0.08320580669852015</v>
      </c>
      <c r="G5555" t="n">
        <v>0.04601020686876287</v>
      </c>
      <c r="H5555" t="n">
        <v>-0.002281947451542617</v>
      </c>
      <c r="J5555" t="n">
        <v>0.02850582355717049</v>
      </c>
      <c r="K5555" t="n">
        <v>0.0492049872295373</v>
      </c>
      <c r="L5555" t="n">
        <v>-0.001917810068608546</v>
      </c>
      <c r="M5555" t="n">
        <v>0.05917775741760417</v>
      </c>
      <c r="N5555" t="n">
        <v>0.04135118782205523</v>
      </c>
      <c r="O5555" t="n">
        <v>-0.001760320830814489</v>
      </c>
      <c r="P5555" t="n">
        <v>0.08950806283717266</v>
      </c>
      <c r="Q5555" t="n">
        <v>0.04572614744663627</v>
      </c>
      <c r="R5555" t="n">
        <v>-0.002496262097478356</v>
      </c>
    </row>
    <row r="5556">
      <c r="F5556" t="n">
        <v>0.08325920378295748</v>
      </c>
      <c r="G5556" t="n">
        <v>0.04601861824113376</v>
      </c>
      <c r="H5556" t="n">
        <v>-0.002279622693410057</v>
      </c>
      <c r="J5556" t="n">
        <v>0.02842787556206088</v>
      </c>
      <c r="K5556" t="n">
        <v>0.04921398265681876</v>
      </c>
      <c r="L5556" t="n">
        <v>-0.001919344470103582</v>
      </c>
      <c r="M5556" t="n">
        <v>0.05911619618807237</v>
      </c>
      <c r="N5556" t="n">
        <v>0.0413587474541982</v>
      </c>
      <c r="O5556" t="n">
        <v>-0.001759400149119482</v>
      </c>
      <c r="P5556" t="n">
        <v>0.08967983533757606</v>
      </c>
      <c r="Q5556" t="n">
        <v>0.04573450688858264</v>
      </c>
      <c r="R5556" t="n">
        <v>-0.002499228216574262</v>
      </c>
    </row>
    <row r="5557">
      <c r="F5557" t="n">
        <v>0.08319979631265109</v>
      </c>
      <c r="G5557" t="n">
        <v>0.04602702961350465</v>
      </c>
      <c r="H5557" t="n">
        <v>-0.002282587092231136</v>
      </c>
      <c r="J5557" t="n">
        <v>0.02845978139111639</v>
      </c>
      <c r="K5557" t="n">
        <v>0.0492229780841002</v>
      </c>
      <c r="L5557" t="n">
        <v>-0.001917618268421666</v>
      </c>
      <c r="M5557" t="n">
        <v>0.05928470918923118</v>
      </c>
      <c r="N5557" t="n">
        <v>0.04136630708634118</v>
      </c>
      <c r="O5557" t="n">
        <v>-0.001760279585363168</v>
      </c>
      <c r="P5557" t="n">
        <v>0.08957989148627915</v>
      </c>
      <c r="Q5557" t="n">
        <v>0.04574286633052901</v>
      </c>
      <c r="R5557" t="n">
        <v>-0.002496980933733902</v>
      </c>
    </row>
    <row r="5558">
      <c r="F5558" t="n">
        <v>0.08317798796289827</v>
      </c>
      <c r="G5558" t="n">
        <v>0.04603544098587554</v>
      </c>
      <c r="H5558" t="n">
        <v>-0.002280534816124235</v>
      </c>
      <c r="J5558" t="n">
        <v>0.02850738144793226</v>
      </c>
      <c r="K5558" t="n">
        <v>0.04923197351138166</v>
      </c>
      <c r="L5558" t="n">
        <v>-0.001917618268421666</v>
      </c>
      <c r="M5558" t="n">
        <v>0.05930681161545681</v>
      </c>
      <c r="N5558" t="n">
        <v>0.04137386671848414</v>
      </c>
      <c r="O5558" t="n">
        <v>-0.001759224261870744</v>
      </c>
      <c r="P5558" t="n">
        <v>0.08958184135160568</v>
      </c>
      <c r="Q5558" t="n">
        <v>0.04575122577247537</v>
      </c>
      <c r="R5558" t="n">
        <v>-0.002496231839453782</v>
      </c>
    </row>
    <row r="5559">
      <c r="F5559" t="n">
        <v>0.0832564551623359</v>
      </c>
      <c r="G5559" t="n">
        <v>0.04604385235824643</v>
      </c>
      <c r="H5559" t="n">
        <v>-0.002279166632052968</v>
      </c>
      <c r="J5559" t="n">
        <v>0.02850790111121604</v>
      </c>
      <c r="K5559" t="n">
        <v>0.04924096893866311</v>
      </c>
      <c r="L5559" t="n">
        <v>-0.001917234668047907</v>
      </c>
      <c r="M5559" t="n">
        <v>0.05918250097705482</v>
      </c>
      <c r="N5559" t="n">
        <v>0.04138142635062712</v>
      </c>
      <c r="O5559" t="n">
        <v>-0.00175887248737327</v>
      </c>
      <c r="P5559" t="n">
        <v>0.08999137323871881</v>
      </c>
      <c r="Q5559" t="n">
        <v>0.04575958521442175</v>
      </c>
      <c r="R5559" t="n">
        <v>-0.002496481537547155</v>
      </c>
    </row>
    <row r="5560">
      <c r="F5560" t="n">
        <v>0.08313436513797168</v>
      </c>
      <c r="G5560" t="n">
        <v>0.04605226373061732</v>
      </c>
      <c r="H5560" t="n">
        <v>-0.002279578315440897</v>
      </c>
      <c r="J5560" t="n">
        <v>0.02849272712085509</v>
      </c>
      <c r="K5560" t="n">
        <v>0.04924996436594455</v>
      </c>
      <c r="L5560" t="n">
        <v>-0.001919003604295547</v>
      </c>
      <c r="M5560" t="n">
        <v>0.05928826777133447</v>
      </c>
      <c r="N5560" t="n">
        <v>0.04138898598277009</v>
      </c>
      <c r="O5560" t="n">
        <v>-0.001757425783280785</v>
      </c>
      <c r="P5560" t="n">
        <v>0.08989142925524035</v>
      </c>
      <c r="Q5560" t="n">
        <v>0.04576794465636811</v>
      </c>
      <c r="R5560" t="n">
        <v>-0.002497200064889093</v>
      </c>
    </row>
    <row r="5561">
      <c r="F5561" t="n">
        <v>0.08330058092034581</v>
      </c>
      <c r="G5561" t="n">
        <v>0.04606067510298821</v>
      </c>
      <c r="H5561" t="n">
        <v>-0.002279806318873128</v>
      </c>
      <c r="J5561" t="n">
        <v>0.02852463493016351</v>
      </c>
      <c r="K5561" t="n">
        <v>0.04925895979322601</v>
      </c>
      <c r="L5561" t="n">
        <v>-0.001918428248427779</v>
      </c>
      <c r="M5561" t="n">
        <v>0.05924762079037341</v>
      </c>
      <c r="N5561" t="n">
        <v>0.04139654561491306</v>
      </c>
      <c r="O5561" t="n">
        <v>-0.001757601508286612</v>
      </c>
      <c r="P5561" t="n">
        <v>0.08996131186964118</v>
      </c>
      <c r="Q5561" t="n">
        <v>0.04577630409831448</v>
      </c>
      <c r="R5561" t="n">
        <v>-0.002498947755396413</v>
      </c>
    </row>
    <row r="5562">
      <c r="F5562" t="n">
        <v>0.08327876929110165</v>
      </c>
      <c r="G5562" t="n">
        <v>0.0460690864753591</v>
      </c>
      <c r="H5562" t="n">
        <v>-0.002281630346330972</v>
      </c>
      <c r="J5562" t="n">
        <v>0.02847022609086344</v>
      </c>
      <c r="K5562" t="n">
        <v>0.04926795522050746</v>
      </c>
      <c r="L5562" t="n">
        <v>-0.001917661107270755</v>
      </c>
      <c r="M5562" t="n">
        <v>0.05908147405987069</v>
      </c>
      <c r="N5562" t="n">
        <v>0.04140410524705603</v>
      </c>
      <c r="O5562" t="n">
        <v>-0.001757952958298267</v>
      </c>
      <c r="P5562" t="n">
        <v>0.08986136643575859</v>
      </c>
      <c r="Q5562" t="n">
        <v>0.04578466354026085</v>
      </c>
      <c r="R5562" t="n">
        <v>-0.002497699405034042</v>
      </c>
    </row>
    <row r="5563">
      <c r="F5563" t="n">
        <v>0.08330709962787378</v>
      </c>
      <c r="G5563" t="n">
        <v>0.04607749784772999</v>
      </c>
      <c r="H5563" t="n">
        <v>-0.002281630346330972</v>
      </c>
      <c r="J5563" t="n">
        <v>0.02848644037944456</v>
      </c>
      <c r="K5563" t="n">
        <v>0.04927695064778891</v>
      </c>
      <c r="L5563" t="n">
        <v>-0.001918428248427779</v>
      </c>
      <c r="M5563" t="n">
        <v>0.05924999136236314</v>
      </c>
      <c r="N5563" t="n">
        <v>0.04141166487919901</v>
      </c>
      <c r="O5563" t="n">
        <v>-0.001756722883257475</v>
      </c>
      <c r="P5563" t="n">
        <v>0.08972745383784758</v>
      </c>
      <c r="Q5563" t="n">
        <v>0.04579302298220722</v>
      </c>
      <c r="R5563" t="n">
        <v>-0.002496950394816619</v>
      </c>
    </row>
    <row r="5564">
      <c r="F5564" t="n">
        <v>0.08323513991168141</v>
      </c>
      <c r="G5564" t="n">
        <v>0.04608590922010088</v>
      </c>
      <c r="H5564" t="n">
        <v>-0.002280673620343394</v>
      </c>
      <c r="J5564" t="n">
        <v>0.02853404356738484</v>
      </c>
      <c r="K5564" t="n">
        <v>0.04928594607507036</v>
      </c>
      <c r="L5564" t="n">
        <v>-0.001917128482739739</v>
      </c>
      <c r="M5564" t="n">
        <v>0.05929300986372485</v>
      </c>
      <c r="N5564" t="n">
        <v>0.04141922451134197</v>
      </c>
      <c r="O5564" t="n">
        <v>-0.001757385235714153</v>
      </c>
      <c r="P5564" t="n">
        <v>0.08959353963870681</v>
      </c>
      <c r="Q5564" t="n">
        <v>0.04580138242415359</v>
      </c>
      <c r="R5564" t="n">
        <v>-0.002496420375476303</v>
      </c>
    </row>
    <row r="5565">
      <c r="F5565" t="n">
        <v>0.08323839546792752</v>
      </c>
      <c r="G5565" t="n">
        <v>0.04609432059247177</v>
      </c>
      <c r="H5565" t="n">
        <v>-0.002278849810970868</v>
      </c>
      <c r="J5565" t="n">
        <v>0.02844039834813512</v>
      </c>
      <c r="K5565" t="n">
        <v>0.04929494150235181</v>
      </c>
      <c r="L5565" t="n">
        <v>-0.001916744941980964</v>
      </c>
      <c r="M5565" t="n">
        <v>0.05923144430134508</v>
      </c>
      <c r="N5565" t="n">
        <v>0.04142678414348495</v>
      </c>
      <c r="O5565" t="n">
        <v>-0.001755980732029267</v>
      </c>
      <c r="P5565" t="n">
        <v>0.09000308531398005</v>
      </c>
      <c r="Q5565" t="n">
        <v>0.04580974186609996</v>
      </c>
      <c r="R5565" t="n">
        <v>-0.002496919659551398</v>
      </c>
    </row>
    <row r="5566">
      <c r="F5566" t="n">
        <v>0.08312881748579345</v>
      </c>
      <c r="G5566" t="n">
        <v>0.04610273196484266</v>
      </c>
      <c r="H5566" t="n">
        <v>-0.002282041477372788</v>
      </c>
      <c r="J5566" t="n">
        <v>0.02855078006467965</v>
      </c>
      <c r="K5566" t="n">
        <v>0.04930393692963327</v>
      </c>
      <c r="L5566" t="n">
        <v>-0.001919429727292393</v>
      </c>
      <c r="M5566" t="n">
        <v>0.05914896085030819</v>
      </c>
      <c r="N5566" t="n">
        <v>0.04143434377562791</v>
      </c>
      <c r="O5566" t="n">
        <v>-0.001757209672753542</v>
      </c>
      <c r="P5566" t="n">
        <v>0.08969933834819327</v>
      </c>
      <c r="Q5566" t="n">
        <v>0.04581810130804632</v>
      </c>
      <c r="R5566" t="n">
        <v>-0.002496170733438755</v>
      </c>
    </row>
    <row r="5567">
      <c r="F5567" t="n">
        <v>0.08324490436912027</v>
      </c>
      <c r="G5567" t="n">
        <v>0.04611114333721354</v>
      </c>
      <c r="H5567" t="n">
        <v>-0.002281813501201222</v>
      </c>
      <c r="J5567" t="n">
        <v>0.02843359222197851</v>
      </c>
      <c r="K5567" t="n">
        <v>0.04931293235691472</v>
      </c>
      <c r="L5567" t="n">
        <v>-0.001918662645774841</v>
      </c>
      <c r="M5567" t="n">
        <v>0.05908739336823796</v>
      </c>
      <c r="N5567" t="n">
        <v>0.0414419034077709</v>
      </c>
      <c r="O5567" t="n">
        <v>-0.001756331857950488</v>
      </c>
      <c r="P5567" t="n">
        <v>0.08993905554778586</v>
      </c>
      <c r="Q5567" t="n">
        <v>0.04582646074999269</v>
      </c>
      <c r="R5567" t="n">
        <v>-0.00249567144936366</v>
      </c>
    </row>
    <row r="5568">
      <c r="F5568" t="n">
        <v>0.0831353190589291</v>
      </c>
      <c r="G5568" t="n">
        <v>0.04611955470958443</v>
      </c>
      <c r="H5568" t="n">
        <v>-0.002280400762085566</v>
      </c>
      <c r="J5568" t="n">
        <v>0.02850473904123048</v>
      </c>
      <c r="K5568" t="n">
        <v>0.04932192778419617</v>
      </c>
      <c r="L5568" t="n">
        <v>-0.001919472127615118</v>
      </c>
      <c r="M5568" t="n">
        <v>0.0592977489054419</v>
      </c>
      <c r="N5568" t="n">
        <v>0.04144946303991386</v>
      </c>
      <c r="O5568" t="n">
        <v>-0.001755063550459239</v>
      </c>
      <c r="P5568" t="n">
        <v>0.08960133767661321</v>
      </c>
      <c r="Q5568" t="n">
        <v>0.04583482019193906</v>
      </c>
      <c r="R5568" t="n">
        <v>-0.002498136798406047</v>
      </c>
    </row>
    <row r="5569">
      <c r="F5569" t="n">
        <v>0.0832263344162496</v>
      </c>
      <c r="G5569" t="n">
        <v>0.04612796608195532</v>
      </c>
      <c r="H5569" t="n">
        <v>-0.002281768455465465</v>
      </c>
      <c r="J5569" t="n">
        <v>0.02845817617815997</v>
      </c>
      <c r="K5569" t="n">
        <v>0.04933092321147762</v>
      </c>
      <c r="L5569" t="n">
        <v>-0.001918129839413989</v>
      </c>
      <c r="M5569" t="n">
        <v>0.05917342913382825</v>
      </c>
      <c r="N5569" t="n">
        <v>0.04145702267205684</v>
      </c>
      <c r="O5569" t="n">
        <v>-0.001753835742658598</v>
      </c>
      <c r="P5569" t="n">
        <v>0.08956931996663753</v>
      </c>
      <c r="Q5569" t="n">
        <v>0.04584317963388543</v>
      </c>
      <c r="R5569" t="n">
        <v>-0.002498636026383346</v>
      </c>
    </row>
    <row r="5570">
      <c r="F5570" t="n">
        <v>0.08331735358869685</v>
      </c>
      <c r="G5570" t="n">
        <v>0.04613637745432621</v>
      </c>
      <c r="H5570" t="n">
        <v>-0.002278349222015717</v>
      </c>
      <c r="J5570" t="n">
        <v>0.02852147702499976</v>
      </c>
      <c r="K5570" t="n">
        <v>0.04933991863875906</v>
      </c>
      <c r="L5570" t="n">
        <v>-0.001918705105785901</v>
      </c>
      <c r="M5570" t="n">
        <v>0.05938378713291961</v>
      </c>
      <c r="N5570" t="n">
        <v>0.0414645823041998</v>
      </c>
      <c r="O5570" t="n">
        <v>-0.001754537347116107</v>
      </c>
      <c r="P5570" t="n">
        <v>0.08957126914602592</v>
      </c>
      <c r="Q5570" t="n">
        <v>0.0458515390758318</v>
      </c>
      <c r="R5570" t="n">
        <v>-0.002495141430542251</v>
      </c>
    </row>
    <row r="5571">
      <c r="F5571" t="n">
        <v>0.08319522031430157</v>
      </c>
      <c r="G5571" t="n">
        <v>0.0461447888266971</v>
      </c>
      <c r="H5571" t="n">
        <v>-0.002279944864292266</v>
      </c>
      <c r="J5571" t="n">
        <v>0.02850630397886983</v>
      </c>
      <c r="K5571" t="n">
        <v>0.04934891406604052</v>
      </c>
      <c r="L5571" t="n">
        <v>-0.001918129839413989</v>
      </c>
      <c r="M5571" t="n">
        <v>0.05936405393424685</v>
      </c>
      <c r="N5571" t="n">
        <v>0.04147214193634278</v>
      </c>
      <c r="O5571" t="n">
        <v>-0.001755238951573616</v>
      </c>
      <c r="P5571" t="n">
        <v>0.08991289340901698</v>
      </c>
      <c r="Q5571" t="n">
        <v>0.04585989851777817</v>
      </c>
      <c r="R5571" t="n">
        <v>-0.002497887184417397</v>
      </c>
    </row>
    <row r="5572">
      <c r="F5572" t="n">
        <v>0.08332385837494952</v>
      </c>
      <c r="G5572" t="n">
        <v>0.04615320019906799</v>
      </c>
      <c r="H5572" t="n">
        <v>-0.002278304389398492</v>
      </c>
      <c r="J5572" t="n">
        <v>0.02846758828013149</v>
      </c>
      <c r="K5572" t="n">
        <v>0.04935790949332197</v>
      </c>
      <c r="L5572" t="n">
        <v>-0.001917596970868541</v>
      </c>
      <c r="M5572" t="n">
        <v>0.05921881412295815</v>
      </c>
      <c r="N5572" t="n">
        <v>0.04147970156848575</v>
      </c>
      <c r="O5572" t="n">
        <v>-0.00175186896576494</v>
      </c>
      <c r="P5572" t="n">
        <v>0.08964310280780791</v>
      </c>
      <c r="Q5572" t="n">
        <v>0.04586825795972454</v>
      </c>
      <c r="R5572" t="n">
        <v>-0.002495609672446416</v>
      </c>
    </row>
    <row r="5573">
      <c r="F5573" t="n">
        <v>0.08331457041053811</v>
      </c>
      <c r="G5573" t="n">
        <v>0.04616161157143888</v>
      </c>
      <c r="H5573" t="n">
        <v>-0.00227807646779091</v>
      </c>
      <c r="J5573" t="n">
        <v>0.02847595782118183</v>
      </c>
      <c r="K5573" t="n">
        <v>0.04936690492060342</v>
      </c>
      <c r="L5573" t="n">
        <v>-0.001917788711391575</v>
      </c>
      <c r="M5573" t="n">
        <v>0.05917816154801619</v>
      </c>
      <c r="N5573" t="n">
        <v>0.04148726120062872</v>
      </c>
      <c r="O5573" t="n">
        <v>-0.00175414707885436</v>
      </c>
      <c r="P5573" t="n">
        <v>0.08964505226716396</v>
      </c>
      <c r="Q5573" t="n">
        <v>0.04587661740167091</v>
      </c>
      <c r="R5573" t="n">
        <v>-0.002495859258372253</v>
      </c>
    </row>
    <row r="5574">
      <c r="F5574" t="n">
        <v>0.08331782063880483</v>
      </c>
      <c r="G5574" t="n">
        <v>0.04617002294380976</v>
      </c>
      <c r="H5574" t="n">
        <v>-0.002279443997436407</v>
      </c>
      <c r="J5574" t="n">
        <v>0.02851571824593926</v>
      </c>
      <c r="K5574" t="n">
        <v>0.04937590034788487</v>
      </c>
      <c r="L5574" t="n">
        <v>-0.001917021749299437</v>
      </c>
      <c r="M5574" t="n">
        <v>0.05909567244311922</v>
      </c>
      <c r="N5574" t="n">
        <v>0.04149482083277169</v>
      </c>
      <c r="O5574" t="n">
        <v>-0.001752920402575442</v>
      </c>
      <c r="P5574" t="n">
        <v>0.08957906549703587</v>
      </c>
      <c r="Q5574" t="n">
        <v>0.04588497684361727</v>
      </c>
      <c r="R5574" t="n">
        <v>-0.00249610884429809</v>
      </c>
    </row>
    <row r="5575">
      <c r="F5575" t="n">
        <v>0.08322075090935527</v>
      </c>
      <c r="G5575" t="n">
        <v>0.04617843431618066</v>
      </c>
      <c r="H5575" t="n">
        <v>-0.002278031467426803</v>
      </c>
      <c r="J5575" t="n">
        <v>0.02846915467800736</v>
      </c>
      <c r="K5575" t="n">
        <v>0.04938489577516633</v>
      </c>
      <c r="L5575" t="n">
        <v>-0.001916638268253368</v>
      </c>
      <c r="M5575" t="n">
        <v>0.05932695299445728</v>
      </c>
      <c r="N5575" t="n">
        <v>0.04150238046491467</v>
      </c>
      <c r="O5575" t="n">
        <v>-0.001752044205233356</v>
      </c>
      <c r="P5575" t="n">
        <v>0.08998863399923529</v>
      </c>
      <c r="Q5575" t="n">
        <v>0.04589333628556364</v>
      </c>
      <c r="R5575" t="n">
        <v>-0.002496857602075602</v>
      </c>
    </row>
    <row r="5576">
      <c r="F5576" t="n">
        <v>0.08331177866139344</v>
      </c>
      <c r="G5576" t="n">
        <v>0.04618684568855155</v>
      </c>
      <c r="H5576" t="n">
        <v>-0.002278943044644661</v>
      </c>
      <c r="J5576" t="n">
        <v>0.02855600246331463</v>
      </c>
      <c r="K5576" t="n">
        <v>0.04939389120244778</v>
      </c>
      <c r="L5576" t="n">
        <v>-0.001918981296270641</v>
      </c>
      <c r="M5576" t="n">
        <v>0.05913987254160308</v>
      </c>
      <c r="N5576" t="n">
        <v>0.04150994009705764</v>
      </c>
      <c r="O5576" t="n">
        <v>-0.001752531020440335</v>
      </c>
      <c r="P5576" t="n">
        <v>0.08999058530326293</v>
      </c>
      <c r="Q5576" t="n">
        <v>0.04590169572751001</v>
      </c>
      <c r="R5576" t="n">
        <v>-0.002496327165216484</v>
      </c>
    </row>
    <row r="5577">
      <c r="F5577" t="n">
        <v>0.08320216139165174</v>
      </c>
      <c r="G5577" t="n">
        <v>0.04619525706092244</v>
      </c>
      <c r="H5577" t="n">
        <v>-0.002279854621862519</v>
      </c>
      <c r="J5577" t="n">
        <v>0.02847804768659745</v>
      </c>
      <c r="K5577" t="n">
        <v>0.04940288662972923</v>
      </c>
      <c r="L5577" t="n">
        <v>-0.001916872314927952</v>
      </c>
      <c r="M5577" t="n">
        <v>0.05928748239923057</v>
      </c>
      <c r="N5577" t="n">
        <v>0.04151749972920061</v>
      </c>
      <c r="O5577" t="n">
        <v>-0.001752180864392295</v>
      </c>
      <c r="P5577" t="n">
        <v>0.08951697502762079</v>
      </c>
      <c r="Q5577" t="n">
        <v>0.04591005516945638</v>
      </c>
      <c r="R5577" t="n">
        <v>-0.002494330702423149</v>
      </c>
    </row>
    <row r="5578">
      <c r="F5578" t="n">
        <v>0.08326810981608188</v>
      </c>
      <c r="G5578" t="n">
        <v>0.04620366843329332</v>
      </c>
      <c r="H5578" t="n">
        <v>-0.00227939883325359</v>
      </c>
      <c r="J5578" t="n">
        <v>0.02850996205142588</v>
      </c>
      <c r="K5578" t="n">
        <v>0.04941188205701068</v>
      </c>
      <c r="L5578" t="n">
        <v>-0.001916488863774735</v>
      </c>
      <c r="M5578" t="n">
        <v>0.05922590965178892</v>
      </c>
      <c r="N5578" t="n">
        <v>0.04152505936134358</v>
      </c>
      <c r="O5578" t="n">
        <v>-0.001750255006128075</v>
      </c>
      <c r="P5578" t="n">
        <v>0.08955289241201658</v>
      </c>
      <c r="Q5578" t="n">
        <v>0.04591841461140275</v>
      </c>
      <c r="R5578" t="n">
        <v>-0.002495328933819816</v>
      </c>
    </row>
    <row r="5579">
      <c r="F5579" t="n">
        <v>0.08320864874255354</v>
      </c>
      <c r="G5579" t="n">
        <v>0.04621207980566421</v>
      </c>
      <c r="H5579" t="n">
        <v>-0.002279854621862519</v>
      </c>
      <c r="J5579" t="n">
        <v>0.02855757284212994</v>
      </c>
      <c r="K5579" t="n">
        <v>0.04942087748429213</v>
      </c>
      <c r="L5579" t="n">
        <v>-0.0019180226683876</v>
      </c>
      <c r="M5579" t="n">
        <v>0.0590806619067967</v>
      </c>
      <c r="N5579" t="n">
        <v>0.04153261899348655</v>
      </c>
      <c r="O5579" t="n">
        <v>-0.001750780240200135</v>
      </c>
      <c r="P5579" t="n">
        <v>0.08989453179925777</v>
      </c>
      <c r="Q5579" t="n">
        <v>0.04592677405334912</v>
      </c>
      <c r="R5579" t="n">
        <v>-0.00249582804951815</v>
      </c>
    </row>
    <row r="5580">
      <c r="F5580" t="n">
        <v>0.08321189131717707</v>
      </c>
      <c r="G5580" t="n">
        <v>0.0462204911780351</v>
      </c>
      <c r="H5580" t="n">
        <v>-0.002279581341894015</v>
      </c>
      <c r="J5580" t="n">
        <v>0.02855024871783643</v>
      </c>
      <c r="K5580" t="n">
        <v>0.04942987291157358</v>
      </c>
      <c r="L5580" t="n">
        <v>-0.001916339338069819</v>
      </c>
      <c r="M5580" t="n">
        <v>0.05935378519339649</v>
      </c>
      <c r="N5580" t="n">
        <v>0.04154017862562952</v>
      </c>
      <c r="O5580" t="n">
        <v>-0.00174916782476325</v>
      </c>
      <c r="P5580" t="n">
        <v>0.08952282045297033</v>
      </c>
      <c r="Q5580" t="n">
        <v>0.04593513349529549</v>
      </c>
      <c r="R5580" t="n">
        <v>-0.002497792884540463</v>
      </c>
    </row>
    <row r="5581">
      <c r="F5581" t="n">
        <v>0.08324021685691396</v>
      </c>
      <c r="G5581" t="n">
        <v>0.04622890255040599</v>
      </c>
      <c r="H5581" t="n">
        <v>-0.002279581341894015</v>
      </c>
      <c r="J5581" t="n">
        <v>0.02854292467819294</v>
      </c>
      <c r="K5581" t="n">
        <v>0.04943886833885503</v>
      </c>
      <c r="L5581" t="n">
        <v>-0.001918448154868415</v>
      </c>
      <c r="M5581" t="n">
        <v>0.05931312993941479</v>
      </c>
      <c r="N5581" t="n">
        <v>0.04154773825777249</v>
      </c>
      <c r="O5581" t="n">
        <v>-0.001748468157633345</v>
      </c>
      <c r="P5581" t="n">
        <v>0.09003431078850499</v>
      </c>
      <c r="Q5581" t="n">
        <v>0.04594349293724185</v>
      </c>
      <c r="R5581" t="n">
        <v>-0.002495297586953509</v>
      </c>
    </row>
    <row r="5582">
      <c r="F5582" t="n">
        <v>0.08336888034824222</v>
      </c>
      <c r="G5582" t="n">
        <v>0.04623731392277688</v>
      </c>
      <c r="H5582" t="n">
        <v>-0.002280720676830987</v>
      </c>
      <c r="J5582" t="n">
        <v>0.02844142392630071</v>
      </c>
      <c r="K5582" t="n">
        <v>0.04944786376613648</v>
      </c>
      <c r="L5582" t="n">
        <v>-0.001917681312396198</v>
      </c>
      <c r="M5582" t="n">
        <v>0.05923063626734337</v>
      </c>
      <c r="N5582" t="n">
        <v>0.04155529788991547</v>
      </c>
      <c r="O5582" t="n">
        <v>-0.001749692575110679</v>
      </c>
      <c r="P5582" t="n">
        <v>0.08986641381007532</v>
      </c>
      <c r="Q5582" t="n">
        <v>0.04595185237918822</v>
      </c>
      <c r="R5582" t="n">
        <v>-0.002494049938160033</v>
      </c>
    </row>
    <row r="5583">
      <c r="F5583" t="n">
        <v>0.08333449711897883</v>
      </c>
      <c r="G5583" t="n">
        <v>0.04624572529514777</v>
      </c>
      <c r="H5583" t="n">
        <v>-0.002279353474906621</v>
      </c>
      <c r="J5583" t="n">
        <v>0.02850473249725897</v>
      </c>
      <c r="K5583" t="n">
        <v>0.04945685919341793</v>
      </c>
      <c r="L5583" t="n">
        <v>-0.001916189691431477</v>
      </c>
      <c r="M5583" t="n">
        <v>0.05914814146489464</v>
      </c>
      <c r="N5583" t="n">
        <v>0.04156285752205844</v>
      </c>
      <c r="O5583" t="n">
        <v>-0.001748817991198297</v>
      </c>
      <c r="P5583" t="n">
        <v>0.08966454500038262</v>
      </c>
      <c r="Q5583" t="n">
        <v>0.04596021182113459</v>
      </c>
      <c r="R5583" t="n">
        <v>-0.002497543354781767</v>
      </c>
    </row>
    <row r="5584">
      <c r="F5584" t="n">
        <v>0.0832624827466763</v>
      </c>
      <c r="G5584" t="n">
        <v>0.04625413666751866</v>
      </c>
      <c r="H5584" t="n">
        <v>-0.002279535763008474</v>
      </c>
      <c r="J5584" t="n">
        <v>0.02852880124049653</v>
      </c>
      <c r="K5584" t="n">
        <v>0.04946585462069938</v>
      </c>
      <c r="L5584" t="n">
        <v>-0.001917914952258095</v>
      </c>
      <c r="M5584" t="n">
        <v>0.05925391757677725</v>
      </c>
      <c r="N5584" t="n">
        <v>0.04157041715420141</v>
      </c>
      <c r="O5584" t="n">
        <v>-0.001746683672034599</v>
      </c>
      <c r="P5584" t="n">
        <v>0.08953061391449557</v>
      </c>
      <c r="Q5584" t="n">
        <v>0.04596857126308096</v>
      </c>
      <c r="R5584" t="n">
        <v>-0.002496513554719178</v>
      </c>
    </row>
    <row r="5585">
      <c r="F5585" t="n">
        <v>0.08329080891845411</v>
      </c>
      <c r="G5585" t="n">
        <v>0.04626254803988955</v>
      </c>
      <c r="H5585" t="n">
        <v>-0.002279763602664946</v>
      </c>
      <c r="J5585" t="n">
        <v>0.02851362937034384</v>
      </c>
      <c r="K5585" t="n">
        <v>0.04947485004798084</v>
      </c>
      <c r="L5585" t="n">
        <v>-0.001917914952258095</v>
      </c>
      <c r="M5585" t="n">
        <v>0.05927601774801267</v>
      </c>
      <c r="N5585" t="n">
        <v>0.04157797678634438</v>
      </c>
      <c r="O5585" t="n">
        <v>-0.001747033183524751</v>
      </c>
      <c r="P5585" t="n">
        <v>0.08994020510137052</v>
      </c>
      <c r="Q5585" t="n">
        <v>0.04597693070502733</v>
      </c>
      <c r="R5585" t="n">
        <v>-0.002497262059682615</v>
      </c>
    </row>
    <row r="5586">
      <c r="F5586" t="n">
        <v>0.08326896177495249</v>
      </c>
      <c r="G5586" t="n">
        <v>0.04627095941226043</v>
      </c>
      <c r="H5586" t="n">
        <v>-0.002277257366443748</v>
      </c>
      <c r="J5586" t="n">
        <v>0.02856124368976809</v>
      </c>
      <c r="K5586" t="n">
        <v>0.04948384547526228</v>
      </c>
      <c r="L5586" t="n">
        <v>-0.001917531560963291</v>
      </c>
      <c r="M5586" t="n">
        <v>0.05929811797061033</v>
      </c>
      <c r="N5586" t="n">
        <v>0.04158553641848736</v>
      </c>
      <c r="O5586" t="n">
        <v>-0.001746683672034599</v>
      </c>
      <c r="P5586" t="n">
        <v>0.08963642177614539</v>
      </c>
      <c r="Q5586" t="n">
        <v>0.0459852901469737</v>
      </c>
      <c r="R5586" t="n">
        <v>-0.002497012558028136</v>
      </c>
    </row>
    <row r="5587">
      <c r="F5587" t="n">
        <v>0.0833850943299474</v>
      </c>
      <c r="G5587" t="n">
        <v>0.04627937078463133</v>
      </c>
      <c r="H5587" t="n">
        <v>-0.002279535763008474</v>
      </c>
      <c r="J5587" t="n">
        <v>0.02853037554403728</v>
      </c>
      <c r="K5587" t="n">
        <v>0.04949284090254374</v>
      </c>
      <c r="L5587" t="n">
        <v>-0.001918873430495106</v>
      </c>
      <c r="M5587" t="n">
        <v>0.05913194301351393</v>
      </c>
      <c r="N5587" t="n">
        <v>0.04159309605063032</v>
      </c>
      <c r="O5587" t="n">
        <v>-0.001748431229485359</v>
      </c>
      <c r="P5587" t="n">
        <v>0.08957042933247256</v>
      </c>
      <c r="Q5587" t="n">
        <v>0.04599364958892007</v>
      </c>
      <c r="R5587" t="n">
        <v>-0.002493769036519906</v>
      </c>
    </row>
    <row r="5588">
      <c r="F5588" t="n">
        <v>0.08325034963880934</v>
      </c>
      <c r="G5588" t="n">
        <v>0.04628778215700222</v>
      </c>
      <c r="H5588" t="n">
        <v>-0.002279034367234836</v>
      </c>
      <c r="J5588" t="n">
        <v>0.02846026526446234</v>
      </c>
      <c r="K5588" t="n">
        <v>0.04950183632982519</v>
      </c>
      <c r="L5588" t="n">
        <v>-0.001916231604817247</v>
      </c>
      <c r="M5588" t="n">
        <v>0.05940507733522971</v>
      </c>
      <c r="N5588" t="n">
        <v>0.0416006556827733</v>
      </c>
      <c r="O5588" t="n">
        <v>-0.001747345890395638</v>
      </c>
      <c r="P5588" t="n">
        <v>0.08960634855985916</v>
      </c>
      <c r="Q5588" t="n">
        <v>0.04600200903086643</v>
      </c>
      <c r="R5588" t="n">
        <v>-0.002495234312824981</v>
      </c>
    </row>
    <row r="5589">
      <c r="F5589" t="n">
        <v>0.08330376370496567</v>
      </c>
      <c r="G5589" t="n">
        <v>0.04629619352937311</v>
      </c>
      <c r="H5589" t="n">
        <v>-0.002278578742611238</v>
      </c>
      <c r="J5589" t="n">
        <v>0.02848433543377998</v>
      </c>
      <c r="K5589" t="n">
        <v>0.04951083175710664</v>
      </c>
      <c r="L5589" t="n">
        <v>-0.00191680664681129</v>
      </c>
      <c r="M5589" t="n">
        <v>0.05928074012431014</v>
      </c>
      <c r="N5589" t="n">
        <v>0.04160821531491626</v>
      </c>
      <c r="O5589" t="n">
        <v>-0.001745425346351438</v>
      </c>
      <c r="P5589" t="n">
        <v>0.09001594938128088</v>
      </c>
      <c r="Q5589" t="n">
        <v>0.0460103684728128</v>
      </c>
      <c r="R5589" t="n">
        <v>-0.002495733259898132</v>
      </c>
    </row>
    <row r="5590">
      <c r="F5590" t="n">
        <v>0.08329445580651595</v>
      </c>
      <c r="G5590" t="n">
        <v>0.04630460490174399</v>
      </c>
      <c r="H5590" t="n">
        <v>-0.002278578742611238</v>
      </c>
      <c r="J5590" t="n">
        <v>0.02853980005400368</v>
      </c>
      <c r="K5590" t="n">
        <v>0.04951982718438809</v>
      </c>
      <c r="L5590" t="n">
        <v>-0.00191853177279342</v>
      </c>
      <c r="M5590" t="n">
        <v>0.05930284008274567</v>
      </c>
      <c r="N5590" t="n">
        <v>0.04161577494705924</v>
      </c>
      <c r="O5590" t="n">
        <v>-0.001745949131090765</v>
      </c>
      <c r="P5590" t="n">
        <v>0.0900179002629829</v>
      </c>
      <c r="Q5590" t="n">
        <v>0.04601872791475917</v>
      </c>
      <c r="R5590" t="n">
        <v>-0.002495982733434707</v>
      </c>
    </row>
    <row r="5591">
      <c r="F5591" t="n">
        <v>0.08332278179259647</v>
      </c>
      <c r="G5591" t="n">
        <v>0.04631301627411488</v>
      </c>
      <c r="H5591" t="n">
        <v>-0.002279671814354766</v>
      </c>
      <c r="J5591" t="n">
        <v>0.02849323459976148</v>
      </c>
      <c r="K5591" t="n">
        <v>0.04952882261166954</v>
      </c>
      <c r="L5591" t="n">
        <v>-0.001918148411464058</v>
      </c>
      <c r="M5591" t="n">
        <v>0.05913666061534703</v>
      </c>
      <c r="N5591" t="n">
        <v>0.04162333457920221</v>
      </c>
      <c r="O5591" t="n">
        <v>-0.00174507615652522</v>
      </c>
      <c r="P5591" t="n">
        <v>0.08995190829709471</v>
      </c>
      <c r="Q5591" t="n">
        <v>0.04602708735670554</v>
      </c>
      <c r="R5591" t="n">
        <v>-0.002495982733434707</v>
      </c>
    </row>
    <row r="5592">
      <c r="F5592" t="n">
        <v>0.08332601751831284</v>
      </c>
      <c r="G5592" t="n">
        <v>0.04632142764648577</v>
      </c>
      <c r="H5592" t="n">
        <v>-0.002278532889587402</v>
      </c>
      <c r="J5592" t="n">
        <v>0.02851730602753627</v>
      </c>
      <c r="K5592" t="n">
        <v>0.04953781803895099</v>
      </c>
      <c r="L5592" t="n">
        <v>-0.001916656699205626</v>
      </c>
      <c r="M5592" t="n">
        <v>0.05938888027747927</v>
      </c>
      <c r="N5592" t="n">
        <v>0.04163089421134519</v>
      </c>
      <c r="O5592" t="n">
        <v>-0.001743819575792455</v>
      </c>
      <c r="P5592" t="n">
        <v>0.08988591552623804</v>
      </c>
      <c r="Q5592" t="n">
        <v>0.04603544679865191</v>
      </c>
      <c r="R5592" t="n">
        <v>-0.002496449613638885</v>
      </c>
    </row>
    <row r="5593">
      <c r="F5593" t="n">
        <v>0.08334179824711055</v>
      </c>
      <c r="G5593" t="n">
        <v>0.04632983901885666</v>
      </c>
      <c r="H5593" t="n">
        <v>-0.002277621749773512</v>
      </c>
      <c r="J5593" t="n">
        <v>0.02855707525067396</v>
      </c>
      <c r="K5593" t="n">
        <v>0.04954681346623244</v>
      </c>
      <c r="L5593" t="n">
        <v>-0.001916081702195865</v>
      </c>
      <c r="M5593" t="n">
        <v>0.05920177885125277</v>
      </c>
      <c r="N5593" t="n">
        <v>0.04163845384348816</v>
      </c>
      <c r="O5593" t="n">
        <v>-0.001746087221534707</v>
      </c>
      <c r="P5593" t="n">
        <v>0.08985389375165059</v>
      </c>
      <c r="Q5593" t="n">
        <v>0.04604380624059828</v>
      </c>
      <c r="R5593" t="n">
        <v>-0.002493456268778407</v>
      </c>
    </row>
    <row r="5594">
      <c r="F5594" t="n">
        <v>0.08330739465944273</v>
      </c>
      <c r="G5594" t="n">
        <v>0.04633825039122755</v>
      </c>
      <c r="H5594" t="n">
        <v>-0.002276938394913094</v>
      </c>
      <c r="J5594" t="n">
        <v>0.02856545040714167</v>
      </c>
      <c r="K5594" t="n">
        <v>0.04955580889351389</v>
      </c>
      <c r="L5594" t="n">
        <v>-0.001917615027555229</v>
      </c>
      <c r="M5594" t="n">
        <v>0.05922387807815055</v>
      </c>
      <c r="N5594" t="n">
        <v>0.04164601347563113</v>
      </c>
      <c r="O5594" t="n">
        <v>-0.001745738352958976</v>
      </c>
      <c r="P5594" t="n">
        <v>0.0898898155541808</v>
      </c>
      <c r="Q5594" t="n">
        <v>0.04605216568254464</v>
      </c>
      <c r="R5594" t="n">
        <v>-0.002494952941208646</v>
      </c>
    </row>
    <row r="5595">
      <c r="F5595" t="n">
        <v>0.08333572030698905</v>
      </c>
      <c r="G5595" t="n">
        <v>0.04634666176359844</v>
      </c>
      <c r="H5595" t="n">
        <v>-0.002278988459494348</v>
      </c>
      <c r="J5595" t="n">
        <v>0.0285659771129682</v>
      </c>
      <c r="K5595" t="n">
        <v>0.04956480432079535</v>
      </c>
      <c r="L5595" t="n">
        <v>-0.001915890036525944</v>
      </c>
      <c r="M5595" t="n">
        <v>0.05935057942692631</v>
      </c>
      <c r="N5595" t="n">
        <v>0.0416535731077741</v>
      </c>
      <c r="O5595" t="n">
        <v>-0.001744691747231783</v>
      </c>
      <c r="P5595" t="n">
        <v>0.08975587677059971</v>
      </c>
      <c r="Q5595" t="n">
        <v>0.04606052512449101</v>
      </c>
      <c r="R5595" t="n">
        <v>-0.002496200168233845</v>
      </c>
    </row>
    <row r="5596">
      <c r="F5596" t="n">
        <v>0.08331385969914276</v>
      </c>
      <c r="G5596" t="n">
        <v>0.04635507313596933</v>
      </c>
      <c r="H5596" t="n">
        <v>-0.00227917011901326</v>
      </c>
      <c r="J5596" t="n">
        <v>0.0284723183929719</v>
      </c>
      <c r="K5596" t="n">
        <v>0.0495737997480768</v>
      </c>
      <c r="L5596" t="n">
        <v>-0.001917081583486517</v>
      </c>
      <c r="M5596" t="n">
        <v>0.05937267935055834</v>
      </c>
      <c r="N5596" t="n">
        <v>0.04166113273991707</v>
      </c>
      <c r="O5596" t="n">
        <v>-0.001742215884744373</v>
      </c>
      <c r="P5596" t="n">
        <v>0.09002960502905016</v>
      </c>
      <c r="Q5596" t="n">
        <v>0.04606888456643738</v>
      </c>
      <c r="R5596" t="n">
        <v>-0.002492925512999328</v>
      </c>
    </row>
    <row r="5597">
      <c r="F5597" t="n">
        <v>0.08330454409564841</v>
      </c>
      <c r="G5597" t="n">
        <v>0.04636348450834021</v>
      </c>
      <c r="H5597" t="n">
        <v>-0.00227643702803413</v>
      </c>
      <c r="J5597" t="n">
        <v>0.02854348454223843</v>
      </c>
      <c r="K5597" t="n">
        <v>0.04958279517535825</v>
      </c>
      <c r="L5597" t="n">
        <v>-0.001917081583486517</v>
      </c>
      <c r="M5597" t="n">
        <v>0.05937385867881556</v>
      </c>
      <c r="N5597" t="n">
        <v>0.04166869237206004</v>
      </c>
      <c r="O5597" t="n">
        <v>-0.001743784349580094</v>
      </c>
      <c r="P5597" t="n">
        <v>0.08979374767957554</v>
      </c>
      <c r="Q5597" t="n">
        <v>0.04607724400838375</v>
      </c>
      <c r="R5597" t="n">
        <v>-0.002494920851078767</v>
      </c>
    </row>
    <row r="5598">
      <c r="F5598" t="n">
        <v>0.08332032181655297</v>
      </c>
      <c r="G5598" t="n">
        <v>0.0463718958807111</v>
      </c>
      <c r="H5598" t="n">
        <v>-0.002277120300778912</v>
      </c>
      <c r="J5598" t="n">
        <v>0.02852046495016239</v>
      </c>
      <c r="K5598" t="n">
        <v>0.0495917906026397</v>
      </c>
      <c r="L5598" t="n">
        <v>-0.001917656535475966</v>
      </c>
      <c r="M5598" t="n">
        <v>0.0591030678524371</v>
      </c>
      <c r="N5598" t="n">
        <v>0.04167625200420302</v>
      </c>
      <c r="O5598" t="n">
        <v>-0.001743958623450729</v>
      </c>
      <c r="P5598" t="n">
        <v>0.09003350643169772</v>
      </c>
      <c r="Q5598" t="n">
        <v>0.04608560345033012</v>
      </c>
      <c r="R5598" t="n">
        <v>-0.002492925512999328</v>
      </c>
    </row>
    <row r="5599">
      <c r="F5599" t="n">
        <v>0.08324826574001074</v>
      </c>
      <c r="G5599" t="n">
        <v>0.046380307253082</v>
      </c>
      <c r="H5599" t="n">
        <v>-0.002278942361431666</v>
      </c>
      <c r="J5599" t="n">
        <v>0.02854453899379861</v>
      </c>
      <c r="K5599" t="n">
        <v>0.04960078602992115</v>
      </c>
      <c r="L5599" t="n">
        <v>-0.001916123330170769</v>
      </c>
      <c r="M5599" t="n">
        <v>0.05933437502134561</v>
      </c>
      <c r="N5599" t="n">
        <v>0.04168381163634599</v>
      </c>
      <c r="O5599" t="n">
        <v>-0.001743610075709458</v>
      </c>
      <c r="P5599" t="n">
        <v>0.08983161928047251</v>
      </c>
      <c r="Q5599" t="n">
        <v>0.04609396289227649</v>
      </c>
      <c r="R5599" t="n">
        <v>-0.002492644067513024</v>
      </c>
    </row>
    <row r="5600">
      <c r="F5600" t="n">
        <v>0.08331423301716079</v>
      </c>
      <c r="G5600" t="n">
        <v>0.04638871862545289</v>
      </c>
      <c r="H5600" t="n">
        <v>-0.002278212883416</v>
      </c>
      <c r="J5600" t="n">
        <v>0.02853721749868247</v>
      </c>
      <c r="K5600" t="n">
        <v>0.0496097814572026</v>
      </c>
      <c r="L5600" t="n">
        <v>-0.001916931350911785</v>
      </c>
      <c r="M5600" t="n">
        <v>0.05910542254024434</v>
      </c>
      <c r="N5600" t="n">
        <v>0.04169137126848896</v>
      </c>
      <c r="O5600" t="n">
        <v>-0.001740614286103766</v>
      </c>
      <c r="P5600" t="n">
        <v>0.08966370293470699</v>
      </c>
      <c r="Q5600" t="n">
        <v>0.04610232233422286</v>
      </c>
      <c r="R5600" t="n">
        <v>-0.002492644067513024</v>
      </c>
    </row>
    <row r="5601">
      <c r="F5601" t="n">
        <v>0.08327981624116479</v>
      </c>
      <c r="G5601" t="n">
        <v>0.04639712999782377</v>
      </c>
      <c r="H5601" t="n">
        <v>-0.002276163311649633</v>
      </c>
      <c r="J5601" t="n">
        <v>0.02847495263721554</v>
      </c>
      <c r="K5601" t="n">
        <v>0.04961877688448405</v>
      </c>
      <c r="L5601" t="n">
        <v>-0.001917314622200581</v>
      </c>
      <c r="M5601" t="n">
        <v>0.05919028409554797</v>
      </c>
      <c r="N5601" t="n">
        <v>0.04169893090063193</v>
      </c>
      <c r="O5601" t="n">
        <v>-0.001741833081742731</v>
      </c>
      <c r="P5601" t="n">
        <v>0.08959770469929529</v>
      </c>
      <c r="Q5601" t="n">
        <v>0.04611068177616923</v>
      </c>
      <c r="R5601" t="n">
        <v>-0.002494140402120836</v>
      </c>
    </row>
    <row r="5602">
      <c r="F5602" t="n">
        <v>0.08332068864948575</v>
      </c>
      <c r="G5602" t="n">
        <v>0.04640554137019466</v>
      </c>
      <c r="H5602" t="n">
        <v>-0.002277074232434685</v>
      </c>
      <c r="J5602" t="n">
        <v>0.02850687654055785</v>
      </c>
      <c r="K5602" t="n">
        <v>0.0496277723117655</v>
      </c>
      <c r="L5602" t="n">
        <v>-0.001916931350911785</v>
      </c>
      <c r="M5602" t="n">
        <v>0.05937975260410233</v>
      </c>
      <c r="N5602" t="n">
        <v>0.0417064905327749</v>
      </c>
      <c r="O5602" t="n">
        <v>-0.001742529536393567</v>
      </c>
      <c r="P5602" t="n">
        <v>0.08990541476639802</v>
      </c>
      <c r="Q5602" t="n">
        <v>0.04611904121811559</v>
      </c>
      <c r="R5602" t="n">
        <v>-0.002494140402120836</v>
      </c>
    </row>
    <row r="5603">
      <c r="F5603" t="n">
        <v>0.08333646433598285</v>
      </c>
      <c r="G5603" t="n">
        <v>0.04641395274256555</v>
      </c>
      <c r="H5603" t="n">
        <v>-0.002276846502238422</v>
      </c>
      <c r="J5603" t="n">
        <v>0.02853095189049794</v>
      </c>
      <c r="K5603" t="n">
        <v>0.04963676773904695</v>
      </c>
      <c r="L5603" t="n">
        <v>-0.001916972619397947</v>
      </c>
      <c r="M5603" t="n">
        <v>0.05921355999992506</v>
      </c>
      <c r="N5603" t="n">
        <v>0.04171405016491787</v>
      </c>
      <c r="O5603" t="n">
        <v>-0.001741136627091894</v>
      </c>
      <c r="P5603" t="n">
        <v>0.08987339082651108</v>
      </c>
      <c r="Q5603" t="n">
        <v>0.04612740066006196</v>
      </c>
      <c r="R5603" t="n">
        <v>-0.002496384904032553</v>
      </c>
    </row>
    <row r="5604">
      <c r="F5604" t="n">
        <v>0.08331459207792299</v>
      </c>
      <c r="G5604" t="n">
        <v>0.04642236411493644</v>
      </c>
      <c r="H5604" t="n">
        <v>-0.00227611716460117</v>
      </c>
      <c r="J5604" t="n">
        <v>0.02853148008236651</v>
      </c>
      <c r="K5604" t="n">
        <v>0.0496457631663284</v>
      </c>
      <c r="L5604" t="n">
        <v>-0.001915439654488393</v>
      </c>
      <c r="M5604" t="n">
        <v>0.05929842301714225</v>
      </c>
      <c r="N5604" t="n">
        <v>0.04172160979706084</v>
      </c>
      <c r="O5604" t="n">
        <v>-0.001740754329420971</v>
      </c>
      <c r="P5604" t="n">
        <v>0.08977341858941745</v>
      </c>
      <c r="Q5604" t="n">
        <v>0.04613576010200833</v>
      </c>
      <c r="R5604" t="n">
        <v>-0.002495105457701982</v>
      </c>
    </row>
    <row r="5605">
      <c r="F5605" t="n">
        <v>0.0833303666291087</v>
      </c>
      <c r="G5605" t="n">
        <v>0.04643077548730733</v>
      </c>
      <c r="H5605" t="n">
        <v>-0.002275889461803591</v>
      </c>
      <c r="J5605" t="n">
        <v>0.02855555629854968</v>
      </c>
      <c r="K5605" t="n">
        <v>0.04965475859360986</v>
      </c>
      <c r="L5605" t="n">
        <v>-0.001917930722466419</v>
      </c>
      <c r="M5605" t="n">
        <v>0.05921591406532925</v>
      </c>
      <c r="N5605" t="n">
        <v>0.04172916942920381</v>
      </c>
      <c r="O5605" t="n">
        <v>-0.001739188746432584</v>
      </c>
      <c r="P5605" t="n">
        <v>0.08957152274706681</v>
      </c>
      <c r="Q5605" t="n">
        <v>0.0461441195439547</v>
      </c>
      <c r="R5605" t="n">
        <v>-0.002493609292126706</v>
      </c>
    </row>
    <row r="5606">
      <c r="F5606" t="n">
        <v>0.08337124096017884</v>
      </c>
      <c r="G5606" t="n">
        <v>0.04643918685967822</v>
      </c>
      <c r="H5606" t="n">
        <v>-0.00227884959817212</v>
      </c>
      <c r="J5606" t="n">
        <v>0.02854823571151714</v>
      </c>
      <c r="K5606" t="n">
        <v>0.04966375402089131</v>
      </c>
      <c r="L5606" t="n">
        <v>-0.001915248033874699</v>
      </c>
      <c r="M5606" t="n">
        <v>0.0591124822838987</v>
      </c>
      <c r="N5606" t="n">
        <v>0.04173672906134679</v>
      </c>
      <c r="O5606" t="n">
        <v>-0.001740928283086347</v>
      </c>
      <c r="P5606" t="n">
        <v>0.08957347055414167</v>
      </c>
      <c r="Q5606" t="n">
        <v>0.04615247898590107</v>
      </c>
      <c r="R5606" t="n">
        <v>-0.002496102901418832</v>
      </c>
    </row>
    <row r="5607">
      <c r="F5607" t="n">
        <v>0.08338701598862761</v>
      </c>
      <c r="G5607" t="n">
        <v>0.04644759823204911</v>
      </c>
      <c r="H5607" t="n">
        <v>-0.002278621895374541</v>
      </c>
      <c r="J5607" t="n">
        <v>0.02855661397884902</v>
      </c>
      <c r="K5607" t="n">
        <v>0.04967274944817276</v>
      </c>
      <c r="L5607" t="n">
        <v>-0.001916014516329476</v>
      </c>
      <c r="M5607" t="n">
        <v>0.05928103289475051</v>
      </c>
      <c r="N5607" t="n">
        <v>0.04174428869348976</v>
      </c>
      <c r="O5607" t="n">
        <v>-0.001740058514759465</v>
      </c>
      <c r="P5607" t="n">
        <v>0.08998311269361026</v>
      </c>
      <c r="Q5607" t="n">
        <v>0.04616083842784744</v>
      </c>
      <c r="R5607" t="n">
        <v>-0.002496102901418832</v>
      </c>
    </row>
    <row r="5608">
      <c r="F5608" t="n">
        <v>0.08337768978035359</v>
      </c>
      <c r="G5608" t="n">
        <v>0.04645600960442</v>
      </c>
      <c r="H5608" t="n">
        <v>-0.002276298505650388</v>
      </c>
      <c r="J5608" t="n">
        <v>0.0285649925484545</v>
      </c>
      <c r="K5608" t="n">
        <v>0.04968174487545421</v>
      </c>
      <c r="L5608" t="n">
        <v>-0.001917396949681258</v>
      </c>
      <c r="M5608" t="n">
        <v>0.05934497548754095</v>
      </c>
      <c r="N5608" t="n">
        <v>0.04175184832563273</v>
      </c>
      <c r="O5608" t="n">
        <v>-0.001739676738070321</v>
      </c>
      <c r="P5608" t="n">
        <v>0.08978121446231935</v>
      </c>
      <c r="Q5608" t="n">
        <v>0.04616919786979381</v>
      </c>
      <c r="R5608" t="n">
        <v>-0.00249582076462415</v>
      </c>
    </row>
    <row r="5609">
      <c r="F5609" t="n">
        <v>0.08344366759113034</v>
      </c>
      <c r="G5609" t="n">
        <v>0.04646442097679088</v>
      </c>
      <c r="H5609" t="n">
        <v>-0.002278347584121168</v>
      </c>
      <c r="J5609" t="n">
        <v>0.02853412398238853</v>
      </c>
      <c r="K5609" t="n">
        <v>0.04969074030273566</v>
      </c>
      <c r="L5609" t="n">
        <v>-0.001916438921825916</v>
      </c>
      <c r="M5609" t="n">
        <v>0.0593670744837948</v>
      </c>
      <c r="N5609" t="n">
        <v>0.0417594079577757</v>
      </c>
      <c r="O5609" t="n">
        <v>-0.001737591211511196</v>
      </c>
      <c r="P5609" t="n">
        <v>0.08988508814649443</v>
      </c>
      <c r="Q5609" t="n">
        <v>0.04617755731174017</v>
      </c>
      <c r="R5609" t="n">
        <v>-0.002494075435418119</v>
      </c>
    </row>
    <row r="5610">
      <c r="F5610" t="n">
        <v>0.08340923812915274</v>
      </c>
      <c r="G5610" t="n">
        <v>0.04647283234916177</v>
      </c>
      <c r="H5610" t="n">
        <v>-0.002277209207192957</v>
      </c>
      <c r="J5610" t="n">
        <v>0.02853465335240474</v>
      </c>
      <c r="K5610" t="n">
        <v>0.04969973573001711</v>
      </c>
      <c r="L5610" t="n">
        <v>-0.00191720534411019</v>
      </c>
      <c r="M5610" t="n">
        <v>0.05911718520229181</v>
      </c>
      <c r="N5610" t="n">
        <v>0.04176696758991867</v>
      </c>
      <c r="O5610" t="n">
        <v>-0.001737417417631269</v>
      </c>
      <c r="P5610" t="n">
        <v>0.08981908741620437</v>
      </c>
      <c r="Q5610" t="n">
        <v>0.04618591675368654</v>
      </c>
      <c r="R5610" t="n">
        <v>-0.002492828771699526</v>
      </c>
    </row>
    <row r="5611">
      <c r="F5611" t="n">
        <v>0.08342501217791234</v>
      </c>
      <c r="G5611" t="n">
        <v>0.04648124372153267</v>
      </c>
      <c r="H5611" t="n">
        <v>-0.002278802934892452</v>
      </c>
      <c r="J5611" t="n">
        <v>0.02851948373272641</v>
      </c>
      <c r="K5611" t="n">
        <v>0.04970873115729856</v>
      </c>
      <c r="L5611" t="n">
        <v>-0.001916822132968053</v>
      </c>
      <c r="M5611" t="n">
        <v>0.05930666116206401</v>
      </c>
      <c r="N5611" t="n">
        <v>0.04177452722206165</v>
      </c>
      <c r="O5611" t="n">
        <v>-0.001736863979438433</v>
      </c>
      <c r="P5611" t="n">
        <v>0.08971911058330556</v>
      </c>
      <c r="Q5611" t="n">
        <v>0.04619427619563291</v>
      </c>
      <c r="R5611" t="n">
        <v>-0.00249582076462415</v>
      </c>
    </row>
    <row r="5612">
      <c r="F5612" t="n">
        <v>0.08334037122452051</v>
      </c>
      <c r="G5612" t="n">
        <v>0.04648965509390355</v>
      </c>
      <c r="H5612" t="n">
        <v>-0.002278528437164433</v>
      </c>
      <c r="J5612" t="n">
        <v>0.02851216374525715</v>
      </c>
      <c r="K5612" t="n">
        <v>0.04971772658458001</v>
      </c>
      <c r="L5612" t="n">
        <v>-0.001916096756009944</v>
      </c>
      <c r="M5612" t="n">
        <v>0.05914045800977119</v>
      </c>
      <c r="N5612" t="n">
        <v>0.04178208685420461</v>
      </c>
      <c r="O5612" t="n">
        <v>-0.001737037613746084</v>
      </c>
      <c r="P5612" t="n">
        <v>0.08972105907759975</v>
      </c>
      <c r="Q5612" t="n">
        <v>0.04620263563757928</v>
      </c>
      <c r="R5612" t="n">
        <v>-0.002493793362401406</v>
      </c>
    </row>
    <row r="5613">
      <c r="F5613" t="n">
        <v>0.08339379909055533</v>
      </c>
      <c r="G5613" t="n">
        <v>0.04649806646627444</v>
      </c>
      <c r="H5613" t="n">
        <v>-0.002276024309598362</v>
      </c>
      <c r="J5613" t="n">
        <v>0.02847344505198061</v>
      </c>
      <c r="K5613" t="n">
        <v>0.04972672201186146</v>
      </c>
      <c r="L5613" t="n">
        <v>-0.00191724629910924</v>
      </c>
      <c r="M5613" t="n">
        <v>0.05922532318731449</v>
      </c>
      <c r="N5613" t="n">
        <v>0.04178964648634759</v>
      </c>
      <c r="O5613" t="n">
        <v>-0.001736169442207826</v>
      </c>
      <c r="P5613" t="n">
        <v>0.09009674024008035</v>
      </c>
      <c r="Q5613" t="n">
        <v>0.04621099507952565</v>
      </c>
      <c r="R5613" t="n">
        <v>-0.002495289189670665</v>
      </c>
    </row>
    <row r="5614">
      <c r="F5614" t="n">
        <v>0.08332170371892966</v>
      </c>
      <c r="G5614" t="n">
        <v>0.04650647783864533</v>
      </c>
      <c r="H5614" t="n">
        <v>-0.002277162549401121</v>
      </c>
      <c r="J5614" t="n">
        <v>0.0285367728081086</v>
      </c>
      <c r="K5614" t="n">
        <v>0.04973571743914292</v>
      </c>
      <c r="L5614" t="n">
        <v>-0.00191705470859269</v>
      </c>
      <c r="M5614" t="n">
        <v>0.05928926647854127</v>
      </c>
      <c r="N5614" t="n">
        <v>0.04179720611849056</v>
      </c>
      <c r="O5614" t="n">
        <v>-0.001736169442207826</v>
      </c>
      <c r="P5614" t="n">
        <v>0.09003073906529502</v>
      </c>
      <c r="Q5614" t="n">
        <v>0.04621935452147202</v>
      </c>
      <c r="R5614" t="n">
        <v>-0.002492796144221899</v>
      </c>
    </row>
    <row r="5615">
      <c r="F5615" t="n">
        <v>0.08346300187448663</v>
      </c>
      <c r="G5615" t="n">
        <v>0.04651488921101622</v>
      </c>
      <c r="H5615" t="n">
        <v>-0.002276707253480018</v>
      </c>
      <c r="J5615" t="n">
        <v>0.02850590394562823</v>
      </c>
      <c r="K5615" t="n">
        <v>0.04974471286642437</v>
      </c>
      <c r="L5615" t="n">
        <v>-0.001917437889625789</v>
      </c>
      <c r="M5615" t="n">
        <v>0.05922767369412341</v>
      </c>
      <c r="N5615" t="n">
        <v>0.04180476575063354</v>
      </c>
      <c r="O5615" t="n">
        <v>-0.001737211248053736</v>
      </c>
      <c r="P5615" t="n">
        <v>0.08999871318683178</v>
      </c>
      <c r="Q5615" t="n">
        <v>0.04622771396341838</v>
      </c>
      <c r="R5615" t="n">
        <v>-0.002492048230587269</v>
      </c>
    </row>
    <row r="5616">
      <c r="F5616" t="n">
        <v>0.08336579649281198</v>
      </c>
      <c r="G5616" t="n">
        <v>0.04652330058338711</v>
      </c>
      <c r="H5616" t="n">
        <v>-0.002275294741993191</v>
      </c>
      <c r="J5616" t="n">
        <v>0.02850643429132274</v>
      </c>
      <c r="K5616" t="n">
        <v>0.04975370829370582</v>
      </c>
      <c r="L5616" t="n">
        <v>-0.001914796624414158</v>
      </c>
      <c r="M5616" t="n">
        <v>0.05918700291328097</v>
      </c>
      <c r="N5616" t="n">
        <v>0.04181232538277651</v>
      </c>
      <c r="O5616" t="n">
        <v>-0.001735616873146261</v>
      </c>
      <c r="P5616" t="n">
        <v>0.08989873434109458</v>
      </c>
      <c r="Q5616" t="n">
        <v>0.04623607340536475</v>
      </c>
      <c r="R5616" t="n">
        <v>-0.002495256090760045</v>
      </c>
    </row>
    <row r="5617">
      <c r="F5617" t="n">
        <v>0.08333135260642757</v>
      </c>
      <c r="G5617" t="n">
        <v>0.046531711955758</v>
      </c>
      <c r="H5617" t="n">
        <v>-0.002275067121470783</v>
      </c>
      <c r="J5617" t="n">
        <v>0.02854621439330379</v>
      </c>
      <c r="K5617" t="n">
        <v>0.04976270372098727</v>
      </c>
      <c r="L5617" t="n">
        <v>-0.001917287105266322</v>
      </c>
      <c r="M5617" t="n">
        <v>0.05914633148654716</v>
      </c>
      <c r="N5617" t="n">
        <v>0.04181988501491948</v>
      </c>
      <c r="O5617" t="n">
        <v>-0.00173648424789546</v>
      </c>
      <c r="P5617" t="n">
        <v>0.09003658965953149</v>
      </c>
      <c r="Q5617" t="n">
        <v>0.04624443284731112</v>
      </c>
      <c r="R5617" t="n">
        <v>-0.00249251405109987</v>
      </c>
    </row>
    <row r="5618">
      <c r="F5618" t="n">
        <v>0.08344755160676631</v>
      </c>
      <c r="G5618" t="n">
        <v>0.04654012332812889</v>
      </c>
      <c r="H5618" t="n">
        <v>-0.002277115706172458</v>
      </c>
      <c r="J5618" t="n">
        <v>0.02849964561489124</v>
      </c>
      <c r="K5618" t="n">
        <v>0.04977169914826872</v>
      </c>
      <c r="L5618" t="n">
        <v>-0.00191517977531449</v>
      </c>
      <c r="M5618" t="n">
        <v>0.05933581373225438</v>
      </c>
      <c r="N5618" t="n">
        <v>0.04182744464706245</v>
      </c>
      <c r="O5618" t="n">
        <v>-0.001734229073547544</v>
      </c>
      <c r="P5618" t="n">
        <v>0.08986865647248909</v>
      </c>
      <c r="Q5618" t="n">
        <v>0.04625279228925749</v>
      </c>
      <c r="R5618" t="n">
        <v>-0.002492264774767126</v>
      </c>
    </row>
    <row r="5619">
      <c r="F5619" t="n">
        <v>0.08338799803480046</v>
      </c>
      <c r="G5619" t="n">
        <v>0.04654853470049977</v>
      </c>
      <c r="H5619" t="n">
        <v>-0.002278253808784499</v>
      </c>
      <c r="J5619" t="n">
        <v>0.02855512662832682</v>
      </c>
      <c r="K5619" t="n">
        <v>0.04978069457555017</v>
      </c>
      <c r="L5619" t="n">
        <v>-0.001917287105266322</v>
      </c>
      <c r="M5619" t="n">
        <v>0.05942068173036044</v>
      </c>
      <c r="N5619" t="n">
        <v>0.04183500427920542</v>
      </c>
      <c r="O5619" t="n">
        <v>-0.001734024656855155</v>
      </c>
      <c r="P5619" t="n">
        <v>0.08959879072432031</v>
      </c>
      <c r="Q5619" t="n">
        <v>0.04626115173120386</v>
      </c>
      <c r="R5619" t="n">
        <v>-0.002494475058609945</v>
      </c>
    </row>
    <row r="5620">
      <c r="F5620" t="n">
        <v>0.08346653934129222</v>
      </c>
      <c r="G5620" t="n">
        <v>0.04655694607287066</v>
      </c>
      <c r="H5620" t="n">
        <v>-0.002277296271537573</v>
      </c>
      <c r="J5620" t="n">
        <v>0.02850855766502322</v>
      </c>
      <c r="K5620" t="n">
        <v>0.04978969000283162</v>
      </c>
      <c r="L5620" t="n">
        <v>-0.001915220598747642</v>
      </c>
      <c r="M5620" t="n">
        <v>0.05912893010829656</v>
      </c>
      <c r="N5620" t="n">
        <v>0.04184256391134839</v>
      </c>
      <c r="O5620" t="n">
        <v>-0.001733331393624029</v>
      </c>
      <c r="P5620" t="n">
        <v>0.08973664659735897</v>
      </c>
      <c r="Q5620" t="n">
        <v>0.04626951117315023</v>
      </c>
      <c r="R5620" t="n">
        <v>-0.00249273032185832</v>
      </c>
    </row>
    <row r="5621">
      <c r="F5621" t="n">
        <v>0.08333165286855546</v>
      </c>
      <c r="G5621" t="n">
        <v>0.04656535744524155</v>
      </c>
      <c r="H5621" t="n">
        <v>-0.002277523864608884</v>
      </c>
      <c r="J5621" t="n">
        <v>0.02852478925529509</v>
      </c>
      <c r="K5621" t="n">
        <v>0.04979868543011307</v>
      </c>
      <c r="L5621" t="n">
        <v>-0.001914837478003744</v>
      </c>
      <c r="M5621" t="n">
        <v>0.05936026182620188</v>
      </c>
      <c r="N5621" t="n">
        <v>0.04185012354349136</v>
      </c>
      <c r="O5621" t="n">
        <v>-0.001734024656855155</v>
      </c>
      <c r="P5621" t="n">
        <v>0.089806549505966</v>
      </c>
      <c r="Q5621" t="n">
        <v>0.0462778706150966</v>
      </c>
      <c r="R5621" t="n">
        <v>-0.002491484081321445</v>
      </c>
    </row>
    <row r="5622">
      <c r="F5622" t="n">
        <v>0.08337252973139705</v>
      </c>
      <c r="G5622" t="n">
        <v>0.04657376881761244</v>
      </c>
      <c r="H5622" t="n">
        <v>-0.002278206643822817</v>
      </c>
      <c r="J5622" t="n">
        <v>0.02847036966499074</v>
      </c>
      <c r="K5622" t="n">
        <v>0.04980768085739452</v>
      </c>
      <c r="L5622" t="n">
        <v>-0.001917136202467134</v>
      </c>
      <c r="M5622" t="n">
        <v>0.059131276983445</v>
      </c>
      <c r="N5622" t="n">
        <v>0.04185768317563434</v>
      </c>
      <c r="O5622" t="n">
        <v>-0.0017345446042785</v>
      </c>
      <c r="P5622" t="n">
        <v>0.08960463356905285</v>
      </c>
      <c r="Q5622" t="n">
        <v>0.04628623005704297</v>
      </c>
      <c r="R5622" t="n">
        <v>-0.00249273032185832</v>
      </c>
    </row>
    <row r="5623">
      <c r="F5623" t="n">
        <v>0.0834008523947197</v>
      </c>
      <c r="G5623" t="n">
        <v>0.04658218018998333</v>
      </c>
      <c r="H5623" t="n">
        <v>-0.002277751457680195</v>
      </c>
      <c r="J5623" t="n">
        <v>0.0285180025234742</v>
      </c>
      <c r="K5623" t="n">
        <v>0.04981667628467597</v>
      </c>
      <c r="L5623" t="n">
        <v>-0.001915452819266022</v>
      </c>
      <c r="M5623" t="n">
        <v>0.05929983981454015</v>
      </c>
      <c r="N5623" t="n">
        <v>0.04186524280777731</v>
      </c>
      <c r="O5623" t="n">
        <v>-0.001732984762008466</v>
      </c>
      <c r="P5623" t="n">
        <v>0.08994635763717279</v>
      </c>
      <c r="Q5623" t="n">
        <v>0.04629458949898933</v>
      </c>
      <c r="R5623" t="n">
        <v>-0.00249223182564357</v>
      </c>
    </row>
    <row r="5624">
      <c r="F5624" t="n">
        <v>0.08347939850947556</v>
      </c>
      <c r="G5624" t="n">
        <v>0.04659059156235421</v>
      </c>
      <c r="H5624" t="n">
        <v>-0.002276111204812793</v>
      </c>
      <c r="J5624" t="n">
        <v>0.02856563622082561</v>
      </c>
      <c r="K5624" t="n">
        <v>0.04982567171195743</v>
      </c>
      <c r="L5624" t="n">
        <v>-0.001914878183420242</v>
      </c>
      <c r="M5624" t="n">
        <v>0.05938470905254897</v>
      </c>
      <c r="N5624" t="n">
        <v>0.04187280243992028</v>
      </c>
      <c r="O5624" t="n">
        <v>-0.001732261455204543</v>
      </c>
      <c r="P5624" t="n">
        <v>0.08977841796832076</v>
      </c>
      <c r="Q5624" t="n">
        <v>0.0463029489409357</v>
      </c>
      <c r="R5624" t="n">
        <v>-0.002491949468419412</v>
      </c>
    </row>
    <row r="5625">
      <c r="F5625" t="n">
        <v>0.08345749940006914</v>
      </c>
      <c r="G5625" t="n">
        <v>0.0465990029347251</v>
      </c>
      <c r="H5625" t="n">
        <v>-0.002276111204812793</v>
      </c>
      <c r="J5625" t="n">
        <v>0.02847981503539758</v>
      </c>
      <c r="K5625" t="n">
        <v>0.04983466713923888</v>
      </c>
      <c r="L5625" t="n">
        <v>-0.001915069728702168</v>
      </c>
      <c r="M5625" t="n">
        <v>0.05938588328923658</v>
      </c>
      <c r="N5625" t="n">
        <v>0.04188036207206325</v>
      </c>
      <c r="O5625" t="n">
        <v>-0.001731568827673474</v>
      </c>
      <c r="P5625" t="n">
        <v>0.08967843241762424</v>
      </c>
      <c r="Q5625" t="n">
        <v>0.04631130838288207</v>
      </c>
      <c r="R5625" t="n">
        <v>-0.0024944416671077</v>
      </c>
    </row>
    <row r="5626">
      <c r="F5626" t="n">
        <v>0.08337281645702957</v>
      </c>
      <c r="G5626" t="n">
        <v>0.04660741430709599</v>
      </c>
      <c r="H5626" t="n">
        <v>-0.002277704164064311</v>
      </c>
      <c r="J5626" t="n">
        <v>0.0285038983379748</v>
      </c>
      <c r="K5626" t="n">
        <v>0.04984366256652033</v>
      </c>
      <c r="L5626" t="n">
        <v>-0.001915069728702168</v>
      </c>
      <c r="M5626" t="n">
        <v>0.05936613329346713</v>
      </c>
      <c r="N5626" t="n">
        <v>0.04188792170420622</v>
      </c>
      <c r="O5626" t="n">
        <v>-0.001732607768970078</v>
      </c>
      <c r="P5626" t="n">
        <v>0.08964640215479225</v>
      </c>
      <c r="Q5626" t="n">
        <v>0.04631966782482844</v>
      </c>
      <c r="R5626" t="n">
        <v>-0.002491700248550584</v>
      </c>
    </row>
    <row r="5627">
      <c r="F5627" t="n">
        <v>0.08333835504023554</v>
      </c>
      <c r="G5627" t="n">
        <v>0.04661582567946689</v>
      </c>
      <c r="H5627" t="n">
        <v>-0.002274518245561274</v>
      </c>
      <c r="J5627" t="n">
        <v>0.0285358326045544</v>
      </c>
      <c r="K5627" t="n">
        <v>0.04985265799380178</v>
      </c>
      <c r="L5627" t="n">
        <v>-0.001917176726803361</v>
      </c>
      <c r="M5627" t="n">
        <v>0.05943007959460517</v>
      </c>
      <c r="N5627" t="n">
        <v>0.04189548133634919</v>
      </c>
      <c r="O5627" t="n">
        <v>-0.001731019749925708</v>
      </c>
      <c r="P5627" t="n">
        <v>0.08971630677588843</v>
      </c>
      <c r="Q5627" t="n">
        <v>0.04632802726677481</v>
      </c>
      <c r="R5627" t="n">
        <v>-0.002493694007501214</v>
      </c>
    </row>
    <row r="5628">
      <c r="F5628" t="n">
        <v>0.08345457505471612</v>
      </c>
      <c r="G5628" t="n">
        <v>0.04662423705183777</v>
      </c>
      <c r="H5628" t="n">
        <v>-0.002275381306545879</v>
      </c>
      <c r="J5628" t="n">
        <v>0.02847356154280789</v>
      </c>
      <c r="K5628" t="n">
        <v>0.04986165342108323</v>
      </c>
      <c r="L5628" t="n">
        <v>-0.001914535680560895</v>
      </c>
      <c r="M5628" t="n">
        <v>0.05938940495904413</v>
      </c>
      <c r="N5628" t="n">
        <v>0.04190304096849216</v>
      </c>
      <c r="O5628" t="n">
        <v>-0.001729462766340926</v>
      </c>
      <c r="P5628" t="n">
        <v>0.08999008389882185</v>
      </c>
      <c r="Q5628" t="n">
        <v>0.04633638670872118</v>
      </c>
      <c r="R5628" t="n">
        <v>-0.002492663746462455</v>
      </c>
    </row>
    <row r="5629">
      <c r="F5629" t="n">
        <v>0.08349545615467099</v>
      </c>
      <c r="G5629" t="n">
        <v>0.04663264842420866</v>
      </c>
      <c r="H5629" t="n">
        <v>-0.002274243615892606</v>
      </c>
      <c r="J5629" t="n">
        <v>0.02846624367802249</v>
      </c>
      <c r="K5629" t="n">
        <v>0.04987064884836468</v>
      </c>
      <c r="L5629" t="n">
        <v>-0.001916259452182048</v>
      </c>
      <c r="M5629" t="n">
        <v>0.05932780527087558</v>
      </c>
      <c r="N5629" t="n">
        <v>0.04191060060063514</v>
      </c>
      <c r="O5629" t="n">
        <v>-0.001731538744453969</v>
      </c>
      <c r="P5629" t="n">
        <v>0.08968622426189332</v>
      </c>
      <c r="Q5629" t="n">
        <v>0.04634474615066755</v>
      </c>
      <c r="R5629" t="n">
        <v>-0.002493162129696777</v>
      </c>
    </row>
    <row r="5630">
      <c r="F5630" t="n">
        <v>0.08336053138127297</v>
      </c>
      <c r="G5630" t="n">
        <v>0.04664105979657955</v>
      </c>
      <c r="H5630" t="n">
        <v>-0.002276063920937843</v>
      </c>
      <c r="J5630" t="n">
        <v>0.0284903283206334</v>
      </c>
      <c r="K5630" t="n">
        <v>0.04987964427564613</v>
      </c>
      <c r="L5630" t="n">
        <v>-0.001917025572902561</v>
      </c>
      <c r="M5630" t="n">
        <v>0.05924528017871847</v>
      </c>
      <c r="N5630" t="n">
        <v>0.04191816023277811</v>
      </c>
      <c r="O5630" t="n">
        <v>-0.001731192748101795</v>
      </c>
      <c r="P5630" t="n">
        <v>0.08996000429956652</v>
      </c>
      <c r="Q5630" t="n">
        <v>0.04635310559261391</v>
      </c>
      <c r="R5630" t="n">
        <v>-0.002493660512931099</v>
      </c>
    </row>
    <row r="5631">
      <c r="F5631" t="n">
        <v>0.08350187414230389</v>
      </c>
      <c r="G5631" t="n">
        <v>0.04664947116895044</v>
      </c>
      <c r="H5631" t="n">
        <v>-0.002274471154023261</v>
      </c>
      <c r="J5631" t="n">
        <v>0.02856936807965979</v>
      </c>
      <c r="K5631" t="n">
        <v>0.04988863970292758</v>
      </c>
      <c r="L5631" t="n">
        <v>-0.001915110271101279</v>
      </c>
      <c r="M5631" t="n">
        <v>0.05924645255757349</v>
      </c>
      <c r="N5631" t="n">
        <v>0.04192571986492108</v>
      </c>
      <c r="O5631" t="n">
        <v>-0.001731538744453969</v>
      </c>
      <c r="P5631" t="n">
        <v>0.08986001618815476</v>
      </c>
      <c r="Q5631" t="n">
        <v>0.04636146503456028</v>
      </c>
      <c r="R5631" t="n">
        <v>-0.002493162129696777</v>
      </c>
    </row>
    <row r="5632">
      <c r="F5632" t="n">
        <v>0.0833794991579446</v>
      </c>
      <c r="G5632" t="n">
        <v>0.04665788254132133</v>
      </c>
      <c r="H5632" t="n">
        <v>-0.002276471476798856</v>
      </c>
      <c r="J5632" t="n">
        <v>0.02850709633507624</v>
      </c>
      <c r="K5632" t="n">
        <v>0.04989763513020903</v>
      </c>
      <c r="L5632" t="n">
        <v>-0.001917065816496504</v>
      </c>
      <c r="M5632" t="n">
        <v>0.05935224857705229</v>
      </c>
      <c r="N5632" t="n">
        <v>0.04193327949706405</v>
      </c>
      <c r="O5632" t="n">
        <v>-0.001730125287194132</v>
      </c>
      <c r="P5632" t="n">
        <v>0.08979400630564</v>
      </c>
      <c r="Q5632" t="n">
        <v>0.04636982447650665</v>
      </c>
      <c r="R5632" t="n">
        <v>-0.002492131850990464</v>
      </c>
    </row>
    <row r="5633">
      <c r="F5633" t="n">
        <v>0.08340782035735322</v>
      </c>
      <c r="G5633" t="n">
        <v>0.04666629391369222</v>
      </c>
      <c r="H5633" t="n">
        <v>-0.00227396885974461</v>
      </c>
      <c r="J5633" t="n">
        <v>0.0285625853848771</v>
      </c>
      <c r="K5633" t="n">
        <v>0.04990663055749048</v>
      </c>
      <c r="L5633" t="n">
        <v>-0.00191553369596384</v>
      </c>
      <c r="M5633" t="n">
        <v>0.05941619583772859</v>
      </c>
      <c r="N5633" t="n">
        <v>0.04194083912920703</v>
      </c>
      <c r="O5633" t="n">
        <v>-0.001729606768127041</v>
      </c>
      <c r="P5633" t="n">
        <v>0.0899658528100496</v>
      </c>
      <c r="Q5633" t="n">
        <v>0.04637818391845303</v>
      </c>
      <c r="R5633" t="n">
        <v>-0.002493377667752606</v>
      </c>
    </row>
    <row r="5634">
      <c r="F5634" t="n">
        <v>0.08353661355653819</v>
      </c>
      <c r="G5634" t="n">
        <v>0.04667470528606311</v>
      </c>
      <c r="H5634" t="n">
        <v>-0.00227487890230979</v>
      </c>
      <c r="J5634" t="n">
        <v>0.02850816395597468</v>
      </c>
      <c r="K5634" t="n">
        <v>0.04991562598477194</v>
      </c>
      <c r="L5634" t="n">
        <v>-0.001916682786363338</v>
      </c>
      <c r="M5634" t="n">
        <v>0.05945921863337406</v>
      </c>
      <c r="N5634" t="n">
        <v>0.04194839876134999</v>
      </c>
      <c r="O5634" t="n">
        <v>-0.001727878371236737</v>
      </c>
      <c r="P5634" t="n">
        <v>0.0897979033581468</v>
      </c>
      <c r="Q5634" t="n">
        <v>0.04638654336039939</v>
      </c>
      <c r="R5634" t="n">
        <v>-0.002492879341047749</v>
      </c>
    </row>
    <row r="5635">
      <c r="F5635" t="n">
        <v>0.08338910893035795</v>
      </c>
      <c r="G5635" t="n">
        <v>0.046683116658434</v>
      </c>
      <c r="H5635" t="n">
        <v>-0.002274376427532887</v>
      </c>
      <c r="J5635" t="n">
        <v>0.02848514546230738</v>
      </c>
      <c r="K5635" t="n">
        <v>0.04992462141205339</v>
      </c>
      <c r="L5635" t="n">
        <v>-0.001915725211030423</v>
      </c>
      <c r="M5635" t="n">
        <v>0.05918836501610583</v>
      </c>
      <c r="N5635" t="n">
        <v>0.04195595839349297</v>
      </c>
      <c r="O5635" t="n">
        <v>-0.001728195680260942</v>
      </c>
      <c r="P5635" t="n">
        <v>0.08966393194199507</v>
      </c>
      <c r="Q5635" t="n">
        <v>0.04639490280234576</v>
      </c>
      <c r="R5635" t="n">
        <v>-0.002492879341047749</v>
      </c>
    </row>
    <row r="5636">
      <c r="F5636" t="n">
        <v>0.08353046602050793</v>
      </c>
      <c r="G5636" t="n">
        <v>0.04669152803080488</v>
      </c>
      <c r="H5636" t="n">
        <v>-0.002274148944393506</v>
      </c>
      <c r="J5636" t="n">
        <v>0.02849353054489862</v>
      </c>
      <c r="K5636" t="n">
        <v>0.04993361683933484</v>
      </c>
      <c r="L5636" t="n">
        <v>-0.001914424913382833</v>
      </c>
      <c r="M5636" t="n">
        <v>0.05923138664989269</v>
      </c>
      <c r="N5636" t="n">
        <v>0.04196351802563594</v>
      </c>
      <c r="O5636" t="n">
        <v>-0.001727850317415167</v>
      </c>
      <c r="P5636" t="n">
        <v>0.09010762202737094</v>
      </c>
      <c r="Q5636" t="n">
        <v>0.04640326224429212</v>
      </c>
      <c r="R5636" t="n">
        <v>-0.002492845557326743</v>
      </c>
    </row>
    <row r="5637">
      <c r="F5637" t="n">
        <v>0.08340807172494083</v>
      </c>
      <c r="G5637" t="n">
        <v>0.04669993940317577</v>
      </c>
      <c r="H5637" t="n">
        <v>-0.00227687874206608</v>
      </c>
      <c r="J5637" t="n">
        <v>0.02850191593849503</v>
      </c>
      <c r="K5637" t="n">
        <v>0.04994261226661629</v>
      </c>
      <c r="L5637" t="n">
        <v>-0.001914041913500192</v>
      </c>
      <c r="M5637" t="n">
        <v>0.05927440858191566</v>
      </c>
      <c r="N5637" t="n">
        <v>0.04197107765777891</v>
      </c>
      <c r="O5637" t="n">
        <v>-0.001727332273146504</v>
      </c>
      <c r="P5637" t="n">
        <v>0.08966782743191132</v>
      </c>
      <c r="Q5637" t="n">
        <v>0.0464116216862385</v>
      </c>
      <c r="R5637" t="n">
        <v>-0.002491101611803928</v>
      </c>
    </row>
    <row r="5638">
      <c r="F5638" t="n">
        <v>0.08343639283605475</v>
      </c>
      <c r="G5638" t="n">
        <v>0.04670835077554666</v>
      </c>
      <c r="H5638" t="n">
        <v>-0.002273921461254125</v>
      </c>
      <c r="J5638" t="n">
        <v>0.0285574078244118</v>
      </c>
      <c r="K5638" t="n">
        <v>0.04995160769389775</v>
      </c>
      <c r="L5638" t="n">
        <v>-0.001914807913265474</v>
      </c>
      <c r="M5638" t="n">
        <v>0.05942205813956117</v>
      </c>
      <c r="N5638" t="n">
        <v>0.04197863728992188</v>
      </c>
      <c r="O5638" t="n">
        <v>-0.001727159591723616</v>
      </c>
      <c r="P5638" t="n">
        <v>0.08994161973573617</v>
      </c>
      <c r="Q5638" t="n">
        <v>0.04641998112818486</v>
      </c>
      <c r="R5638" t="n">
        <v>-0.002493592962550806</v>
      </c>
    </row>
    <row r="5639">
      <c r="F5639" t="n">
        <v>0.08338935131986919</v>
      </c>
      <c r="G5639" t="n">
        <v>0.04671676214791756</v>
      </c>
      <c r="H5639" t="n">
        <v>-0.002276196292647936</v>
      </c>
      <c r="J5639" t="n">
        <v>0.028581496329281</v>
      </c>
      <c r="K5639" t="n">
        <v>0.04996060312117919</v>
      </c>
      <c r="L5639" t="n">
        <v>-0.001914233413441512</v>
      </c>
      <c r="M5639" t="n">
        <v>0.05919304868104086</v>
      </c>
      <c r="N5639" t="n">
        <v>0.04198619692206486</v>
      </c>
      <c r="O5639" t="n">
        <v>-0.001727850317415167</v>
      </c>
      <c r="P5639" t="n">
        <v>0.08967172292498748</v>
      </c>
      <c r="Q5639" t="n">
        <v>0.04642834057013123</v>
      </c>
      <c r="R5639" t="n">
        <v>-0.00249309469240143</v>
      </c>
    </row>
    <row r="5640">
      <c r="F5640" t="n">
        <v>0.0834804758826258</v>
      </c>
      <c r="G5640" t="n">
        <v>0.04672517352028844</v>
      </c>
      <c r="H5640" t="n">
        <v>-0.002274101338875506</v>
      </c>
      <c r="J5640" t="n">
        <v>0.02853492512577839</v>
      </c>
      <c r="K5640" t="n">
        <v>0.04996959854846064</v>
      </c>
      <c r="L5640" t="n">
        <v>-0.001916762891746448</v>
      </c>
      <c r="M5640" t="n">
        <v>0.05921514487254176</v>
      </c>
      <c r="N5640" t="n">
        <v>0.04199375655420783</v>
      </c>
      <c r="O5640" t="n">
        <v>-0.001726096406386412</v>
      </c>
      <c r="P5640" t="n">
        <v>0.08963968971467745</v>
      </c>
      <c r="Q5640" t="n">
        <v>0.0464367000120776</v>
      </c>
      <c r="R5640" t="n">
        <v>-0.002493060694228433</v>
      </c>
    </row>
    <row r="5641">
      <c r="F5641" t="n">
        <v>0.08345855366544278</v>
      </c>
      <c r="G5641" t="n">
        <v>0.04673358489265933</v>
      </c>
      <c r="H5641" t="n">
        <v>-0.002274328794500518</v>
      </c>
      <c r="J5641" t="n">
        <v>0.02851190705739902</v>
      </c>
      <c r="K5641" t="n">
        <v>0.04997859397574209</v>
      </c>
      <c r="L5641" t="n">
        <v>-0.001916188437333338</v>
      </c>
      <c r="M5641" t="n">
        <v>0.05938372184585625</v>
      </c>
      <c r="N5641" t="n">
        <v>0.0420013161863508</v>
      </c>
      <c r="O5641" t="n">
        <v>-0.001725751359628514</v>
      </c>
      <c r="P5641" t="n">
        <v>0.08991348650589165</v>
      </c>
      <c r="Q5641" t="n">
        <v>0.04644505945402398</v>
      </c>
      <c r="R5641" t="n">
        <v>-0.002492313373876447</v>
      </c>
    </row>
    <row r="5642">
      <c r="F5642" t="n">
        <v>0.08342406795703591</v>
      </c>
      <c r="G5642" t="n">
        <v>0.04674199626503022</v>
      </c>
      <c r="H5642" t="n">
        <v>-0.002276830806375656</v>
      </c>
      <c r="J5642" t="n">
        <v>0.02858310380438032</v>
      </c>
      <c r="K5642" t="n">
        <v>0.04998758940302354</v>
      </c>
      <c r="L5642" t="n">
        <v>-0.001915613982920227</v>
      </c>
      <c r="M5642" t="n">
        <v>0.0592593374506282</v>
      </c>
      <c r="N5642" t="n">
        <v>0.04200887581849377</v>
      </c>
      <c r="O5642" t="n">
        <v>-0.001725233789491667</v>
      </c>
      <c r="P5642" t="n">
        <v>0.09015330506866148</v>
      </c>
      <c r="Q5642" t="n">
        <v>0.04645341889597034</v>
      </c>
      <c r="R5642" t="n">
        <v>-0.00248982230603649</v>
      </c>
    </row>
    <row r="5643">
      <c r="F5643" t="n">
        <v>0.08342726504026443</v>
      </c>
      <c r="G5643" t="n">
        <v>0.0467504076374011</v>
      </c>
      <c r="H5643" t="n">
        <v>-0.002273418972000468</v>
      </c>
      <c r="J5643" t="n">
        <v>0.02859149133880001</v>
      </c>
      <c r="K5643" t="n">
        <v>0.049996584830305</v>
      </c>
      <c r="L5643" t="n">
        <v>-0.001916419784513352</v>
      </c>
      <c r="M5643" t="n">
        <v>0.05940699014234541</v>
      </c>
      <c r="N5643" t="n">
        <v>0.04201643545063674</v>
      </c>
      <c r="O5643" t="n">
        <v>-0.001724000316162759</v>
      </c>
      <c r="P5643" t="n">
        <v>0.08998534783487538</v>
      </c>
      <c r="Q5643" t="n">
        <v>0.0464617783379167</v>
      </c>
      <c r="R5643" t="n">
        <v>-0.002491067839956469</v>
      </c>
    </row>
    <row r="5644">
      <c r="F5644" t="n">
        <v>0.08338021288280231</v>
      </c>
      <c r="G5644" t="n">
        <v>0.046758819009772</v>
      </c>
      <c r="H5644" t="n">
        <v>-0.002274508410988976</v>
      </c>
      <c r="J5644" t="n">
        <v>0.02852921702374511</v>
      </c>
      <c r="K5644" t="n">
        <v>0.05000558025758645</v>
      </c>
      <c r="L5644" t="n">
        <v>-0.00191431361829998</v>
      </c>
      <c r="M5644" t="n">
        <v>0.05928260412256411</v>
      </c>
      <c r="N5644" t="n">
        <v>0.04202399508277971</v>
      </c>
      <c r="O5644" t="n">
        <v>-0.001723138488370236</v>
      </c>
      <c r="P5644" t="n">
        <v>0.08991933387334389</v>
      </c>
      <c r="Q5644" t="n">
        <v>0.04647013777986307</v>
      </c>
      <c r="R5644" t="n">
        <v>-0.002492528353448494</v>
      </c>
    </row>
    <row r="5645">
      <c r="F5645" t="n">
        <v>0.08349646929331611</v>
      </c>
      <c r="G5645" t="n">
        <v>0.04676723038214289</v>
      </c>
      <c r="H5645" t="n">
        <v>-0.002274508410988976</v>
      </c>
      <c r="J5645" t="n">
        <v>0.02856115891791941</v>
      </c>
      <c r="K5645" t="n">
        <v>0.0500145756848679</v>
      </c>
      <c r="L5645" t="n">
        <v>-0.001915270966578785</v>
      </c>
      <c r="M5645" t="n">
        <v>0.05943025823289441</v>
      </c>
      <c r="N5645" t="n">
        <v>0.04203155471492268</v>
      </c>
      <c r="O5645" t="n">
        <v>-0.001725379240630796</v>
      </c>
      <c r="P5645" t="n">
        <v>0.08985331913715888</v>
      </c>
      <c r="Q5645" t="n">
        <v>0.04647849722180945</v>
      </c>
      <c r="R5645" t="n">
        <v>-0.00249153203952686</v>
      </c>
    </row>
    <row r="5646">
      <c r="F5646" t="n">
        <v>0.08356247965879693</v>
      </c>
      <c r="G5646" t="n">
        <v>0.04677564175451378</v>
      </c>
      <c r="H5646" t="n">
        <v>-0.00227337127049753</v>
      </c>
      <c r="J5646" t="n">
        <v>0.0284753295675147</v>
      </c>
      <c r="K5646" t="n">
        <v>0.05002357111214935</v>
      </c>
      <c r="L5646" t="n">
        <v>-0.001915462436234546</v>
      </c>
      <c r="M5646" t="n">
        <v>0.05926401778646154</v>
      </c>
      <c r="N5646" t="n">
        <v>0.04203911434706566</v>
      </c>
      <c r="O5646" t="n">
        <v>-0.001723483219487245</v>
      </c>
      <c r="P5646" t="n">
        <v>0.08965137511258287</v>
      </c>
      <c r="Q5646" t="n">
        <v>0.04648685666375581</v>
      </c>
      <c r="R5646" t="n">
        <v>-0.002491033882566043</v>
      </c>
    </row>
    <row r="5647">
      <c r="F5647" t="n">
        <v>0.08340235690367417</v>
      </c>
      <c r="G5647" t="n">
        <v>0.04678405312688466</v>
      </c>
      <c r="H5647" t="n">
        <v>-0.002276100407676999</v>
      </c>
      <c r="J5647" t="n">
        <v>0.02855438100282426</v>
      </c>
      <c r="K5647" t="n">
        <v>0.0500325665394308</v>
      </c>
      <c r="L5647" t="n">
        <v>-0.001916419784513352</v>
      </c>
      <c r="M5647" t="n">
        <v>0.05924426093209639</v>
      </c>
      <c r="N5647" t="n">
        <v>0.04204667397920863</v>
      </c>
      <c r="O5647" t="n">
        <v>-0.001723483219487245</v>
      </c>
      <c r="P5647" t="n">
        <v>0.08995916360710576</v>
      </c>
      <c r="Q5647" t="n">
        <v>0.04649521610570218</v>
      </c>
      <c r="R5647" t="n">
        <v>-0.00249327558888972</v>
      </c>
    </row>
    <row r="5648">
      <c r="F5648" t="n">
        <v>0.0834683664678548</v>
      </c>
      <c r="G5648" t="n">
        <v>0.04679246449925555</v>
      </c>
      <c r="H5648" t="n">
        <v>-0.002273095990867835</v>
      </c>
      <c r="J5648" t="n">
        <v>0.02855491805848456</v>
      </c>
      <c r="K5648" t="n">
        <v>0.05004156196671225</v>
      </c>
      <c r="L5648" t="n">
        <v>-0.001914162046234992</v>
      </c>
      <c r="M5648" t="n">
        <v>0.0593919167621198</v>
      </c>
      <c r="N5648" t="n">
        <v>0.0420542336113516</v>
      </c>
      <c r="O5648" t="n">
        <v>-0.001723801708068974</v>
      </c>
      <c r="P5648" t="n">
        <v>0.08965527028632686</v>
      </c>
      <c r="Q5648" t="n">
        <v>0.04650357554764855</v>
      </c>
      <c r="R5648" t="n">
        <v>-0.0024917468906525</v>
      </c>
    </row>
    <row r="5649">
      <c r="F5649" t="n">
        <v>0.08355950596037312</v>
      </c>
      <c r="G5649" t="n">
        <v>0.04680087587162644</v>
      </c>
      <c r="H5649" t="n">
        <v>-0.00227582479757956</v>
      </c>
      <c r="J5649" t="n">
        <v>0.02850834560329073</v>
      </c>
      <c r="K5649" t="n">
        <v>0.0500505573939937</v>
      </c>
      <c r="L5649" t="n">
        <v>-0.001914544955226037</v>
      </c>
      <c r="M5649" t="n">
        <v>0.05937216004120979</v>
      </c>
      <c r="N5649" t="n">
        <v>0.04206179324349457</v>
      </c>
      <c r="O5649" t="n">
        <v>-0.001722251836403377</v>
      </c>
      <c r="P5649" t="n">
        <v>0.08989509687547365</v>
      </c>
      <c r="Q5649" t="n">
        <v>0.04651193498959492</v>
      </c>
      <c r="R5649" t="n">
        <v>-0.002489256389012668</v>
      </c>
    </row>
    <row r="5650">
      <c r="F5650" t="n">
        <v>0.08349988064442179</v>
      </c>
      <c r="G5650" t="n">
        <v>0.04680928724399733</v>
      </c>
      <c r="H5650" t="n">
        <v>-0.002273095990867835</v>
      </c>
      <c r="J5650" t="n">
        <v>0.0285638444659547</v>
      </c>
      <c r="K5650" t="n">
        <v>0.05005955282127515</v>
      </c>
      <c r="L5650" t="n">
        <v>-0.001913970591739469</v>
      </c>
      <c r="M5650" t="n">
        <v>0.05922684170239284</v>
      </c>
      <c r="N5650" t="n">
        <v>0.04206935287563754</v>
      </c>
      <c r="O5650" t="n">
        <v>-0.001723285084180441</v>
      </c>
      <c r="P5650" t="n">
        <v>0.0897271313041938</v>
      </c>
      <c r="Q5650" t="n">
        <v>0.04652029443154129</v>
      </c>
      <c r="R5650" t="n">
        <v>-0.002489505439176651</v>
      </c>
    </row>
    <row r="5651">
      <c r="F5651" t="n">
        <v>0.08357845943964323</v>
      </c>
      <c r="G5651" t="n">
        <v>0.04681769861636822</v>
      </c>
      <c r="H5651" t="n">
        <v>-0.002273502708758482</v>
      </c>
      <c r="J5651" t="n">
        <v>0.0285015683811306</v>
      </c>
      <c r="K5651" t="n">
        <v>0.05006854824855661</v>
      </c>
      <c r="L5651" t="n">
        <v>-0.00191626804568574</v>
      </c>
      <c r="M5651" t="n">
        <v>0.05922801046557502</v>
      </c>
      <c r="N5651" t="n">
        <v>0.04207691250778051</v>
      </c>
      <c r="O5651" t="n">
        <v>-0.001720677983169717</v>
      </c>
      <c r="P5651" t="n">
        <v>0.0897970455125271</v>
      </c>
      <c r="Q5651" t="n">
        <v>0.04652865387348765</v>
      </c>
      <c r="R5651" t="n">
        <v>-0.002491248790324534</v>
      </c>
    </row>
    <row r="5652">
      <c r="F5652" t="n">
        <v>0.08341831233391236</v>
      </c>
      <c r="G5652" t="n">
        <v>0.04682610998873911</v>
      </c>
      <c r="H5652" t="n">
        <v>-0.002274866946807542</v>
      </c>
      <c r="J5652" t="n">
        <v>0.02854136479671159</v>
      </c>
      <c r="K5652" t="n">
        <v>0.05007754367583805</v>
      </c>
      <c r="L5652" t="n">
        <v>-0.001914201797515643</v>
      </c>
      <c r="M5652" t="n">
        <v>0.05935474168260371</v>
      </c>
      <c r="N5652" t="n">
        <v>0.04208447213992348</v>
      </c>
      <c r="O5652" t="n">
        <v>-0.001721538236136005</v>
      </c>
      <c r="P5652" t="n">
        <v>0.09017281018852163</v>
      </c>
      <c r="Q5652" t="n">
        <v>0.04653701331543402</v>
      </c>
      <c r="R5652" t="n">
        <v>-0.002491712478772445</v>
      </c>
    </row>
    <row r="5653">
      <c r="F5653" t="n">
        <v>0.08347176127886677</v>
      </c>
      <c r="G5653" t="n">
        <v>0.04683452136111</v>
      </c>
      <c r="H5653" t="n">
        <v>-0.002275776438840248</v>
      </c>
      <c r="J5653" t="n">
        <v>0.02851834728070059</v>
      </c>
      <c r="K5653" t="n">
        <v>0.05008653910311951</v>
      </c>
      <c r="L5653" t="n">
        <v>-0.001913627479544592</v>
      </c>
      <c r="M5653" t="n">
        <v>0.0592722019342615</v>
      </c>
      <c r="N5653" t="n">
        <v>0.04209203177206646</v>
      </c>
      <c r="O5653" t="n">
        <v>-0.00172188233732252</v>
      </c>
      <c r="P5653" t="n">
        <v>0.09010679375718827</v>
      </c>
      <c r="Q5653" t="n">
        <v>0.0465453727573804</v>
      </c>
      <c r="R5653" t="n">
        <v>-0.002491961500607221</v>
      </c>
    </row>
    <row r="5654">
      <c r="F5654" t="n">
        <v>0.08342468947511686</v>
      </c>
      <c r="G5654" t="n">
        <v>0.04684293273348089</v>
      </c>
      <c r="H5654" t="n">
        <v>-0.002272593216725775</v>
      </c>
      <c r="J5654" t="n">
        <v>0.02856599664743074</v>
      </c>
      <c r="K5654" t="n">
        <v>0.05009553453040096</v>
      </c>
      <c r="L5654" t="n">
        <v>-0.001916307630076166</v>
      </c>
      <c r="M5654" t="n">
        <v>0.05916873374842288</v>
      </c>
      <c r="N5654" t="n">
        <v>0.04209959140420944</v>
      </c>
      <c r="O5654" t="n">
        <v>-0.001721366185542747</v>
      </c>
      <c r="P5654" t="n">
        <v>0.090006792868846</v>
      </c>
      <c r="Q5654" t="n">
        <v>0.04655373219932676</v>
      </c>
      <c r="R5654" t="n">
        <v>-0.002492459544276775</v>
      </c>
    </row>
    <row r="5655">
      <c r="F5655" t="n">
        <v>0.08347813953501598</v>
      </c>
      <c r="G5655" t="n">
        <v>0.04685134410585177</v>
      </c>
      <c r="H5655" t="n">
        <v>-0.002274639573799365</v>
      </c>
      <c r="J5655" t="n">
        <v>0.02857438715725708</v>
      </c>
      <c r="K5655" t="n">
        <v>0.05010452995768241</v>
      </c>
      <c r="L5655" t="n">
        <v>-0.001915541872781431</v>
      </c>
      <c r="M5655" t="n">
        <v>0.05925361131383433</v>
      </c>
      <c r="N5655" t="n">
        <v>0.0421071510363524</v>
      </c>
      <c r="O5655" t="n">
        <v>-0.001719989780796686</v>
      </c>
      <c r="P5655" t="n">
        <v>0.09000874246869173</v>
      </c>
      <c r="Q5655" t="n">
        <v>0.04656209164127313</v>
      </c>
      <c r="R5655" t="n">
        <v>-0.002491214435102892</v>
      </c>
    </row>
    <row r="5656">
      <c r="F5656" t="n">
        <v>0.0835567233483554</v>
      </c>
      <c r="G5656" t="n">
        <v>0.04685975547822267</v>
      </c>
      <c r="H5656" t="n">
        <v>-0.002273909140763366</v>
      </c>
      <c r="J5656" t="n">
        <v>0.02858277798415072</v>
      </c>
      <c r="K5656" t="n">
        <v>0.05011352538496386</v>
      </c>
      <c r="L5656" t="n">
        <v>-0.001913858554463798</v>
      </c>
      <c r="M5656" t="n">
        <v>0.05933848964883726</v>
      </c>
      <c r="N5656" t="n">
        <v>0.04211471066849538</v>
      </c>
      <c r="O5656" t="n">
        <v>-0.001718934510353971</v>
      </c>
      <c r="P5656" t="n">
        <v>0.08997670800237911</v>
      </c>
      <c r="Q5656" t="n">
        <v>0.0465704510832195</v>
      </c>
      <c r="R5656" t="n">
        <v>-0.002490183921938557</v>
      </c>
    </row>
    <row r="5657">
      <c r="F5657" t="n">
        <v>0.08342168352271484</v>
      </c>
      <c r="G5657" t="n">
        <v>0.04686816685059356</v>
      </c>
      <c r="H5657" t="n">
        <v>-0.00227527321343329</v>
      </c>
      <c r="J5657" t="n">
        <v>0.02851264862776469</v>
      </c>
      <c r="K5657" t="n">
        <v>0.05012252081224531</v>
      </c>
      <c r="L5657" t="n">
        <v>-0.001915581371726267</v>
      </c>
      <c r="M5657" t="n">
        <v>0.05946522412850258</v>
      </c>
      <c r="N5657" t="n">
        <v>0.04212227030063834</v>
      </c>
      <c r="O5657" t="n">
        <v>-0.001718075043098794</v>
      </c>
      <c r="P5657" t="n">
        <v>0.09004662597401808</v>
      </c>
      <c r="Q5657" t="n">
        <v>0.04657881052516587</v>
      </c>
      <c r="R5657" t="n">
        <v>-0.002490930902417091</v>
      </c>
    </row>
    <row r="5658">
      <c r="F5658" t="n">
        <v>0.08356310112057175</v>
      </c>
      <c r="G5658" t="n">
        <v>0.04687657822296445</v>
      </c>
      <c r="H5658" t="n">
        <v>-0.002275727904323265</v>
      </c>
      <c r="J5658" t="n">
        <v>0.02859956059046349</v>
      </c>
      <c r="K5658" t="n">
        <v>0.05013151623952676</v>
      </c>
      <c r="L5658" t="n">
        <v>-0.001914049978604072</v>
      </c>
      <c r="M5658" t="n">
        <v>0.05929897058516789</v>
      </c>
      <c r="N5658" t="n">
        <v>0.04212982993278132</v>
      </c>
      <c r="O5658" t="n">
        <v>-0.001719106403805006</v>
      </c>
      <c r="P5658" t="n">
        <v>0.08977670006826455</v>
      </c>
      <c r="Q5658" t="n">
        <v>0.04658716996711224</v>
      </c>
      <c r="R5658" t="n">
        <v>-0.00249142888940278</v>
      </c>
    </row>
    <row r="5659">
      <c r="F5659" t="n">
        <v>0.08355372201321681</v>
      </c>
      <c r="G5659" t="n">
        <v>0.04688498959533533</v>
      </c>
      <c r="H5659" t="n">
        <v>-0.002274818522543315</v>
      </c>
      <c r="J5659" t="n">
        <v>0.02850587431832045</v>
      </c>
      <c r="K5659" t="n">
        <v>0.05014051166680821</v>
      </c>
      <c r="L5659" t="n">
        <v>-0.001914241402744346</v>
      </c>
      <c r="M5659" t="n">
        <v>0.05925828253549362</v>
      </c>
      <c r="N5659" t="n">
        <v>0.04213738956492429</v>
      </c>
      <c r="O5659" t="n">
        <v>-0.001718739266973249</v>
      </c>
      <c r="P5659" t="n">
        <v>0.09001654098386219</v>
      </c>
      <c r="Q5659" t="n">
        <v>0.0465955294090586</v>
      </c>
      <c r="R5659" t="n">
        <v>-0.002489934928445713</v>
      </c>
    </row>
    <row r="5660">
      <c r="F5660" t="n">
        <v>0.0835317743161372</v>
      </c>
      <c r="G5660" t="n">
        <v>0.04689340096770622</v>
      </c>
      <c r="H5660" t="n">
        <v>-0.002273633334162918</v>
      </c>
      <c r="J5660" t="n">
        <v>0.02855352677467536</v>
      </c>
      <c r="K5660" t="n">
        <v>0.05014950709408966</v>
      </c>
      <c r="L5660" t="n">
        <v>-0.001914855089015364</v>
      </c>
      <c r="M5660" t="n">
        <v>0.059217593854894</v>
      </c>
      <c r="N5660" t="n">
        <v>0.04214494919706726</v>
      </c>
      <c r="O5660" t="n">
        <v>-0.001717021901598575</v>
      </c>
      <c r="P5660" t="n">
        <v>0.08978059664798782</v>
      </c>
      <c r="Q5660" t="n">
        <v>0.04660388885100497</v>
      </c>
      <c r="R5660" t="n">
        <v>-0.002491643103550787</v>
      </c>
    </row>
    <row r="5661">
      <c r="F5661" t="n">
        <v>0.08343441930750614</v>
      </c>
      <c r="G5661" t="n">
        <v>0.04690181234007711</v>
      </c>
      <c r="H5661" t="n">
        <v>-0.002273406016293075</v>
      </c>
      <c r="J5661" t="n">
        <v>0.02859332782324014</v>
      </c>
      <c r="K5661" t="n">
        <v>0.05015850252137111</v>
      </c>
      <c r="L5661" t="n">
        <v>-0.00191408945323407</v>
      </c>
      <c r="M5661" t="n">
        <v>0.05926061716187433</v>
      </c>
      <c r="N5661" t="n">
        <v>0.04215250882921023</v>
      </c>
      <c r="O5661" t="n">
        <v>-0.001716850165061108</v>
      </c>
      <c r="P5661" t="n">
        <v>0.08985051506133834</v>
      </c>
      <c r="Q5661" t="n">
        <v>0.04661224829295135</v>
      </c>
      <c r="R5661" t="n">
        <v>-0.002489900347583076</v>
      </c>
    </row>
    <row r="5662">
      <c r="F5662" t="n">
        <v>0.08356328017938322</v>
      </c>
      <c r="G5662" t="n">
        <v>0.046910223712448</v>
      </c>
      <c r="H5662" t="n">
        <v>-0.002274315287772445</v>
      </c>
      <c r="J5662" t="n">
        <v>0.02852319714645732</v>
      </c>
      <c r="K5662" t="n">
        <v>0.05016749794865256</v>
      </c>
      <c r="L5662" t="n">
        <v>-0.001915429315851334</v>
      </c>
      <c r="M5662" t="n">
        <v>0.05940828212868499</v>
      </c>
      <c r="N5662" t="n">
        <v>0.04216006846135321</v>
      </c>
      <c r="O5662" t="n">
        <v>-0.001717537111210977</v>
      </c>
      <c r="P5662" t="n">
        <v>0.09002239000771495</v>
      </c>
      <c r="Q5662" t="n">
        <v>0.04662060773489771</v>
      </c>
      <c r="R5662" t="n">
        <v>-0.002491643103550787</v>
      </c>
    </row>
    <row r="5663">
      <c r="F5663" t="n">
        <v>0.08349105566002255</v>
      </c>
      <c r="G5663" t="n">
        <v>0.04691863508481889</v>
      </c>
      <c r="H5663" t="n">
        <v>-0.002275451877121656</v>
      </c>
      <c r="J5663" t="n">
        <v>0.02850803232507437</v>
      </c>
      <c r="K5663" t="n">
        <v>0.05017649337593402</v>
      </c>
      <c r="L5663" t="n">
        <v>-0.001913363207384893</v>
      </c>
      <c r="M5663" t="n">
        <v>0.05938852146266138</v>
      </c>
      <c r="N5663" t="n">
        <v>0.04216762809349617</v>
      </c>
      <c r="O5663" t="n">
        <v>-0.001716850165061108</v>
      </c>
      <c r="P5663" t="n">
        <v>0.08982042706404325</v>
      </c>
      <c r="Q5663" t="n">
        <v>0.04662896717684408</v>
      </c>
      <c r="R5663" t="n">
        <v>-0.002489651382444831</v>
      </c>
    </row>
    <row r="5664">
      <c r="F5664" t="n">
        <v>0.08363249124598654</v>
      </c>
      <c r="G5664" t="n">
        <v>0.04692704645718978</v>
      </c>
      <c r="H5664" t="n">
        <v>-0.002271993667282778</v>
      </c>
      <c r="J5664" t="n">
        <v>0.02853998206535627</v>
      </c>
      <c r="K5664" t="n">
        <v>0.05018548880321547</v>
      </c>
      <c r="L5664" t="n">
        <v>-0.001915659932251214</v>
      </c>
      <c r="M5664" t="n">
        <v>0.05928504638183335</v>
      </c>
      <c r="N5664" t="n">
        <v>0.04217518772563915</v>
      </c>
      <c r="O5664" t="n">
        <v>-0.001717514336973956</v>
      </c>
      <c r="P5664" t="n">
        <v>0.08975440434193105</v>
      </c>
      <c r="Q5664" t="n">
        <v>0.04663732661879044</v>
      </c>
      <c r="R5664" t="n">
        <v>-0.002491857078037941</v>
      </c>
    </row>
    <row r="5665">
      <c r="F5665" t="n">
        <v>0.08357283189204029</v>
      </c>
      <c r="G5665" t="n">
        <v>0.04693545782956067</v>
      </c>
      <c r="H5665" t="n">
        <v>-0.002274721150676874</v>
      </c>
      <c r="J5665" t="n">
        <v>0.02857978493129272</v>
      </c>
      <c r="K5665" t="n">
        <v>0.05019448423049692</v>
      </c>
      <c r="L5665" t="n">
        <v>-0.001913171813646033</v>
      </c>
      <c r="M5665" t="n">
        <v>0.05947457067003556</v>
      </c>
      <c r="N5665" t="n">
        <v>0.04218274735778212</v>
      </c>
      <c r="O5665" t="n">
        <v>-0.001715455378727834</v>
      </c>
      <c r="P5665" t="n">
        <v>0.08989229584243247</v>
      </c>
      <c r="Q5665" t="n">
        <v>0.04664568606073682</v>
      </c>
      <c r="R5665" t="n">
        <v>-0.002491608141266908</v>
      </c>
    </row>
    <row r="5666">
      <c r="F5666" t="n">
        <v>0.08351316864042305</v>
      </c>
      <c r="G5666" t="n">
        <v>0.04694386920193155</v>
      </c>
      <c r="H5666" t="n">
        <v>-0.002274266570111191</v>
      </c>
      <c r="J5666" t="n">
        <v>0.02850180051258215</v>
      </c>
      <c r="K5666" t="n">
        <v>0.05020347965777837</v>
      </c>
      <c r="L5666" t="n">
        <v>-0.001915468538512354</v>
      </c>
      <c r="M5666" t="n">
        <v>0.05932923708839827</v>
      </c>
      <c r="N5666" t="n">
        <v>0.04219030698992509</v>
      </c>
      <c r="O5666" t="n">
        <v>-0.001716999597412426</v>
      </c>
      <c r="P5666" t="n">
        <v>0.08999620289275295</v>
      </c>
      <c r="Q5666" t="n">
        <v>0.04665404550268318</v>
      </c>
      <c r="R5666" t="n">
        <v>-0.002490612394182777</v>
      </c>
    </row>
    <row r="5667">
      <c r="F5667" t="n">
        <v>0.08347864041752748</v>
      </c>
      <c r="G5667" t="n">
        <v>0.04695228057430244</v>
      </c>
      <c r="H5667" t="n">
        <v>-0.002273811989545509</v>
      </c>
      <c r="J5667" t="n">
        <v>0.02850234112356437</v>
      </c>
      <c r="K5667" t="n">
        <v>0.05021247508505983</v>
      </c>
      <c r="L5667" t="n">
        <v>-0.001915851325990075</v>
      </c>
      <c r="M5667" t="n">
        <v>0.05941411911233663</v>
      </c>
      <c r="N5667" t="n">
        <v>0.04219786662206806</v>
      </c>
      <c r="O5667" t="n">
        <v>-0.001714748284744808</v>
      </c>
      <c r="P5667" t="n">
        <v>0.0898961938050496</v>
      </c>
      <c r="Q5667" t="n">
        <v>0.04666240494462955</v>
      </c>
      <c r="R5667" t="n">
        <v>-0.002488371963243482</v>
      </c>
    </row>
    <row r="5668">
      <c r="F5668" t="n">
        <v>0.08363265627880764</v>
      </c>
      <c r="G5668" t="n">
        <v>0.04696069194667334</v>
      </c>
      <c r="H5668" t="n">
        <v>-0.002271945052791827</v>
      </c>
      <c r="J5668" t="n">
        <v>0.02857355574283915</v>
      </c>
      <c r="K5668" t="n">
        <v>0.05022147051234127</v>
      </c>
      <c r="L5668" t="n">
        <v>-0.001915316237306842</v>
      </c>
      <c r="M5668" t="n">
        <v>0.05939435705145329</v>
      </c>
      <c r="N5668" t="n">
        <v>0.04220542625421103</v>
      </c>
      <c r="O5668" t="n">
        <v>-0.001713376897533176</v>
      </c>
      <c r="P5668" t="n">
        <v>0.0902040205535577</v>
      </c>
      <c r="Q5668" t="n">
        <v>0.04667076438657592</v>
      </c>
      <c r="R5668" t="n">
        <v>-0.002489332821051793</v>
      </c>
    </row>
    <row r="5669">
      <c r="F5669" t="n">
        <v>0.08353527708634112</v>
      </c>
      <c r="G5669" t="n">
        <v>0.04696910331904423</v>
      </c>
      <c r="H5669" t="n">
        <v>-0.00227262684084408</v>
      </c>
      <c r="J5669" t="n">
        <v>0.02856624456786311</v>
      </c>
      <c r="K5669" t="n">
        <v>0.05023046593962272</v>
      </c>
      <c r="L5669" t="n">
        <v>-0.001913402452097703</v>
      </c>
      <c r="M5669" t="n">
        <v>0.05941645277153257</v>
      </c>
      <c r="N5669" t="n">
        <v>0.04221298588635401</v>
      </c>
      <c r="O5669" t="n">
        <v>-0.001713719744336084</v>
      </c>
      <c r="P5669" t="n">
        <v>0.09007002489155003</v>
      </c>
      <c r="Q5669" t="n">
        <v>0.0466791238285223</v>
      </c>
      <c r="R5669" t="n">
        <v>-0.002490577363008123</v>
      </c>
    </row>
    <row r="5670">
      <c r="F5670" t="n">
        <v>0.08363901875196611</v>
      </c>
      <c r="G5670" t="n">
        <v>0.04697751469141511</v>
      </c>
      <c r="H5670" t="n">
        <v>-0.002273763154264502</v>
      </c>
      <c r="J5670" t="n">
        <v>0.0285039642319915</v>
      </c>
      <c r="K5670" t="n">
        <v>0.05023946136690418</v>
      </c>
      <c r="L5670" t="n">
        <v>-0.001914359344702272</v>
      </c>
      <c r="M5670" t="n">
        <v>0.05950133617684969</v>
      </c>
      <c r="N5670" t="n">
        <v>0.04222054551849698</v>
      </c>
      <c r="O5670" t="n">
        <v>-0.001714062591138992</v>
      </c>
      <c r="P5670" t="n">
        <v>0.08990204088402381</v>
      </c>
      <c r="Q5670" t="n">
        <v>0.04668748327046866</v>
      </c>
      <c r="R5670" t="n">
        <v>-0.002488586095877995</v>
      </c>
    </row>
    <row r="5671">
      <c r="F5671" t="n">
        <v>0.08347877937414952</v>
      </c>
      <c r="G5671" t="n">
        <v>0.046985926063786</v>
      </c>
      <c r="H5671" t="n">
        <v>-0.002274444942316755</v>
      </c>
      <c r="J5671" t="n">
        <v>0.02853591691983202</v>
      </c>
      <c r="K5671" t="n">
        <v>0.05024845679418562</v>
      </c>
      <c r="L5671" t="n">
        <v>-0.001913824278432731</v>
      </c>
      <c r="M5671" t="n">
        <v>0.0591885632550995</v>
      </c>
      <c r="N5671" t="n">
        <v>0.04222810515063995</v>
      </c>
      <c r="O5671" t="n">
        <v>-0.001715776825153533</v>
      </c>
      <c r="P5671" t="n">
        <v>0.0901418989506958</v>
      </c>
      <c r="Q5671" t="n">
        <v>0.04669584271241502</v>
      </c>
      <c r="R5671" t="n">
        <v>-0.002489083912660527</v>
      </c>
    </row>
    <row r="5672">
      <c r="F5672" t="n">
        <v>0.08354480994989641</v>
      </c>
      <c r="G5672" t="n">
        <v>0.04699433743615689</v>
      </c>
      <c r="H5672" t="n">
        <v>-0.002272805206858343</v>
      </c>
      <c r="J5672" t="n">
        <v>0.02858357597580612</v>
      </c>
      <c r="K5672" t="n">
        <v>0.05025745222146707</v>
      </c>
      <c r="L5672" t="n">
        <v>-0.001915355184764844</v>
      </c>
      <c r="M5672" t="n">
        <v>0.05948274036468804</v>
      </c>
      <c r="N5672" t="n">
        <v>0.04223566478278292</v>
      </c>
      <c r="O5672" t="n">
        <v>-0.001713699418978262</v>
      </c>
      <c r="P5672" t="n">
        <v>0.09017783659479811</v>
      </c>
      <c r="Q5672" t="n">
        <v>0.04670420215436139</v>
      </c>
      <c r="R5672" t="n">
        <v>-0.002487555590015038</v>
      </c>
    </row>
    <row r="5673">
      <c r="F5673" t="n">
        <v>0.08354798614142475</v>
      </c>
      <c r="G5673" t="n">
        <v>0.04700274880852778</v>
      </c>
      <c r="H5673" t="n">
        <v>-0.002271214561342646</v>
      </c>
      <c r="J5673" t="n">
        <v>0.02859197132206678</v>
      </c>
      <c r="K5673" t="n">
        <v>0.05026644764874853</v>
      </c>
      <c r="L5673" t="n">
        <v>-0.001913632915141217</v>
      </c>
      <c r="M5673" t="n">
        <v>0.05921182261698746</v>
      </c>
      <c r="N5673" t="n">
        <v>0.0422432244149259</v>
      </c>
      <c r="O5673" t="n">
        <v>-0.001711986747162373</v>
      </c>
      <c r="P5673" t="n">
        <v>0.09017978725927733</v>
      </c>
      <c r="Q5673" t="n">
        <v>0.04671256159630777</v>
      </c>
      <c r="R5673" t="n">
        <v>-0.002489048870009045</v>
      </c>
    </row>
    <row r="5674">
      <c r="F5674" t="n">
        <v>0.08356373330513939</v>
      </c>
      <c r="G5674" t="n">
        <v>0.04701116018089867</v>
      </c>
      <c r="H5674" t="n">
        <v>-0.002272577971784672</v>
      </c>
      <c r="J5674" t="n">
        <v>0.02849827839365233</v>
      </c>
      <c r="K5674" t="n">
        <v>0.05027544307602998</v>
      </c>
      <c r="L5674" t="n">
        <v>-0.001913441551849703</v>
      </c>
      <c r="M5674" t="n">
        <v>0.05927577640925261</v>
      </c>
      <c r="N5674" t="n">
        <v>0.04225078404706886</v>
      </c>
      <c r="O5674" t="n">
        <v>-0.001712158014343962</v>
      </c>
      <c r="P5674" t="n">
        <v>0.08970591175544396</v>
      </c>
      <c r="Q5674" t="n">
        <v>0.04672092103825413</v>
      </c>
      <c r="R5674" t="n">
        <v>-0.002491288790000053</v>
      </c>
    </row>
    <row r="5675">
      <c r="F5675" t="n">
        <v>0.08362976840591951</v>
      </c>
      <c r="G5675" t="n">
        <v>0.04701957155326956</v>
      </c>
      <c r="H5675" t="n">
        <v>-0.002273714147153028</v>
      </c>
      <c r="J5675" t="n">
        <v>0.02855379182002198</v>
      </c>
      <c r="K5675" t="n">
        <v>0.05028443850331143</v>
      </c>
      <c r="L5675" t="n">
        <v>-0.001914589731598788</v>
      </c>
      <c r="M5675" t="n">
        <v>0.05929787116670382</v>
      </c>
      <c r="N5675" t="n">
        <v>0.04225834367921184</v>
      </c>
      <c r="O5675" t="n">
        <v>-0.001711967511358501</v>
      </c>
      <c r="P5675" t="n">
        <v>0.08997976197334268</v>
      </c>
      <c r="Q5675" t="n">
        <v>0.0467292804802005</v>
      </c>
      <c r="R5675" t="n">
        <v>-0.002490257904102691</v>
      </c>
    </row>
    <row r="5676">
      <c r="F5676" t="n">
        <v>0.08357008275143749</v>
      </c>
      <c r="G5676" t="n">
        <v>0.04702798292564045</v>
      </c>
      <c r="H5676" t="n">
        <v>-0.002272301724464567</v>
      </c>
      <c r="J5676" t="n">
        <v>0.02860930622068701</v>
      </c>
      <c r="K5676" t="n">
        <v>0.05029343393059288</v>
      </c>
      <c r="L5676" t="n">
        <v>-0.001913480506899507</v>
      </c>
      <c r="M5676" t="n">
        <v>0.05936182580495925</v>
      </c>
      <c r="N5676" t="n">
        <v>0.0422659033113548</v>
      </c>
      <c r="O5676" t="n">
        <v>-0.001712309733749577</v>
      </c>
      <c r="P5676" t="n">
        <v>0.09015165140766435</v>
      </c>
      <c r="Q5676" t="n">
        <v>0.04673763992214688</v>
      </c>
      <c r="R5676" t="n">
        <v>-0.002487520536565454</v>
      </c>
    </row>
    <row r="5677">
      <c r="F5677" t="n">
        <v>0.08364869223631341</v>
      </c>
      <c r="G5677" t="n">
        <v>0.04703639429801134</v>
      </c>
      <c r="H5677" t="n">
        <v>-0.002271620102109463</v>
      </c>
      <c r="J5677" t="n">
        <v>0.02851561209149166</v>
      </c>
      <c r="K5677" t="n">
        <v>0.05030242935787434</v>
      </c>
      <c r="L5677" t="n">
        <v>-0.001914245899102267</v>
      </c>
      <c r="M5677" t="n">
        <v>0.05936299092268138</v>
      </c>
      <c r="N5677" t="n">
        <v>0.04227346294349778</v>
      </c>
      <c r="O5677" t="n">
        <v>-0.001712138622554039</v>
      </c>
      <c r="P5677" t="n">
        <v>0.09001764928696732</v>
      </c>
      <c r="Q5677" t="n">
        <v>0.04674599936409324</v>
      </c>
      <c r="R5677" t="n">
        <v>-0.002487520536565454</v>
      </c>
    </row>
    <row r="5678">
      <c r="F5678" t="n">
        <v>0.08361414821007299</v>
      </c>
      <c r="G5678" t="n">
        <v>0.04704480567038222</v>
      </c>
      <c r="H5678" t="n">
        <v>-0.002272301724464567</v>
      </c>
      <c r="J5678" t="n">
        <v>0.02860254015555969</v>
      </c>
      <c r="K5678" t="n">
        <v>0.05031142478515578</v>
      </c>
      <c r="L5678" t="n">
        <v>-0.001912906462747438</v>
      </c>
      <c r="M5678" t="n">
        <v>0.0592804353353121</v>
      </c>
      <c r="N5678" t="n">
        <v>0.04228102257564075</v>
      </c>
      <c r="O5678" t="n">
        <v>-0.001711796400162963</v>
      </c>
      <c r="P5678" t="n">
        <v>0.09001959908881413</v>
      </c>
      <c r="Q5678" t="n">
        <v>0.04675435880603961</v>
      </c>
      <c r="R5678" t="n">
        <v>-0.002490506755696985</v>
      </c>
    </row>
    <row r="5679">
      <c r="F5679" t="n">
        <v>0.08351673520105299</v>
      </c>
      <c r="G5679" t="n">
        <v>0.04705321704275311</v>
      </c>
      <c r="H5679" t="n">
        <v>-0.002272756139367969</v>
      </c>
      <c r="J5679" t="n">
        <v>0.02857952426359647</v>
      </c>
      <c r="K5679" t="n">
        <v>0.05032042021243723</v>
      </c>
      <c r="L5679" t="n">
        <v>-0.001914628595203647</v>
      </c>
      <c r="M5679" t="n">
        <v>0.05946997194665954</v>
      </c>
      <c r="N5679" t="n">
        <v>0.04228858220778373</v>
      </c>
      <c r="O5679" t="n">
        <v>-0.001711283066576348</v>
      </c>
      <c r="P5679" t="n">
        <v>0.08971565187951958</v>
      </c>
      <c r="Q5679" t="n">
        <v>0.04676271824798597</v>
      </c>
      <c r="R5679" t="n">
        <v>-0.00248727168497116</v>
      </c>
    </row>
    <row r="5680">
      <c r="F5680" t="n">
        <v>0.08357019948828553</v>
      </c>
      <c r="G5680" t="n">
        <v>0.04706162841512401</v>
      </c>
      <c r="H5680" t="n">
        <v>-0.002273161261657281</v>
      </c>
      <c r="J5680" t="n">
        <v>0.02857221485104866</v>
      </c>
      <c r="K5680" t="n">
        <v>0.05032941563971869</v>
      </c>
      <c r="L5680" t="n">
        <v>-0.00191409331590126</v>
      </c>
      <c r="M5680" t="n">
        <v>0.05945020680124022</v>
      </c>
      <c r="N5680" t="n">
        <v>0.04229614183992669</v>
      </c>
      <c r="O5680" t="n">
        <v>-0.001710751134029277</v>
      </c>
      <c r="P5680" t="n">
        <v>0.0899215325021544</v>
      </c>
      <c r="Q5680" t="n">
        <v>0.04677107768993235</v>
      </c>
      <c r="R5680" t="n">
        <v>-0.002487236479315952</v>
      </c>
    </row>
    <row r="5681">
      <c r="F5681" t="n">
        <v>0.08367396122803344</v>
      </c>
      <c r="G5681" t="n">
        <v>0.04707003978749489</v>
      </c>
      <c r="H5681" t="n">
        <v>-0.002270889463474534</v>
      </c>
      <c r="J5681" t="n">
        <v>0.02856490554582349</v>
      </c>
      <c r="K5681" t="n">
        <v>0.05033841106700013</v>
      </c>
      <c r="L5681" t="n">
        <v>-0.001912371320715023</v>
      </c>
      <c r="M5681" t="n">
        <v>0.05930485834984414</v>
      </c>
      <c r="N5681" t="n">
        <v>0.04230370147206967</v>
      </c>
      <c r="O5681" t="n">
        <v>-0.001708699668694177</v>
      </c>
      <c r="P5681" t="n">
        <v>0.0901274154888852</v>
      </c>
      <c r="Q5681" t="n">
        <v>0.04677943713187872</v>
      </c>
      <c r="R5681" t="n">
        <v>-0.002488978241556369</v>
      </c>
    </row>
    <row r="5682">
      <c r="F5682" t="n">
        <v>0.08357653973846713</v>
      </c>
      <c r="G5682" t="n">
        <v>0.04707845115986578</v>
      </c>
      <c r="H5682" t="n">
        <v>-0.002272025362565907</v>
      </c>
      <c r="J5682" t="n">
        <v>0.028589009962579</v>
      </c>
      <c r="K5682" t="n">
        <v>0.05034740649428159</v>
      </c>
      <c r="L5682" t="n">
        <v>-0.001913327984707377</v>
      </c>
      <c r="M5682" t="n">
        <v>0.05949439774675977</v>
      </c>
      <c r="N5682" t="n">
        <v>0.04231126110421263</v>
      </c>
      <c r="O5682" t="n">
        <v>-0.001708699668694177</v>
      </c>
      <c r="P5682" t="n">
        <v>0.09009537683094959</v>
      </c>
      <c r="Q5682" t="n">
        <v>0.04678779657382508</v>
      </c>
      <c r="R5682" t="n">
        <v>-0.002488231772024761</v>
      </c>
    </row>
    <row r="5683">
      <c r="F5683" t="n">
        <v>0.08351683608903904</v>
      </c>
      <c r="G5683" t="n">
        <v>0.04708686253223667</v>
      </c>
      <c r="H5683" t="n">
        <v>-0.00227406998093038</v>
      </c>
      <c r="J5683" t="n">
        <v>0.02849531305191406</v>
      </c>
      <c r="K5683" t="n">
        <v>0.05035640192156304</v>
      </c>
      <c r="L5683" t="n">
        <v>-0.001913327984707377</v>
      </c>
      <c r="M5683" t="n">
        <v>0.05947463189495178</v>
      </c>
      <c r="N5683" t="n">
        <v>0.04231882073635561</v>
      </c>
      <c r="O5683" t="n">
        <v>-0.001707999300398145</v>
      </c>
      <c r="P5683" t="n">
        <v>0.08982541243575104</v>
      </c>
      <c r="Q5683" t="n">
        <v>0.04679615601577145</v>
      </c>
      <c r="R5683" t="n">
        <v>-0.002486987656138749</v>
      </c>
    </row>
    <row r="5684">
      <c r="F5684" t="n">
        <v>0.08350742799079391</v>
      </c>
      <c r="G5684" t="n">
        <v>0.04709527390460756</v>
      </c>
      <c r="H5684" t="n">
        <v>-0.00227152173491326</v>
      </c>
      <c r="J5684" t="n">
        <v>0.02857439232602016</v>
      </c>
      <c r="K5684" t="n">
        <v>0.05036539734884449</v>
      </c>
      <c r="L5684" t="n">
        <v>-0.001912984031322914</v>
      </c>
      <c r="M5684" t="n">
        <v>0.05945486565309793</v>
      </c>
      <c r="N5684" t="n">
        <v>0.04232638036849858</v>
      </c>
      <c r="O5684" t="n">
        <v>-0.001709024099978384</v>
      </c>
      <c r="P5684" t="n">
        <v>0.09020124609533348</v>
      </c>
      <c r="Q5684" t="n">
        <v>0.04680451545771782</v>
      </c>
      <c r="R5684" t="n">
        <v>-0.002489440246309597</v>
      </c>
    </row>
    <row r="5685">
      <c r="F5685" t="n">
        <v>0.08367407099212873</v>
      </c>
      <c r="G5685" t="n">
        <v>0.04710368527697845</v>
      </c>
      <c r="H5685" t="n">
        <v>-0.002272884647954208</v>
      </c>
      <c r="J5685" t="n">
        <v>0.02859849793773227</v>
      </c>
      <c r="K5685" t="n">
        <v>0.05037439277612594</v>
      </c>
      <c r="L5685" t="n">
        <v>-0.001913366666392686</v>
      </c>
      <c r="M5685" t="n">
        <v>0.0593304442648693</v>
      </c>
      <c r="N5685" t="n">
        <v>0.04233394000064156</v>
      </c>
      <c r="O5685" t="n">
        <v>-0.001707316100677986</v>
      </c>
      <c r="P5685" t="n">
        <v>0.09006723813638184</v>
      </c>
      <c r="Q5685" t="n">
        <v>0.04681287489966419</v>
      </c>
      <c r="R5685" t="n">
        <v>-0.002489191451561815</v>
      </c>
    </row>
    <row r="5686">
      <c r="F5686" t="n">
        <v>0.08362693816306468</v>
      </c>
      <c r="G5686" t="n">
        <v>0.04711209664934934</v>
      </c>
      <c r="H5686" t="n">
        <v>-0.002272657495780716</v>
      </c>
      <c r="J5686" t="n">
        <v>0.02854406787949526</v>
      </c>
      <c r="K5686" t="n">
        <v>0.0503833882034074</v>
      </c>
      <c r="L5686" t="n">
        <v>-0.001913557983927571</v>
      </c>
      <c r="M5686" t="n">
        <v>0.05935253879756525</v>
      </c>
      <c r="N5686" t="n">
        <v>0.04234149963278452</v>
      </c>
      <c r="O5686" t="n">
        <v>-0.001708682500118304</v>
      </c>
      <c r="P5686" t="n">
        <v>0.08972928910286826</v>
      </c>
      <c r="Q5686" t="n">
        <v>0.04682123434161056</v>
      </c>
      <c r="R5686" t="n">
        <v>-0.002487449888327339</v>
      </c>
    </row>
    <row r="5687">
      <c r="F5687" t="n">
        <v>0.08352949885747732</v>
      </c>
      <c r="G5687" t="n">
        <v>0.04712050802172023</v>
      </c>
      <c r="H5687" t="n">
        <v>-0.002270385974045803</v>
      </c>
      <c r="J5687" t="n">
        <v>0.0285131983036836</v>
      </c>
      <c r="K5687" t="n">
        <v>0.05039238363068884</v>
      </c>
      <c r="L5687" t="n">
        <v>-0.001913557983927571</v>
      </c>
      <c r="M5687" t="n">
        <v>0.05922811511865536</v>
      </c>
      <c r="N5687" t="n">
        <v>0.0423490592649275</v>
      </c>
      <c r="O5687" t="n">
        <v>-0.001708511700188264</v>
      </c>
      <c r="P5687" t="n">
        <v>0.08983320774382469</v>
      </c>
      <c r="Q5687" t="n">
        <v>0.04682959378355692</v>
      </c>
      <c r="R5687" t="n">
        <v>-0.002487201093579557</v>
      </c>
    </row>
    <row r="5688">
      <c r="F5688" t="n">
        <v>0.08364584789064802</v>
      </c>
      <c r="G5688" t="n">
        <v>0.04712891939409112</v>
      </c>
      <c r="H5688" t="n">
        <v>-0.002270109551920452</v>
      </c>
      <c r="J5688" t="n">
        <v>0.0285137434313323</v>
      </c>
      <c r="K5688" t="n">
        <v>0.05040137905797029</v>
      </c>
      <c r="L5688" t="n">
        <v>-0.001912831297383787</v>
      </c>
      <c r="M5688" t="n">
        <v>0.05941765939235719</v>
      </c>
      <c r="N5688" t="n">
        <v>0.04235661889707047</v>
      </c>
      <c r="O5688" t="n">
        <v>-0.001707299754990146</v>
      </c>
      <c r="P5688" t="n">
        <v>0.09003909852468622</v>
      </c>
      <c r="Q5688" t="n">
        <v>0.0468379532255033</v>
      </c>
      <c r="R5688" t="n">
        <v>-0.002488160593515708</v>
      </c>
    </row>
    <row r="5689">
      <c r="F5689" t="n">
        <v>0.08359870817782561</v>
      </c>
      <c r="G5689" t="n">
        <v>0.047137330766462</v>
      </c>
      <c r="H5689" t="n">
        <v>-0.002272835046129861</v>
      </c>
      <c r="J5689" t="n">
        <v>0.02859282662713795</v>
      </c>
      <c r="K5689" t="n">
        <v>0.05041037448525174</v>
      </c>
      <c r="L5689" t="n">
        <v>-0.001913022599643751</v>
      </c>
      <c r="M5689" t="n">
        <v>0.0594188228543425</v>
      </c>
      <c r="N5689" t="n">
        <v>0.04236417852921344</v>
      </c>
      <c r="O5689" t="n">
        <v>-0.001707129110336973</v>
      </c>
      <c r="P5689" t="n">
        <v>0.08980311506189254</v>
      </c>
      <c r="Q5689" t="n">
        <v>0.04684631266744967</v>
      </c>
      <c r="R5689" t="n">
        <v>-0.002489653191352249</v>
      </c>
    </row>
    <row r="5690">
      <c r="F5690" t="n">
        <v>0.08362702576590497</v>
      </c>
      <c r="G5690" t="n">
        <v>0.04714574213883289</v>
      </c>
      <c r="H5690" t="n">
        <v>-0.002271699423542608</v>
      </c>
      <c r="J5690" t="n">
        <v>0.02859337273683198</v>
      </c>
      <c r="K5690" t="n">
        <v>0.0504193699125332</v>
      </c>
      <c r="L5690" t="n">
        <v>-0.001912448692863858</v>
      </c>
      <c r="M5690" t="n">
        <v>0.05946184922646053</v>
      </c>
      <c r="N5690" t="n">
        <v>0.04237173816135641</v>
      </c>
      <c r="O5690" t="n">
        <v>-0.001705593308458421</v>
      </c>
      <c r="P5690" t="n">
        <v>0.08973708241829215</v>
      </c>
      <c r="Q5690" t="n">
        <v>0.04685467210939603</v>
      </c>
      <c r="R5690" t="n">
        <v>-0.002488160593515708</v>
      </c>
    </row>
    <row r="5691">
      <c r="F5691" t="n">
        <v>0.08357988146708442</v>
      </c>
      <c r="G5691" t="n">
        <v>0.04715415351120378</v>
      </c>
      <c r="H5691" t="n">
        <v>-0.002273062170647312</v>
      </c>
      <c r="J5691" t="n">
        <v>0.02860962685366632</v>
      </c>
      <c r="K5691" t="n">
        <v>0.05042836533981464</v>
      </c>
      <c r="L5691" t="n">
        <v>-0.001913252311305678</v>
      </c>
      <c r="M5691" t="n">
        <v>0.05946301261010725</v>
      </c>
      <c r="N5691" t="n">
        <v>0.04237929779349938</v>
      </c>
      <c r="O5691" t="n">
        <v>-0.001704555173565434</v>
      </c>
      <c r="P5691" t="n">
        <v>0.08973903082286211</v>
      </c>
      <c r="Q5691" t="n">
        <v>0.04686303155134239</v>
      </c>
      <c r="R5691" t="n">
        <v>-0.002489404425046159</v>
      </c>
    </row>
    <row r="5692">
      <c r="F5692" t="n">
        <v>0.08368366260466506</v>
      </c>
      <c r="G5692" t="n">
        <v>0.04716256488357468</v>
      </c>
      <c r="H5692" t="n">
        <v>-0.002272785277330952</v>
      </c>
      <c r="J5692" t="n">
        <v>0.02857875771523113</v>
      </c>
      <c r="K5692" t="n">
        <v>0.0504373607670961</v>
      </c>
      <c r="L5692" t="n">
        <v>-0.001913252311305678</v>
      </c>
      <c r="M5692" t="n">
        <v>0.05933858524662886</v>
      </c>
      <c r="N5692" t="n">
        <v>0.04238685742564235</v>
      </c>
      <c r="O5692" t="n">
        <v>-0.001704896152795993</v>
      </c>
      <c r="P5692" t="n">
        <v>0.09008089019357834</v>
      </c>
      <c r="Q5692" t="n">
        <v>0.04687139099328877</v>
      </c>
      <c r="R5692" t="n">
        <v>-0.002489617162502751</v>
      </c>
    </row>
    <row r="5693">
      <c r="F5693" t="n">
        <v>0.08371198185490919</v>
      </c>
      <c r="G5693" t="n">
        <v>0.04717097625594556</v>
      </c>
      <c r="H5693" t="n">
        <v>-0.002271876889929941</v>
      </c>
      <c r="J5693" t="n">
        <v>0.02855574236248308</v>
      </c>
      <c r="K5693" t="n">
        <v>0.05044635619437755</v>
      </c>
      <c r="L5693" t="n">
        <v>-0.001914017459200621</v>
      </c>
      <c r="M5693" t="n">
        <v>0.05942347514942414</v>
      </c>
      <c r="N5693" t="n">
        <v>0.04239441705778533</v>
      </c>
      <c r="O5693" t="n">
        <v>-0.00170626006971823</v>
      </c>
      <c r="P5693" t="n">
        <v>0.08984490159208003</v>
      </c>
      <c r="Q5693" t="n">
        <v>0.04687975043523514</v>
      </c>
      <c r="R5693" t="n">
        <v>-0.002487129783980918</v>
      </c>
    </row>
    <row r="5694">
      <c r="F5694" t="n">
        <v>0.08353905330650868</v>
      </c>
      <c r="G5694" t="n">
        <v>0.04717938762831645</v>
      </c>
      <c r="H5694" t="n">
        <v>-0.002270060115127918</v>
      </c>
      <c r="J5694" t="n">
        <v>0.02850131066892835</v>
      </c>
      <c r="K5694" t="n">
        <v>0.050455351621659</v>
      </c>
      <c r="L5694" t="n">
        <v>-0.001912104589463263</v>
      </c>
      <c r="M5694" t="n">
        <v>0.05936184184302859</v>
      </c>
      <c r="N5694" t="n">
        <v>0.0424019766899283</v>
      </c>
      <c r="O5694" t="n">
        <v>-0.00170643055933351</v>
      </c>
      <c r="P5694" t="n">
        <v>0.09005079957764095</v>
      </c>
      <c r="Q5694" t="n">
        <v>0.04688810987718151</v>
      </c>
      <c r="R5694" t="n">
        <v>-0.002489368424650568</v>
      </c>
    </row>
    <row r="5695">
      <c r="F5695" t="n">
        <v>0.08359252528351821</v>
      </c>
      <c r="G5695" t="n">
        <v>0.04718779900068734</v>
      </c>
      <c r="H5695" t="n">
        <v>-0.0022697834432869</v>
      </c>
      <c r="J5695" t="n">
        <v>0.02855683600845824</v>
      </c>
      <c r="K5695" t="n">
        <v>0.05046434704894045</v>
      </c>
      <c r="L5695" t="n">
        <v>-0.001912295876436999</v>
      </c>
      <c r="M5695" t="n">
        <v>0.05936300402723832</v>
      </c>
      <c r="N5695" t="n">
        <v>0.04240953632207127</v>
      </c>
      <c r="O5695" t="n">
        <v>-0.001704555173565434</v>
      </c>
      <c r="P5695" t="n">
        <v>0.0900527498658521</v>
      </c>
      <c r="Q5695" t="n">
        <v>0.04689646931912787</v>
      </c>
      <c r="R5695" t="n">
        <v>-0.002488337408108687</v>
      </c>
    </row>
    <row r="5696">
      <c r="F5696" t="n">
        <v>0.08370889234857684</v>
      </c>
      <c r="G5696" t="n">
        <v>0.04719621037305823</v>
      </c>
      <c r="H5696" t="n">
        <v>-0.0022697834432869</v>
      </c>
      <c r="J5696" t="n">
        <v>0.0286045081662217</v>
      </c>
      <c r="K5696" t="n">
        <v>0.05047334247622191</v>
      </c>
      <c r="L5696" t="n">
        <v>-0.001913290577322829</v>
      </c>
      <c r="M5696" t="n">
        <v>0.05928043713697259</v>
      </c>
      <c r="N5696" t="n">
        <v>0.04241709595421424</v>
      </c>
      <c r="O5696" t="n">
        <v>-0.001702666837243111</v>
      </c>
      <c r="P5696" t="n">
        <v>0.08998671644124351</v>
      </c>
      <c r="Q5696" t="n">
        <v>0.04690482876107425</v>
      </c>
      <c r="R5696" t="n">
        <v>-0.002486596442405862</v>
      </c>
    </row>
    <row r="5697">
      <c r="F5697" t="n">
        <v>0.08363657984191894</v>
      </c>
      <c r="G5697" t="n">
        <v>0.04720462174542912</v>
      </c>
      <c r="H5697" t="n">
        <v>-0.00227069171997489</v>
      </c>
      <c r="J5697" t="n">
        <v>0.02850295097900779</v>
      </c>
      <c r="K5697" t="n">
        <v>0.05048233790350335</v>
      </c>
      <c r="L5697" t="n">
        <v>-0.00191271676229414</v>
      </c>
      <c r="M5697" t="n">
        <v>0.05946998966604955</v>
      </c>
      <c r="N5697" t="n">
        <v>0.04242465558635721</v>
      </c>
      <c r="O5697" t="n">
        <v>-0.001702837172060763</v>
      </c>
      <c r="P5697" t="n">
        <v>0.09005665054399986</v>
      </c>
      <c r="Q5697" t="n">
        <v>0.04691318820302062</v>
      </c>
      <c r="R5697" t="n">
        <v>-0.002488834826880922</v>
      </c>
    </row>
    <row r="5698">
      <c r="F5698" t="n">
        <v>0.0836397385496197</v>
      </c>
      <c r="G5698" t="n">
        <v>0.04721303311780001</v>
      </c>
      <c r="H5698" t="n">
        <v>-0.002269556374114903</v>
      </c>
      <c r="J5698" t="n">
        <v>0.02852706102033126</v>
      </c>
      <c r="K5698" t="n">
        <v>0.0504913333307848</v>
      </c>
      <c r="L5698" t="n">
        <v>-0.001911951675589223</v>
      </c>
      <c r="M5698" t="n">
        <v>0.05930369227055043</v>
      </c>
      <c r="N5698" t="n">
        <v>0.04243221521850019</v>
      </c>
      <c r="O5698" t="n">
        <v>-0.001703177841696065</v>
      </c>
      <c r="P5698" t="n">
        <v>0.09022856225101322</v>
      </c>
      <c r="Q5698" t="n">
        <v>0.04692154764496698</v>
      </c>
      <c r="R5698" t="n">
        <v>-0.002488586117494804</v>
      </c>
    </row>
    <row r="5699">
      <c r="F5699" t="n">
        <v>0.08373095375783365</v>
      </c>
      <c r="G5699" t="n">
        <v>0.0472214444901709</v>
      </c>
      <c r="H5699" t="n">
        <v>-0.002271599996662879</v>
      </c>
      <c r="J5699" t="n">
        <v>0.0285276086157525</v>
      </c>
      <c r="K5699" t="n">
        <v>0.05050032875806626</v>
      </c>
      <c r="L5699" t="n">
        <v>-0.001913481848999058</v>
      </c>
      <c r="M5699" t="n">
        <v>0.05949324670015993</v>
      </c>
      <c r="N5699" t="n">
        <v>0.04243977485064315</v>
      </c>
      <c r="O5699" t="n">
        <v>-0.001704881189872579</v>
      </c>
      <c r="P5699" t="n">
        <v>0.08982260415449655</v>
      </c>
      <c r="Q5699" t="n">
        <v>0.04692990708691334</v>
      </c>
      <c r="R5699" t="n">
        <v>-0.002485850314247509</v>
      </c>
    </row>
    <row r="5700">
      <c r="F5700" t="n">
        <v>0.08368379358839856</v>
      </c>
      <c r="G5700" t="n">
        <v>0.04722985586254178</v>
      </c>
      <c r="H5700" t="n">
        <v>-0.002271550035257466</v>
      </c>
      <c r="J5700" t="n">
        <v>0.02853601081868685</v>
      </c>
      <c r="K5700" t="n">
        <v>0.0505093241853477</v>
      </c>
      <c r="L5700" t="n">
        <v>-0.001912372418377053</v>
      </c>
      <c r="M5700" t="n">
        <v>0.05943161073052672</v>
      </c>
      <c r="N5700" t="n">
        <v>0.04244733448278613</v>
      </c>
      <c r="O5700" t="n">
        <v>-0.001702483336824209</v>
      </c>
      <c r="P5700" t="n">
        <v>0.08992653121156713</v>
      </c>
      <c r="Q5700" t="n">
        <v>0.04693826652885972</v>
      </c>
      <c r="R5700" t="n">
        <v>-0.002488549845860638</v>
      </c>
    </row>
    <row r="5701">
      <c r="F5701" t="n">
        <v>0.08356114878875201</v>
      </c>
      <c r="G5701" t="n">
        <v>0.04723826723491267</v>
      </c>
      <c r="H5701" t="n">
        <v>-0.002269733703395191</v>
      </c>
      <c r="J5701" t="n">
        <v>0.02860724888319309</v>
      </c>
      <c r="K5701" t="n">
        <v>0.05051831961262915</v>
      </c>
      <c r="L5701" t="n">
        <v>-0.0019135199565819</v>
      </c>
      <c r="M5701" t="n">
        <v>0.05930717547926137</v>
      </c>
      <c r="N5701" t="n">
        <v>0.0424548941149291</v>
      </c>
      <c r="O5701" t="n">
        <v>-0.001701292074993164</v>
      </c>
      <c r="P5701" t="n">
        <v>0.08982650238644313</v>
      </c>
      <c r="Q5701" t="n">
        <v>0.04694662597080609</v>
      </c>
      <c r="R5701" t="n">
        <v>-0.002489047207676539</v>
      </c>
    </row>
    <row r="5702">
      <c r="F5702" t="n">
        <v>0.08362720519259487</v>
      </c>
      <c r="G5702" t="n">
        <v>0.04724667860728356</v>
      </c>
      <c r="H5702" t="n">
        <v>-0.002272004118223034</v>
      </c>
      <c r="J5702" t="n">
        <v>0.02850568924052664</v>
      </c>
      <c r="K5702" t="n">
        <v>0.05052731503991061</v>
      </c>
      <c r="L5702" t="n">
        <v>-0.001913711212949374</v>
      </c>
      <c r="M5702" t="n">
        <v>0.05924553746349123</v>
      </c>
      <c r="N5702" t="n">
        <v>0.04246245374707208</v>
      </c>
      <c r="O5702" t="n">
        <v>-0.001701462255254742</v>
      </c>
      <c r="P5702" t="n">
        <v>0.09010039590233193</v>
      </c>
      <c r="Q5702" t="n">
        <v>0.04695498541275245</v>
      </c>
      <c r="R5702" t="n">
        <v>-0.002486809079504984</v>
      </c>
    </row>
    <row r="5703">
      <c r="F5703" t="n">
        <v>0.08373100663388763</v>
      </c>
      <c r="G5703" t="n">
        <v>0.04725508997965445</v>
      </c>
      <c r="H5703" t="n">
        <v>-0.002269960744877975</v>
      </c>
      <c r="J5703" t="n">
        <v>0.02852194665901032</v>
      </c>
      <c r="K5703" t="n">
        <v>0.05053631046719206</v>
      </c>
      <c r="L5703" t="n">
        <v>-0.001914284982051797</v>
      </c>
      <c r="M5703" t="n">
        <v>0.05949789424430707</v>
      </c>
      <c r="N5703" t="n">
        <v>0.04247001337921504</v>
      </c>
      <c r="O5703" t="n">
        <v>-0.00170163243551632</v>
      </c>
      <c r="P5703" t="n">
        <v>0.09010234667117334</v>
      </c>
      <c r="Q5703" t="n">
        <v>0.04696334485469882</v>
      </c>
      <c r="R5703" t="n">
        <v>-0.002488052484044737</v>
      </c>
    </row>
    <row r="5704">
      <c r="F5704" t="n">
        <v>0.08362093236962426</v>
      </c>
      <c r="G5704" t="n">
        <v>0.04726350135202534</v>
      </c>
      <c r="H5704" t="n">
        <v>-0.002269229772001999</v>
      </c>
      <c r="J5704" t="n">
        <v>0.02860889597222875</v>
      </c>
      <c r="K5704" t="n">
        <v>0.05054530589447351</v>
      </c>
      <c r="L5704" t="n">
        <v>-0.001912792957097343</v>
      </c>
      <c r="M5704" t="n">
        <v>0.05935252363709992</v>
      </c>
      <c r="N5704" t="n">
        <v>0.04247757301135802</v>
      </c>
      <c r="O5704" t="n">
        <v>-0.00169991943159228</v>
      </c>
      <c r="P5704" t="n">
        <v>0.09007030404524857</v>
      </c>
      <c r="Q5704" t="n">
        <v>0.04697170429664519</v>
      </c>
      <c r="R5704" t="n">
        <v>-0.002485280915291542</v>
      </c>
    </row>
    <row r="5705">
      <c r="F5705" t="n">
        <v>0.08368699264200122</v>
      </c>
      <c r="G5705" t="n">
        <v>0.04727191272439623</v>
      </c>
      <c r="H5705" t="n">
        <v>-0.002270364840915565</v>
      </c>
      <c r="J5705" t="n">
        <v>0.02859373612502587</v>
      </c>
      <c r="K5705" t="n">
        <v>0.05055430132175496</v>
      </c>
      <c r="L5705" t="n">
        <v>-0.001913557921287344</v>
      </c>
      <c r="M5705" t="n">
        <v>0.05945835055497889</v>
      </c>
      <c r="N5705" t="n">
        <v>0.04248513264350098</v>
      </c>
      <c r="O5705" t="n">
        <v>-0.001701789717024118</v>
      </c>
      <c r="P5705" t="n">
        <v>0.08980030567205344</v>
      </c>
      <c r="Q5705" t="n">
        <v>0.04698006373859156</v>
      </c>
      <c r="R5705" t="n">
        <v>-0.00248552956770928</v>
      </c>
    </row>
    <row r="5706">
      <c r="F5706" t="n">
        <v>0.08371530993035678</v>
      </c>
      <c r="G5706" t="n">
        <v>0.04728032409676712</v>
      </c>
      <c r="H5706" t="n">
        <v>-0.002269002758219285</v>
      </c>
      <c r="J5706" t="n">
        <v>0.02861784985965091</v>
      </c>
      <c r="K5706" t="n">
        <v>0.05056329674903642</v>
      </c>
      <c r="L5706" t="n">
        <v>-0.001912792957097343</v>
      </c>
      <c r="M5706" t="n">
        <v>0.05950137830876345</v>
      </c>
      <c r="N5706" t="n">
        <v>0.04249269227564396</v>
      </c>
      <c r="O5706" t="n">
        <v>-0.001701279639179071</v>
      </c>
      <c r="P5706" t="n">
        <v>0.09014219303256843</v>
      </c>
      <c r="Q5706" t="n">
        <v>0.04698842318053793</v>
      </c>
      <c r="R5706" t="n">
        <v>-0.00248677282979797</v>
      </c>
    </row>
    <row r="5707">
      <c r="F5707" t="n">
        <v>0.08364297077354613</v>
      </c>
      <c r="G5707" t="n">
        <v>0.047288735469138</v>
      </c>
      <c r="H5707" t="n">
        <v>-0.002272180951177271</v>
      </c>
      <c r="J5707" t="n">
        <v>0.02851628781597203</v>
      </c>
      <c r="K5707" t="n">
        <v>0.05057229217631786</v>
      </c>
      <c r="L5707" t="n">
        <v>-0.001913749162334844</v>
      </c>
      <c r="M5707" t="n">
        <v>0.0592304037688306</v>
      </c>
      <c r="N5707" t="n">
        <v>0.04250025190778692</v>
      </c>
      <c r="O5707" t="n">
        <v>-0.001701619691075769</v>
      </c>
      <c r="P5707" t="n">
        <v>0.08987219200883584</v>
      </c>
      <c r="Q5707" t="n">
        <v>0.04699678262248429</v>
      </c>
      <c r="R5707" t="n">
        <v>-0.002488264744304398</v>
      </c>
    </row>
    <row r="5708">
      <c r="F5708" t="n">
        <v>0.08365870420674137</v>
      </c>
      <c r="G5708" t="n">
        <v>0.0472971468415089</v>
      </c>
      <c r="H5708" t="n">
        <v>-0.002269406746697003</v>
      </c>
      <c r="J5708" t="n">
        <v>0.02855611142832822</v>
      </c>
      <c r="K5708" t="n">
        <v>0.05058128760359931</v>
      </c>
      <c r="L5708" t="n">
        <v>-0.001911301034778882</v>
      </c>
      <c r="M5708" t="n">
        <v>0.05931529765557844</v>
      </c>
      <c r="N5708" t="n">
        <v>0.04250781153992991</v>
      </c>
      <c r="O5708" t="n">
        <v>-0.001697869433151128</v>
      </c>
      <c r="P5708" t="n">
        <v>0.09028207216572948</v>
      </c>
      <c r="Q5708" t="n">
        <v>0.04700514206443067</v>
      </c>
      <c r="R5708" t="n">
        <v>-0.002485741907539236</v>
      </c>
    </row>
    <row r="5709">
      <c r="F5709" t="n">
        <v>0.08361152378846309</v>
      </c>
      <c r="G5709" t="n">
        <v>0.04730555821387978</v>
      </c>
      <c r="H5709" t="n">
        <v>-0.002270314690984539</v>
      </c>
      <c r="J5709" t="n">
        <v>0.02855666141070495</v>
      </c>
      <c r="K5709" t="n">
        <v>0.05059028303088077</v>
      </c>
      <c r="L5709" t="n">
        <v>-0.001911492260495218</v>
      </c>
      <c r="M5709" t="n">
        <v>0.05925365614632949</v>
      </c>
      <c r="N5709" t="n">
        <v>0.04251537117207287</v>
      </c>
      <c r="O5709" t="n">
        <v>-0.001698888664426656</v>
      </c>
      <c r="P5709" t="n">
        <v>0.09008005769965327</v>
      </c>
      <c r="Q5709" t="n">
        <v>0.04701350150637704</v>
      </c>
      <c r="R5709" t="n">
        <v>-0.002486487779285847</v>
      </c>
    </row>
    <row r="5710">
      <c r="F5710" t="n">
        <v>0.08372792005142299</v>
      </c>
      <c r="G5710" t="n">
        <v>0.04731396958625067</v>
      </c>
      <c r="H5710" t="n">
        <v>-0.002269633732768886</v>
      </c>
      <c r="J5710" t="n">
        <v>0.02862005110216435</v>
      </c>
      <c r="K5710" t="n">
        <v>0.05059927845816221</v>
      </c>
      <c r="L5710" t="n">
        <v>-0.00191187471192789</v>
      </c>
      <c r="M5710" t="n">
        <v>0.05942228619726697</v>
      </c>
      <c r="N5710" t="n">
        <v>0.04252293080421585</v>
      </c>
      <c r="O5710" t="n">
        <v>-0.001698039305030383</v>
      </c>
      <c r="P5710" t="n">
        <v>0.08981005172915318</v>
      </c>
      <c r="Q5710" t="n">
        <v>0.0470218609483234</v>
      </c>
      <c r="R5710" t="n">
        <v>-0.00248623915537031</v>
      </c>
    </row>
    <row r="5711">
      <c r="F5711" t="n">
        <v>0.08363040373552139</v>
      </c>
      <c r="G5711" t="n">
        <v>0.04732238095862156</v>
      </c>
      <c r="H5711" t="n">
        <v>-0.002270718295717242</v>
      </c>
      <c r="J5711" t="n">
        <v>0.02854990705623398</v>
      </c>
      <c r="K5711" t="n">
        <v>0.05060827388544367</v>
      </c>
      <c r="L5711" t="n">
        <v>-0.001913633423104248</v>
      </c>
      <c r="M5711" t="n">
        <v>0.05950718206978492</v>
      </c>
      <c r="N5711" t="n">
        <v>0.04253049043635881</v>
      </c>
      <c r="O5711" t="n">
        <v>-0.00170007776758144</v>
      </c>
      <c r="P5711" t="n">
        <v>0.09004996465108855</v>
      </c>
      <c r="Q5711" t="n">
        <v>0.04703022039026977</v>
      </c>
      <c r="R5711" t="n">
        <v>-0.002485741907539236</v>
      </c>
    </row>
    <row r="5712">
      <c r="F5712" t="n">
        <v>0.08365871867104302</v>
      </c>
      <c r="G5712" t="n">
        <v>0.04733079233099245</v>
      </c>
      <c r="H5712" t="n">
        <v>-0.002270945254067639</v>
      </c>
      <c r="J5712" t="n">
        <v>0.02858973288439554</v>
      </c>
      <c r="K5712" t="n">
        <v>0.05061726931272512</v>
      </c>
      <c r="L5712" t="n">
        <v>-0.001911147688242103</v>
      </c>
      <c r="M5712" t="n">
        <v>0.05952927645952263</v>
      </c>
      <c r="N5712" t="n">
        <v>0.04253805006850179</v>
      </c>
      <c r="O5712" t="n">
        <v>-0.001697180555853611</v>
      </c>
      <c r="P5712" t="n">
        <v>0.090119905380807</v>
      </c>
      <c r="Q5712" t="n">
        <v>0.04703857983221614</v>
      </c>
      <c r="R5712" t="n">
        <v>-0.002488191372654327</v>
      </c>
    </row>
    <row r="5713">
      <c r="F5713" t="n">
        <v>0.08378770627369464</v>
      </c>
      <c r="G5713" t="n">
        <v>0.04733920370336334</v>
      </c>
      <c r="H5713" t="n">
        <v>-0.002271399170768432</v>
      </c>
      <c r="J5713" t="n">
        <v>0.02859028398366023</v>
      </c>
      <c r="K5713" t="n">
        <v>0.05062626474000657</v>
      </c>
      <c r="L5713" t="n">
        <v>-0.001912677371234192</v>
      </c>
      <c r="M5713" t="n">
        <v>0.05923735788859463</v>
      </c>
      <c r="N5713" t="n">
        <v>0.04254560970064476</v>
      </c>
      <c r="O5713" t="n">
        <v>-0.001696671401686855</v>
      </c>
      <c r="P5713" t="n">
        <v>0.09025783731009618</v>
      </c>
      <c r="Q5713" t="n">
        <v>0.04704693927416251</v>
      </c>
      <c r="R5713" t="n">
        <v>-0.002486202609443094</v>
      </c>
    </row>
    <row r="5714">
      <c r="F5714" t="n">
        <v>0.08366501288449854</v>
      </c>
      <c r="G5714" t="n">
        <v>0.04734761507573423</v>
      </c>
      <c r="H5714" t="n">
        <v>-0.002270718295717242</v>
      </c>
      <c r="J5714" t="n">
        <v>0.02859083530782414</v>
      </c>
      <c r="K5714" t="n">
        <v>0.05063526016728802</v>
      </c>
      <c r="L5714" t="n">
        <v>-0.00191229495048617</v>
      </c>
      <c r="M5714" t="n">
        <v>0.05923851638653196</v>
      </c>
      <c r="N5714" t="n">
        <v>0.04255316933278773</v>
      </c>
      <c r="O5714" t="n">
        <v>-0.001697519991964782</v>
      </c>
      <c r="P5714" t="n">
        <v>0.09002182162957539</v>
      </c>
      <c r="Q5714" t="n">
        <v>0.04705529871610888</v>
      </c>
      <c r="R5714" t="n">
        <v>-0.002487445586450114</v>
      </c>
    </row>
    <row r="5715">
      <c r="F5715" t="n">
        <v>0.08376883608084329</v>
      </c>
      <c r="G5715" t="n">
        <v>0.04735602644810512</v>
      </c>
      <c r="H5715" t="n">
        <v>-0.002268902628914071</v>
      </c>
      <c r="J5715" t="n">
        <v>0.02854425559067424</v>
      </c>
      <c r="K5715" t="n">
        <v>0.05064425559456948</v>
      </c>
      <c r="L5715" t="n">
        <v>-0.00191229495048617</v>
      </c>
      <c r="M5715" t="n">
        <v>0.05926060917075832</v>
      </c>
      <c r="N5715" t="n">
        <v>0.0425607289649307</v>
      </c>
      <c r="O5715" t="n">
        <v>-0.001698368582242708</v>
      </c>
      <c r="P5715" t="n">
        <v>0.08998977673186881</v>
      </c>
      <c r="Q5715" t="n">
        <v>0.04706365815805524</v>
      </c>
      <c r="R5715" t="n">
        <v>-0.002486948395647306</v>
      </c>
    </row>
    <row r="5716">
      <c r="F5716" t="n">
        <v>0.08360837948391422</v>
      </c>
      <c r="G5716" t="n">
        <v>0.047364437820476</v>
      </c>
      <c r="H5716" t="n">
        <v>-0.002269306183504278</v>
      </c>
      <c r="J5716" t="n">
        <v>0.02859193863192164</v>
      </c>
      <c r="K5716" t="n">
        <v>0.05065325102185093</v>
      </c>
      <c r="L5716" t="n">
        <v>-0.001911376620488443</v>
      </c>
      <c r="M5716" t="n">
        <v>0.05942924389260257</v>
      </c>
      <c r="N5716" t="n">
        <v>0.04256828859707368</v>
      </c>
      <c r="O5716" t="n">
        <v>-0.001697001302137094</v>
      </c>
      <c r="P5716" t="n">
        <v>0.09016170612805358</v>
      </c>
      <c r="Q5716" t="n">
        <v>0.04707201760000162</v>
      </c>
      <c r="R5716" t="n">
        <v>-0.002485420187085443</v>
      </c>
    </row>
    <row r="5717">
      <c r="F5717" t="n">
        <v>0.08373737527391517</v>
      </c>
      <c r="G5717" t="n">
        <v>0.04737284919284689</v>
      </c>
      <c r="H5717" t="n">
        <v>-0.002271575489687782</v>
      </c>
      <c r="J5717" t="n">
        <v>0.02856892466818362</v>
      </c>
      <c r="K5717" t="n">
        <v>0.05066224644913237</v>
      </c>
      <c r="L5717" t="n">
        <v>-0.001911950205550108</v>
      </c>
      <c r="M5717" t="n">
        <v>0.05955601098753882</v>
      </c>
      <c r="N5717" t="n">
        <v>0.04257584822921665</v>
      </c>
      <c r="O5717" t="n">
        <v>-0.001695644786308048</v>
      </c>
      <c r="P5717" t="n">
        <v>0.08999367783837742</v>
      </c>
      <c r="Q5717" t="n">
        <v>0.04708037704194799</v>
      </c>
      <c r="R5717" t="n">
        <v>-0.00248492305333465</v>
      </c>
    </row>
    <row r="5718">
      <c r="F5718" t="n">
        <v>0.08376569195120095</v>
      </c>
      <c r="G5718" t="n">
        <v>0.04738126056521778</v>
      </c>
      <c r="H5718" t="n">
        <v>-0.002269306183504278</v>
      </c>
      <c r="J5718" t="n">
        <v>0.02863231974181993</v>
      </c>
      <c r="K5718" t="n">
        <v>0.05067124187641383</v>
      </c>
      <c r="L5718" t="n">
        <v>-0.001911567815508998</v>
      </c>
      <c r="M5718" t="n">
        <v>0.05955717063127869</v>
      </c>
      <c r="N5718" t="n">
        <v>0.04258340786135962</v>
      </c>
      <c r="O5718" t="n">
        <v>-0.001697340431094356</v>
      </c>
      <c r="P5718" t="n">
        <v>0.09009761695033058</v>
      </c>
      <c r="Q5718" t="n">
        <v>0.04708873648389435</v>
      </c>
      <c r="R5718" t="n">
        <v>-0.002487408722088611</v>
      </c>
    </row>
    <row r="5719">
      <c r="F5719" t="n">
        <v>0.08378142327909296</v>
      </c>
      <c r="G5719" t="n">
        <v>0.04738967193758867</v>
      </c>
      <c r="H5719" t="n">
        <v>-0.002268171530412526</v>
      </c>
      <c r="J5719" t="n">
        <v>0.02862501703877296</v>
      </c>
      <c r="K5719" t="n">
        <v>0.05068023730369528</v>
      </c>
      <c r="L5719" t="n">
        <v>-0.001911950205550108</v>
      </c>
      <c r="M5719" t="n">
        <v>0.0594745905350586</v>
      </c>
      <c r="N5719" t="n">
        <v>0.04259096749350259</v>
      </c>
      <c r="O5719" t="n">
        <v>-0.001695644786308048</v>
      </c>
      <c r="P5719" t="n">
        <v>0.09020155727933127</v>
      </c>
      <c r="Q5719" t="n">
        <v>0.04709709592584072</v>
      </c>
      <c r="R5719" t="n">
        <v>-0.002485171620210047</v>
      </c>
    </row>
    <row r="5720">
      <c r="F5720" t="n">
        <v>0.0837719820990861</v>
      </c>
      <c r="G5720" t="n">
        <v>0.04739808330995956</v>
      </c>
      <c r="H5720" t="n">
        <v>-0.00226970946708332</v>
      </c>
      <c r="J5720" t="n">
        <v>0.02855487055542148</v>
      </c>
      <c r="K5720" t="n">
        <v>0.05068923273097672</v>
      </c>
      <c r="L5720" t="n">
        <v>-0.001912752458247369</v>
      </c>
      <c r="M5720" t="n">
        <v>0.05924546426752916</v>
      </c>
      <c r="N5720" t="n">
        <v>0.04259852712564556</v>
      </c>
      <c r="O5720" t="n">
        <v>-0.001693942085661476</v>
      </c>
      <c r="P5720" t="n">
        <v>0.09006752295268494</v>
      </c>
      <c r="Q5720" t="n">
        <v>0.04710545536778709</v>
      </c>
      <c r="R5720" t="n">
        <v>-0.002485880452369366</v>
      </c>
    </row>
    <row r="5721">
      <c r="F5721" t="n">
        <v>0.08371219346665584</v>
      </c>
      <c r="G5721" t="n">
        <v>0.04740649468233045</v>
      </c>
      <c r="H5721" t="n">
        <v>-0.002269936369959166</v>
      </c>
      <c r="J5721" t="n">
        <v>0.028524001015795</v>
      </c>
      <c r="K5721" t="n">
        <v>0.05069822815825818</v>
      </c>
      <c r="L5721" t="n">
        <v>-0.001911031841343399</v>
      </c>
      <c r="M5721" t="n">
        <v>0.05935129738123168</v>
      </c>
      <c r="N5721" t="n">
        <v>0.04260608675778853</v>
      </c>
      <c r="O5721" t="n">
        <v>-0.001695636197158287</v>
      </c>
      <c r="P5721" t="n">
        <v>0.09010347085544118</v>
      </c>
      <c r="Q5721" t="n">
        <v>0.04711381480973346</v>
      </c>
      <c r="R5721" t="n">
        <v>-0.002485631914031797</v>
      </c>
    </row>
    <row r="5722">
      <c r="F5722" t="n">
        <v>0.08376568258263481</v>
      </c>
      <c r="G5722" t="n">
        <v>0.04741490605470134</v>
      </c>
      <c r="H5722" t="n">
        <v>-0.00226970946708332</v>
      </c>
      <c r="J5722" t="n">
        <v>0.02860310962727126</v>
      </c>
      <c r="K5722" t="n">
        <v>0.05070722358553963</v>
      </c>
      <c r="L5722" t="n">
        <v>-0.001913134817559363</v>
      </c>
      <c r="M5722" t="n">
        <v>0.05951993724297602</v>
      </c>
      <c r="N5722" t="n">
        <v>0.0426136463899315</v>
      </c>
      <c r="O5722" t="n">
        <v>-0.001694789141409881</v>
      </c>
      <c r="P5722" t="n">
        <v>0.08979944976231707</v>
      </c>
      <c r="Q5722" t="n">
        <v>0.04712217425167983</v>
      </c>
      <c r="R5722" t="n">
        <v>-0.002484637760681519</v>
      </c>
    </row>
    <row r="5723">
      <c r="F5723" t="n">
        <v>0.08381917350658133</v>
      </c>
      <c r="G5723" t="n">
        <v>0.04742331742707223</v>
      </c>
      <c r="H5723" t="n">
        <v>-0.002270390175710857</v>
      </c>
      <c r="J5723" t="n">
        <v>0.0285329621666835</v>
      </c>
      <c r="K5723" t="n">
        <v>0.05071621901282108</v>
      </c>
      <c r="L5723" t="n">
        <v>-0.001911414200655392</v>
      </c>
      <c r="M5723" t="n">
        <v>0.05952109592046639</v>
      </c>
      <c r="N5723" t="n">
        <v>0.04262120602207448</v>
      </c>
      <c r="O5723" t="n">
        <v>-0.001695636197158287</v>
      </c>
      <c r="P5723" t="n">
        <v>0.08990339086921656</v>
      </c>
      <c r="Q5723" t="n">
        <v>0.0471305336936262</v>
      </c>
      <c r="R5723" t="n">
        <v>-0.002485631914031797</v>
      </c>
    </row>
    <row r="5724">
      <c r="F5724" t="n">
        <v>0.08379714140683067</v>
      </c>
      <c r="G5724" t="n">
        <v>0.04743172879944312</v>
      </c>
      <c r="H5724" t="n">
        <v>-0.002267616854202826</v>
      </c>
      <c r="J5724" t="n">
        <v>0.02854137102017405</v>
      </c>
      <c r="K5724" t="n">
        <v>0.05072521444010253</v>
      </c>
      <c r="L5724" t="n">
        <v>-0.001911642803656966</v>
      </c>
      <c r="M5724" t="n">
        <v>0.05948038349776144</v>
      </c>
      <c r="N5724" t="n">
        <v>0.04262876565421745</v>
      </c>
      <c r="O5724" t="n">
        <v>-0.001691903667983274</v>
      </c>
      <c r="P5724" t="n">
        <v>0.09010932519687581</v>
      </c>
      <c r="Q5724" t="n">
        <v>0.04713889313557257</v>
      </c>
      <c r="R5724" t="n">
        <v>-0.002484103840656404</v>
      </c>
    </row>
    <row r="5725">
      <c r="F5725" t="n">
        <v>0.08377510734697383</v>
      </c>
      <c r="G5725" t="n">
        <v>0.04744014017181401</v>
      </c>
      <c r="H5725" t="n">
        <v>-0.002268070604448789</v>
      </c>
      <c r="J5725" t="n">
        <v>0.02854978021203738</v>
      </c>
      <c r="K5725" t="n">
        <v>0.05073420986738399</v>
      </c>
      <c r="L5725" t="n">
        <v>-0.00191278978933916</v>
      </c>
      <c r="M5725" t="n">
        <v>0.05939779928066599</v>
      </c>
      <c r="N5725" t="n">
        <v>0.04263632528636042</v>
      </c>
      <c r="O5725" t="n">
        <v>-0.001692411442193353</v>
      </c>
      <c r="P5725" t="n">
        <v>0.08994128910031657</v>
      </c>
      <c r="Q5725" t="n">
        <v>0.04714725257751893</v>
      </c>
      <c r="R5725" t="n">
        <v>-0.002485594899384288</v>
      </c>
    </row>
    <row r="5726">
      <c r="F5726" t="n">
        <v>0.08381601182547996</v>
      </c>
      <c r="G5726" t="n">
        <v>0.0474485515441849</v>
      </c>
      <c r="H5726" t="n">
        <v>-0.002267616854202826</v>
      </c>
      <c r="J5726" t="n">
        <v>0.02863674793235227</v>
      </c>
      <c r="K5726" t="n">
        <v>0.05074320529466543</v>
      </c>
      <c r="L5726" t="n">
        <v>-0.001910686982255138</v>
      </c>
      <c r="M5726" t="n">
        <v>0.05933614970078238</v>
      </c>
      <c r="N5726" t="n">
        <v>0.04264388491850339</v>
      </c>
      <c r="O5726" t="n">
        <v>-0.001694273280963643</v>
      </c>
      <c r="P5726" t="n">
        <v>0.0899772374461591</v>
      </c>
      <c r="Q5726" t="n">
        <v>0.0471556120194653</v>
      </c>
      <c r="R5726" t="n">
        <v>-0.002484849370020346</v>
      </c>
    </row>
    <row r="5727">
      <c r="F5727" t="n">
        <v>0.08374362176279024</v>
      </c>
      <c r="G5727" t="n">
        <v>0.04745696291655579</v>
      </c>
      <c r="H5727" t="n">
        <v>-0.002268524354694753</v>
      </c>
      <c r="J5727" t="n">
        <v>0.02851946436598447</v>
      </c>
      <c r="K5727" t="n">
        <v>0.05075220072194688</v>
      </c>
      <c r="L5727" t="n">
        <v>-0.001911069310815869</v>
      </c>
      <c r="M5727" t="n">
        <v>0.05937917840274748</v>
      </c>
      <c r="N5727" t="n">
        <v>0.04265144455064637</v>
      </c>
      <c r="O5727" t="n">
        <v>-0.001691903667983274</v>
      </c>
      <c r="P5727" t="n">
        <v>0.08991119247697449</v>
      </c>
      <c r="Q5727" t="n">
        <v>0.04716397146141167</v>
      </c>
      <c r="R5727" t="n">
        <v>-0.002484600860232365</v>
      </c>
    </row>
    <row r="5728">
      <c r="F5728" t="n">
        <v>0.08369640468605341</v>
      </c>
      <c r="G5728" t="n">
        <v>0.04746537428892667</v>
      </c>
      <c r="H5728" t="n">
        <v>-0.002270288377466961</v>
      </c>
      <c r="J5728" t="n">
        <v>0.02861428947020714</v>
      </c>
      <c r="K5728" t="n">
        <v>0.05076119614922834</v>
      </c>
      <c r="L5728" t="n">
        <v>-0.001911106639124442</v>
      </c>
      <c r="M5728" t="n">
        <v>0.05946407930262787</v>
      </c>
      <c r="N5728" t="n">
        <v>0.04265900418278933</v>
      </c>
      <c r="O5728" t="n">
        <v>-0.001691728830528985</v>
      </c>
      <c r="P5728" t="n">
        <v>0.09015112980459933</v>
      </c>
      <c r="Q5728" t="n">
        <v>0.04717233090335804</v>
      </c>
      <c r="R5728" t="n">
        <v>-0.002486551635456414</v>
      </c>
    </row>
    <row r="5729">
      <c r="F5729" t="n">
        <v>0.08377507480353402</v>
      </c>
      <c r="G5729" t="n">
        <v>0.04747378566129756</v>
      </c>
      <c r="H5729" t="n">
        <v>-0.002270515224826819</v>
      </c>
      <c r="J5729" t="n">
        <v>0.02858342036994362</v>
      </c>
      <c r="K5729" t="n">
        <v>0.05077019157650979</v>
      </c>
      <c r="L5729" t="n">
        <v>-0.001910533192443369</v>
      </c>
      <c r="M5729" t="n">
        <v>0.05956991703909692</v>
      </c>
      <c r="N5729" t="n">
        <v>0.04266656381493231</v>
      </c>
      <c r="O5729" t="n">
        <v>-0.001690883304324203</v>
      </c>
      <c r="P5729" t="n">
        <v>0.09008508513482211</v>
      </c>
      <c r="Q5729" t="n">
        <v>0.04718069034530441</v>
      </c>
      <c r="R5729" t="n">
        <v>-0.002486303154229727</v>
      </c>
    </row>
    <row r="5730">
      <c r="F5730" t="n">
        <v>0.08375303314743793</v>
      </c>
      <c r="G5730" t="n">
        <v>0.04748219703366845</v>
      </c>
      <c r="H5730" t="n">
        <v>-0.002270061530107102</v>
      </c>
      <c r="J5730" t="n">
        <v>0.02856826313658686</v>
      </c>
      <c r="K5730" t="n">
        <v>0.05077918700379123</v>
      </c>
      <c r="L5730" t="n">
        <v>-0.00191072434133706</v>
      </c>
      <c r="M5730" t="n">
        <v>0.05944545790342098</v>
      </c>
      <c r="N5730" t="n">
        <v>0.04267412344707527</v>
      </c>
      <c r="O5730" t="n">
        <v>-0.001692743461974724</v>
      </c>
      <c r="P5730" t="n">
        <v>0.08995104272941568</v>
      </c>
      <c r="Q5730" t="n">
        <v>0.04718904978725078</v>
      </c>
      <c r="R5730" t="n">
        <v>-0.002486800116683101</v>
      </c>
    </row>
    <row r="5731">
      <c r="F5731" t="n">
        <v>0.0837058101992007</v>
      </c>
      <c r="G5731" t="n">
        <v>0.04749060840603934</v>
      </c>
      <c r="H5731" t="n">
        <v>-0.002269607835387384</v>
      </c>
      <c r="J5731" t="n">
        <v>0.02857667419927704</v>
      </c>
      <c r="K5731" t="n">
        <v>0.05078818243107269</v>
      </c>
      <c r="L5731" t="n">
        <v>-0.00191095269303293</v>
      </c>
      <c r="M5731" t="n">
        <v>0.05946755124457001</v>
      </c>
      <c r="N5731" t="n">
        <v>0.04268168307921825</v>
      </c>
      <c r="O5731" t="n">
        <v>-0.001690883304324203</v>
      </c>
      <c r="P5731" t="n">
        <v>0.09029298060596835</v>
      </c>
      <c r="Q5731" t="n">
        <v>0.04719740922919715</v>
      </c>
      <c r="R5731" t="n">
        <v>-0.002483818341962857</v>
      </c>
    </row>
    <row r="5732">
      <c r="F5732" t="n">
        <v>0.08370894396542072</v>
      </c>
      <c r="G5732" t="n">
        <v>0.04749901977841023</v>
      </c>
      <c r="H5732" t="n">
        <v>-0.002269329963697691</v>
      </c>
      <c r="J5732" t="n">
        <v>0.02855366099576762</v>
      </c>
      <c r="K5732" t="n">
        <v>0.05079717785835414</v>
      </c>
      <c r="L5732" t="n">
        <v>-0.001911908360512943</v>
      </c>
      <c r="M5732" t="n">
        <v>0.05928028064698621</v>
      </c>
      <c r="N5732" t="n">
        <v>0.04268924271136123</v>
      </c>
      <c r="O5732" t="n">
        <v>-0.001691216164254555</v>
      </c>
      <c r="P5732" t="n">
        <v>0.08981894897464754</v>
      </c>
      <c r="Q5732" t="n">
        <v>0.04720576867114351</v>
      </c>
      <c r="R5732" t="n">
        <v>-0.002485520348059511</v>
      </c>
    </row>
    <row r="5733">
      <c r="F5733" t="n">
        <v>0.08372466732397998</v>
      </c>
      <c r="G5733" t="n">
        <v>0.04750743115078112</v>
      </c>
      <c r="H5733" t="n">
        <v>-0.002268876324524538</v>
      </c>
      <c r="J5733" t="n">
        <v>0.02857778493246881</v>
      </c>
      <c r="K5733" t="n">
        <v>0.05080617328563559</v>
      </c>
      <c r="L5733" t="n">
        <v>-0.001912864027992955</v>
      </c>
      <c r="M5733" t="n">
        <v>0.05955361122619199</v>
      </c>
      <c r="N5733" t="n">
        <v>0.0426968023435042</v>
      </c>
      <c r="O5733" t="n">
        <v>-0.0016896955902807</v>
      </c>
      <c r="P5733" t="n">
        <v>0.08992289645563145</v>
      </c>
      <c r="Q5733" t="n">
        <v>0.04721412811308988</v>
      </c>
      <c r="R5733" t="n">
        <v>-0.002484278084790789</v>
      </c>
    </row>
    <row r="5734">
      <c r="F5734" t="n">
        <v>0.08376557182256389</v>
      </c>
      <c r="G5734" t="n">
        <v>0.04751584252315201</v>
      </c>
      <c r="H5734" t="n">
        <v>-0.002270237242043997</v>
      </c>
      <c r="J5734" t="n">
        <v>0.02852334680453282</v>
      </c>
      <c r="K5734" t="n">
        <v>0.05081516871291705</v>
      </c>
      <c r="L5734" t="n">
        <v>-0.001912672894496952</v>
      </c>
      <c r="M5734" t="n">
        <v>0.05951289516024319</v>
      </c>
      <c r="N5734" t="n">
        <v>0.04270436197564717</v>
      </c>
      <c r="O5734" t="n">
        <v>-0.00168868187429813</v>
      </c>
      <c r="P5734" t="n">
        <v>0.08995884659342923</v>
      </c>
      <c r="Q5734" t="n">
        <v>0.04722248755503625</v>
      </c>
      <c r="R5734" t="n">
        <v>-0.002485271895405767</v>
      </c>
    </row>
    <row r="5735">
      <c r="F5735" t="n">
        <v>0.08373093197337719</v>
      </c>
      <c r="G5735" t="n">
        <v>0.04752425389552289</v>
      </c>
      <c r="H5735" t="n">
        <v>-0.002269103144111114</v>
      </c>
      <c r="J5735" t="n">
        <v>0.02855532763123593</v>
      </c>
      <c r="K5735" t="n">
        <v>0.0508241641401985</v>
      </c>
      <c r="L5735" t="n">
        <v>-0.00191248176100095</v>
      </c>
      <c r="M5735" t="n">
        <v>0.05934655799204763</v>
      </c>
      <c r="N5735" t="n">
        <v>0.04271192160779014</v>
      </c>
      <c r="O5735" t="n">
        <v>-0.00168868187429813</v>
      </c>
      <c r="P5735" t="n">
        <v>0.09030079249477407</v>
      </c>
      <c r="Q5735" t="n">
        <v>0.04723084699698262</v>
      </c>
      <c r="R5735" t="n">
        <v>-0.002485271895405767</v>
      </c>
    </row>
    <row r="5736">
      <c r="F5736" t="n">
        <v>0.08368369830970315</v>
      </c>
      <c r="G5736" t="n">
        <v>0.04753266526789379</v>
      </c>
      <c r="H5736" t="n">
        <v>-0.002269051991362021</v>
      </c>
      <c r="J5736" t="n">
        <v>0.02862659100335849</v>
      </c>
      <c r="K5736" t="n">
        <v>0.05083315956747994</v>
      </c>
      <c r="L5736" t="n">
        <v>-0.001911563109463931</v>
      </c>
      <c r="M5736" t="n">
        <v>0.05928490315707424</v>
      </c>
      <c r="N5736" t="n">
        <v>0.04271948123993311</v>
      </c>
      <c r="O5736" t="n">
        <v>-0.001687665796639697</v>
      </c>
      <c r="P5736" t="n">
        <v>0.09003074820787138</v>
      </c>
      <c r="Q5736" t="n">
        <v>0.04723920643892899</v>
      </c>
      <c r="R5736" t="n">
        <v>-0.00248647650872247</v>
      </c>
    </row>
    <row r="5737">
      <c r="F5737" t="n">
        <v>0.08367423608143557</v>
      </c>
      <c r="G5737" t="n">
        <v>0.04754107664026468</v>
      </c>
      <c r="H5737" t="n">
        <v>-0.002270185950378194</v>
      </c>
      <c r="J5737" t="n">
        <v>0.02852501415586356</v>
      </c>
      <c r="K5737" t="n">
        <v>0.05084215499476139</v>
      </c>
      <c r="L5737" t="n">
        <v>-0.001912709817987905</v>
      </c>
      <c r="M5737" t="n">
        <v>0.05947449125399104</v>
      </c>
      <c r="N5737" t="n">
        <v>0.04272704087207608</v>
      </c>
      <c r="O5737" t="n">
        <v>-0.001688003397319161</v>
      </c>
      <c r="P5737" t="n">
        <v>0.09023669903565734</v>
      </c>
      <c r="Q5737" t="n">
        <v>0.04724756588087536</v>
      </c>
      <c r="R5737" t="n">
        <v>-0.00248573123651484</v>
      </c>
    </row>
    <row r="5738">
      <c r="F5738" t="n">
        <v>0.08375291554668055</v>
      </c>
      <c r="G5738" t="n">
        <v>0.04754948801263557</v>
      </c>
      <c r="H5738" t="n">
        <v>-0.002269051991362021</v>
      </c>
      <c r="J5738" t="n">
        <v>0.02852557040148322</v>
      </c>
      <c r="K5738" t="n">
        <v>0.05085115042204285</v>
      </c>
      <c r="L5738" t="n">
        <v>-0.001911563109463931</v>
      </c>
      <c r="M5738" t="n">
        <v>0.05943377323086846</v>
      </c>
      <c r="N5738" t="n">
        <v>0.04273460050421905</v>
      </c>
      <c r="O5738" t="n">
        <v>-0.001687159395620502</v>
      </c>
      <c r="P5738" t="n">
        <v>0.08986465115534753</v>
      </c>
      <c r="Q5738" t="n">
        <v>0.04725592532282172</v>
      </c>
      <c r="R5738" t="n">
        <v>-0.00248672493279168</v>
      </c>
    </row>
    <row r="5739">
      <c r="F5739" t="n">
        <v>0.08375604502862646</v>
      </c>
      <c r="G5739" t="n">
        <v>0.04755789938500645</v>
      </c>
      <c r="H5739" t="n">
        <v>-0.002267691240542614</v>
      </c>
      <c r="J5739" t="n">
        <v>0.02853398341942881</v>
      </c>
      <c r="K5739" t="n">
        <v>0.05086014584932429</v>
      </c>
      <c r="L5739" t="n">
        <v>-0.001911945345638589</v>
      </c>
      <c r="M5739" t="n">
        <v>0.05937211739201212</v>
      </c>
      <c r="N5739" t="n">
        <v>0.04274216013636203</v>
      </c>
      <c r="O5739" t="n">
        <v>-0.001688003397319161</v>
      </c>
      <c r="P5739" t="n">
        <v>0.09013860398541879</v>
      </c>
      <c r="Q5739" t="n">
        <v>0.04726428476476809</v>
      </c>
      <c r="R5739" t="n">
        <v>-0.002483209544981797</v>
      </c>
    </row>
    <row r="5740">
      <c r="F5740" t="n">
        <v>0.08384732121047062</v>
      </c>
      <c r="G5740" t="n">
        <v>0.04756631075737734</v>
      </c>
      <c r="H5740" t="n">
        <v>-0.002268093627349034</v>
      </c>
      <c r="J5740" t="n">
        <v>0.02855810997372117</v>
      </c>
      <c r="K5740" t="n">
        <v>0.05086914127660574</v>
      </c>
      <c r="L5740" t="n">
        <v>-0.001911408882333214</v>
      </c>
      <c r="M5740" t="n">
        <v>0.0595826459729753</v>
      </c>
      <c r="N5740" t="n">
        <v>0.042749719768505</v>
      </c>
      <c r="O5740" t="n">
        <v>-0.001688000536003684</v>
      </c>
      <c r="P5740" t="n">
        <v>0.08997055407579146</v>
      </c>
      <c r="Q5740" t="n">
        <v>0.04727264420671446</v>
      </c>
      <c r="R5740" t="n">
        <v>-0.002484451522347498</v>
      </c>
    </row>
    <row r="5741">
      <c r="F5741" t="n">
        <v>0.0836867450989659</v>
      </c>
      <c r="G5741" t="n">
        <v>0.04757472212974823</v>
      </c>
      <c r="H5741" t="n">
        <v>-0.002268320391358966</v>
      </c>
      <c r="J5741" t="n">
        <v>0.02862152035616604</v>
      </c>
      <c r="K5741" t="n">
        <v>0.0508781367038872</v>
      </c>
      <c r="L5741" t="n">
        <v>-0.001911408882333214</v>
      </c>
      <c r="M5741" t="n">
        <v>0.05945817763850206</v>
      </c>
      <c r="N5741" t="n">
        <v>0.04275727940064797</v>
      </c>
      <c r="O5741" t="n">
        <v>-0.001687325942923055</v>
      </c>
      <c r="P5741" t="n">
        <v>0.09007450747872719</v>
      </c>
      <c r="Q5741" t="n">
        <v>0.04728100364866083</v>
      </c>
      <c r="R5741" t="n">
        <v>-0.002486438686132618</v>
      </c>
    </row>
    <row r="5742">
      <c r="F5742" t="n">
        <v>0.08372764993691098</v>
      </c>
      <c r="G5742" t="n">
        <v>0.04758313350211912</v>
      </c>
      <c r="H5742" t="n">
        <v>-0.002267186571309302</v>
      </c>
      <c r="J5742" t="n">
        <v>0.02852779770031498</v>
      </c>
      <c r="K5742" t="n">
        <v>0.05088713213116865</v>
      </c>
      <c r="L5742" t="n">
        <v>-0.001912173293004013</v>
      </c>
      <c r="M5742" t="n">
        <v>0.05950120824326899</v>
      </c>
      <c r="N5742" t="n">
        <v>0.04276483903279094</v>
      </c>
      <c r="O5742" t="n">
        <v>-0.001686819998112583</v>
      </c>
      <c r="P5742" t="n">
        <v>0.0901444612667035</v>
      </c>
      <c r="Q5742" t="n">
        <v>0.0472893630906072</v>
      </c>
      <c r="R5742" t="n">
        <v>-0.002485196708766918</v>
      </c>
    </row>
    <row r="5743">
      <c r="F5743" t="n">
        <v>0.08385670991846106</v>
      </c>
      <c r="G5743" t="n">
        <v>0.04759154487449001</v>
      </c>
      <c r="H5743" t="n">
        <v>-0.002267186571309302</v>
      </c>
      <c r="J5743" t="n">
        <v>0.0285440686332348</v>
      </c>
      <c r="K5743" t="n">
        <v>0.0508961275584501</v>
      </c>
      <c r="L5743" t="n">
        <v>-0.001912746601007112</v>
      </c>
      <c r="M5743" t="n">
        <v>0.05954423916931206</v>
      </c>
      <c r="N5743" t="n">
        <v>0.04277239866493391</v>
      </c>
      <c r="O5743" t="n">
        <v>-0.001686819998112583</v>
      </c>
      <c r="P5743" t="n">
        <v>0.09024841693674224</v>
      </c>
      <c r="Q5743" t="n">
        <v>0.04729772253255357</v>
      </c>
      <c r="R5743" t="n">
        <v>-0.002485693499713198</v>
      </c>
    </row>
    <row r="5744">
      <c r="F5744" t="n">
        <v>0.08370871324876236</v>
      </c>
      <c r="G5744" t="n">
        <v>0.0475999562468609</v>
      </c>
      <c r="H5744" t="n">
        <v>-0.002267362067712726</v>
      </c>
      <c r="J5744" t="n">
        <v>0.02854462638265923</v>
      </c>
      <c r="K5744" t="n">
        <v>0.05090512298573156</v>
      </c>
      <c r="L5744" t="n">
        <v>-0.001910490196969244</v>
      </c>
      <c r="M5744" t="n">
        <v>0.05931507915654616</v>
      </c>
      <c r="N5744" t="n">
        <v>0.04277995829707688</v>
      </c>
      <c r="O5744" t="n">
        <v>-0.001684290577451395</v>
      </c>
      <c r="P5744" t="n">
        <v>0.08987635653277976</v>
      </c>
      <c r="Q5744" t="n">
        <v>0.04730608197449994</v>
      </c>
      <c r="R5744" t="n">
        <v>-0.002484662123378279</v>
      </c>
    </row>
    <row r="5745">
      <c r="F5745" t="n">
        <v>0.08388815365270655</v>
      </c>
      <c r="G5745" t="n">
        <v>0.04760836761923179</v>
      </c>
      <c r="H5745" t="n">
        <v>-0.002266908595299183</v>
      </c>
      <c r="J5745" t="n">
        <v>0.02863946687109412</v>
      </c>
      <c r="K5745" t="n">
        <v>0.05091411841301301</v>
      </c>
      <c r="L5745" t="n">
        <v>-0.001911445633154965</v>
      </c>
      <c r="M5745" t="n">
        <v>0.05954655036716083</v>
      </c>
      <c r="N5745" t="n">
        <v>0.04278751792921985</v>
      </c>
      <c r="O5745" t="n">
        <v>-0.001684964563276705</v>
      </c>
      <c r="P5745" t="n">
        <v>0.090184320522951</v>
      </c>
      <c r="Q5745" t="n">
        <v>0.04731444141644631</v>
      </c>
      <c r="R5745" t="n">
        <v>-0.002486152324571828</v>
      </c>
    </row>
    <row r="5746">
      <c r="F5746" t="n">
        <v>0.08376533743141798</v>
      </c>
      <c r="G5746" t="n">
        <v>0.04761677899160268</v>
      </c>
      <c r="H5746" t="n">
        <v>-0.002266908595299183</v>
      </c>
      <c r="J5746" t="n">
        <v>0.02856931337484996</v>
      </c>
      <c r="K5746" t="n">
        <v>0.05092311384029445</v>
      </c>
      <c r="L5746" t="n">
        <v>-0.001910490196969244</v>
      </c>
      <c r="M5746" t="n">
        <v>0.05958958179642568</v>
      </c>
      <c r="N5746" t="n">
        <v>0.04279507756136283</v>
      </c>
      <c r="O5746" t="n">
        <v>-0.001686312534927327</v>
      </c>
      <c r="P5746" t="n">
        <v>0.09032227995603187</v>
      </c>
      <c r="Q5746" t="n">
        <v>0.04732280085839267</v>
      </c>
      <c r="R5746" t="n">
        <v>-0.002485903957706237</v>
      </c>
    </row>
    <row r="5747">
      <c r="F5747" t="n">
        <v>0.08389440773856288</v>
      </c>
      <c r="G5747" t="n">
        <v>0.04762519036397356</v>
      </c>
      <c r="H5747" t="n">
        <v>-0.002267588803919497</v>
      </c>
      <c r="J5747" t="n">
        <v>0.0286091569277203</v>
      </c>
      <c r="K5747" t="n">
        <v>0.05093210926757591</v>
      </c>
      <c r="L5747" t="n">
        <v>-0.001909916935257811</v>
      </c>
      <c r="M5747" t="n">
        <v>0.0592766652427443</v>
      </c>
      <c r="N5747" t="n">
        <v>0.0428026371935058</v>
      </c>
      <c r="O5747" t="n">
        <v>-0.001686481031383654</v>
      </c>
      <c r="P5747" t="n">
        <v>0.09029023190473823</v>
      </c>
      <c r="Q5747" t="n">
        <v>0.04733116030033904</v>
      </c>
      <c r="R5747" t="n">
        <v>-0.002484910490243871</v>
      </c>
    </row>
    <row r="5748">
      <c r="F5748" t="n">
        <v>0.08370860894088253</v>
      </c>
      <c r="G5748" t="n">
        <v>0.04763360173634446</v>
      </c>
      <c r="H5748" t="n">
        <v>-0.002269124314039125</v>
      </c>
      <c r="J5748" t="n">
        <v>0.02860185901482998</v>
      </c>
      <c r="K5748" t="n">
        <v>0.05094110469485736</v>
      </c>
      <c r="L5748" t="n">
        <v>-0.00191148224410217</v>
      </c>
      <c r="M5748" t="n">
        <v>0.05938251010735918</v>
      </c>
      <c r="N5748" t="n">
        <v>0.04281019682564877</v>
      </c>
      <c r="O5748" t="n">
        <v>-0.001684122374931046</v>
      </c>
      <c r="P5748" t="n">
        <v>0.09005417142465794</v>
      </c>
      <c r="Q5748" t="n">
        <v>0.04733951974228541</v>
      </c>
      <c r="R5748" t="n">
        <v>-0.002485120833936484</v>
      </c>
    </row>
    <row r="5749">
      <c r="F5749" t="n">
        <v>0.08376211074448087</v>
      </c>
      <c r="G5749" t="n">
        <v>0.04764201310871535</v>
      </c>
      <c r="H5749" t="n">
        <v>-0.002265950396525233</v>
      </c>
      <c r="J5749" t="n">
        <v>0.02864956091735088</v>
      </c>
      <c r="K5749" t="n">
        <v>0.0509501001221388</v>
      </c>
      <c r="L5749" t="n">
        <v>-0.001909953669736635</v>
      </c>
      <c r="M5749" t="n">
        <v>0.05957210945281449</v>
      </c>
      <c r="N5749" t="n">
        <v>0.04281775645779174</v>
      </c>
      <c r="O5749" t="n">
        <v>-0.001683617340232446</v>
      </c>
      <c r="P5749" t="n">
        <v>0.08995411712403484</v>
      </c>
      <c r="Q5749" t="n">
        <v>0.04734787918423178</v>
      </c>
      <c r="R5749" t="n">
        <v>-0.002482885789716895</v>
      </c>
    </row>
    <row r="5750">
      <c r="F5750" t="n">
        <v>0.08380301873657844</v>
      </c>
      <c r="G5750" t="n">
        <v>0.04765042448108623</v>
      </c>
      <c r="H5750" t="n">
        <v>-0.002268897605645275</v>
      </c>
      <c r="J5750" t="n">
        <v>0.02854012062708501</v>
      </c>
      <c r="K5750" t="n">
        <v>0.05095909554942026</v>
      </c>
      <c r="L5750" t="n">
        <v>-0.001910909028715095</v>
      </c>
      <c r="M5750" t="n">
        <v>0.05955232591858381</v>
      </c>
      <c r="N5750" t="n">
        <v>0.04282531608993471</v>
      </c>
      <c r="O5750" t="n">
        <v>-0.001684459064730112</v>
      </c>
      <c r="P5750" t="n">
        <v>0.09029609301232572</v>
      </c>
      <c r="Q5750" t="n">
        <v>0.04735623862617815</v>
      </c>
      <c r="R5750" t="n">
        <v>-0.002485865848676347</v>
      </c>
    </row>
    <row r="5751">
      <c r="F5751" t="n">
        <v>0.08388171567032801</v>
      </c>
      <c r="G5751" t="n">
        <v>0.04765883585345712</v>
      </c>
      <c r="H5751" t="n">
        <v>-0.002266403813312932</v>
      </c>
      <c r="J5751" t="n">
        <v>0.02860353764436194</v>
      </c>
      <c r="K5751" t="n">
        <v>0.05096809097670171</v>
      </c>
      <c r="L5751" t="n">
        <v>-0.0019105634337184</v>
      </c>
      <c r="M5751" t="n">
        <v>0.05942784902917927</v>
      </c>
      <c r="N5751" t="n">
        <v>0.04283287572207768</v>
      </c>
      <c r="O5751" t="n">
        <v>-0.001683448995332913</v>
      </c>
      <c r="P5751" t="n">
        <v>0.09006002862582302</v>
      </c>
      <c r="Q5751" t="n">
        <v>0.04736459806812452</v>
      </c>
      <c r="R5751" t="n">
        <v>-0.002483134127963517</v>
      </c>
    </row>
    <row r="5752">
      <c r="F5752" t="n">
        <v>0.08378406836668292</v>
      </c>
      <c r="G5752" t="n">
        <v>0.04766724722582801</v>
      </c>
      <c r="H5752" t="n">
        <v>-0.002266579032101124</v>
      </c>
      <c r="J5752" t="n">
        <v>0.02861195492415992</v>
      </c>
      <c r="K5752" t="n">
        <v>0.05097708640398316</v>
      </c>
      <c r="L5752" t="n">
        <v>-0.001909990264688284</v>
      </c>
      <c r="M5752" t="n">
        <v>0.05938712546739489</v>
      </c>
      <c r="N5752" t="n">
        <v>0.04284043535422066</v>
      </c>
      <c r="O5752" t="n">
        <v>-0.00168176781704027</v>
      </c>
      <c r="P5752" t="n">
        <v>0.09009598395427615</v>
      </c>
      <c r="Q5752" t="n">
        <v>0.04737295751007089</v>
      </c>
      <c r="R5752" t="n">
        <v>-0.002485082639780641</v>
      </c>
    </row>
    <row r="5753">
      <c r="F5753" t="n">
        <v>0.08372420501284386</v>
      </c>
      <c r="G5753" t="n">
        <v>0.0476756585981989</v>
      </c>
      <c r="H5753" t="n">
        <v>-0.002267939115528727</v>
      </c>
      <c r="J5753" t="n">
        <v>0.02859680058270599</v>
      </c>
      <c r="K5753" t="n">
        <v>0.05098608183126461</v>
      </c>
      <c r="L5753" t="n">
        <v>-0.0019105634337184</v>
      </c>
      <c r="M5753" t="n">
        <v>0.05940921779005701</v>
      </c>
      <c r="N5753" t="n">
        <v>0.04284799498636363</v>
      </c>
      <c r="O5753" t="n">
        <v>-0.00168176781704027</v>
      </c>
      <c r="P5753" t="n">
        <v>0.08996192477389015</v>
      </c>
      <c r="Q5753" t="n">
        <v>0.04738131695201725</v>
      </c>
      <c r="R5753" t="n">
        <v>-0.0024840894013155</v>
      </c>
    </row>
    <row r="5754">
      <c r="F5754" t="n">
        <v>0.08382809700067986</v>
      </c>
      <c r="G5754" t="n">
        <v>0.04768406997056979</v>
      </c>
      <c r="H5754" t="n">
        <v>-0.002265898990387322</v>
      </c>
      <c r="J5754" t="n">
        <v>0.02859736101054189</v>
      </c>
      <c r="K5754" t="n">
        <v>0.05099507725854607</v>
      </c>
      <c r="L5754" t="n">
        <v>-0.001911900828122003</v>
      </c>
      <c r="M5754" t="n">
        <v>0.05959882175170983</v>
      </c>
      <c r="N5754" t="n">
        <v>0.0428555546185066</v>
      </c>
      <c r="O5754" t="n">
        <v>-0.00168176781704027</v>
      </c>
      <c r="P5754" t="n">
        <v>0.09037191511132925</v>
      </c>
      <c r="Q5754" t="n">
        <v>0.04738967639396362</v>
      </c>
      <c r="R5754" t="n">
        <v>-0.002481854614768935</v>
      </c>
    </row>
    <row r="5755">
      <c r="F5755" t="n">
        <v>0.08383121591915002</v>
      </c>
      <c r="G5755" t="n">
        <v>0.04769248134294068</v>
      </c>
      <c r="H5755" t="n">
        <v>-0.002267660654940037</v>
      </c>
      <c r="J5755" t="n">
        <v>0.02863720884890229</v>
      </c>
      <c r="K5755" t="n">
        <v>0.05100407268582752</v>
      </c>
      <c r="L5755" t="n">
        <v>-0.001909990264688284</v>
      </c>
      <c r="M5755" t="n">
        <v>0.05955809800779593</v>
      </c>
      <c r="N5755" t="n">
        <v>0.04286311425064957</v>
      </c>
      <c r="O5755" t="n">
        <v>-0.001682104204242398</v>
      </c>
      <c r="P5755" t="n">
        <v>0.08999983237977266</v>
      </c>
      <c r="Q5755" t="n">
        <v>0.04739803583590999</v>
      </c>
      <c r="R5755" t="n">
        <v>-0.002484586020548071</v>
      </c>
    </row>
    <row r="5756">
      <c r="F5756" t="n">
        <v>0.08379654169452416</v>
      </c>
      <c r="G5756" t="n">
        <v>0.04770089271531157</v>
      </c>
      <c r="H5756" t="n">
        <v>-0.002268113960418286</v>
      </c>
      <c r="J5756" t="n">
        <v>0.02862205504703133</v>
      </c>
      <c r="K5756" t="n">
        <v>0.05101306811310896</v>
      </c>
      <c r="L5756" t="n">
        <v>-0.001910599843013713</v>
      </c>
      <c r="M5756" t="n">
        <v>0.05941267779622553</v>
      </c>
      <c r="N5756" t="n">
        <v>0.04287067388279255</v>
      </c>
      <c r="O5756" t="n">
        <v>-0.001680593664664623</v>
      </c>
      <c r="P5756" t="n">
        <v>0.08989977405100674</v>
      </c>
      <c r="Q5756" t="n">
        <v>0.04740639527785636</v>
      </c>
      <c r="R5756" t="n">
        <v>-0.002482064903479131</v>
      </c>
    </row>
    <row r="5757">
      <c r="F5757" t="n">
        <v>0.08376186490258988</v>
      </c>
      <c r="G5757" t="n">
        <v>0.04770930408768246</v>
      </c>
      <c r="H5757" t="n">
        <v>-0.002268567265896535</v>
      </c>
      <c r="J5757" t="n">
        <v>0.02858332861594641</v>
      </c>
      <c r="K5757" t="n">
        <v>0.05102206354039042</v>
      </c>
      <c r="L5757" t="n">
        <v>-0.001910599843013713</v>
      </c>
      <c r="M5757" t="n">
        <v>0.05945570943613804</v>
      </c>
      <c r="N5757" t="n">
        <v>0.04287823351493552</v>
      </c>
      <c r="O5757" t="n">
        <v>-0.001679921494415782</v>
      </c>
      <c r="P5757" t="n">
        <v>0.09030977123051148</v>
      </c>
      <c r="Q5757" t="n">
        <v>0.04741475471980273</v>
      </c>
      <c r="R5757" t="n">
        <v>-0.002484299432250894</v>
      </c>
    </row>
    <row r="5758">
      <c r="F5758" t="n">
        <v>0.08376497985945935</v>
      </c>
      <c r="G5758" t="n">
        <v>0.04771771546005334</v>
      </c>
      <c r="H5758" t="n">
        <v>-0.002267660654940037</v>
      </c>
      <c r="J5758" t="n">
        <v>0.0285838898765083</v>
      </c>
      <c r="K5758" t="n">
        <v>0.05103105896767187</v>
      </c>
      <c r="L5758" t="n">
        <v>-0.001911364006534566</v>
      </c>
      <c r="M5758" t="n">
        <v>0.05947780199630887</v>
      </c>
      <c r="N5758" t="n">
        <v>0.04288579314707849</v>
      </c>
      <c r="O5758" t="n">
        <v>-0.001680761707226834</v>
      </c>
      <c r="P5758" t="n">
        <v>0.09014170568603425</v>
      </c>
      <c r="Q5758" t="n">
        <v>0.0474231141617491</v>
      </c>
      <c r="R5758" t="n">
        <v>-0.002483802870301613</v>
      </c>
    </row>
    <row r="5759">
      <c r="F5759" t="n">
        <v>0.08383108620286658</v>
      </c>
      <c r="G5759" t="n">
        <v>0.04772612683242423</v>
      </c>
      <c r="H5759" t="n">
        <v>-0.002267207349461789</v>
      </c>
      <c r="J5759" t="n">
        <v>0.02864731264890602</v>
      </c>
      <c r="K5759" t="n">
        <v>0.05104005439495331</v>
      </c>
      <c r="L5759" t="n">
        <v>-0.001909453597732433</v>
      </c>
      <c r="M5759" t="n">
        <v>0.05935331801290333</v>
      </c>
      <c r="N5759" t="n">
        <v>0.04289335277922146</v>
      </c>
      <c r="O5759" t="n">
        <v>-0.001679585409291362</v>
      </c>
      <c r="P5759" t="n">
        <v>0.09017766324621435</v>
      </c>
      <c r="Q5759" t="n">
        <v>0.04743147360369546</v>
      </c>
      <c r="R5759" t="n">
        <v>-0.002481778460469451</v>
      </c>
    </row>
    <row r="5760">
      <c r="F5760" t="n">
        <v>0.08380900386802784</v>
      </c>
      <c r="G5760" t="n">
        <v>0.04773453820479513</v>
      </c>
      <c r="H5760" t="n">
        <v>-0.002266928849901075</v>
      </c>
      <c r="J5760" t="n">
        <v>0.02857715539295325</v>
      </c>
      <c r="K5760" t="n">
        <v>0.05104904982223477</v>
      </c>
      <c r="L5760" t="n">
        <v>-0.001909872011645184</v>
      </c>
      <c r="M5760" t="n">
        <v>0.05948010813005314</v>
      </c>
      <c r="N5760" t="n">
        <v>0.04290091241136443</v>
      </c>
      <c r="O5760" t="n">
        <v>-0.00167874995083233</v>
      </c>
      <c r="P5760" t="n">
        <v>0.09017961690707105</v>
      </c>
      <c r="Q5760" t="n">
        <v>0.04743983304564183</v>
      </c>
      <c r="R5760" t="n">
        <v>-0.002482771469756425</v>
      </c>
    </row>
    <row r="5761">
      <c r="F5761" t="n">
        <v>0.0839381080645166</v>
      </c>
      <c r="G5761" t="n">
        <v>0.04774294957716602</v>
      </c>
      <c r="H5761" t="n">
        <v>-0.002266248975208512</v>
      </c>
      <c r="J5761" t="n">
        <v>0.02856200176525808</v>
      </c>
      <c r="K5761" t="n">
        <v>0.05105804524951622</v>
      </c>
      <c r="L5761" t="n">
        <v>-0.001910254062457676</v>
      </c>
      <c r="M5761" t="n">
        <v>0.05939750199254767</v>
      </c>
      <c r="N5761" t="n">
        <v>0.0429084720435074</v>
      </c>
      <c r="O5761" t="n">
        <v>-0.001678078383695284</v>
      </c>
      <c r="P5761" t="n">
        <v>0.09014756608330815</v>
      </c>
      <c r="Q5761" t="n">
        <v>0.0474481924875882</v>
      </c>
      <c r="R5761" t="n">
        <v>-0.002485005740652116</v>
      </c>
    </row>
    <row r="5762">
      <c r="F5762" t="n">
        <v>0.08384042947756798</v>
      </c>
      <c r="G5762" t="n">
        <v>0.0477513609495369</v>
      </c>
      <c r="H5762" t="n">
        <v>-0.002266702225003554</v>
      </c>
      <c r="J5762" t="n">
        <v>0.02856256380623806</v>
      </c>
      <c r="K5762" t="n">
        <v>0.05106704067679767</v>
      </c>
      <c r="L5762" t="n">
        <v>-0.00191140021489515</v>
      </c>
      <c r="M5762" t="n">
        <v>0.05954523331756786</v>
      </c>
      <c r="N5762" t="n">
        <v>0.04291603167565037</v>
      </c>
      <c r="O5762" t="n">
        <v>-0.001680428868674947</v>
      </c>
      <c r="P5762" t="n">
        <v>0.09028553869285033</v>
      </c>
      <c r="Q5762" t="n">
        <v>0.04745655192953457</v>
      </c>
      <c r="R5762" t="n">
        <v>-0.002481530208147707</v>
      </c>
    </row>
    <row r="5763">
      <c r="F5763" t="n">
        <v>0.08388134149609675</v>
      </c>
      <c r="G5763" t="n">
        <v>0.04775977232190779</v>
      </c>
      <c r="H5763" t="n">
        <v>-0.002267382099696116</v>
      </c>
      <c r="J5763" t="n">
        <v>0.02864956281112119</v>
      </c>
      <c r="K5763" t="n">
        <v>0.05107603610407913</v>
      </c>
      <c r="L5763" t="n">
        <v>-0.00191140021489515</v>
      </c>
      <c r="M5763" t="n">
        <v>0.05948356631416971</v>
      </c>
      <c r="N5763" t="n">
        <v>0.04292359130779335</v>
      </c>
      <c r="O5763" t="n">
        <v>-0.001679421517969377</v>
      </c>
      <c r="P5763" t="n">
        <v>0.0899134387488193</v>
      </c>
      <c r="Q5763" t="n">
        <v>0.04746491137148094</v>
      </c>
      <c r="R5763" t="n">
        <v>-0.002481530208147707</v>
      </c>
    </row>
    <row r="5764">
      <c r="F5764" t="n">
        <v>0.08375845503468188</v>
      </c>
      <c r="G5764" t="n">
        <v>0.04776818369427868</v>
      </c>
      <c r="H5764" t="n">
        <v>-0.002266197062609196</v>
      </c>
      <c r="J5764" t="n">
        <v>0.028618694185197</v>
      </c>
      <c r="K5764" t="n">
        <v>0.05108503153136058</v>
      </c>
      <c r="L5764" t="n">
        <v>-0.001911818304277389</v>
      </c>
      <c r="M5764" t="n">
        <v>0.05944283858058666</v>
      </c>
      <c r="N5764" t="n">
        <v>0.04293115093993632</v>
      </c>
      <c r="O5764" t="n">
        <v>-0.001678419132695363</v>
      </c>
      <c r="P5764" t="n">
        <v>0.09022143740356653</v>
      </c>
      <c r="Q5764" t="n">
        <v>0.04747327081342731</v>
      </c>
      <c r="R5764" t="n">
        <v>-0.00248471881308823</v>
      </c>
    </row>
    <row r="5765">
      <c r="F5765" t="n">
        <v>0.08392536819353436</v>
      </c>
      <c r="G5765" t="n">
        <v>0.04777659506664957</v>
      </c>
      <c r="H5765" t="n">
        <v>-0.002265290674422971</v>
      </c>
      <c r="J5765" t="n">
        <v>0.02861925733458107</v>
      </c>
      <c r="K5765" t="n">
        <v>0.05109402695864203</v>
      </c>
      <c r="L5765" t="n">
        <v>-0.001910481234826901</v>
      </c>
      <c r="M5765" t="n">
        <v>0.05936022982970379</v>
      </c>
      <c r="N5765" t="n">
        <v>0.04293871057207929</v>
      </c>
      <c r="O5765" t="n">
        <v>-0.00167875461523238</v>
      </c>
      <c r="P5765" t="n">
        <v>0.09029140229152244</v>
      </c>
      <c r="Q5765" t="n">
        <v>0.04748163025537368</v>
      </c>
      <c r="R5765" t="n">
        <v>-0.002483477694799974</v>
      </c>
    </row>
    <row r="5766">
      <c r="F5766" t="n">
        <v>0.08395368219601176</v>
      </c>
      <c r="G5766" t="n">
        <v>0.04778500643902046</v>
      </c>
      <c r="H5766" t="n">
        <v>-0.002267556644888534</v>
      </c>
      <c r="J5766" t="n">
        <v>0.02861196266975427</v>
      </c>
      <c r="K5766" t="n">
        <v>0.05110302238592348</v>
      </c>
      <c r="L5766" t="n">
        <v>-0.001910099214983904</v>
      </c>
      <c r="M5766" t="n">
        <v>0.0595498442638156</v>
      </c>
      <c r="N5766" t="n">
        <v>0.04294627020422226</v>
      </c>
      <c r="O5766" t="n">
        <v>-0.001678083650158346</v>
      </c>
      <c r="P5766" t="n">
        <v>0.08991929612054905</v>
      </c>
      <c r="Q5766" t="n">
        <v>0.04748998969732005</v>
      </c>
      <c r="R5766" t="n">
        <v>-0.002481491905538765</v>
      </c>
    </row>
    <row r="5767">
      <c r="F5767" t="n">
        <v>0.08390639130914668</v>
      </c>
      <c r="G5767" t="n">
        <v>0.04779341781139135</v>
      </c>
      <c r="H5767" t="n">
        <v>-0.002265743868516084</v>
      </c>
      <c r="J5767" t="n">
        <v>0.02863610056888254</v>
      </c>
      <c r="K5767" t="n">
        <v>0.05111201781320493</v>
      </c>
      <c r="L5767" t="n">
        <v>-0.001911054264591396</v>
      </c>
      <c r="M5767" t="n">
        <v>0.05938347313385742</v>
      </c>
      <c r="N5767" t="n">
        <v>0.04295382983636523</v>
      </c>
      <c r="O5767" t="n">
        <v>-0.00167774816762133</v>
      </c>
      <c r="P5767" t="n">
        <v>0.09012528308795481</v>
      </c>
      <c r="Q5767" t="n">
        <v>0.04749834913926641</v>
      </c>
      <c r="R5767" t="n">
        <v>-0.002482236576511719</v>
      </c>
    </row>
    <row r="5768">
      <c r="F5768" t="n">
        <v>0.08390950210820303</v>
      </c>
      <c r="G5768" t="n">
        <v>0.04780182918376224</v>
      </c>
      <c r="H5768" t="n">
        <v>-0.002267051278422741</v>
      </c>
      <c r="J5768" t="n">
        <v>0.02864452271403103</v>
      </c>
      <c r="K5768" t="n">
        <v>0.05112101324048638</v>
      </c>
      <c r="L5768" t="n">
        <v>-0.001911663209839163</v>
      </c>
      <c r="M5768" t="n">
        <v>0.0595102678189097</v>
      </c>
      <c r="N5768" t="n">
        <v>0.0429613894685082</v>
      </c>
      <c r="O5768" t="n">
        <v>-0.001675742571389779</v>
      </c>
      <c r="P5768" t="n">
        <v>0.09009323101648398</v>
      </c>
      <c r="Q5768" t="n">
        <v>0.04750670858121278</v>
      </c>
      <c r="R5768" t="n">
        <v>-0.002482198019183054</v>
      </c>
    </row>
    <row r="5769">
      <c r="F5769" t="n">
        <v>0.08382440151633791</v>
      </c>
      <c r="G5769" t="n">
        <v>0.04781024055613312</v>
      </c>
      <c r="H5769" t="n">
        <v>-0.002265918432491088</v>
      </c>
      <c r="J5769" t="n">
        <v>0.02862151232314621</v>
      </c>
      <c r="K5769" t="n">
        <v>0.05113000866776782</v>
      </c>
      <c r="L5769" t="n">
        <v>-0.001910708237709161</v>
      </c>
      <c r="M5769" t="n">
        <v>0.05957424173733092</v>
      </c>
      <c r="N5769" t="n">
        <v>0.04296894910065117</v>
      </c>
      <c r="O5769" t="n">
        <v>-0.001676915708503463</v>
      </c>
      <c r="P5769" t="n">
        <v>0.09002717251159209</v>
      </c>
      <c r="Q5769" t="n">
        <v>0.04751506802315915</v>
      </c>
      <c r="R5769" t="n">
        <v>-0.002482942604130314</v>
      </c>
    </row>
    <row r="5770">
      <c r="F5770" t="n">
        <v>0.08384011058892107</v>
      </c>
      <c r="G5770" t="n">
        <v>0.04781865192850401</v>
      </c>
      <c r="H5770" t="n">
        <v>-0.002266371570863749</v>
      </c>
      <c r="J5770" t="n">
        <v>0.02865350978349536</v>
      </c>
      <c r="K5770" t="n">
        <v>0.05113900409504928</v>
      </c>
      <c r="L5770" t="n">
        <v>-0.001909180282301157</v>
      </c>
      <c r="M5770" t="n">
        <v>0.05961727542659861</v>
      </c>
      <c r="N5770" t="n">
        <v>0.04297650873279415</v>
      </c>
      <c r="O5770" t="n">
        <v>-0.001677083299519704</v>
      </c>
      <c r="P5770" t="n">
        <v>0.08992710698774065</v>
      </c>
      <c r="Q5770" t="n">
        <v>0.04752342746510552</v>
      </c>
      <c r="R5770" t="n">
        <v>-0.002481701629218214</v>
      </c>
    </row>
    <row r="5771">
      <c r="F5771" t="n">
        <v>0.08385581958870972</v>
      </c>
      <c r="G5771" t="n">
        <v>0.0478270633008749</v>
      </c>
      <c r="H5771" t="n">
        <v>-0.002264960086798937</v>
      </c>
      <c r="J5771" t="n">
        <v>0.02865407459563038</v>
      </c>
      <c r="K5771" t="n">
        <v>0.05114799952233073</v>
      </c>
      <c r="L5771" t="n">
        <v>-0.001910708237709161</v>
      </c>
      <c r="M5771" t="n">
        <v>0.05945090042479628</v>
      </c>
      <c r="N5771" t="n">
        <v>0.04298406836493712</v>
      </c>
      <c r="O5771" t="n">
        <v>-0.001675239798341057</v>
      </c>
      <c r="P5771" t="n">
        <v>0.09009909243668063</v>
      </c>
      <c r="Q5771" t="n">
        <v>0.04753178690705189</v>
      </c>
      <c r="R5771" t="n">
        <v>-0.002480957044270954</v>
      </c>
    </row>
    <row r="5772">
      <c r="F5772" t="n">
        <v>0.08393454081587537</v>
      </c>
      <c r="G5772" t="n">
        <v>0.0478354746732458</v>
      </c>
      <c r="H5772" t="n">
        <v>-0.00226586625206671</v>
      </c>
      <c r="J5772" t="n">
        <v>0.02862320608265415</v>
      </c>
      <c r="K5772" t="n">
        <v>0.05115699494961218</v>
      </c>
      <c r="L5772" t="n">
        <v>-0.001910171155653978</v>
      </c>
      <c r="M5772" t="n">
        <v>0.05961957972016818</v>
      </c>
      <c r="N5772" t="n">
        <v>0.0429916279970801</v>
      </c>
      <c r="O5772" t="n">
        <v>-0.001674745169539651</v>
      </c>
      <c r="P5772" t="n">
        <v>0.08996501958046754</v>
      </c>
      <c r="Q5772" t="n">
        <v>0.04754014634899826</v>
      </c>
      <c r="R5772" t="n">
        <v>-0.002482903792548431</v>
      </c>
    </row>
    <row r="5773">
      <c r="F5773" t="n">
        <v>0.08381162074641879</v>
      </c>
      <c r="G5773" t="n">
        <v>0.04784388604561668</v>
      </c>
      <c r="H5773" t="n">
        <v>-0.002266319334700596</v>
      </c>
      <c r="J5773" t="n">
        <v>0.02856090356709255</v>
      </c>
      <c r="K5773" t="n">
        <v>0.05116599037689364</v>
      </c>
      <c r="L5773" t="n">
        <v>-0.001909980176734197</v>
      </c>
      <c r="M5773" t="n">
        <v>0.05934849695185221</v>
      </c>
      <c r="N5773" t="n">
        <v>0.04299918762922306</v>
      </c>
      <c r="O5773" t="n">
        <v>-0.001673573082338414</v>
      </c>
      <c r="P5773" t="n">
        <v>0.08993296593665318</v>
      </c>
      <c r="Q5773" t="n">
        <v>0.04754850579094463</v>
      </c>
      <c r="R5773" t="n">
        <v>-0.002481911127364004</v>
      </c>
    </row>
    <row r="5774">
      <c r="F5774" t="n">
        <v>0.0838651369081338</v>
      </c>
      <c r="G5774" t="n">
        <v>0.04785229741798757</v>
      </c>
      <c r="H5774" t="n">
        <v>-0.002264733545481993</v>
      </c>
      <c r="J5774" t="n">
        <v>0.02855360991922389</v>
      </c>
      <c r="K5774" t="n">
        <v>0.05117498580417509</v>
      </c>
      <c r="L5774" t="n">
        <v>-0.001910171155653978</v>
      </c>
      <c r="M5774" t="n">
        <v>0.05960094223728166</v>
      </c>
      <c r="N5774" t="n">
        <v>0.04300674726136604</v>
      </c>
      <c r="O5774" t="n">
        <v>-0.001674410287482155</v>
      </c>
      <c r="P5774" t="n">
        <v>0.09017296873796588</v>
      </c>
      <c r="Q5774" t="n">
        <v>0.04755686523289099</v>
      </c>
      <c r="R5774" t="n">
        <v>-0.002482407459956218</v>
      </c>
    </row>
    <row r="5775">
      <c r="F5775" t="n">
        <v>0.08380522433672974</v>
      </c>
      <c r="G5775" t="n">
        <v>0.04786070879035846</v>
      </c>
      <c r="H5775" t="n">
        <v>-0.002264733545481993</v>
      </c>
      <c r="J5775" t="n">
        <v>0.02856989208211691</v>
      </c>
      <c r="K5775" t="n">
        <v>0.05118398123145653</v>
      </c>
      <c r="L5775" t="n">
        <v>-0.001911508008092448</v>
      </c>
      <c r="M5775" t="n">
        <v>0.05941362154713722</v>
      </c>
      <c r="N5775" t="n">
        <v>0.04301430689350901</v>
      </c>
      <c r="O5775" t="n">
        <v>-0.001674577728510903</v>
      </c>
      <c r="P5775" t="n">
        <v>0.09031095248294813</v>
      </c>
      <c r="Q5775" t="n">
        <v>0.04756522467483736</v>
      </c>
      <c r="R5775" t="n">
        <v>-0.00248067029588347</v>
      </c>
    </row>
    <row r="5776">
      <c r="F5776" t="n">
        <v>0.08388394868851606</v>
      </c>
      <c r="G5776" t="n">
        <v>0.04786912016272935</v>
      </c>
      <c r="H5776" t="n">
        <v>-0.002264454844629312</v>
      </c>
      <c r="J5776" t="n">
        <v>0.02856259886009717</v>
      </c>
      <c r="K5776" t="n">
        <v>0.05119297665873799</v>
      </c>
      <c r="L5776" t="n">
        <v>-0.00191020691891326</v>
      </c>
      <c r="M5776" t="n">
        <v>0.05941477194953981</v>
      </c>
      <c r="N5776" t="n">
        <v>0.04302186652565198</v>
      </c>
      <c r="O5776" t="n">
        <v>-0.001674585986286375</v>
      </c>
      <c r="P5776" t="n">
        <v>0.09031290792811086</v>
      </c>
      <c r="Q5776" t="n">
        <v>0.04757358411678373</v>
      </c>
      <c r="R5776" t="n">
        <v>-0.002481624125278746</v>
      </c>
    </row>
    <row r="5777">
      <c r="F5777" t="n">
        <v>0.08391226002253191</v>
      </c>
      <c r="G5777" t="n">
        <v>0.04787753153510024</v>
      </c>
      <c r="H5777" t="n">
        <v>-0.002264907871506301</v>
      </c>
      <c r="J5777" t="n">
        <v>0.02866532720318886</v>
      </c>
      <c r="K5777" t="n">
        <v>0.05120197208601944</v>
      </c>
      <c r="L5777" t="n">
        <v>-0.001910779809121871</v>
      </c>
      <c r="M5777" t="n">
        <v>0.05931121425974756</v>
      </c>
      <c r="N5777" t="n">
        <v>0.04302942615779495</v>
      </c>
      <c r="O5777" t="n">
        <v>-0.001673916821057089</v>
      </c>
      <c r="P5777" t="n">
        <v>0.09031486345300349</v>
      </c>
      <c r="Q5777" t="n">
        <v>0.0475819435587301</v>
      </c>
      <c r="R5777" t="n">
        <v>-0.002482864813272586</v>
      </c>
    </row>
    <row r="5778">
      <c r="F5778" t="n">
        <v>0.08386494597079844</v>
      </c>
      <c r="G5778" t="n">
        <v>0.04788594290747113</v>
      </c>
      <c r="H5778" t="n">
        <v>-0.002266719979014257</v>
      </c>
      <c r="J5778" t="n">
        <v>0.02861088264680765</v>
      </c>
      <c r="K5778" t="n">
        <v>0.05121096751330089</v>
      </c>
      <c r="L5778" t="n">
        <v>-0.001910779809121871</v>
      </c>
      <c r="M5778" t="n">
        <v>0.05931236382519153</v>
      </c>
      <c r="N5778" t="n">
        <v>0.04303698578993792</v>
      </c>
      <c r="O5778" t="n">
        <v>-0.001672913073213161</v>
      </c>
      <c r="P5778" t="n">
        <v>0.09028281118180148</v>
      </c>
      <c r="Q5778" t="n">
        <v>0.04759030300067647</v>
      </c>
      <c r="R5778" t="n">
        <v>-0.002480135299686138</v>
      </c>
    </row>
    <row r="5779">
      <c r="F5779" t="n">
        <v>0.08385544264238157</v>
      </c>
      <c r="G5779" t="n">
        <v>0.04789435427984202</v>
      </c>
      <c r="H5779" t="n">
        <v>-0.00226536089838329</v>
      </c>
      <c r="J5779" t="n">
        <v>0.02858001390194503</v>
      </c>
      <c r="K5779" t="n">
        <v>0.05121996294058234</v>
      </c>
      <c r="L5779" t="n">
        <v>-0.001911197283846505</v>
      </c>
      <c r="M5779" t="n">
        <v>0.05935539690465164</v>
      </c>
      <c r="N5779" t="n">
        <v>0.04304454542208089</v>
      </c>
      <c r="O5779" t="n">
        <v>-0.00167274578190584</v>
      </c>
      <c r="P5779" t="n">
        <v>0.08997869402600833</v>
      </c>
      <c r="Q5779" t="n">
        <v>0.04759866244262284</v>
      </c>
      <c r="R5779" t="n">
        <v>-0.002481833231274726</v>
      </c>
    </row>
    <row r="5780">
      <c r="F5780" t="n">
        <v>0.08399719731104155</v>
      </c>
      <c r="G5780" t="n">
        <v>0.04790276565221291</v>
      </c>
      <c r="H5780" t="n">
        <v>-0.002266667395247304</v>
      </c>
      <c r="J5780" t="n">
        <v>0.02864345107343848</v>
      </c>
      <c r="K5780" t="n">
        <v>0.05122895836786379</v>
      </c>
      <c r="L5780" t="n">
        <v>-0.001909478752968833</v>
      </c>
      <c r="M5780" t="n">
        <v>0.05941937225111091</v>
      </c>
      <c r="N5780" t="n">
        <v>0.04305210505422387</v>
      </c>
      <c r="O5780" t="n">
        <v>-0.001670582823233233</v>
      </c>
      <c r="P5780" t="n">
        <v>0.0900826726408907</v>
      </c>
      <c r="Q5780" t="n">
        <v>0.0476070218845692</v>
      </c>
      <c r="R5780" t="n">
        <v>-0.002482825666836568</v>
      </c>
    </row>
    <row r="5781">
      <c r="F5781" t="n">
        <v>0.08394987932060874</v>
      </c>
      <c r="G5781" t="n">
        <v>0.04791117702458379</v>
      </c>
      <c r="H5781" t="n">
        <v>-0.002266214424145136</v>
      </c>
      <c r="J5781" t="n">
        <v>0.02855757028320981</v>
      </c>
      <c r="K5781" t="n">
        <v>0.05123795379514524</v>
      </c>
      <c r="L5781" t="n">
        <v>-0.001908905909342942</v>
      </c>
      <c r="M5781" t="n">
        <v>0.059567116366297</v>
      </c>
      <c r="N5781" t="n">
        <v>0.04305966468636684</v>
      </c>
      <c r="O5781" t="n">
        <v>-0.001670917106939733</v>
      </c>
      <c r="P5781" t="n">
        <v>0.0899145848086837</v>
      </c>
      <c r="Q5781" t="n">
        <v>0.04761538132651557</v>
      </c>
      <c r="R5781" t="n">
        <v>-0.002480840795712885</v>
      </c>
    </row>
    <row r="5782">
      <c r="F5782" t="n">
        <v>0.08382692478388712</v>
      </c>
      <c r="G5782" t="n">
        <v>0.04791958839695468</v>
      </c>
      <c r="H5782" t="n">
        <v>-0.002266667395247304</v>
      </c>
      <c r="J5782" t="n">
        <v>0.02866816242095514</v>
      </c>
      <c r="K5782" t="n">
        <v>0.0512469492224267</v>
      </c>
      <c r="L5782" t="n">
        <v>-0.00191024254447002</v>
      </c>
      <c r="M5782" t="n">
        <v>0.05963109329262095</v>
      </c>
      <c r="N5782" t="n">
        <v>0.04306722431850981</v>
      </c>
      <c r="O5782" t="n">
        <v>-0.001672254241765732</v>
      </c>
      <c r="P5782" t="n">
        <v>0.09005257302794184</v>
      </c>
      <c r="Q5782" t="n">
        <v>0.04762374076846194</v>
      </c>
      <c r="R5782" t="n">
        <v>-0.002479848360151044</v>
      </c>
    </row>
    <row r="5783">
      <c r="F5783" t="n">
        <v>0.08399389841927027</v>
      </c>
      <c r="G5783" t="n">
        <v>0.04792799976932557</v>
      </c>
      <c r="H5783" t="n">
        <v>-0.002266214424145136</v>
      </c>
      <c r="J5783" t="n">
        <v>0.02865301216596236</v>
      </c>
      <c r="K5783" t="n">
        <v>0.05125594464970815</v>
      </c>
      <c r="L5783" t="n">
        <v>-0.001908524013592349</v>
      </c>
      <c r="M5783" t="n">
        <v>0.05942282111170222</v>
      </c>
      <c r="N5783" t="n">
        <v>0.04307478395065278</v>
      </c>
      <c r="O5783" t="n">
        <v>-0.001671919958059232</v>
      </c>
      <c r="P5783" t="n">
        <v>0.09042862486938824</v>
      </c>
      <c r="Q5783" t="n">
        <v>0.04763210021040831</v>
      </c>
      <c r="R5783" t="n">
        <v>-0.002482577557946107</v>
      </c>
    </row>
    <row r="5784">
      <c r="F5784" t="n">
        <v>0.08400960523360138</v>
      </c>
      <c r="G5784" t="n">
        <v>0.04793641114169647</v>
      </c>
      <c r="H5784" t="n">
        <v>-0.00226570883638635</v>
      </c>
      <c r="J5784" t="n">
        <v>0.02856713029101744</v>
      </c>
      <c r="K5784" t="n">
        <v>0.0512649400769896</v>
      </c>
      <c r="L5784" t="n">
        <v>-0.001909514303237034</v>
      </c>
      <c r="M5784" t="n">
        <v>0.05944491287033091</v>
      </c>
      <c r="N5784" t="n">
        <v>0.04308234358279575</v>
      </c>
      <c r="O5784" t="n">
        <v>-0.001670093670909384</v>
      </c>
      <c r="P5784" t="n">
        <v>0.0899544548672212</v>
      </c>
      <c r="Q5784" t="n">
        <v>0.04764045965235468</v>
      </c>
      <c r="R5784" t="n">
        <v>-0.00248080171240447</v>
      </c>
    </row>
    <row r="5785">
      <c r="F5785" t="n">
        <v>0.08382360810771586</v>
      </c>
      <c r="G5785" t="n">
        <v>0.04794482251406735</v>
      </c>
      <c r="H5785" t="n">
        <v>-0.002266388209350784</v>
      </c>
      <c r="J5785" t="n">
        <v>0.02866986647161887</v>
      </c>
      <c r="K5785" t="n">
        <v>0.05127393550427104</v>
      </c>
      <c r="L5785" t="n">
        <v>-0.001910278032585394</v>
      </c>
      <c r="M5785" t="n">
        <v>0.05940417719405397</v>
      </c>
      <c r="N5785" t="n">
        <v>0.04308990321493872</v>
      </c>
      <c r="O5785" t="n">
        <v>-0.001669759685573736</v>
      </c>
      <c r="P5785" t="n">
        <v>0.09005843663386437</v>
      </c>
      <c r="Q5785" t="n">
        <v>0.04764881909430105</v>
      </c>
      <c r="R5785" t="n">
        <v>-0.002479561311548268</v>
      </c>
    </row>
    <row r="5786">
      <c r="F5786" t="n">
        <v>0.08385191662405916</v>
      </c>
      <c r="G5786" t="n">
        <v>0.04795323388643824</v>
      </c>
      <c r="H5786" t="n">
        <v>-0.002266614667005595</v>
      </c>
      <c r="J5786" t="n">
        <v>0.02856826558070914</v>
      </c>
      <c r="K5786" t="n">
        <v>0.0512829309315525</v>
      </c>
      <c r="L5786" t="n">
        <v>-0.001910087100248304</v>
      </c>
      <c r="M5786" t="n">
        <v>0.05963569507901587</v>
      </c>
      <c r="N5786" t="n">
        <v>0.04309746284708169</v>
      </c>
      <c r="O5786" t="n">
        <v>-0.001670928634248505</v>
      </c>
      <c r="P5786" t="n">
        <v>0.09029845741850623</v>
      </c>
      <c r="Q5786" t="n">
        <v>0.04765717853624742</v>
      </c>
      <c r="R5786" t="n">
        <v>-0.002483034433945634</v>
      </c>
    </row>
    <row r="5787">
      <c r="F5787" t="n">
        <v>0.08390543991005975</v>
      </c>
      <c r="G5787" t="n">
        <v>0.04796164525880913</v>
      </c>
      <c r="H5787" t="n">
        <v>-0.002264350090457483</v>
      </c>
      <c r="J5787" t="n">
        <v>0.02866314448540026</v>
      </c>
      <c r="K5787" t="n">
        <v>0.05129192635883395</v>
      </c>
      <c r="L5787" t="n">
        <v>-0.001910087100248304</v>
      </c>
      <c r="M5787" t="n">
        <v>0.05938553230255028</v>
      </c>
      <c r="N5787" t="n">
        <v>0.04310502247922467</v>
      </c>
      <c r="O5787" t="n">
        <v>-0.001669425700238088</v>
      </c>
      <c r="P5787" t="n">
        <v>0.09002833649182324</v>
      </c>
      <c r="Q5787" t="n">
        <v>0.04766553797819378</v>
      </c>
      <c r="R5787" t="n">
        <v>-0.002481049792575711</v>
      </c>
    </row>
    <row r="5788">
      <c r="F5788" t="n">
        <v>0.08393375014070814</v>
      </c>
      <c r="G5788" t="n">
        <v>0.04797005663118002</v>
      </c>
      <c r="H5788" t="n">
        <v>-0.002265656076262396</v>
      </c>
      <c r="J5788" t="n">
        <v>0.02858512044341821</v>
      </c>
      <c r="K5788" t="n">
        <v>0.05130092178611539</v>
      </c>
      <c r="L5788" t="n">
        <v>-0.001910122466732351</v>
      </c>
      <c r="M5788" t="n">
        <v>0.05951233806066403</v>
      </c>
      <c r="N5788" t="n">
        <v>0.04311258211136764</v>
      </c>
      <c r="O5788" t="n">
        <v>-0.00166893805459684</v>
      </c>
      <c r="P5788" t="n">
        <v>0.09009831083382885</v>
      </c>
      <c r="Q5788" t="n">
        <v>0.04767389742014015</v>
      </c>
      <c r="R5788" t="n">
        <v>-0.002480266360208657</v>
      </c>
    </row>
    <row r="5789">
      <c r="F5789" t="n">
        <v>0.08397466864845507</v>
      </c>
      <c r="G5789" t="n">
        <v>0.04797846800355091</v>
      </c>
      <c r="H5789" t="n">
        <v>-0.002264297497763738</v>
      </c>
      <c r="J5789" t="n">
        <v>0.02863284518665066</v>
      </c>
      <c r="K5789" t="n">
        <v>0.05130991721339685</v>
      </c>
      <c r="L5789" t="n">
        <v>-0.001910122466732351</v>
      </c>
      <c r="M5789" t="n">
        <v>0.05947160129726595</v>
      </c>
      <c r="N5789" t="n">
        <v>0.04312014174351061</v>
      </c>
      <c r="O5789" t="n">
        <v>-0.00166810383583517</v>
      </c>
      <c r="P5789" t="n">
        <v>0.09033833617735987</v>
      </c>
      <c r="Q5789" t="n">
        <v>0.04768225686208652</v>
      </c>
      <c r="R5789" t="n">
        <v>-0.002479522205885162</v>
      </c>
    </row>
    <row r="5790">
      <c r="F5790" t="n">
        <v>0.08390211596848773</v>
      </c>
      <c r="G5790" t="n">
        <v>0.0479868793759218</v>
      </c>
      <c r="H5790" t="n">
        <v>-0.002265656076262396</v>
      </c>
      <c r="J5790" t="n">
        <v>0.02861769556383928</v>
      </c>
      <c r="K5790" t="n">
        <v>0.0513189126406783</v>
      </c>
      <c r="L5790" t="n">
        <v>-0.001908786049214398</v>
      </c>
      <c r="M5790" t="n">
        <v>0.05947275011973138</v>
      </c>
      <c r="N5790" t="n">
        <v>0.04312770137565358</v>
      </c>
      <c r="O5790" t="n">
        <v>-0.001669438585853841</v>
      </c>
      <c r="P5790" t="n">
        <v>0.09017024167980209</v>
      </c>
      <c r="Q5790" t="n">
        <v>0.04769061630403289</v>
      </c>
      <c r="R5790" t="n">
        <v>-0.002480514411649822</v>
      </c>
    </row>
    <row r="5791">
      <c r="F5791" t="n">
        <v>0.08398085906929204</v>
      </c>
      <c r="G5791" t="n">
        <v>0.04799529074829269</v>
      </c>
      <c r="H5791" t="n">
        <v>-0.002264297497763738</v>
      </c>
      <c r="J5791" t="n">
        <v>0.02856324861565285</v>
      </c>
      <c r="K5791" t="n">
        <v>0.05132790806795975</v>
      </c>
      <c r="L5791" t="n">
        <v>-0.001909549716367514</v>
      </c>
      <c r="M5791" t="n">
        <v>0.05943201241253154</v>
      </c>
      <c r="N5791" t="n">
        <v>0.04313526100779655</v>
      </c>
      <c r="O5791" t="n">
        <v>-0.001668618031775453</v>
      </c>
      <c r="P5791" t="n">
        <v>0.09044428074413063</v>
      </c>
      <c r="Q5791" t="n">
        <v>0.04769897574597926</v>
      </c>
      <c r="R5791" t="n">
        <v>-0.002480018308767492</v>
      </c>
    </row>
    <row r="5792">
      <c r="F5792" t="n">
        <v>0.08390830129735929</v>
      </c>
      <c r="G5792" t="n">
        <v>0.04800370212066357</v>
      </c>
      <c r="H5792" t="n">
        <v>-0.002262886351610527</v>
      </c>
      <c r="J5792" t="n">
        <v>0.0285638177951781</v>
      </c>
      <c r="K5792" t="n">
        <v>0.05133690349524121</v>
      </c>
      <c r="L5792" t="n">
        <v>-0.001910157696308205</v>
      </c>
      <c r="M5792" t="n">
        <v>0.05937033080301896</v>
      </c>
      <c r="N5792" t="n">
        <v>0.04314282063993952</v>
      </c>
      <c r="O5792" t="n">
        <v>-0.001666117605154411</v>
      </c>
      <c r="P5792" t="n">
        <v>0.09034420628014933</v>
      </c>
      <c r="Q5792" t="n">
        <v>0.04770733518792563</v>
      </c>
      <c r="R5792" t="n">
        <v>-0.00248022700290587</v>
      </c>
    </row>
    <row r="5793">
      <c r="F5793" t="n">
        <v>0.08396182879507416</v>
      </c>
      <c r="G5793" t="n">
        <v>0.04801211349303446</v>
      </c>
      <c r="H5793" t="n">
        <v>-0.002263791958954843</v>
      </c>
      <c r="J5793" t="n">
        <v>0.02867442137632374</v>
      </c>
      <c r="K5793" t="n">
        <v>0.05134589892252266</v>
      </c>
      <c r="L5793" t="n">
        <v>-0.001910348597537098</v>
      </c>
      <c r="M5793" t="n">
        <v>0.05939242210156817</v>
      </c>
      <c r="N5793" t="n">
        <v>0.0431503802720825</v>
      </c>
      <c r="O5793" t="n">
        <v>-0.00166628430026248</v>
      </c>
      <c r="P5793" t="n">
        <v>0.09031215234920498</v>
      </c>
      <c r="Q5793" t="n">
        <v>0.047715694629872</v>
      </c>
      <c r="R5793" t="n">
        <v>-0.002482707229908776</v>
      </c>
    </row>
    <row r="5794">
      <c r="F5794" t="n">
        <v>0.08402796735215279</v>
      </c>
      <c r="G5794" t="n">
        <v>0.04802052486540535</v>
      </c>
      <c r="H5794" t="n">
        <v>-0.002266282379151713</v>
      </c>
      <c r="J5794" t="n">
        <v>0.02865141292703959</v>
      </c>
      <c r="K5794" t="n">
        <v>0.05135489434980411</v>
      </c>
      <c r="L5794" t="n">
        <v>-0.001908057782790377</v>
      </c>
      <c r="M5794" t="n">
        <v>0.05951923123198119</v>
      </c>
      <c r="N5794" t="n">
        <v>0.04315793990422547</v>
      </c>
      <c r="O5794" t="n">
        <v>-0.001668451336667383</v>
      </c>
      <c r="P5794" t="n">
        <v>0.09041614213376314</v>
      </c>
      <c r="Q5794" t="n">
        <v>0.04772405407181837</v>
      </c>
      <c r="R5794" t="n">
        <v>-0.002481467116407323</v>
      </c>
    </row>
    <row r="5795">
      <c r="F5795" t="n">
        <v>0.08391757411875148</v>
      </c>
      <c r="G5795" t="n">
        <v>0.04802893623777624</v>
      </c>
      <c r="H5795" t="n">
        <v>-0.002266282379151713</v>
      </c>
      <c r="J5795" t="n">
        <v>0.02865198347207668</v>
      </c>
      <c r="K5795" t="n">
        <v>0.05136388977708556</v>
      </c>
      <c r="L5795" t="n">
        <v>-0.001910921301223779</v>
      </c>
      <c r="M5795" t="n">
        <v>0.0595622669719324</v>
      </c>
      <c r="N5795" t="n">
        <v>0.04316549953636845</v>
      </c>
      <c r="O5795" t="n">
        <v>-0.001666117605154411</v>
      </c>
      <c r="P5795" t="n">
        <v>0.08994194278374618</v>
      </c>
      <c r="Q5795" t="n">
        <v>0.04773241351376473</v>
      </c>
      <c r="R5795" t="n">
        <v>-0.002482459207208485</v>
      </c>
    </row>
    <row r="5796">
      <c r="F5796" t="n">
        <v>0.08390805378682722</v>
      </c>
      <c r="G5796" t="n">
        <v>0.04803734761014713</v>
      </c>
      <c r="H5796" t="n">
        <v>-0.002266002877329997</v>
      </c>
      <c r="J5796" t="n">
        <v>0.02862897500324116</v>
      </c>
      <c r="K5796" t="n">
        <v>0.05137288520436701</v>
      </c>
      <c r="L5796" t="n">
        <v>-0.001908474818306659</v>
      </c>
      <c r="M5796" t="n">
        <v>0.05937492151708493</v>
      </c>
      <c r="N5796" t="n">
        <v>0.04317305916851141</v>
      </c>
      <c r="O5796" t="n">
        <v>-0.001665967003415726</v>
      </c>
      <c r="P5796" t="n">
        <v>0.0900799431662983</v>
      </c>
      <c r="Q5796" t="n">
        <v>0.0477407729557111</v>
      </c>
      <c r="R5796" t="n">
        <v>-0.002482171432277151</v>
      </c>
    </row>
    <row r="5797">
      <c r="F5797" t="n">
        <v>0.08387331174244189</v>
      </c>
      <c r="G5797" t="n">
        <v>0.04804575898251801</v>
      </c>
      <c r="H5797" t="n">
        <v>-0.002265776503416178</v>
      </c>
      <c r="J5797" t="n">
        <v>0.02867670473517958</v>
      </c>
      <c r="K5797" t="n">
        <v>0.05138188063164846</v>
      </c>
      <c r="L5797" t="n">
        <v>-0.001909047475283546</v>
      </c>
      <c r="M5797" t="n">
        <v>0.05948078833158463</v>
      </c>
      <c r="N5797" t="n">
        <v>0.04318061880065439</v>
      </c>
      <c r="O5797" t="n">
        <v>-0.001666466643624688</v>
      </c>
      <c r="P5797" t="n">
        <v>0.09035399156869744</v>
      </c>
      <c r="Q5797" t="n">
        <v>0.04774913239765747</v>
      </c>
      <c r="R5797" t="n">
        <v>-0.002481427450431129</v>
      </c>
    </row>
    <row r="5798">
      <c r="F5798" t="n">
        <v>0.08398989329758072</v>
      </c>
      <c r="G5798" t="n">
        <v>0.0480541703548889</v>
      </c>
      <c r="H5798" t="n">
        <v>-0.00226260726862271</v>
      </c>
      <c r="J5798" t="n">
        <v>0.02860653738329505</v>
      </c>
      <c r="K5798" t="n">
        <v>0.05139087605892991</v>
      </c>
      <c r="L5798" t="n">
        <v>-0.001909620132260433</v>
      </c>
      <c r="M5798" t="n">
        <v>0.05944004813481713</v>
      </c>
      <c r="N5798" t="n">
        <v>0.04318817843279735</v>
      </c>
      <c r="O5798" t="n">
        <v>-0.001664801176261481</v>
      </c>
      <c r="P5798" t="n">
        <v>0.09025391353918522</v>
      </c>
      <c r="Q5798" t="n">
        <v>0.04775749183960384</v>
      </c>
      <c r="R5798" t="n">
        <v>-0.002480435474636433</v>
      </c>
    </row>
    <row r="5799">
      <c r="F5799" t="n">
        <v>0.08404342561958669</v>
      </c>
      <c r="G5799" t="n">
        <v>0.04806258172725979</v>
      </c>
      <c r="H5799" t="n">
        <v>-0.002263060016450348</v>
      </c>
      <c r="J5799" t="n">
        <v>0.02859138872522586</v>
      </c>
      <c r="K5799" t="n">
        <v>0.05139987148621136</v>
      </c>
      <c r="L5799" t="n">
        <v>-0.001907746434760572</v>
      </c>
      <c r="M5799" t="n">
        <v>0.05948308383236536</v>
      </c>
      <c r="N5799" t="n">
        <v>0.04319573806494033</v>
      </c>
      <c r="O5799" t="n">
        <v>-0.001663819985137921</v>
      </c>
      <c r="P5799" t="n">
        <v>0.09018784641050942</v>
      </c>
      <c r="Q5799" t="n">
        <v>0.04776585128155021</v>
      </c>
      <c r="R5799" t="n">
        <v>-0.002481139288924716</v>
      </c>
    </row>
    <row r="5800">
      <c r="F5800" t="n">
        <v>0.08403390407659739</v>
      </c>
      <c r="G5800" t="n">
        <v>0.04807099309963068</v>
      </c>
      <c r="H5800" t="n">
        <v>-0.002263686176947443</v>
      </c>
      <c r="J5800" t="n">
        <v>0.02864697992448044</v>
      </c>
      <c r="K5800" t="n">
        <v>0.05140886691349281</v>
      </c>
      <c r="L5800" t="n">
        <v>-0.001908128174917603</v>
      </c>
      <c r="M5800" t="n">
        <v>0.05946328716133631</v>
      </c>
      <c r="N5800" t="n">
        <v>0.0432032976970833</v>
      </c>
      <c r="O5800" t="n">
        <v>-0.001664152782414676</v>
      </c>
      <c r="P5800" t="n">
        <v>0.0900877664142799</v>
      </c>
      <c r="Q5800" t="n">
        <v>0.04777421072349658</v>
      </c>
      <c r="R5800" t="n">
        <v>-0.002481883184374123</v>
      </c>
    </row>
    <row r="5801">
      <c r="F5801" t="n">
        <v>0.08403699266556194</v>
      </c>
      <c r="G5801" t="n">
        <v>0.04807940447200157</v>
      </c>
      <c r="H5801" t="n">
        <v>-0.002262780793015058</v>
      </c>
      <c r="J5801" t="n">
        <v>0.02857681154542283</v>
      </c>
      <c r="K5801" t="n">
        <v>0.05141786234077426</v>
      </c>
      <c r="L5801" t="n">
        <v>-0.00190946426546721</v>
      </c>
      <c r="M5801" t="n">
        <v>0.05946443448550201</v>
      </c>
      <c r="N5801" t="n">
        <v>0.04321085732922627</v>
      </c>
      <c r="O5801" t="n">
        <v>-0.001665317572883319</v>
      </c>
      <c r="P5801" t="n">
        <v>0.09019175957851849</v>
      </c>
      <c r="Q5801" t="n">
        <v>0.04778257016544294</v>
      </c>
      <c r="R5801" t="n">
        <v>-0.0024796514980259</v>
      </c>
    </row>
    <row r="5802">
      <c r="F5802" t="n">
        <v>0.08392657484918115</v>
      </c>
      <c r="G5802" t="n">
        <v>0.04808781584437246</v>
      </c>
      <c r="H5802" t="n">
        <v>-0.002262554447031961</v>
      </c>
      <c r="J5802" t="n">
        <v>0.02867170440892844</v>
      </c>
      <c r="K5802" t="n">
        <v>0.05142685776805572</v>
      </c>
      <c r="L5802" t="n">
        <v>-0.001908509915074634</v>
      </c>
      <c r="M5802" t="n">
        <v>0.05961219293163886</v>
      </c>
      <c r="N5802" t="n">
        <v>0.04321841696136924</v>
      </c>
      <c r="O5802" t="n">
        <v>-0.001663320789222788</v>
      </c>
      <c r="P5802" t="n">
        <v>0.09002365345747765</v>
      </c>
      <c r="Q5802" t="n">
        <v>0.04779092960738932</v>
      </c>
      <c r="R5802" t="n">
        <v>-0.002481883184374123</v>
      </c>
    </row>
    <row r="5803">
      <c r="F5803" t="n">
        <v>0.08405577983349935</v>
      </c>
      <c r="G5803" t="n">
        <v>0.04809622721674335</v>
      </c>
      <c r="H5803" t="n">
        <v>-0.002264817906862926</v>
      </c>
      <c r="J5803" t="n">
        <v>0.02859367551561948</v>
      </c>
      <c r="K5803" t="n">
        <v>0.05143585319533717</v>
      </c>
      <c r="L5803" t="n">
        <v>-0.001910227745781271</v>
      </c>
      <c r="M5803" t="n">
        <v>0.05942483960502495</v>
      </c>
      <c r="N5803" t="n">
        <v>0.04322597659351222</v>
      </c>
      <c r="O5803" t="n">
        <v>-0.001663653586499543</v>
      </c>
      <c r="P5803" t="n">
        <v>0.09005962206301277</v>
      </c>
      <c r="Q5803" t="n">
        <v>0.04779928904933568</v>
      </c>
      <c r="R5803" t="n">
        <v>-0.002479155567726295</v>
      </c>
    </row>
    <row r="5804">
      <c r="F5804" t="n">
        <v>0.08400841721362723</v>
      </c>
      <c r="G5804" t="n">
        <v>0.04810463858911423</v>
      </c>
      <c r="H5804" t="n">
        <v>-0.002263859394238536</v>
      </c>
      <c r="J5804" t="n">
        <v>0.02862568867793978</v>
      </c>
      <c r="K5804" t="n">
        <v>0.05144484862261862</v>
      </c>
      <c r="L5804" t="n">
        <v>-0.00190778145786319</v>
      </c>
      <c r="M5804" t="n">
        <v>0.05965637795253598</v>
      </c>
      <c r="N5804" t="n">
        <v>0.04323353622565519</v>
      </c>
      <c r="O5804" t="n">
        <v>-0.001662009402857213</v>
      </c>
      <c r="P5804" t="n">
        <v>0.09026565595687841</v>
      </c>
      <c r="Q5804" t="n">
        <v>0.04780764849128205</v>
      </c>
      <c r="R5804" t="n">
        <v>-0.002478369051780468</v>
      </c>
    </row>
    <row r="5805">
      <c r="F5805" t="n">
        <v>0.08394843876772692</v>
      </c>
      <c r="G5805" t="n">
        <v>0.04811304996148513</v>
      </c>
      <c r="H5805" t="n">
        <v>-0.002263406758150515</v>
      </c>
      <c r="J5805" t="n">
        <v>0.02857123959875948</v>
      </c>
      <c r="K5805" t="n">
        <v>0.05145384404990007</v>
      </c>
      <c r="L5805" t="n">
        <v>-0.001910262566201747</v>
      </c>
      <c r="M5805" t="n">
        <v>0.05948996735190284</v>
      </c>
      <c r="N5805" t="n">
        <v>0.04324109585779816</v>
      </c>
      <c r="O5805" t="n">
        <v>-0.001663838161828047</v>
      </c>
      <c r="P5805" t="n">
        <v>0.09043767913815781</v>
      </c>
      <c r="Q5805" t="n">
        <v>0.04781600793322843</v>
      </c>
      <c r="R5805" t="n">
        <v>-0.002480600476496956</v>
      </c>
    </row>
    <row r="5806">
      <c r="F5806" t="n">
        <v>0.0840650382693244</v>
      </c>
      <c r="G5806" t="n">
        <v>0.04812146133385602</v>
      </c>
      <c r="H5806" t="n">
        <v>-0.002264085712282547</v>
      </c>
      <c r="J5806" t="n">
        <v>0.0285796725698958</v>
      </c>
      <c r="K5806" t="n">
        <v>0.05146283947718152</v>
      </c>
      <c r="L5806" t="n">
        <v>-0.001908735730301096</v>
      </c>
      <c r="M5806" t="n">
        <v>0.05934449971608288</v>
      </c>
      <c r="N5806" t="n">
        <v>0.04324865548994113</v>
      </c>
      <c r="O5806" t="n">
        <v>-0.001662009402857213</v>
      </c>
      <c r="P5806" t="n">
        <v>0.09020154415138448</v>
      </c>
      <c r="Q5806" t="n">
        <v>0.04782436737517479</v>
      </c>
      <c r="R5806" t="n">
        <v>-0.002478369051780468</v>
      </c>
    </row>
    <row r="5807">
      <c r="F5807" t="n">
        <v>0.08406812303959363</v>
      </c>
      <c r="G5807" t="n">
        <v>0.04812987270622691</v>
      </c>
      <c r="H5807" t="n">
        <v>-0.002263406758150515</v>
      </c>
      <c r="J5807" t="n">
        <v>0.02861168705325609</v>
      </c>
      <c r="K5807" t="n">
        <v>0.05147183490446297</v>
      </c>
      <c r="L5807" t="n">
        <v>-0.001908163166838352</v>
      </c>
      <c r="M5807" t="n">
        <v>0.05961793109410732</v>
      </c>
      <c r="N5807" t="n">
        <v>0.0432562151220841</v>
      </c>
      <c r="O5807" t="n">
        <v>-0.001661863207035069</v>
      </c>
      <c r="P5807" t="n">
        <v>0.08996540652186197</v>
      </c>
      <c r="Q5807" t="n">
        <v>0.04783272681712116</v>
      </c>
      <c r="R5807" t="n">
        <v>-0.002478864923939687</v>
      </c>
    </row>
    <row r="5808">
      <c r="F5808" t="n">
        <v>0.08405859352655651</v>
      </c>
      <c r="G5808" t="n">
        <v>0.04813828407859779</v>
      </c>
      <c r="H5808" t="n">
        <v>-0.002263353546809561</v>
      </c>
      <c r="J5808" t="n">
        <v>0.02861226048518863</v>
      </c>
      <c r="K5808" t="n">
        <v>0.05148083033174442</v>
      </c>
      <c r="L5808" t="n">
        <v>-0.001908579700784847</v>
      </c>
      <c r="M5808" t="n">
        <v>0.05940962684087422</v>
      </c>
      <c r="N5808" t="n">
        <v>0.04326377475422707</v>
      </c>
      <c r="O5808" t="n">
        <v>-0.001662361516842276</v>
      </c>
      <c r="P5808" t="n">
        <v>0.09020545865358831</v>
      </c>
      <c r="Q5808" t="n">
        <v>0.04784108625906752</v>
      </c>
      <c r="R5808" t="n">
        <v>-0.002479562816581463</v>
      </c>
    </row>
    <row r="5809">
      <c r="F5809" t="n">
        <v>0.08397337928516954</v>
      </c>
      <c r="G5809" t="n">
        <v>0.04814669545096868</v>
      </c>
      <c r="H5809" t="n">
        <v>-0.002264032417099545</v>
      </c>
      <c r="J5809" t="n">
        <v>0.02865999715158167</v>
      </c>
      <c r="K5809" t="n">
        <v>0.05148982575902587</v>
      </c>
      <c r="L5809" t="n">
        <v>-0.001910297250760555</v>
      </c>
      <c r="M5809" t="n">
        <v>0.05957833496705009</v>
      </c>
      <c r="N5809" t="n">
        <v>0.04327133438637004</v>
      </c>
      <c r="O5809" t="n">
        <v>-0.001660866587420655</v>
      </c>
      <c r="P5809" t="n">
        <v>0.09047952756172611</v>
      </c>
      <c r="Q5809" t="n">
        <v>0.0478494457010139</v>
      </c>
      <c r="R5809" t="n">
        <v>-0.002479314909881146</v>
      </c>
    </row>
    <row r="5810">
      <c r="F5810" t="n">
        <v>0.08390077425740586</v>
      </c>
      <c r="G5810" t="n">
        <v>0.04815510682333957</v>
      </c>
      <c r="H5810" t="n">
        <v>-0.002264937577486192</v>
      </c>
      <c r="J5810" t="n">
        <v>0.02857410532632447</v>
      </c>
      <c r="K5810" t="n">
        <v>0.05149882118630732</v>
      </c>
      <c r="L5810" t="n">
        <v>-0.001910106411874366</v>
      </c>
      <c r="M5810" t="n">
        <v>0.05941191871003237</v>
      </c>
      <c r="N5810" t="n">
        <v>0.04327889401851302</v>
      </c>
      <c r="O5810" t="n">
        <v>-0.001660368277613448</v>
      </c>
      <c r="P5810" t="n">
        <v>0.09048148662343036</v>
      </c>
      <c r="Q5810" t="n">
        <v>0.04785780514296026</v>
      </c>
      <c r="R5810" t="n">
        <v>-0.002480802350083054</v>
      </c>
    </row>
    <row r="5811">
      <c r="F5811" t="n">
        <v>0.08405522621093003</v>
      </c>
      <c r="G5811" t="n">
        <v>0.04816351819571046</v>
      </c>
      <c r="H5811" t="n">
        <v>-0.002263127256712899</v>
      </c>
      <c r="J5811" t="n">
        <v>0.02866900656877887</v>
      </c>
      <c r="K5811" t="n">
        <v>0.05150781661358877</v>
      </c>
      <c r="L5811" t="n">
        <v>-0.001907434667467708</v>
      </c>
      <c r="M5811" t="n">
        <v>0.0594549554532777</v>
      </c>
      <c r="N5811" t="n">
        <v>0.04328645365065599</v>
      </c>
      <c r="O5811" t="n">
        <v>-0.001660700484151586</v>
      </c>
      <c r="P5811" t="n">
        <v>0.09017731681196944</v>
      </c>
      <c r="Q5811" t="n">
        <v>0.04786616458490663</v>
      </c>
      <c r="R5811" t="n">
        <v>-0.00248129816348369</v>
      </c>
    </row>
    <row r="5812">
      <c r="F5812" t="n">
        <v>0.08407092175977693</v>
      </c>
      <c r="G5812" t="n">
        <v>0.04817192956808135</v>
      </c>
      <c r="H5812" t="n">
        <v>-0.002263752722197249</v>
      </c>
      <c r="J5812" t="n">
        <v>0.02859097470936819</v>
      </c>
      <c r="K5812" t="n">
        <v>0.05151681204087023</v>
      </c>
      <c r="L5812" t="n">
        <v>-0.00190975932989651</v>
      </c>
      <c r="M5812" t="n">
        <v>0.05956082936401877</v>
      </c>
      <c r="N5812" t="n">
        <v>0.04329401328279896</v>
      </c>
      <c r="O5812" t="n">
        <v>-0.001659725958834784</v>
      </c>
      <c r="P5812" t="n">
        <v>0.09028131788874116</v>
      </c>
      <c r="Q5812" t="n">
        <v>0.047874524026853</v>
      </c>
      <c r="R5812" t="n">
        <v>-0.002478026492596011</v>
      </c>
    </row>
    <row r="5813">
      <c r="F5813" t="n">
        <v>0.08409923237399847</v>
      </c>
      <c r="G5813" t="n">
        <v>0.04818034094045224</v>
      </c>
      <c r="H5813" t="n">
        <v>-0.002263300197914951</v>
      </c>
      <c r="J5813" t="n">
        <v>0.02856796704168052</v>
      </c>
      <c r="K5813" t="n">
        <v>0.05152580746815168</v>
      </c>
      <c r="L5813" t="n">
        <v>-0.0019091868600734</v>
      </c>
      <c r="M5813" t="n">
        <v>0.05943630132775524</v>
      </c>
      <c r="N5813" t="n">
        <v>0.04330157291494193</v>
      </c>
      <c r="O5813" t="n">
        <v>-0.001659891914835067</v>
      </c>
      <c r="P5813" t="n">
        <v>0.0900791877446</v>
      </c>
      <c r="Q5813" t="n">
        <v>0.04788288346879938</v>
      </c>
      <c r="R5813" t="n">
        <v>-0.002479018000645464</v>
      </c>
    </row>
    <row r="5814">
      <c r="F5814" t="n">
        <v>0.08398877365480462</v>
      </c>
      <c r="G5814" t="n">
        <v>0.04818875231282313</v>
      </c>
      <c r="H5814" t="n">
        <v>-0.002261716362926907</v>
      </c>
      <c r="J5814" t="n">
        <v>0.02858426320336582</v>
      </c>
      <c r="K5814" t="n">
        <v>0.05153480289543313</v>
      </c>
      <c r="L5814" t="n">
        <v>-0.001908232743701549</v>
      </c>
      <c r="M5814" t="n">
        <v>0.05943744683158617</v>
      </c>
      <c r="N5814" t="n">
        <v>0.04330913254708491</v>
      </c>
      <c r="O5814" t="n">
        <v>-0.001660389782835918</v>
      </c>
      <c r="P5814" t="n">
        <v>0.09028523436179658</v>
      </c>
      <c r="Q5814" t="n">
        <v>0.04789124291074574</v>
      </c>
      <c r="R5814" t="n">
        <v>-0.002479265877657827</v>
      </c>
    </row>
    <row r="5815">
      <c r="F5815" t="n">
        <v>0.08394138746786031</v>
      </c>
      <c r="G5815" t="n">
        <v>0.04819716368519402</v>
      </c>
      <c r="H5815" t="n">
        <v>-0.002263472946618127</v>
      </c>
      <c r="J5815" t="n">
        <v>0.02864772489923191</v>
      </c>
      <c r="K5815" t="n">
        <v>0.05154379832271458</v>
      </c>
      <c r="L5815" t="n">
        <v>-0.00190956850662214</v>
      </c>
      <c r="M5815" t="n">
        <v>0.05962710579935607</v>
      </c>
      <c r="N5815" t="n">
        <v>0.04331669217922787</v>
      </c>
      <c r="O5815" t="n">
        <v>-0.001659416576722288</v>
      </c>
      <c r="P5815" t="n">
        <v>0.09011711718381182</v>
      </c>
      <c r="Q5815" t="n">
        <v>0.0478996023526921</v>
      </c>
      <c r="R5815" t="n">
        <v>-0.002478522246620737</v>
      </c>
    </row>
    <row r="5816">
      <c r="F5816" t="n">
        <v>0.08394446237023118</v>
      </c>
      <c r="G5816" t="n">
        <v>0.0482055750575649</v>
      </c>
      <c r="H5816" t="n">
        <v>-0.002264151649150845</v>
      </c>
      <c r="J5816" t="n">
        <v>0.02868760506892337</v>
      </c>
      <c r="K5816" t="n">
        <v>0.05155279374999603</v>
      </c>
      <c r="L5816" t="n">
        <v>-0.001909030559775925</v>
      </c>
      <c r="M5816" t="n">
        <v>0.05967014423019087</v>
      </c>
      <c r="N5816" t="n">
        <v>0.04332425181137085</v>
      </c>
      <c r="O5816" t="n">
        <v>-0.001659250767711824</v>
      </c>
      <c r="P5816" t="n">
        <v>0.09028915123997167</v>
      </c>
      <c r="Q5816" t="n">
        <v>0.04790796179463847</v>
      </c>
      <c r="R5816" t="n">
        <v>-0.00247995724391426</v>
      </c>
    </row>
    <row r="5817">
      <c r="F5817" t="n">
        <v>0.08401061841935886</v>
      </c>
      <c r="G5817" t="n">
        <v>0.0482139864299358</v>
      </c>
      <c r="H5817" t="n">
        <v>-0.002263472946618127</v>
      </c>
      <c r="J5817" t="n">
        <v>0.02860171075201903</v>
      </c>
      <c r="K5817" t="n">
        <v>0.05156178917727748</v>
      </c>
      <c r="L5817" t="n">
        <v>-0.001909793790384531</v>
      </c>
      <c r="M5817" t="n">
        <v>0.0593989902559621</v>
      </c>
      <c r="N5817" t="n">
        <v>0.04333181144351381</v>
      </c>
      <c r="O5817" t="n">
        <v>-0.001657592677607186</v>
      </c>
      <c r="P5817" t="n">
        <v>0.09022307882283576</v>
      </c>
      <c r="Q5817" t="n">
        <v>0.04791632123658485</v>
      </c>
      <c r="R5817" t="n">
        <v>-0.002480700784962805</v>
      </c>
    </row>
    <row r="5818">
      <c r="F5818" t="n">
        <v>0.08403892683762265</v>
      </c>
      <c r="G5818" t="n">
        <v>0.04822239780230669</v>
      </c>
      <c r="H5818" t="n">
        <v>-0.002262794244085408</v>
      </c>
      <c r="J5818" t="n">
        <v>0.02860228658341379</v>
      </c>
      <c r="K5818" t="n">
        <v>0.05157078460455893</v>
      </c>
      <c r="L5818" t="n">
        <v>-0.001908267329167319</v>
      </c>
      <c r="M5818" t="n">
        <v>0.0594629739429792</v>
      </c>
      <c r="N5818" t="n">
        <v>0.04333937107565679</v>
      </c>
      <c r="O5818" t="n">
        <v>-0.001658587531669969</v>
      </c>
      <c r="P5818" t="n">
        <v>0.09025905282723573</v>
      </c>
      <c r="Q5818" t="n">
        <v>0.04792468067853121</v>
      </c>
      <c r="R5818" t="n">
        <v>-0.002477974467784807</v>
      </c>
    </row>
    <row r="5819">
      <c r="F5819" t="n">
        <v>0.08396629995247823</v>
      </c>
      <c r="G5819" t="n">
        <v>0.04823080917467757</v>
      </c>
      <c r="H5819" t="n">
        <v>-0.002261889307375115</v>
      </c>
      <c r="J5819" t="n">
        <v>0.02861858481244334</v>
      </c>
      <c r="K5819" t="n">
        <v>0.05157978003184038</v>
      </c>
      <c r="L5819" t="n">
        <v>-0.001908874155730302</v>
      </c>
      <c r="M5819" t="n">
        <v>0.05946411896205198</v>
      </c>
      <c r="N5819" t="n">
        <v>0.04334693070779976</v>
      </c>
      <c r="O5819" t="n">
        <v>-0.001657592677607186</v>
      </c>
      <c r="P5819" t="n">
        <v>0.09046510680863967</v>
      </c>
      <c r="Q5819" t="n">
        <v>0.04793304012047758</v>
      </c>
      <c r="R5819" t="n">
        <v>-0.002480645289216569</v>
      </c>
    </row>
    <row r="5820">
      <c r="F5820" t="n">
        <v>0.08398198971393817</v>
      </c>
      <c r="G5820" t="n">
        <v>0.04823922054704846</v>
      </c>
      <c r="H5820" t="n">
        <v>-0.002262514472742535</v>
      </c>
      <c r="J5820" t="n">
        <v>0.02868205030526662</v>
      </c>
      <c r="K5820" t="n">
        <v>0.05158877545912183</v>
      </c>
      <c r="L5820" t="n">
        <v>-0.001908110987652049</v>
      </c>
      <c r="M5820" t="n">
        <v>0.05963283607319186</v>
      </c>
      <c r="N5820" t="n">
        <v>0.04335449033994274</v>
      </c>
      <c r="O5820" t="n">
        <v>-0.001656788671303297</v>
      </c>
      <c r="P5820" t="n">
        <v>0.09012690576891785</v>
      </c>
      <c r="Q5820" t="n">
        <v>0.04794139956242395</v>
      </c>
      <c r="R5820" t="n">
        <v>-0.002478167122094475</v>
      </c>
    </row>
    <row r="5821">
      <c r="F5821" t="n">
        <v>0.08407338497987416</v>
      </c>
      <c r="G5821" t="n">
        <v>0.04824763191941935</v>
      </c>
      <c r="H5821" t="n">
        <v>-0.002262966885154601</v>
      </c>
      <c r="J5821" t="n">
        <v>0.02865118272206031</v>
      </c>
      <c r="K5821" t="n">
        <v>0.05159777088640329</v>
      </c>
      <c r="L5821" t="n">
        <v>-0.001908683363710739</v>
      </c>
      <c r="M5821" t="n">
        <v>0.05959208848859651</v>
      </c>
      <c r="N5821" t="n">
        <v>0.0433620499720857</v>
      </c>
      <c r="O5821" t="n">
        <v>-0.001656954333604197</v>
      </c>
      <c r="P5821" t="n">
        <v>0.09006083122155423</v>
      </c>
      <c r="Q5821" t="n">
        <v>0.04794975900437032</v>
      </c>
      <c r="R5821" t="n">
        <v>-0.002480397472504359</v>
      </c>
    </row>
    <row r="5822">
      <c r="F5822" t="n">
        <v>0.0840512227375739</v>
      </c>
      <c r="G5822" t="n">
        <v>0.04825604329179024</v>
      </c>
      <c r="H5822" t="n">
        <v>-0.0022643241223908</v>
      </c>
      <c r="J5822" t="n">
        <v>0.0286281761766448</v>
      </c>
      <c r="K5822" t="n">
        <v>0.05160676631368474</v>
      </c>
      <c r="L5822" t="n">
        <v>-0.001907920195632486</v>
      </c>
      <c r="M5822" t="n">
        <v>0.05967702085956356</v>
      </c>
      <c r="N5822" t="n">
        <v>0.04336960960422868</v>
      </c>
      <c r="O5822" t="n">
        <v>-0.001656788671303297</v>
      </c>
      <c r="P5822" t="n">
        <v>0.09002877247990165</v>
      </c>
      <c r="Q5822" t="n">
        <v>0.04795811844631669</v>
      </c>
      <c r="R5822" t="n">
        <v>-0.002477175855245637</v>
      </c>
    </row>
    <row r="5823">
      <c r="F5823" t="n">
        <v>0.08395334932368412</v>
      </c>
      <c r="G5823" t="n">
        <v>0.04826445466416113</v>
      </c>
      <c r="H5823" t="n">
        <v>-0.002261157235506337</v>
      </c>
      <c r="J5823" t="n">
        <v>0.02858944693287764</v>
      </c>
      <c r="K5823" t="n">
        <v>0.05161576174096619</v>
      </c>
      <c r="L5823" t="n">
        <v>-0.001909828115828118</v>
      </c>
      <c r="M5823" t="n">
        <v>0.05940585724156794</v>
      </c>
      <c r="N5823" t="n">
        <v>0.04337716923637164</v>
      </c>
      <c r="O5823" t="n">
        <v>-0.00165565527644505</v>
      </c>
      <c r="P5823" t="n">
        <v>0.09013278017105009</v>
      </c>
      <c r="Q5823" t="n">
        <v>0.04796647788826305</v>
      </c>
      <c r="R5823" t="n">
        <v>-0.002480397472504359</v>
      </c>
    </row>
    <row r="5824">
      <c r="F5824" t="n">
        <v>0.08406998510149552</v>
      </c>
      <c r="G5824" t="n">
        <v>0.04827286603653202</v>
      </c>
      <c r="H5824" t="n">
        <v>-0.002262686979196603</v>
      </c>
      <c r="J5824" t="n">
        <v>0.02860574689177905</v>
      </c>
      <c r="K5824" t="n">
        <v>0.05162475716824764</v>
      </c>
      <c r="L5824" t="n">
        <v>-0.001908145319099749</v>
      </c>
      <c r="M5824" t="n">
        <v>0.05944889529346092</v>
      </c>
      <c r="N5824" t="n">
        <v>0.04338472886851462</v>
      </c>
      <c r="O5824" t="n">
        <v>-0.001655489760572167</v>
      </c>
      <c r="P5824" t="n">
        <v>0.09047490727240282</v>
      </c>
      <c r="Q5824" t="n">
        <v>0.04797483733020942</v>
      </c>
      <c r="R5824" t="n">
        <v>-0.002480091083734401</v>
      </c>
    </row>
    <row r="5825">
      <c r="F5825" t="n">
        <v>0.08411091277862404</v>
      </c>
      <c r="G5825" t="n">
        <v>0.04828127740890291</v>
      </c>
      <c r="H5825" t="n">
        <v>-0.002260651375156942</v>
      </c>
      <c r="J5825" t="n">
        <v>0.02857487882463879</v>
      </c>
      <c r="K5825" t="n">
        <v>0.05163375259552909</v>
      </c>
      <c r="L5825" t="n">
        <v>-0.001907954542723114</v>
      </c>
      <c r="M5825" t="n">
        <v>0.05953382788281028</v>
      </c>
      <c r="N5825" t="n">
        <v>0.04339228850065759</v>
      </c>
      <c r="O5825" t="n">
        <v>-0.001654662181207754</v>
      </c>
      <c r="P5825" t="n">
        <v>0.09003464575566195</v>
      </c>
      <c r="Q5825" t="n">
        <v>0.0479831967721558</v>
      </c>
      <c r="R5825" t="n">
        <v>-0.002478356581028223</v>
      </c>
    </row>
    <row r="5826">
      <c r="F5826" t="n">
        <v>0.08396255465212488</v>
      </c>
      <c r="G5826" t="n">
        <v>0.0482896887812738</v>
      </c>
      <c r="H5826" t="n">
        <v>-0.002262913157423232</v>
      </c>
      <c r="J5826" t="n">
        <v>0.02867765564844788</v>
      </c>
      <c r="K5826" t="n">
        <v>0.05164274802281054</v>
      </c>
      <c r="L5826" t="n">
        <v>-0.001907954542723114</v>
      </c>
      <c r="M5826" t="n">
        <v>0.0596606556963411</v>
      </c>
      <c r="N5826" t="n">
        <v>0.04339984813280057</v>
      </c>
      <c r="O5826" t="n">
        <v>-0.00165631733993658</v>
      </c>
      <c r="P5826" t="n">
        <v>0.09017267279748931</v>
      </c>
      <c r="Q5826" t="n">
        <v>0.04799155621410216</v>
      </c>
      <c r="R5826" t="n">
        <v>-0.002476622078322044</v>
      </c>
    </row>
    <row r="5827">
      <c r="F5827" t="n">
        <v>0.08406657723101815</v>
      </c>
      <c r="G5827" t="n">
        <v>0.04829810015364468</v>
      </c>
      <c r="H5827" t="n">
        <v>-0.002262008444516716</v>
      </c>
      <c r="J5827" t="n">
        <v>0.02859961894381086</v>
      </c>
      <c r="K5827" t="n">
        <v>0.05165174345009199</v>
      </c>
      <c r="L5827" t="n">
        <v>-0.001908145319099749</v>
      </c>
      <c r="M5827" t="n">
        <v>0.05964085347327025</v>
      </c>
      <c r="N5827" t="n">
        <v>0.04340740776494353</v>
      </c>
      <c r="O5827" t="n">
        <v>-0.001655158728826402</v>
      </c>
      <c r="P5827" t="n">
        <v>0.09017463166174988</v>
      </c>
      <c r="Q5827" t="n">
        <v>0.04799991565604853</v>
      </c>
      <c r="R5827" t="n">
        <v>-0.002479843297633518</v>
      </c>
    </row>
    <row r="5828">
      <c r="F5828" t="n">
        <v>0.08410750531407726</v>
      </c>
      <c r="G5828" t="n">
        <v>0.04830651152601557</v>
      </c>
      <c r="H5828" t="n">
        <v>-0.002263085446283297</v>
      </c>
      <c r="J5828" t="n">
        <v>0.02867881317872535</v>
      </c>
      <c r="K5828" t="n">
        <v>0.05166073887737344</v>
      </c>
      <c r="L5828" t="n">
        <v>-0.001908370276843704</v>
      </c>
      <c r="M5828" t="n">
        <v>0.05949536625323751</v>
      </c>
      <c r="N5828" t="n">
        <v>0.04341496739708651</v>
      </c>
      <c r="O5828" t="n">
        <v>-0.001653035798100231</v>
      </c>
      <c r="P5828" t="n">
        <v>0.09000650233931007</v>
      </c>
      <c r="Q5828" t="n">
        <v>0.0480082750979949</v>
      </c>
      <c r="R5828" t="n">
        <v>-0.002477799581557197</v>
      </c>
    </row>
    <row r="5829">
      <c r="F5829" t="n">
        <v>0.08413581450377877</v>
      </c>
      <c r="G5829" t="n">
        <v>0.04831492289838647</v>
      </c>
      <c r="H5829" t="n">
        <v>-0.002262406995564915</v>
      </c>
      <c r="J5829" t="n">
        <v>0.0286164991281203</v>
      </c>
      <c r="K5829" t="n">
        <v>0.05166973430465489</v>
      </c>
      <c r="L5829" t="n">
        <v>-0.001908751798290494</v>
      </c>
      <c r="M5829" t="n">
        <v>0.05949651020909258</v>
      </c>
      <c r="N5829" t="n">
        <v>0.04342252702922948</v>
      </c>
      <c r="O5829" t="n">
        <v>-0.001653531907283334</v>
      </c>
      <c r="P5829" t="n">
        <v>0.09000846044183108</v>
      </c>
      <c r="Q5829" t="n">
        <v>0.04801663453994127</v>
      </c>
      <c r="R5829" t="n">
        <v>-0.002479286112653021</v>
      </c>
    </row>
    <row r="5830">
      <c r="F5830" t="n">
        <v>0.08405054101819875</v>
      </c>
      <c r="G5830" t="n">
        <v>0.04832333427075736</v>
      </c>
      <c r="H5830" t="n">
        <v>-0.002263085446283297</v>
      </c>
      <c r="J5830" t="n">
        <v>0.02867211002437647</v>
      </c>
      <c r="K5830" t="n">
        <v>0.05167872973193634</v>
      </c>
      <c r="L5830" t="n">
        <v>-0.001906844191056544</v>
      </c>
      <c r="M5830" t="n">
        <v>0.05956049706063213</v>
      </c>
      <c r="N5830" t="n">
        <v>0.04343008666137245</v>
      </c>
      <c r="O5830" t="n">
        <v>-0.001654193386194139</v>
      </c>
      <c r="P5830" t="n">
        <v>0.09021452695939441</v>
      </c>
      <c r="Q5830" t="n">
        <v>0.04802499398188764</v>
      </c>
      <c r="R5830" t="n">
        <v>-0.002477304071191922</v>
      </c>
    </row>
    <row r="5831">
      <c r="F5831" t="n">
        <v>0.08406622787254561</v>
      </c>
      <c r="G5831" t="n">
        <v>0.04833174564312824</v>
      </c>
      <c r="H5831" t="n">
        <v>-0.002261900813013267</v>
      </c>
      <c r="J5831" t="n">
        <v>0.02860193373600795</v>
      </c>
      <c r="K5831" t="n">
        <v>0.0516877251592178</v>
      </c>
      <c r="L5831" t="n">
        <v>-0.001907034951779939</v>
      </c>
      <c r="M5831" t="n">
        <v>0.05943595441740013</v>
      </c>
      <c r="N5831" t="n">
        <v>0.04343764629351542</v>
      </c>
      <c r="O5831" t="n">
        <v>-0.001653560457389906</v>
      </c>
      <c r="P5831" t="n">
        <v>0.09011443171699507</v>
      </c>
      <c r="Q5831" t="n">
        <v>0.048033353423834</v>
      </c>
      <c r="R5831" t="n">
        <v>-0.002479469094721412</v>
      </c>
    </row>
    <row r="5832">
      <c r="F5832" t="n">
        <v>0.08409453562894151</v>
      </c>
      <c r="G5832" t="n">
        <v>0.04834015701549913</v>
      </c>
      <c r="H5832" t="n">
        <v>-0.002260996324034755</v>
      </c>
      <c r="J5832" t="n">
        <v>0.02861823672158947</v>
      </c>
      <c r="K5832" t="n">
        <v>0.05169672058649925</v>
      </c>
      <c r="L5832" t="n">
        <v>-0.001908785814155509</v>
      </c>
      <c r="M5832" t="n">
        <v>0.05952088927975419</v>
      </c>
      <c r="N5832" t="n">
        <v>0.04344520592565839</v>
      </c>
      <c r="O5832" t="n">
        <v>-0.001652073442590095</v>
      </c>
      <c r="P5832" t="n">
        <v>0.09025246450918267</v>
      </c>
      <c r="Q5832" t="n">
        <v>0.04804171286578037</v>
      </c>
      <c r="R5832" t="n">
        <v>-0.002476000959310672</v>
      </c>
    </row>
    <row r="5833">
      <c r="F5833" t="n">
        <v>0.0840597375436121</v>
      </c>
      <c r="G5833" t="n">
        <v>0.04834856838787002</v>
      </c>
      <c r="H5833" t="n">
        <v>-0.002263257546481034</v>
      </c>
      <c r="J5833" t="n">
        <v>0.02859523078744988</v>
      </c>
      <c r="K5833" t="n">
        <v>0.0517057160137807</v>
      </c>
      <c r="L5833" t="n">
        <v>-0.001906878363556772</v>
      </c>
      <c r="M5833" t="n">
        <v>0.05954298090040031</v>
      </c>
      <c r="N5833" t="n">
        <v>0.04345276555780136</v>
      </c>
      <c r="O5833" t="n">
        <v>-0.00165339523352326</v>
      </c>
      <c r="P5833" t="n">
        <v>0.0902204057868482</v>
      </c>
      <c r="Q5833" t="n">
        <v>0.04805007230772675</v>
      </c>
      <c r="R5833" t="n">
        <v>-0.002478973646805592</v>
      </c>
    </row>
    <row r="5834">
      <c r="F5834" t="n">
        <v>0.08407542327280051</v>
      </c>
      <c r="G5834" t="n">
        <v>0.04835697976024091</v>
      </c>
      <c r="H5834" t="n">
        <v>-0.002263031424236406</v>
      </c>
      <c r="J5834" t="n">
        <v>0.02858794864153968</v>
      </c>
      <c r="K5834" t="n">
        <v>0.05171471144106215</v>
      </c>
      <c r="L5834" t="n">
        <v>-0.00190725985367652</v>
      </c>
      <c r="M5834" t="n">
        <v>0.05969076140265422</v>
      </c>
      <c r="N5834" t="n">
        <v>0.04346032518994434</v>
      </c>
      <c r="O5834" t="n">
        <v>-0.001652569114190032</v>
      </c>
      <c r="P5834" t="n">
        <v>0.09012030911527386</v>
      </c>
      <c r="Q5834" t="n">
        <v>0.04805843174967311</v>
      </c>
      <c r="R5834" t="n">
        <v>-0.002477239579100222</v>
      </c>
    </row>
    <row r="5835">
      <c r="F5835" t="n">
        <v>0.08415421838256229</v>
      </c>
      <c r="G5835" t="n">
        <v>0.0483653911326118</v>
      </c>
      <c r="H5835" t="n">
        <v>-0.002262353057502523</v>
      </c>
      <c r="J5835" t="n">
        <v>0.02868287260631767</v>
      </c>
      <c r="K5835" t="n">
        <v>0.0517237068683436</v>
      </c>
      <c r="L5835" t="n">
        <v>-0.00190725985367652</v>
      </c>
      <c r="M5835" t="n">
        <v>0.05958716448254153</v>
      </c>
      <c r="N5835" t="n">
        <v>0.04346788482208731</v>
      </c>
      <c r="O5835" t="n">
        <v>-0.00165223866645674</v>
      </c>
      <c r="P5835" t="n">
        <v>0.09053049684025161</v>
      </c>
      <c r="Q5835" t="n">
        <v>0.04806679119161947</v>
      </c>
      <c r="R5835" t="n">
        <v>-0.002477239579100222</v>
      </c>
    </row>
    <row r="5836">
      <c r="F5836" t="n">
        <v>0.08414466111380597</v>
      </c>
      <c r="G5836" t="n">
        <v>0.04837380250498269</v>
      </c>
      <c r="H5836" t="n">
        <v>-0.002261168516547209</v>
      </c>
      <c r="J5836" t="n">
        <v>0.02862055710740131</v>
      </c>
      <c r="K5836" t="n">
        <v>0.05173270229562505</v>
      </c>
      <c r="L5836" t="n">
        <v>-0.001908056778542662</v>
      </c>
      <c r="M5836" t="n">
        <v>0.05963020480115952</v>
      </c>
      <c r="N5836" t="n">
        <v>0.04347544445423028</v>
      </c>
      <c r="O5836" t="n">
        <v>-0.001650452753481947</v>
      </c>
      <c r="P5836" t="n">
        <v>0.09053245866235804</v>
      </c>
      <c r="Q5836" t="n">
        <v>0.04807515063356584</v>
      </c>
      <c r="R5836" t="n">
        <v>-0.002475933501656339</v>
      </c>
    </row>
    <row r="5837">
      <c r="F5837" t="n">
        <v>0.08407199004074087</v>
      </c>
      <c r="G5837" t="n">
        <v>0.04838221387735358</v>
      </c>
      <c r="H5837" t="n">
        <v>-0.002263203364727283</v>
      </c>
      <c r="J5837" t="n">
        <v>0.02859755150616428</v>
      </c>
      <c r="K5837" t="n">
        <v>0.0517416977229065</v>
      </c>
      <c r="L5837" t="n">
        <v>-0.001908247507928762</v>
      </c>
      <c r="M5837" t="n">
        <v>0.0595685031080222</v>
      </c>
      <c r="N5837" t="n">
        <v>0.04348300408637325</v>
      </c>
      <c r="O5837" t="n">
        <v>-0.001651278144936979</v>
      </c>
      <c r="P5837" t="n">
        <v>0.09036432348511686</v>
      </c>
      <c r="Q5837" t="n">
        <v>0.04808351007551222</v>
      </c>
      <c r="R5837" t="n">
        <v>-0.002477915041073431</v>
      </c>
    </row>
    <row r="5838">
      <c r="F5838" t="n">
        <v>0.08401193742212043</v>
      </c>
      <c r="G5838" t="n">
        <v>0.04839062524972446</v>
      </c>
      <c r="H5838" t="n">
        <v>-0.002262525082000592</v>
      </c>
      <c r="J5838" t="n">
        <v>0.02867675404882908</v>
      </c>
      <c r="K5838" t="n">
        <v>0.05175069315018795</v>
      </c>
      <c r="L5838" t="n">
        <v>-0.001908438237314861</v>
      </c>
      <c r="M5838" t="n">
        <v>0.05969533788197542</v>
      </c>
      <c r="N5838" t="n">
        <v>0.04349056371851622</v>
      </c>
      <c r="O5838" t="n">
        <v>-0.00165028767519094</v>
      </c>
      <c r="P5838" t="n">
        <v>0.09029824531813058</v>
      </c>
      <c r="Q5838" t="n">
        <v>0.04809186951745859</v>
      </c>
      <c r="R5838" t="n">
        <v>-0.002476676578937749</v>
      </c>
    </row>
    <row r="5839">
      <c r="F5839" t="n">
        <v>0.08406548909159639</v>
      </c>
      <c r="G5839" t="n">
        <v>0.04839903662209535</v>
      </c>
      <c r="H5839" t="n">
        <v>-0.00226162070503167</v>
      </c>
      <c r="J5839" t="n">
        <v>0.02869306017211684</v>
      </c>
      <c r="K5839" t="n">
        <v>0.0517596885774694</v>
      </c>
      <c r="L5839" t="n">
        <v>-0.001906946307326605</v>
      </c>
      <c r="M5839" t="n">
        <v>0.05967553301711534</v>
      </c>
      <c r="N5839" t="n">
        <v>0.0434981233506592</v>
      </c>
      <c r="O5839" t="n">
        <v>-0.001648505355722769</v>
      </c>
      <c r="P5839" t="n">
        <v>0.09047030518464633</v>
      </c>
      <c r="Q5839" t="n">
        <v>0.04810022895940495</v>
      </c>
      <c r="R5839" t="n">
        <v>-0.00247940119563625</v>
      </c>
    </row>
    <row r="5840">
      <c r="F5840" t="n">
        <v>0.08399280832677897</v>
      </c>
      <c r="G5840" t="n">
        <v>0.04840744799446624</v>
      </c>
      <c r="H5840" t="n">
        <v>-0.002261114456146553</v>
      </c>
      <c r="J5840" t="n">
        <v>0.02867791763408191</v>
      </c>
      <c r="K5840" t="n">
        <v>0.05176868400475085</v>
      </c>
      <c r="L5840" t="n">
        <v>-0.001907709162135016</v>
      </c>
      <c r="M5840" t="n">
        <v>0.05948813730037367</v>
      </c>
      <c r="N5840" t="n">
        <v>0.04350568298280216</v>
      </c>
      <c r="O5840" t="n">
        <v>-0.001648505355722769</v>
      </c>
      <c r="P5840" t="n">
        <v>0.0900640269450651</v>
      </c>
      <c r="Q5840" t="n">
        <v>0.04810858840135132</v>
      </c>
      <c r="R5840" t="n">
        <v>-0.00247561526516698</v>
      </c>
    </row>
    <row r="5841">
      <c r="F5841" t="n">
        <v>0.08412210282920932</v>
      </c>
      <c r="G5841" t="n">
        <v>0.04841585936683714</v>
      </c>
      <c r="H5841" t="n">
        <v>-0.002261114456146553</v>
      </c>
      <c r="J5841" t="n">
        <v>0.02861560104434101</v>
      </c>
      <c r="K5841" t="n">
        <v>0.05177767943203231</v>
      </c>
      <c r="L5841" t="n">
        <v>-0.001908090589539222</v>
      </c>
      <c r="M5841" t="n">
        <v>0.0595730754776562</v>
      </c>
      <c r="N5841" t="n">
        <v>0.04351324261494514</v>
      </c>
      <c r="O5841" t="n">
        <v>-0.001650649484749722</v>
      </c>
      <c r="P5841" t="n">
        <v>0.09003196639069055</v>
      </c>
      <c r="Q5841" t="n">
        <v>0.0481169478432977</v>
      </c>
      <c r="R5841" t="n">
        <v>-0.002476358246939239</v>
      </c>
    </row>
    <row r="5842">
      <c r="F5842" t="n">
        <v>0.08417565857727333</v>
      </c>
      <c r="G5842" t="n">
        <v>0.04842427073920802</v>
      </c>
      <c r="H5842" t="n">
        <v>-0.00226269691977313</v>
      </c>
      <c r="J5842" t="n">
        <v>0.02864763263710997</v>
      </c>
      <c r="K5842" t="n">
        <v>0.05178667485931376</v>
      </c>
      <c r="L5842" t="n">
        <v>-0.001908090589539222</v>
      </c>
      <c r="M5842" t="n">
        <v>0.0594904221182749</v>
      </c>
      <c r="N5842" t="n">
        <v>0.04352080224708811</v>
      </c>
      <c r="O5842" t="n">
        <v>-0.001649824819739355</v>
      </c>
      <c r="P5842" t="n">
        <v>0.09044217079709155</v>
      </c>
      <c r="Q5842" t="n">
        <v>0.04812530728524406</v>
      </c>
      <c r="R5842" t="n">
        <v>-0.002475862925757733</v>
      </c>
    </row>
    <row r="5843">
      <c r="F5843" t="n">
        <v>0.08405247536463914</v>
      </c>
      <c r="G5843" t="n">
        <v>0.04843268211157891</v>
      </c>
      <c r="H5843" t="n">
        <v>-0.002262018721076025</v>
      </c>
      <c r="J5843" t="n">
        <v>0.02867966495502744</v>
      </c>
      <c r="K5843" t="n">
        <v>0.05179567028659521</v>
      </c>
      <c r="L5843" t="n">
        <v>-0.001908281303241324</v>
      </c>
      <c r="M5843" t="n">
        <v>0.05955441182753662</v>
      </c>
      <c r="N5843" t="n">
        <v>0.04352836187923109</v>
      </c>
      <c r="O5843" t="n">
        <v>-0.001648505355722769</v>
      </c>
      <c r="P5843" t="n">
        <v>0.0905461946363893</v>
      </c>
      <c r="Q5843" t="n">
        <v>0.04813366672719042</v>
      </c>
      <c r="R5843" t="n">
        <v>-0.002476605907529992</v>
      </c>
    </row>
    <row r="5844">
      <c r="F5844" t="n">
        <v>0.08406815643537938</v>
      </c>
      <c r="G5844" t="n">
        <v>0.0484410934839498</v>
      </c>
      <c r="H5844" t="n">
        <v>-0.002262642533559265</v>
      </c>
      <c r="J5844" t="n">
        <v>0.02868811043559251</v>
      </c>
      <c r="K5844" t="n">
        <v>0.05180466571387666</v>
      </c>
      <c r="L5844" t="n">
        <v>-0.001906217287089053</v>
      </c>
      <c r="M5844" t="n">
        <v>0.05942985867394743</v>
      </c>
      <c r="N5844" t="n">
        <v>0.04353592151137405</v>
      </c>
      <c r="O5844" t="n">
        <v>-0.001647056071359029</v>
      </c>
      <c r="P5844" t="n">
        <v>0.09031001182050369</v>
      </c>
      <c r="Q5844" t="n">
        <v>0.04814202616913679</v>
      </c>
      <c r="R5844" t="n">
        <v>-0.002475789235058591</v>
      </c>
    </row>
    <row r="5845">
      <c r="F5845" t="n">
        <v>0.08408383743855641</v>
      </c>
      <c r="G5845" t="n">
        <v>0.04844950485632069</v>
      </c>
      <c r="H5845" t="n">
        <v>-0.002260382151407858</v>
      </c>
      <c r="J5845" t="n">
        <v>0.02870441887208622</v>
      </c>
      <c r="K5845" t="n">
        <v>0.05181366114115811</v>
      </c>
      <c r="L5845" t="n">
        <v>-0.001908505663183998</v>
      </c>
      <c r="M5845" t="n">
        <v>0.05968239296519889</v>
      </c>
      <c r="N5845" t="n">
        <v>0.04354348114351703</v>
      </c>
      <c r="O5845" t="n">
        <v>-0.001647056071359029</v>
      </c>
      <c r="P5845" t="n">
        <v>0.09031197331497182</v>
      </c>
      <c r="Q5845" t="n">
        <v>0.04815038561108317</v>
      </c>
      <c r="R5845" t="n">
        <v>-0.002476779748855375</v>
      </c>
    </row>
    <row r="5846">
      <c r="F5846" t="n">
        <v>0.0840490173563293</v>
      </c>
      <c r="G5846" t="n">
        <v>0.04845791622869158</v>
      </c>
      <c r="H5846" t="n">
        <v>-0.002262190457128984</v>
      </c>
      <c r="J5846" t="n">
        <v>0.02868141461408562</v>
      </c>
      <c r="K5846" t="n">
        <v>0.05182265656843956</v>
      </c>
      <c r="L5846" t="n">
        <v>-0.001907552173144438</v>
      </c>
      <c r="M5846" t="n">
        <v>0.05964163689875646</v>
      </c>
      <c r="N5846" t="n">
        <v>0.04355104077565999</v>
      </c>
      <c r="O5846" t="n">
        <v>-0.001647385647361302</v>
      </c>
      <c r="P5846" t="n">
        <v>0.09007578661835092</v>
      </c>
      <c r="Q5846" t="n">
        <v>0.04815874505302953</v>
      </c>
      <c r="R5846" t="n">
        <v>-0.00247702737730457</v>
      </c>
    </row>
    <row r="5847">
      <c r="F5847" t="n">
        <v>0.08420357816175575</v>
      </c>
      <c r="G5847" t="n">
        <v>0.04846632760106247</v>
      </c>
      <c r="H5847" t="n">
        <v>-0.002260608189622998</v>
      </c>
      <c r="J5847" t="n">
        <v>0.02863482217891337</v>
      </c>
      <c r="K5847" t="n">
        <v>0.05183165199572101</v>
      </c>
      <c r="L5847" t="n">
        <v>-0.00190869636119191</v>
      </c>
      <c r="M5847" t="n">
        <v>0.05955898103760848</v>
      </c>
      <c r="N5847" t="n">
        <v>0.04355860040780297</v>
      </c>
      <c r="O5847" t="n">
        <v>-0.001648079327753989</v>
      </c>
      <c r="P5847" t="n">
        <v>0.09031589666107914</v>
      </c>
      <c r="Q5847" t="n">
        <v>0.0481671044949759</v>
      </c>
      <c r="R5847" t="n">
        <v>-0.002475789235058591</v>
      </c>
    </row>
    <row r="5848">
      <c r="F5848" t="n">
        <v>0.08411825417741955</v>
      </c>
      <c r="G5848" t="n">
        <v>0.04847473897343336</v>
      </c>
      <c r="H5848" t="n">
        <v>-0.00226100594724365</v>
      </c>
      <c r="J5848" t="n">
        <v>0.0286275430758301</v>
      </c>
      <c r="K5848" t="n">
        <v>0.05184064742300246</v>
      </c>
      <c r="L5848" t="n">
        <v>-0.001906823035567221</v>
      </c>
      <c r="M5848" t="n">
        <v>0.05966487169836079</v>
      </c>
      <c r="N5848" t="n">
        <v>0.04356616003994594</v>
      </c>
      <c r="O5848" t="n">
        <v>-0.001645938964990672</v>
      </c>
      <c r="P5848" t="n">
        <v>0.09028383693447628</v>
      </c>
      <c r="Q5848" t="n">
        <v>0.04817546393692227</v>
      </c>
      <c r="R5848" t="n">
        <v>-0.002476455221013101</v>
      </c>
    </row>
    <row r="5849">
      <c r="F5849" t="n">
        <v>0.08414656077572139</v>
      </c>
      <c r="G5849" t="n">
        <v>0.04848315034580425</v>
      </c>
      <c r="H5849" t="n">
        <v>-0.002259197865718465</v>
      </c>
      <c r="J5849" t="n">
        <v>0.02868316661849372</v>
      </c>
      <c r="K5849" t="n">
        <v>0.05184964285028391</v>
      </c>
      <c r="L5849" t="n">
        <v>-0.001908348493995674</v>
      </c>
      <c r="M5849" t="n">
        <v>0.05970791386512764</v>
      </c>
      <c r="N5849" t="n">
        <v>0.04357371967208892</v>
      </c>
      <c r="O5849" t="n">
        <v>-0.001645774321701186</v>
      </c>
      <c r="P5849" t="n">
        <v>0.0901497116096191</v>
      </c>
      <c r="Q5849" t="n">
        <v>0.04818382337886864</v>
      </c>
      <c r="R5849" t="n">
        <v>-0.002478435989036307</v>
      </c>
    </row>
    <row r="5850">
      <c r="F5850" t="n">
        <v>0.08412436201334983</v>
      </c>
      <c r="G5850" t="n">
        <v>0.04849156171817513</v>
      </c>
      <c r="H5850" t="n">
        <v>-0.002261457967624946</v>
      </c>
      <c r="J5850" t="n">
        <v>0.02863657391577605</v>
      </c>
      <c r="K5850" t="n">
        <v>0.05185863827756537</v>
      </c>
      <c r="L5850" t="n">
        <v>-0.001907967129388561</v>
      </c>
      <c r="M5850" t="n">
        <v>0.05966715655501903</v>
      </c>
      <c r="N5850" t="n">
        <v>0.04358127930423188</v>
      </c>
      <c r="O5850" t="n">
        <v>-0.001647420754596045</v>
      </c>
      <c r="P5850" t="n">
        <v>0.09025373863835023</v>
      </c>
      <c r="Q5850" t="n">
        <v>0.04819218282081501</v>
      </c>
      <c r="R5850" t="n">
        <v>-0.002478188393033406</v>
      </c>
    </row>
    <row r="5851">
      <c r="F5851" t="n">
        <v>0.08412741491451509</v>
      </c>
      <c r="G5851" t="n">
        <v>0.04849997309054602</v>
      </c>
      <c r="H5851" t="n">
        <v>-0.002259649886099762</v>
      </c>
      <c r="J5851" t="n">
        <v>0.02859784370301532</v>
      </c>
      <c r="K5851" t="n">
        <v>0.05186763370484682</v>
      </c>
      <c r="L5851" t="n">
        <v>-0.001908157811692118</v>
      </c>
      <c r="M5851" t="n">
        <v>0.05964734874775954</v>
      </c>
      <c r="N5851" t="n">
        <v>0.04358883893637486</v>
      </c>
      <c r="O5851" t="n">
        <v>-0.001647091468017073</v>
      </c>
      <c r="P5851" t="n">
        <v>0.09005156745523846</v>
      </c>
      <c r="Q5851" t="n">
        <v>0.04820054226276137</v>
      </c>
      <c r="R5851" t="n">
        <v>-0.002478108155565425</v>
      </c>
    </row>
    <row r="5852">
      <c r="F5852" t="n">
        <v>0.08407995879304034</v>
      </c>
      <c r="G5852" t="n">
        <v>0.04850838446291691</v>
      </c>
      <c r="H5852" t="n">
        <v>-0.002259821589899377</v>
      </c>
      <c r="J5852" t="n">
        <v>0.02864560603545932</v>
      </c>
      <c r="K5852" t="n">
        <v>0.05187662913212827</v>
      </c>
      <c r="L5852" t="n">
        <v>-0.001906856557250305</v>
      </c>
      <c r="M5852" t="n">
        <v>0.05939708857866977</v>
      </c>
      <c r="N5852" t="n">
        <v>0.04359639856851783</v>
      </c>
      <c r="O5852" t="n">
        <v>-0.001645811178458892</v>
      </c>
      <c r="P5852" t="n">
        <v>0.09049581895636039</v>
      </c>
      <c r="Q5852" t="n">
        <v>0.04820890170470775</v>
      </c>
      <c r="R5852" t="n">
        <v>-0.002476375212799296</v>
      </c>
    </row>
    <row r="5853">
      <c r="F5853" t="n">
        <v>0.08412089129296044</v>
      </c>
      <c r="G5853" t="n">
        <v>0.04851679583528781</v>
      </c>
      <c r="H5853" t="n">
        <v>-0.002261177482853316</v>
      </c>
      <c r="J5853" t="n">
        <v>0.02868550628520218</v>
      </c>
      <c r="K5853" t="n">
        <v>0.05188562455940972</v>
      </c>
      <c r="L5853" t="n">
        <v>-0.001906093890894041</v>
      </c>
      <c r="M5853" t="n">
        <v>0.05964963271453372</v>
      </c>
      <c r="N5853" t="n">
        <v>0.0436039582006608</v>
      </c>
      <c r="O5853" t="n">
        <v>-0.001644824185248423</v>
      </c>
      <c r="P5853" t="n">
        <v>0.09049778239860273</v>
      </c>
      <c r="Q5853" t="n">
        <v>0.04821726114665412</v>
      </c>
      <c r="R5853" t="n">
        <v>-0.002477365465808512</v>
      </c>
    </row>
    <row r="5854">
      <c r="F5854" t="n">
        <v>0.08419970803491442</v>
      </c>
      <c r="G5854" t="n">
        <v>0.04852520720765869</v>
      </c>
      <c r="H5854" t="n">
        <v>-0.002260273554217357</v>
      </c>
      <c r="J5854" t="n">
        <v>0.02864677633232496</v>
      </c>
      <c r="K5854" t="n">
        <v>0.05189461998669117</v>
      </c>
      <c r="L5854" t="n">
        <v>-0.0019085725565519</v>
      </c>
      <c r="M5854" t="n">
        <v>0.05965077453343781</v>
      </c>
      <c r="N5854" t="n">
        <v>0.04361151783280377</v>
      </c>
      <c r="O5854" t="n">
        <v>-0.001644988684116834</v>
      </c>
      <c r="P5854" t="n">
        <v>0.09019354115679423</v>
      </c>
      <c r="Q5854" t="n">
        <v>0.04822562058860048</v>
      </c>
      <c r="R5854" t="n">
        <v>-0.002476127649546992</v>
      </c>
    </row>
    <row r="5855">
      <c r="F5855" t="n">
        <v>0.08411436374286743</v>
      </c>
      <c r="G5855" t="n">
        <v>0.04853361858002958</v>
      </c>
      <c r="H5855" t="n">
        <v>-0.002262081411489276</v>
      </c>
      <c r="J5855" t="n">
        <v>0.02867095136519934</v>
      </c>
      <c r="K5855" t="n">
        <v>0.05190361541397262</v>
      </c>
      <c r="L5855" t="n">
        <v>-0.001906093890894041</v>
      </c>
      <c r="M5855" t="n">
        <v>0.05958906466429306</v>
      </c>
      <c r="N5855" t="n">
        <v>0.04361907746494674</v>
      </c>
      <c r="O5855" t="n">
        <v>-0.00164453352047349</v>
      </c>
      <c r="P5855" t="n">
        <v>0.09016148012803515</v>
      </c>
      <c r="Q5855" t="n">
        <v>0.04823398003054685</v>
      </c>
      <c r="R5855" t="n">
        <v>-0.002477613029060817</v>
      </c>
    </row>
    <row r="5856">
      <c r="F5856" t="n">
        <v>0.08404164281179324</v>
      </c>
      <c r="G5856" t="n">
        <v>0.04854202995240047</v>
      </c>
      <c r="H5856" t="n">
        <v>-0.002259993110901305</v>
      </c>
      <c r="J5856" t="n">
        <v>0.02859290512475599</v>
      </c>
      <c r="K5856" t="n">
        <v>0.05191261084125407</v>
      </c>
      <c r="L5856" t="n">
        <v>-0.001907080597289141</v>
      </c>
      <c r="M5856" t="n">
        <v>0.05946450208065834</v>
      </c>
      <c r="N5856" t="n">
        <v>0.04362663709708971</v>
      </c>
      <c r="O5856" t="n">
        <v>-0.001643054327820656</v>
      </c>
      <c r="P5856" t="n">
        <v>0.09016344198014981</v>
      </c>
      <c r="Q5856" t="n">
        <v>0.04824233947249322</v>
      </c>
      <c r="R5856" t="n">
        <v>-0.002474064327434463</v>
      </c>
    </row>
    <row r="5857">
      <c r="F5857" t="n">
        <v>0.0841583467103183</v>
      </c>
      <c r="G5857" t="n">
        <v>0.04855044132477136</v>
      </c>
      <c r="H5857" t="n">
        <v>-0.002260896927382369</v>
      </c>
      <c r="J5857" t="n">
        <v>0.02867998687072426</v>
      </c>
      <c r="K5857" t="n">
        <v>0.05192160626853552</v>
      </c>
      <c r="L5857" t="n">
        <v>-0.001905555390373385</v>
      </c>
      <c r="M5857" t="n">
        <v>0.05961229782677571</v>
      </c>
      <c r="N5857" t="n">
        <v>0.04363419672923269</v>
      </c>
      <c r="O5857" t="n">
        <v>-0.00164453352047349</v>
      </c>
      <c r="P5857" t="n">
        <v>0.09047161406289683</v>
      </c>
      <c r="Q5857" t="n">
        <v>0.04825069891443959</v>
      </c>
      <c r="R5857" t="n">
        <v>-0.002477034689808571</v>
      </c>
    </row>
    <row r="5858">
      <c r="F5858" t="n">
        <v>0.08409825059932227</v>
      </c>
      <c r="G5858" t="n">
        <v>0.04855885269714225</v>
      </c>
      <c r="H5858" t="n">
        <v>-0.002259993110901305</v>
      </c>
      <c r="J5858" t="n">
        <v>0.02860980338278955</v>
      </c>
      <c r="K5858" t="n">
        <v>0.05193060169581697</v>
      </c>
      <c r="L5858" t="n">
        <v>-0.001907080597289141</v>
      </c>
      <c r="M5858" t="n">
        <v>0.05940393029748309</v>
      </c>
      <c r="N5858" t="n">
        <v>0.04364175636137566</v>
      </c>
      <c r="O5858" t="n">
        <v>-0.001643547392038267</v>
      </c>
      <c r="P5858" t="n">
        <v>0.09023541314272437</v>
      </c>
      <c r="Q5858" t="n">
        <v>0.04825905835638596</v>
      </c>
      <c r="R5858" t="n">
        <v>-0.002477777280402098</v>
      </c>
    </row>
    <row r="5859">
      <c r="F5859" t="n">
        <v>0.08410129686697115</v>
      </c>
      <c r="G5859" t="n">
        <v>0.04856726406951314</v>
      </c>
      <c r="H5859" t="n">
        <v>-0.002259315248540507</v>
      </c>
      <c r="J5859" t="n">
        <v>0.02864184327682151</v>
      </c>
      <c r="K5859" t="n">
        <v>0.05193959712309842</v>
      </c>
      <c r="L5859" t="n">
        <v>-0.001907495108742454</v>
      </c>
      <c r="M5859" t="n">
        <v>0.05963553101184513</v>
      </c>
      <c r="N5859" t="n">
        <v>0.04364931599351863</v>
      </c>
      <c r="O5859" t="n">
        <v>-0.001643383037299063</v>
      </c>
      <c r="P5859" t="n">
        <v>0.09050956566482615</v>
      </c>
      <c r="Q5859" t="n">
        <v>0.04826741779833232</v>
      </c>
      <c r="R5859" t="n">
        <v>-0.002477034689808571</v>
      </c>
    </row>
    <row r="5860">
      <c r="F5860" t="n">
        <v>0.08405382435947303</v>
      </c>
      <c r="G5860" t="n">
        <v>0.04857567544188403</v>
      </c>
      <c r="H5860" t="n">
        <v>-0.002258808893614053</v>
      </c>
      <c r="J5860" t="n">
        <v>0.02866602044740008</v>
      </c>
      <c r="K5860" t="n">
        <v>0.05194859255037988</v>
      </c>
      <c r="L5860" t="n">
        <v>-0.001907876379002046</v>
      </c>
      <c r="M5860" t="n">
        <v>0.05961572096868809</v>
      </c>
      <c r="N5860" t="n">
        <v>0.0436568756256616</v>
      </c>
      <c r="O5860" t="n">
        <v>-0.001641287977008109</v>
      </c>
      <c r="P5860" t="n">
        <v>0.09030738638018521</v>
      </c>
      <c r="Q5860" t="n">
        <v>0.0482757772402787</v>
      </c>
      <c r="R5860" t="n">
        <v>-0.00247595838687242</v>
      </c>
    </row>
    <row r="5861">
      <c r="F5861" t="n">
        <v>0.08405686805793283</v>
      </c>
      <c r="G5861" t="n">
        <v>0.04858408681425491</v>
      </c>
      <c r="H5861" t="n">
        <v>-0.002259486671837782</v>
      </c>
      <c r="J5861" t="n">
        <v>0.02861156308074406</v>
      </c>
      <c r="K5861" t="n">
        <v>0.05195758797766133</v>
      </c>
      <c r="L5861" t="n">
        <v>-0.001908067014131843</v>
      </c>
      <c r="M5861" t="n">
        <v>0.05955400816874312</v>
      </c>
      <c r="N5861" t="n">
        <v>0.04366443525780457</v>
      </c>
      <c r="O5861" t="n">
        <v>-0.001642273242427024</v>
      </c>
      <c r="P5861" t="n">
        <v>0.09030934964837306</v>
      </c>
      <c r="Q5861" t="n">
        <v>0.04828413668222507</v>
      </c>
      <c r="R5861" t="n">
        <v>-0.002474225908992762</v>
      </c>
    </row>
    <row r="5862">
      <c r="F5862" t="n">
        <v>0.08405991108142435</v>
      </c>
      <c r="G5862" t="n">
        <v>0.0485924981866258</v>
      </c>
      <c r="H5862" t="n">
        <v>-0.002259034819688629</v>
      </c>
      <c r="J5862" t="n">
        <v>0.02869078591597062</v>
      </c>
      <c r="K5862" t="n">
        <v>0.05196658340494278</v>
      </c>
      <c r="L5862" t="n">
        <v>-0.00190558875744449</v>
      </c>
      <c r="M5862" t="n">
        <v>0.05968085649872265</v>
      </c>
      <c r="N5862" t="n">
        <v>0.04367199488994754</v>
      </c>
      <c r="O5862" t="n">
        <v>-0.001641616398814414</v>
      </c>
      <c r="P5862" t="n">
        <v>0.09041338602381627</v>
      </c>
      <c r="Q5862" t="n">
        <v>0.04829249612417143</v>
      </c>
      <c r="R5862" t="n">
        <v>-0.002474720902672664</v>
      </c>
    </row>
    <row r="5863">
      <c r="F5863" t="n">
        <v>0.08416399693605095</v>
      </c>
      <c r="G5863" t="n">
        <v>0.04860090955899669</v>
      </c>
      <c r="H5863" t="n">
        <v>-0.002261068154359816</v>
      </c>
      <c r="J5863" t="n">
        <v>0.02864419206539401</v>
      </c>
      <c r="K5863" t="n">
        <v>0.05197557883222423</v>
      </c>
      <c r="L5863" t="n">
        <v>-0.001905398122314694</v>
      </c>
      <c r="M5863" t="n">
        <v>0.05959819170382782</v>
      </c>
      <c r="N5863" t="n">
        <v>0.04367955452209051</v>
      </c>
      <c r="O5863" t="n">
        <v>-0.001640345480750994</v>
      </c>
      <c r="P5863" t="n">
        <v>0.09021120300087304</v>
      </c>
      <c r="Q5863" t="n">
        <v>0.0483008555661178</v>
      </c>
      <c r="R5863" t="n">
        <v>-0.002474473405832713</v>
      </c>
    </row>
    <row r="5864">
      <c r="F5864" t="n">
        <v>0.08412914881711672</v>
      </c>
      <c r="G5864" t="n">
        <v>0.04860932093136758</v>
      </c>
      <c r="H5864" t="n">
        <v>-0.00225830252613857</v>
      </c>
      <c r="J5864" t="n">
        <v>0.02869196207408768</v>
      </c>
      <c r="K5864" t="n">
        <v>0.05198457425950568</v>
      </c>
      <c r="L5864" t="n">
        <v>-0.001906003231372967</v>
      </c>
      <c r="M5864" t="n">
        <v>0.05951552589021503</v>
      </c>
      <c r="N5864" t="n">
        <v>0.04368711415423349</v>
      </c>
      <c r="O5864" t="n">
        <v>-0.001640837682835637</v>
      </c>
      <c r="P5864" t="n">
        <v>0.09048536381822697</v>
      </c>
      <c r="Q5864" t="n">
        <v>0.04830921500806417</v>
      </c>
      <c r="R5864" t="n">
        <v>-0.002475374180207848</v>
      </c>
    </row>
    <row r="5865">
      <c r="F5865" t="n">
        <v>0.08410692924459415</v>
      </c>
      <c r="G5865" t="n">
        <v>0.04861773230373847</v>
      </c>
      <c r="H5865" t="n">
        <v>-0.00225785073009453</v>
      </c>
      <c r="J5865" t="n">
        <v>0.02869255055114113</v>
      </c>
      <c r="K5865" t="n">
        <v>0.05199356968678713</v>
      </c>
      <c r="L5865" t="n">
        <v>-0.001907528186453573</v>
      </c>
      <c r="M5865" t="n">
        <v>0.05943285905829268</v>
      </c>
      <c r="N5865" t="n">
        <v>0.04369467378637646</v>
      </c>
      <c r="O5865" t="n">
        <v>-0.001640509548112542</v>
      </c>
      <c r="P5865" t="n">
        <v>0.0902491541753449</v>
      </c>
      <c r="Q5865" t="n">
        <v>0.04831757445001054</v>
      </c>
      <c r="R5865" t="n">
        <v>-0.002473889401133446</v>
      </c>
    </row>
    <row r="5866">
      <c r="F5866" t="n">
        <v>0.08421102129079183</v>
      </c>
      <c r="G5866" t="n">
        <v>0.04862614367610936</v>
      </c>
      <c r="H5866" t="n">
        <v>-0.002260335608336754</v>
      </c>
      <c r="J5866" t="n">
        <v>0.02866954786609319</v>
      </c>
      <c r="K5866" t="n">
        <v>0.05200256511406858</v>
      </c>
      <c r="L5866" t="n">
        <v>-0.001906384470143118</v>
      </c>
      <c r="M5866" t="n">
        <v>0.05972732325828384</v>
      </c>
      <c r="N5866" t="n">
        <v>0.04370223341851943</v>
      </c>
      <c r="O5866" t="n">
        <v>-0.001641658019643374</v>
      </c>
      <c r="P5866" t="n">
        <v>0.09028514280796418</v>
      </c>
      <c r="Q5866" t="n">
        <v>0.04832593389195691</v>
      </c>
      <c r="R5866" t="n">
        <v>-0.002473641937954379</v>
      </c>
    </row>
    <row r="5867">
      <c r="F5867" t="n">
        <v>0.08417616932251856</v>
      </c>
      <c r="G5867" t="n">
        <v>0.04863455504848025</v>
      </c>
      <c r="H5867" t="n">
        <v>-0.002259432016248673</v>
      </c>
      <c r="J5867" t="n">
        <v>0.02859936188510719</v>
      </c>
      <c r="K5867" t="n">
        <v>0.05201156054135003</v>
      </c>
      <c r="L5867" t="n">
        <v>-0.001907179925153832</v>
      </c>
      <c r="M5867" t="n">
        <v>0.05956084886425608</v>
      </c>
      <c r="N5867" t="n">
        <v>0.0437097930506624</v>
      </c>
      <c r="O5867" t="n">
        <v>-0.001641986154366468</v>
      </c>
      <c r="P5867" t="n">
        <v>0.0905933344291418</v>
      </c>
      <c r="Q5867" t="n">
        <v>0.04833429333390327</v>
      </c>
      <c r="R5867" t="n">
        <v>-0.002477106422461317</v>
      </c>
    </row>
    <row r="5868">
      <c r="F5868" t="n">
        <v>0.08409078701884254</v>
      </c>
      <c r="G5868" t="n">
        <v>0.04864296642085114</v>
      </c>
      <c r="H5868" t="n">
        <v>-0.002258699626983011</v>
      </c>
      <c r="J5868" t="n">
        <v>0.02862354223441801</v>
      </c>
      <c r="K5868" t="n">
        <v>0.05202055596863148</v>
      </c>
      <c r="L5868" t="n">
        <v>-0.001906989321523495</v>
      </c>
      <c r="M5868" t="n">
        <v>0.05941532454979709</v>
      </c>
      <c r="N5868" t="n">
        <v>0.04371735268280538</v>
      </c>
      <c r="O5868" t="n">
        <v>-0.001640388625599117</v>
      </c>
      <c r="P5868" t="n">
        <v>0.09059530017584166</v>
      </c>
      <c r="Q5868" t="n">
        <v>0.04834265277584965</v>
      </c>
      <c r="R5868" t="n">
        <v>-0.002473549868612333</v>
      </c>
    </row>
    <row r="5869">
      <c r="F5869" t="n">
        <v>0.08409382562735976</v>
      </c>
      <c r="G5869" t="n">
        <v>0.04865137779322203</v>
      </c>
      <c r="H5869" t="n">
        <v>-0.002260280716721899</v>
      </c>
      <c r="J5869" t="n">
        <v>0.02860840327376944</v>
      </c>
      <c r="K5869" t="n">
        <v>0.05202955139591294</v>
      </c>
      <c r="L5869" t="n">
        <v>-0.001906036303371809</v>
      </c>
      <c r="M5869" t="n">
        <v>0.05941646339166592</v>
      </c>
      <c r="N5869" t="n">
        <v>0.04372491231494834</v>
      </c>
      <c r="O5869" t="n">
        <v>-0.001639569005020722</v>
      </c>
      <c r="P5869" t="n">
        <v>0.09056324035365376</v>
      </c>
      <c r="Q5869" t="n">
        <v>0.04835101221779601</v>
      </c>
      <c r="R5869" t="n">
        <v>-0.002475776731552966</v>
      </c>
    </row>
    <row r="5870">
      <c r="F5870" t="n">
        <v>0.08418529153190968</v>
      </c>
      <c r="G5870" t="n">
        <v>0.04865978916559292</v>
      </c>
      <c r="H5870" t="n">
        <v>-0.002259828976796502</v>
      </c>
      <c r="J5870" t="n">
        <v>0.02863258456818875</v>
      </c>
      <c r="K5870" t="n">
        <v>0.05203854682319439</v>
      </c>
      <c r="L5870" t="n">
        <v>-0.001905083285220123</v>
      </c>
      <c r="M5870" t="n">
        <v>0.05968998120089367</v>
      </c>
      <c r="N5870" t="n">
        <v>0.04373247194709132</v>
      </c>
      <c r="O5870" t="n">
        <v>-0.001639241156789365</v>
      </c>
      <c r="P5870" t="n">
        <v>0.09039507668200425</v>
      </c>
      <c r="Q5870" t="n">
        <v>0.04835937165974238</v>
      </c>
      <c r="R5870" t="n">
        <v>-0.00247552930233734</v>
      </c>
    </row>
    <row r="5871">
      <c r="F5871" t="n">
        <v>0.08415043230810729</v>
      </c>
      <c r="G5871" t="n">
        <v>0.04866820053796381</v>
      </c>
      <c r="H5871" t="n">
        <v>-0.002258925496945709</v>
      </c>
      <c r="J5871" t="n">
        <v>0.02863317417165691</v>
      </c>
      <c r="K5871" t="n">
        <v>0.05204754225047584</v>
      </c>
      <c r="L5871" t="n">
        <v>-0.001905083285220123</v>
      </c>
      <c r="M5871" t="n">
        <v>0.05948159781160434</v>
      </c>
      <c r="N5871" t="n">
        <v>0.04374003157923428</v>
      </c>
      <c r="O5871" t="n">
        <v>-0.00163842153621097</v>
      </c>
      <c r="P5871" t="n">
        <v>0.09060119821031437</v>
      </c>
      <c r="Q5871" t="n">
        <v>0.04836773110168874</v>
      </c>
      <c r="R5871" t="n">
        <v>-0.002474939080440004</v>
      </c>
    </row>
    <row r="5872">
      <c r="F5872" t="n">
        <v>0.08419136963631066</v>
      </c>
      <c r="G5872" t="n">
        <v>0.0486766119103347</v>
      </c>
      <c r="H5872" t="n">
        <v>-0.002259774018476559</v>
      </c>
      <c r="J5872" t="n">
        <v>0.02867308485630952</v>
      </c>
      <c r="K5872" t="n">
        <v>0.05205653767775729</v>
      </c>
      <c r="L5872" t="n">
        <v>-0.00190549748036673</v>
      </c>
      <c r="M5872" t="n">
        <v>0.05971321378698066</v>
      </c>
      <c r="N5872" t="n">
        <v>0.04374759121137726</v>
      </c>
      <c r="O5872" t="n">
        <v>-0.001637647887203302</v>
      </c>
      <c r="P5872" t="n">
        <v>0.09056913819833123</v>
      </c>
      <c r="Q5872" t="n">
        <v>0.04837609054363512</v>
      </c>
      <c r="R5872" t="n">
        <v>-0.002472959920839493</v>
      </c>
    </row>
    <row r="5873">
      <c r="F5873" t="n">
        <v>0.08413124028658175</v>
      </c>
      <c r="G5873" t="n">
        <v>0.04868502328270558</v>
      </c>
      <c r="H5873" t="n">
        <v>-0.002258418967096301</v>
      </c>
      <c r="J5873" t="n">
        <v>0.02869726795482841</v>
      </c>
      <c r="K5873" t="n">
        <v>0.05206553310503874</v>
      </c>
      <c r="L5873" t="n">
        <v>-0.00190549748036673</v>
      </c>
      <c r="M5873" t="n">
        <v>0.05948387544668149</v>
      </c>
      <c r="N5873" t="n">
        <v>0.04375515084352024</v>
      </c>
      <c r="O5873" t="n">
        <v>-0.001638958136537998</v>
      </c>
      <c r="P5873" t="n">
        <v>0.09053707792774762</v>
      </c>
      <c r="Q5873" t="n">
        <v>0.04838444998558149</v>
      </c>
      <c r="R5873" t="n">
        <v>-0.002474444290539876</v>
      </c>
    </row>
    <row r="5874">
      <c r="F5874" t="n">
        <v>0.08421007882987738</v>
      </c>
      <c r="G5874" t="n">
        <v>0.04869343465507647</v>
      </c>
      <c r="H5874" t="n">
        <v>-0.002258418967096301</v>
      </c>
      <c r="J5874" t="n">
        <v>0.02862708030473765</v>
      </c>
      <c r="K5874" t="n">
        <v>0.05207452853232019</v>
      </c>
      <c r="L5874" t="n">
        <v>-0.00190530689250112</v>
      </c>
      <c r="M5874" t="n">
        <v>0.05967358833584166</v>
      </c>
      <c r="N5874" t="n">
        <v>0.04376271047566321</v>
      </c>
      <c r="O5874" t="n">
        <v>-0.001637975449536977</v>
      </c>
      <c r="P5874" t="n">
        <v>0.09023280393459709</v>
      </c>
      <c r="Q5874" t="n">
        <v>0.04839280942752786</v>
      </c>
      <c r="R5874" t="n">
        <v>-0.002476423450140388</v>
      </c>
    </row>
    <row r="5875">
      <c r="F5875" t="n">
        <v>0.08416257948741313</v>
      </c>
      <c r="G5875" t="n">
        <v>0.04870184602744736</v>
      </c>
      <c r="H5875" t="n">
        <v>-0.002257460800069999</v>
      </c>
      <c r="J5875" t="n">
        <v>0.02869844997870635</v>
      </c>
      <c r="K5875" t="n">
        <v>0.05208352395960164</v>
      </c>
      <c r="L5875" t="n">
        <v>-0.001907593946888438</v>
      </c>
      <c r="M5875" t="n">
        <v>0.0596956807246202</v>
      </c>
      <c r="N5875" t="n">
        <v>0.04377027010780618</v>
      </c>
      <c r="O5875" t="n">
        <v>-0.001637320324869628</v>
      </c>
      <c r="P5875" t="n">
        <v>0.09037087597428861</v>
      </c>
      <c r="Q5875" t="n">
        <v>0.04840116886947422</v>
      </c>
      <c r="R5875" t="n">
        <v>-0.002473207315789557</v>
      </c>
    </row>
    <row r="5876">
      <c r="F5876" t="n">
        <v>0.08419088337900463</v>
      </c>
      <c r="G5876" t="n">
        <v>0.04871025739981825</v>
      </c>
      <c r="H5876" t="n">
        <v>-0.002257009172421691</v>
      </c>
      <c r="J5876" t="n">
        <v>0.02865971939776317</v>
      </c>
      <c r="K5876" t="n">
        <v>0.05209251938688309</v>
      </c>
      <c r="L5876" t="n">
        <v>-0.001906483197593131</v>
      </c>
      <c r="M5876" t="n">
        <v>0.05967586739835695</v>
      </c>
      <c r="N5876" t="n">
        <v>0.04377782973994915</v>
      </c>
      <c r="O5876" t="n">
        <v>-0.001636712440149481</v>
      </c>
      <c r="P5876" t="n">
        <v>0.0901346518854988</v>
      </c>
      <c r="Q5876" t="n">
        <v>0.04840952831142059</v>
      </c>
      <c r="R5876" t="n">
        <v>-0.002475830071619056</v>
      </c>
    </row>
    <row r="5877">
      <c r="F5877" t="n">
        <v>0.08418128373444969</v>
      </c>
      <c r="G5877" t="n">
        <v>0.04871866877218914</v>
      </c>
      <c r="H5877" t="n">
        <v>-0.002258364055366616</v>
      </c>
      <c r="J5877" t="n">
        <v>0.02871536199242922</v>
      </c>
      <c r="K5877" t="n">
        <v>0.05210151481416454</v>
      </c>
      <c r="L5877" t="n">
        <v>-0.001907626630138669</v>
      </c>
      <c r="M5877" t="n">
        <v>0.05957224160704611</v>
      </c>
      <c r="N5877" t="n">
        <v>0.04378538937209212</v>
      </c>
      <c r="O5877" t="n">
        <v>-0.001636385163116857</v>
      </c>
      <c r="P5877" t="n">
        <v>0.09010258881729621</v>
      </c>
      <c r="Q5877" t="n">
        <v>0.04841788775336696</v>
      </c>
      <c r="R5877" t="n">
        <v>-0.00247261438664243</v>
      </c>
    </row>
    <row r="5878">
      <c r="F5878" t="n">
        <v>0.08426012778271996</v>
      </c>
      <c r="G5878" t="n">
        <v>0.04872708014456003</v>
      </c>
      <c r="H5878" t="n">
        <v>-0.002257234986245845</v>
      </c>
      <c r="J5878" t="n">
        <v>0.02861371533720462</v>
      </c>
      <c r="K5878" t="n">
        <v>0.05211051024144599</v>
      </c>
      <c r="L5878" t="n">
        <v>-0.001906102053411285</v>
      </c>
      <c r="M5878" t="n">
        <v>0.05969909919585203</v>
      </c>
      <c r="N5878" t="n">
        <v>0.04379294900423509</v>
      </c>
      <c r="O5878" t="n">
        <v>-0.001636221524600546</v>
      </c>
      <c r="P5878" t="n">
        <v>0.09061496499749749</v>
      </c>
      <c r="Q5878" t="n">
        <v>0.04842624719531333</v>
      </c>
      <c r="R5878" t="n">
        <v>-0.002476077432001873</v>
      </c>
    </row>
    <row r="5879">
      <c r="F5879" t="n">
        <v>0.08416208060915104</v>
      </c>
      <c r="G5879" t="n">
        <v>0.04873549151693092</v>
      </c>
      <c r="H5879" t="n">
        <v>-0.002260170565959849</v>
      </c>
      <c r="J5879" t="n">
        <v>0.02869295267249883</v>
      </c>
      <c r="K5879" t="n">
        <v>0.05211950566872744</v>
      </c>
      <c r="L5879" t="n">
        <v>-0.001906673769684054</v>
      </c>
      <c r="M5879" t="n">
        <v>0.05970023848077968</v>
      </c>
      <c r="N5879" t="n">
        <v>0.04380050863637806</v>
      </c>
      <c r="O5879" t="n">
        <v>-0.001636712440149481</v>
      </c>
      <c r="P5879" t="n">
        <v>0.09034471090316887</v>
      </c>
      <c r="Q5879" t="n">
        <v>0.04843460663725969</v>
      </c>
      <c r="R5879" t="n">
        <v>-0.002473109107408065</v>
      </c>
    </row>
    <row r="5880">
      <c r="F5880" t="n">
        <v>0.08412720592420994</v>
      </c>
      <c r="G5880" t="n">
        <v>0.0487439028893018</v>
      </c>
      <c r="H5880" t="n">
        <v>-0.002259663737280506</v>
      </c>
      <c r="J5880" t="n">
        <v>0.02865422192515482</v>
      </c>
      <c r="K5880" t="n">
        <v>0.0521285010960089</v>
      </c>
      <c r="L5880" t="n">
        <v>-0.001907087513509701</v>
      </c>
      <c r="M5880" t="n">
        <v>0.0596385175382349</v>
      </c>
      <c r="N5880" t="n">
        <v>0.04380806826852104</v>
      </c>
      <c r="O5880" t="n">
        <v>-0.001636106127087712</v>
      </c>
      <c r="P5880" t="n">
        <v>0.0906188995960211</v>
      </c>
      <c r="Q5880" t="n">
        <v>0.04844296607920607</v>
      </c>
      <c r="R5880" t="n">
        <v>-0.002472513166679541</v>
      </c>
    </row>
    <row r="5881">
      <c r="F5881" t="n">
        <v>0.08428186733418447</v>
      </c>
      <c r="G5881" t="n">
        <v>0.04875231426167269</v>
      </c>
      <c r="H5881" t="n">
        <v>-0.00226011530877077</v>
      </c>
      <c r="J5881" t="n">
        <v>0.02869413780478132</v>
      </c>
      <c r="K5881" t="n">
        <v>0.05213749652329035</v>
      </c>
      <c r="L5881" t="n">
        <v>-0.001907278069816007</v>
      </c>
      <c r="M5881" t="n">
        <v>0.05974442372186164</v>
      </c>
      <c r="N5881" t="n">
        <v>0.04381562790066401</v>
      </c>
      <c r="O5881" t="n">
        <v>-0.001636433119418498</v>
      </c>
      <c r="P5881" t="n">
        <v>0.09038267069268785</v>
      </c>
      <c r="Q5881" t="n">
        <v>0.04845132552115244</v>
      </c>
      <c r="R5881" t="n">
        <v>-0.002474739096308441</v>
      </c>
    </row>
    <row r="5882">
      <c r="F5882" t="n">
        <v>0.08412063012808152</v>
      </c>
      <c r="G5882" t="n">
        <v>0.04876072563404358</v>
      </c>
      <c r="H5882" t="n">
        <v>-0.002259889523025638</v>
      </c>
      <c r="J5882" t="n">
        <v>0.0286711365130371</v>
      </c>
      <c r="K5882" t="n">
        <v>0.0521464919505718</v>
      </c>
      <c r="L5882" t="n">
        <v>-0.001905181950446642</v>
      </c>
      <c r="M5882" t="n">
        <v>0.05968270212035401</v>
      </c>
      <c r="N5882" t="n">
        <v>0.04382318753280698</v>
      </c>
      <c r="O5882" t="n">
        <v>-0.001634144173102996</v>
      </c>
      <c r="P5882" t="n">
        <v>0.09035060870812156</v>
      </c>
      <c r="Q5882" t="n">
        <v>0.0484596849630988</v>
      </c>
      <c r="R5882" t="n">
        <v>-0.00247350246873683</v>
      </c>
    </row>
    <row r="5883">
      <c r="F5883" t="n">
        <v>0.08431320670276243</v>
      </c>
      <c r="G5883" t="n">
        <v>0.04876913700641447</v>
      </c>
      <c r="H5883" t="n">
        <v>-0.002259212165790242</v>
      </c>
      <c r="J5883" t="n">
        <v>0.02867172957631949</v>
      </c>
      <c r="K5883" t="n">
        <v>0.05215548737785325</v>
      </c>
      <c r="L5883" t="n">
        <v>-0.001904610281527724</v>
      </c>
      <c r="M5883" t="n">
        <v>0.05945335000271951</v>
      </c>
      <c r="N5883" t="n">
        <v>0.04383074716494995</v>
      </c>
      <c r="O5883" t="n">
        <v>-0.001635125150095354</v>
      </c>
      <c r="P5883" t="n">
        <v>0.09025048956665954</v>
      </c>
      <c r="Q5883" t="n">
        <v>0.04846804440504517</v>
      </c>
      <c r="R5883" t="n">
        <v>-0.002472760492193863</v>
      </c>
    </row>
    <row r="5884">
      <c r="F5884" t="n">
        <v>0.08420250814089605</v>
      </c>
      <c r="G5884" t="n">
        <v>0.04877754837878536</v>
      </c>
      <c r="H5884" t="n">
        <v>-0.002256673566786256</v>
      </c>
      <c r="J5884" t="n">
        <v>0.02861726880020184</v>
      </c>
      <c r="K5884" t="n">
        <v>0.0521644828051347</v>
      </c>
      <c r="L5884" t="n">
        <v>-0.001907119982486458</v>
      </c>
      <c r="M5884" t="n">
        <v>0.05945448741364734</v>
      </c>
      <c r="N5884" t="n">
        <v>0.04383830679709292</v>
      </c>
      <c r="O5884" t="n">
        <v>-0.001632887737248409</v>
      </c>
      <c r="P5884" t="n">
        <v>0.09025245533124032</v>
      </c>
      <c r="Q5884" t="n">
        <v>0.04847640384699154</v>
      </c>
      <c r="R5884" t="n">
        <v>-0.002474139901872687</v>
      </c>
    </row>
    <row r="5885">
      <c r="F5885" t="n">
        <v>0.08424344886808346</v>
      </c>
      <c r="G5885" t="n">
        <v>0.04878595975115625</v>
      </c>
      <c r="H5885" t="n">
        <v>-0.002256673566786256</v>
      </c>
      <c r="J5885" t="n">
        <v>0.02870437624305144</v>
      </c>
      <c r="K5885" t="n">
        <v>0.05217347823241616</v>
      </c>
      <c r="L5885" t="n">
        <v>-0.001906167279927518</v>
      </c>
      <c r="M5885" t="n">
        <v>0.05968611810837621</v>
      </c>
      <c r="N5885" t="n">
        <v>0.04384586642923589</v>
      </c>
      <c r="O5885" t="n">
        <v>-0.001633214445479151</v>
      </c>
      <c r="P5885" t="n">
        <v>0.09062873853186193</v>
      </c>
      <c r="Q5885" t="n">
        <v>0.04848476328893791</v>
      </c>
      <c r="R5885" t="n">
        <v>-0.002474387192217702</v>
      </c>
    </row>
    <row r="5886">
      <c r="F5886" t="n">
        <v>0.08418329137749367</v>
      </c>
      <c r="G5886" t="n">
        <v>0.04879437112352714</v>
      </c>
      <c r="H5886" t="n">
        <v>-0.002257125082105741</v>
      </c>
      <c r="J5886" t="n">
        <v>0.02866564539812115</v>
      </c>
      <c r="K5886" t="n">
        <v>0.0521824736596976</v>
      </c>
      <c r="L5886" t="n">
        <v>-0.00190597673941573</v>
      </c>
      <c r="M5886" t="n">
        <v>0.05970821062733425</v>
      </c>
      <c r="N5886" t="n">
        <v>0.04385342606137886</v>
      </c>
      <c r="O5886" t="n">
        <v>-0.001634521278402119</v>
      </c>
      <c r="P5886" t="n">
        <v>0.0904265324919849</v>
      </c>
      <c r="Q5886" t="n">
        <v>0.04849312273088428</v>
      </c>
      <c r="R5886" t="n">
        <v>-0.002471914288767554</v>
      </c>
    </row>
    <row r="5887">
      <c r="F5887" t="n">
        <v>0.0843126960387143</v>
      </c>
      <c r="G5887" t="n">
        <v>0.04880278249589803</v>
      </c>
      <c r="H5887" t="n">
        <v>-0.002259608416362909</v>
      </c>
      <c r="J5887" t="n">
        <v>0.02865837443429219</v>
      </c>
      <c r="K5887" t="n">
        <v>0.05219146908697905</v>
      </c>
      <c r="L5887" t="n">
        <v>-0.00190696179635234</v>
      </c>
      <c r="M5887" t="n">
        <v>0.0594578990430587</v>
      </c>
      <c r="N5887" t="n">
        <v>0.04386098569352184</v>
      </c>
      <c r="O5887" t="n">
        <v>-0.001634031216056006</v>
      </c>
      <c r="P5887" t="n">
        <v>0.09049655814085611</v>
      </c>
      <c r="Q5887" t="n">
        <v>0.04850148217283064</v>
      </c>
      <c r="R5887" t="n">
        <v>-0.002472656159802598</v>
      </c>
    </row>
    <row r="5888">
      <c r="F5888" t="n">
        <v>0.08415143148544935</v>
      </c>
      <c r="G5888" t="n">
        <v>0.04881119386826891</v>
      </c>
      <c r="H5888" t="n">
        <v>-0.00225819859913009</v>
      </c>
      <c r="J5888" t="n">
        <v>0.02863537340233933</v>
      </c>
      <c r="K5888" t="n">
        <v>0.0522004645142605</v>
      </c>
      <c r="L5888" t="n">
        <v>-0.001904484975156158</v>
      </c>
      <c r="M5888" t="n">
        <v>0.05962667033522823</v>
      </c>
      <c r="N5888" t="n">
        <v>0.04386854532566481</v>
      </c>
      <c r="O5888" t="n">
        <v>-0.00163163403825449</v>
      </c>
      <c r="P5888" t="n">
        <v>0.09053255528413939</v>
      </c>
      <c r="Q5888" t="n">
        <v>0.04850984161477702</v>
      </c>
      <c r="R5888" t="n">
        <v>-0.002474279537437773</v>
      </c>
    </row>
    <row r="5889">
      <c r="F5889" t="n">
        <v>0.08431875493876942</v>
      </c>
      <c r="G5889" t="n">
        <v>0.0488196052406398</v>
      </c>
      <c r="H5889" t="n">
        <v>-0.002256167033017319</v>
      </c>
      <c r="J5889" t="n">
        <v>0.0286752936438766</v>
      </c>
      <c r="K5889" t="n">
        <v>0.05220945994154196</v>
      </c>
      <c r="L5889" t="n">
        <v>-0.001904484975156158</v>
      </c>
      <c r="M5889" t="n">
        <v>0.05943921856360423</v>
      </c>
      <c r="N5889" t="n">
        <v>0.04387610495780778</v>
      </c>
      <c r="O5889" t="n">
        <v>-0.001633266161929846</v>
      </c>
      <c r="P5889" t="n">
        <v>0.09063661222726038</v>
      </c>
      <c r="Q5889" t="n">
        <v>0.04851820105672339</v>
      </c>
      <c r="R5889" t="n">
        <v>-0.002473043263061118</v>
      </c>
    </row>
    <row r="5890">
      <c r="F5890" t="n">
        <v>0.08433442201481128</v>
      </c>
      <c r="G5890" t="n">
        <v>0.04882801661301069</v>
      </c>
      <c r="H5890" t="n">
        <v>-0.002257069951289662</v>
      </c>
      <c r="J5890" t="n">
        <v>0.02873094521065646</v>
      </c>
      <c r="K5890" t="n">
        <v>0.05221845536882341</v>
      </c>
      <c r="L5890" t="n">
        <v>-0.001905247073985753</v>
      </c>
      <c r="M5890" t="n">
        <v>0.05960799136277728</v>
      </c>
      <c r="N5890" t="n">
        <v>0.04388366458995075</v>
      </c>
      <c r="O5890" t="n">
        <v>-0.001633102949562311</v>
      </c>
      <c r="P5890" t="n">
        <v>0.09057052135301041</v>
      </c>
      <c r="Q5890" t="n">
        <v>0.04852656049866975</v>
      </c>
      <c r="R5890" t="n">
        <v>-0.002473785027687111</v>
      </c>
    </row>
    <row r="5891">
      <c r="F5891" t="n">
        <v>0.08433745009223714</v>
      </c>
      <c r="G5891" t="n">
        <v>0.04883642798538158</v>
      </c>
      <c r="H5891" t="n">
        <v>-0.002259552976538605</v>
      </c>
      <c r="J5891" t="n">
        <v>0.0286764838396311</v>
      </c>
      <c r="K5891" t="n">
        <v>0.05222745079610486</v>
      </c>
      <c r="L5891" t="n">
        <v>-0.001904866024570956</v>
      </c>
      <c r="M5891" t="n">
        <v>0.0595672196173691</v>
      </c>
      <c r="N5891" t="n">
        <v>0.04389122422209372</v>
      </c>
      <c r="O5891" t="n">
        <v>-0.001631470825886954</v>
      </c>
      <c r="P5891" t="n">
        <v>0.09043636978655384</v>
      </c>
      <c r="Q5891" t="n">
        <v>0.04853491994061612</v>
      </c>
      <c r="R5891" t="n">
        <v>-0.00247219105707248</v>
      </c>
    </row>
    <row r="5892">
      <c r="F5892" t="n">
        <v>0.08417616742947628</v>
      </c>
      <c r="G5892" t="n">
        <v>0.04884483935775247</v>
      </c>
      <c r="H5892" t="n">
        <v>-0.00225656329967445</v>
      </c>
      <c r="J5892" t="n">
        <v>0.02868494469452586</v>
      </c>
      <c r="K5892" t="n">
        <v>0.05223644622338632</v>
      </c>
      <c r="L5892" t="n">
        <v>-0.001905469949454721</v>
      </c>
      <c r="M5892" t="n">
        <v>0.05948453783786686</v>
      </c>
      <c r="N5892" t="n">
        <v>0.0438987838542367</v>
      </c>
      <c r="O5892" t="n">
        <v>-0.00163038308992566</v>
      </c>
      <c r="P5892" t="n">
        <v>0.09013206568307125</v>
      </c>
      <c r="Q5892" t="n">
        <v>0.04854327938256249</v>
      </c>
      <c r="R5892" t="n">
        <v>-0.002471202180649651</v>
      </c>
    </row>
    <row r="5893">
      <c r="F5893" t="n">
        <v>0.08422974839105191</v>
      </c>
      <c r="G5893" t="n">
        <v>0.04885325073012336</v>
      </c>
      <c r="H5893" t="n">
        <v>-0.002258820314377065</v>
      </c>
      <c r="J5893" t="n">
        <v>0.02863834808612491</v>
      </c>
      <c r="K5893" t="n">
        <v>0.05224544165066776</v>
      </c>
      <c r="L5893" t="n">
        <v>-0.001904136387202554</v>
      </c>
      <c r="M5893" t="n">
        <v>0.05967426815097016</v>
      </c>
      <c r="N5893" t="n">
        <v>0.04390634348637967</v>
      </c>
      <c r="O5893" t="n">
        <v>-0.0016315245863879</v>
      </c>
      <c r="P5893" t="n">
        <v>0.0906104578073974</v>
      </c>
      <c r="Q5893" t="n">
        <v>0.04855163882450886</v>
      </c>
      <c r="R5893" t="n">
        <v>-0.002474663248129552</v>
      </c>
    </row>
    <row r="5894">
      <c r="F5894" t="n">
        <v>0.08420749205742711</v>
      </c>
      <c r="G5894" t="n">
        <v>0.04886166210249425</v>
      </c>
      <c r="H5894" t="n">
        <v>-0.002258594612906803</v>
      </c>
      <c r="J5894" t="n">
        <v>0.02868613664551697</v>
      </c>
      <c r="K5894" t="n">
        <v>0.05225443707794921</v>
      </c>
      <c r="L5894" t="n">
        <v>-0.001906803511706889</v>
      </c>
      <c r="M5894" t="n">
        <v>0.05965445073630732</v>
      </c>
      <c r="N5894" t="n">
        <v>0.04391390311852264</v>
      </c>
      <c r="O5894" t="n">
        <v>-0.001631361515464723</v>
      </c>
      <c r="P5894" t="n">
        <v>0.09034018205326921</v>
      </c>
      <c r="Q5894" t="n">
        <v>0.04855999826645523</v>
      </c>
      <c r="R5894" t="n">
        <v>-0.002472685495283894</v>
      </c>
    </row>
    <row r="5895">
      <c r="F5895" t="n">
        <v>0.08432427542046869</v>
      </c>
      <c r="G5895" t="n">
        <v>0.04887007347486514</v>
      </c>
      <c r="H5895" t="n">
        <v>-0.002257466105555496</v>
      </c>
      <c r="J5895" t="n">
        <v>0.02866313644966986</v>
      </c>
      <c r="K5895" t="n">
        <v>0.05226343250523067</v>
      </c>
      <c r="L5895" t="n">
        <v>-0.00190432689609572</v>
      </c>
      <c r="M5895" t="n">
        <v>0.05946699234611008</v>
      </c>
      <c r="N5895" t="n">
        <v>0.04392146275066561</v>
      </c>
      <c r="O5895" t="n">
        <v>-0.001631850728234254</v>
      </c>
      <c r="P5895" t="n">
        <v>0.09054633466441792</v>
      </c>
      <c r="Q5895" t="n">
        <v>0.0485683577084016</v>
      </c>
      <c r="R5895" t="n">
        <v>-0.002474416029023845</v>
      </c>
    </row>
    <row r="5896">
      <c r="F5896" t="n">
        <v>0.08425145687532051</v>
      </c>
      <c r="G5896" t="n">
        <v>0.04887848484723602</v>
      </c>
      <c r="H5896" t="n">
        <v>-0.002257410683793969</v>
      </c>
      <c r="J5896" t="n">
        <v>0.0286244049961485</v>
      </c>
      <c r="K5896" t="n">
        <v>0.05227242793251211</v>
      </c>
      <c r="L5896" t="n">
        <v>-0.001906835621912467</v>
      </c>
      <c r="M5896" t="n">
        <v>0.05946812856655673</v>
      </c>
      <c r="N5896" t="n">
        <v>0.04392902238280858</v>
      </c>
      <c r="O5896" t="n">
        <v>-0.001629134906071504</v>
      </c>
      <c r="P5896" t="n">
        <v>0.09061636574934878</v>
      </c>
      <c r="Q5896" t="n">
        <v>0.04857671715034797</v>
      </c>
      <c r="R5896" t="n">
        <v>-0.002471088816685386</v>
      </c>
    </row>
    <row r="5897">
      <c r="F5897" t="n">
        <v>0.08425447852062706</v>
      </c>
      <c r="G5897" t="n">
        <v>0.04888689621960692</v>
      </c>
      <c r="H5897" t="n">
        <v>-0.002255830970229382</v>
      </c>
      <c r="J5897" t="n">
        <v>0.02871938920862889</v>
      </c>
      <c r="K5897" t="n">
        <v>0.05228142335979356</v>
      </c>
      <c r="L5897" t="n">
        <v>-0.001906835621912467</v>
      </c>
      <c r="M5897" t="n">
        <v>0.05961595184976601</v>
      </c>
      <c r="N5897" t="n">
        <v>0.04393658201495156</v>
      </c>
      <c r="O5897" t="n">
        <v>-0.001630112484773017</v>
      </c>
      <c r="P5897" t="n">
        <v>0.09061833535839159</v>
      </c>
      <c r="Q5897" t="n">
        <v>0.04858507659229433</v>
      </c>
      <c r="R5897" t="n">
        <v>-0.002470594450612227</v>
      </c>
    </row>
    <row r="5898">
      <c r="F5898" t="n">
        <v>0.08419429425090863</v>
      </c>
      <c r="G5898" t="n">
        <v>0.04889530759197781</v>
      </c>
      <c r="H5898" t="n">
        <v>-0.002255830970229382</v>
      </c>
      <c r="J5898" t="n">
        <v>0.02872785236069041</v>
      </c>
      <c r="K5898" t="n">
        <v>0.05229041878707502</v>
      </c>
      <c r="L5898" t="n">
        <v>-0.001905883156566857</v>
      </c>
      <c r="M5898" t="n">
        <v>0.0596380440935016</v>
      </c>
      <c r="N5898" t="n">
        <v>0.04394414164709453</v>
      </c>
      <c r="O5898" t="n">
        <v>-0.001630275414556602</v>
      </c>
      <c r="P5898" t="n">
        <v>0.09014386548441661</v>
      </c>
      <c r="Q5898" t="n">
        <v>0.0485934360342407</v>
      </c>
      <c r="R5898" t="n">
        <v>-0.002473313464014601</v>
      </c>
    </row>
    <row r="5899">
      <c r="F5899" t="n">
        <v>0.08420995440205281</v>
      </c>
      <c r="G5899" t="n">
        <v>0.0489037189643487</v>
      </c>
      <c r="H5899" t="n">
        <v>-0.002257185010427599</v>
      </c>
      <c r="J5899" t="n">
        <v>0.02861832941938802</v>
      </c>
      <c r="K5899" t="n">
        <v>0.05229941421435647</v>
      </c>
      <c r="L5899" t="n">
        <v>-0.001905692663497735</v>
      </c>
      <c r="M5899" t="n">
        <v>0.0594505811088345</v>
      </c>
      <c r="N5899" t="n">
        <v>0.0439517012792375</v>
      </c>
      <c r="O5899" t="n">
        <v>-0.001629134906071504</v>
      </c>
      <c r="P5899" t="n">
        <v>0.09017986423465368</v>
      </c>
      <c r="Q5899" t="n">
        <v>0.04860179547618707</v>
      </c>
      <c r="R5899" t="n">
        <v>-0.002472324731868284</v>
      </c>
    </row>
    <row r="5900">
      <c r="F5900" t="n">
        <v>0.08418768952993569</v>
      </c>
      <c r="G5900" t="n">
        <v>0.04891213033671958</v>
      </c>
      <c r="H5900" t="n">
        <v>-0.002255324338812822</v>
      </c>
      <c r="J5900" t="n">
        <v>0.02873691402161387</v>
      </c>
      <c r="K5900" t="n">
        <v>0.05230840964163792</v>
      </c>
      <c r="L5900" t="n">
        <v>-0.001905153307407891</v>
      </c>
      <c r="M5900" t="n">
        <v>0.0597450959209036</v>
      </c>
      <c r="N5900" t="n">
        <v>0.04395926091138047</v>
      </c>
      <c r="O5900" t="n">
        <v>-0.001629029023157119</v>
      </c>
      <c r="P5900" t="n">
        <v>0.09062424507864925</v>
      </c>
      <c r="Q5900" t="n">
        <v>0.04861015491813344</v>
      </c>
      <c r="R5900" t="n">
        <v>-0.002471960977176599</v>
      </c>
    </row>
    <row r="5901">
      <c r="F5901" t="n">
        <v>0.0843297682000505</v>
      </c>
      <c r="G5901" t="n">
        <v>0.04892054170909047</v>
      </c>
      <c r="H5901" t="n">
        <v>-0.00225600127458235</v>
      </c>
      <c r="J5901" t="n">
        <v>0.02867458532877197</v>
      </c>
      <c r="K5901" t="n">
        <v>0.05231740506891937</v>
      </c>
      <c r="L5901" t="n">
        <v>-0.001904010443996129</v>
      </c>
      <c r="M5901" t="n">
        <v>0.05962049855552176</v>
      </c>
      <c r="N5901" t="n">
        <v>0.04396682054352344</v>
      </c>
      <c r="O5901" t="n">
        <v>-0.00162935460105722</v>
      </c>
      <c r="P5901" t="n">
        <v>0.09042202332859484</v>
      </c>
      <c r="Q5901" t="n">
        <v>0.04861851436007981</v>
      </c>
      <c r="R5901" t="n">
        <v>-0.002472702417181751</v>
      </c>
    </row>
    <row r="5902">
      <c r="F5902" t="n">
        <v>0.08425693447515267</v>
      </c>
      <c r="G5902" t="n">
        <v>0.04892895308146136</v>
      </c>
      <c r="H5902" t="n">
        <v>-0.002258709017660464</v>
      </c>
      <c r="J5902" t="n">
        <v>0.02872237918671743</v>
      </c>
      <c r="K5902" t="n">
        <v>0.05232640049620082</v>
      </c>
      <c r="L5902" t="n">
        <v>-0.001905534261878479</v>
      </c>
      <c r="M5902" t="n">
        <v>0.05960067911439965</v>
      </c>
      <c r="N5902" t="n">
        <v>0.04397438017566641</v>
      </c>
      <c r="O5902" t="n">
        <v>-0.001627726711556713</v>
      </c>
      <c r="P5902" t="n">
        <v>0.09035592812536053</v>
      </c>
      <c r="Q5902" t="n">
        <v>0.04862687380202618</v>
      </c>
      <c r="R5902" t="n">
        <v>-0.002473938150523671</v>
      </c>
    </row>
    <row r="5903">
      <c r="F5903" t="n">
        <v>0.08437373484157076</v>
      </c>
      <c r="G5903" t="n">
        <v>0.04893736445383225</v>
      </c>
      <c r="H5903" t="n">
        <v>-0.002255549984069331</v>
      </c>
      <c r="J5903" t="n">
        <v>0.02870724599816704</v>
      </c>
      <c r="K5903" t="n">
        <v>0.05233539592348227</v>
      </c>
      <c r="L5903" t="n">
        <v>-0.00190458187570201</v>
      </c>
      <c r="M5903" t="n">
        <v>0.05951799137930092</v>
      </c>
      <c r="N5903" t="n">
        <v>0.04398193980780938</v>
      </c>
      <c r="O5903" t="n">
        <v>-0.001628377867356916</v>
      </c>
      <c r="P5903" t="n">
        <v>0.09028983228585713</v>
      </c>
      <c r="Q5903" t="n">
        <v>0.04863523324397254</v>
      </c>
      <c r="R5903" t="n">
        <v>-0.002473443857186903</v>
      </c>
    </row>
    <row r="5904">
      <c r="F5904" t="n">
        <v>0.0842123970455963</v>
      </c>
      <c r="G5904" t="n">
        <v>0.04894577582620314</v>
      </c>
      <c r="H5904" t="n">
        <v>-0.002257525110659146</v>
      </c>
      <c r="J5904" t="n">
        <v>0.02873144317036326</v>
      </c>
      <c r="K5904" t="n">
        <v>0.05234439135076372</v>
      </c>
      <c r="L5904" t="n">
        <v>-0.001903852071542691</v>
      </c>
      <c r="M5904" t="n">
        <v>0.05954008315963247</v>
      </c>
      <c r="N5904" t="n">
        <v>0.04398949943995236</v>
      </c>
      <c r="O5904" t="n">
        <v>-0.001627785426018383</v>
      </c>
      <c r="P5904" t="n">
        <v>0.09018970322720532</v>
      </c>
      <c r="Q5904" t="n">
        <v>0.04864359268591891</v>
      </c>
      <c r="R5904" t="n">
        <v>-0.002471100015568042</v>
      </c>
    </row>
    <row r="5905">
      <c r="F5905" t="n">
        <v>0.08432920030153526</v>
      </c>
      <c r="G5905" t="n">
        <v>0.04895418719857403</v>
      </c>
      <c r="H5905" t="n">
        <v>-0.002257299493518364</v>
      </c>
      <c r="J5905" t="n">
        <v>0.02868484585527675</v>
      </c>
      <c r="K5905" t="n">
        <v>0.05235338677804518</v>
      </c>
      <c r="L5905" t="n">
        <v>-0.001906518531026644</v>
      </c>
      <c r="M5905" t="n">
        <v>0.05975078102953041</v>
      </c>
      <c r="N5905" t="n">
        <v>0.04399705907209533</v>
      </c>
      <c r="O5905" t="n">
        <v>-0.001627134832322932</v>
      </c>
      <c r="P5905" t="n">
        <v>0.0903958681617702</v>
      </c>
      <c r="Q5905" t="n">
        <v>0.04865195212786528</v>
      </c>
      <c r="R5905" t="n">
        <v>-0.002470852905566486</v>
      </c>
    </row>
    <row r="5906">
      <c r="F5906" t="n">
        <v>0.08431957368547219</v>
      </c>
      <c r="G5906" t="n">
        <v>0.04896259857094492</v>
      </c>
      <c r="H5906" t="n">
        <v>-0.002257976344940708</v>
      </c>
      <c r="J5906" t="n">
        <v>0.02863038191298481</v>
      </c>
      <c r="K5906" t="n">
        <v>0.05236238220532662</v>
      </c>
      <c r="L5906" t="n">
        <v>-0.001904613917109535</v>
      </c>
      <c r="M5906" t="n">
        <v>0.05952139812331689</v>
      </c>
      <c r="N5906" t="n">
        <v>0.0440046187042383</v>
      </c>
      <c r="O5906" t="n">
        <v>-0.001626321590203618</v>
      </c>
      <c r="P5906" t="n">
        <v>0.09043187072629161</v>
      </c>
      <c r="Q5906" t="n">
        <v>0.04866031156981165</v>
      </c>
      <c r="R5906" t="n">
        <v>-0.002471347125569599</v>
      </c>
    </row>
    <row r="5907">
      <c r="F5907" t="n">
        <v>0.08432258956493813</v>
      </c>
      <c r="G5907" t="n">
        <v>0.0489710099433158</v>
      </c>
      <c r="H5907" t="n">
        <v>-0.002255268939251332</v>
      </c>
      <c r="J5907" t="n">
        <v>0.0286309811203027</v>
      </c>
      <c r="K5907" t="n">
        <v>0.05237137763260807</v>
      </c>
      <c r="L5907" t="n">
        <v>-0.001903503156338898</v>
      </c>
      <c r="M5907" t="n">
        <v>0.05945966418116203</v>
      </c>
      <c r="N5907" t="n">
        <v>0.04401217833638127</v>
      </c>
      <c r="O5907" t="n">
        <v>-0.001626484238627481</v>
      </c>
      <c r="P5907" t="n">
        <v>0.09036577431582093</v>
      </c>
      <c r="Q5907" t="n">
        <v>0.04866867101175802</v>
      </c>
      <c r="R5907" t="n">
        <v>-0.002470605795564929</v>
      </c>
    </row>
    <row r="5908">
      <c r="F5908" t="n">
        <v>0.08438882510893123</v>
      </c>
      <c r="G5908" t="n">
        <v>0.04897942131568669</v>
      </c>
      <c r="H5908" t="n">
        <v>-0.002255213425792229</v>
      </c>
      <c r="J5908" t="n">
        <v>0.02865517951800824</v>
      </c>
      <c r="K5908" t="n">
        <v>0.05238037305988953</v>
      </c>
      <c r="L5908" t="n">
        <v>-0.001904074492954107</v>
      </c>
      <c r="M5908" t="n">
        <v>0.05967036471988141</v>
      </c>
      <c r="N5908" t="n">
        <v>0.04401973796852424</v>
      </c>
      <c r="O5908" t="n">
        <v>-0.001624757046705061</v>
      </c>
      <c r="P5908" t="n">
        <v>0.09040177738480654</v>
      </c>
      <c r="Q5908" t="n">
        <v>0.04867703045370439</v>
      </c>
      <c r="R5908" t="n">
        <v>-0.002473201095706539</v>
      </c>
    </row>
    <row r="5909">
      <c r="F5909" t="n">
        <v>0.08439184116298437</v>
      </c>
      <c r="G5909" t="n">
        <v>0.04898783268805759</v>
      </c>
      <c r="H5909" t="n">
        <v>-0.002254762247753659</v>
      </c>
      <c r="J5909" t="n">
        <v>0.02863218036512886</v>
      </c>
      <c r="K5909" t="n">
        <v>0.05238936848717098</v>
      </c>
      <c r="L5909" t="n">
        <v>-0.00190483627510772</v>
      </c>
      <c r="M5909" t="n">
        <v>0.05975532740503614</v>
      </c>
      <c r="N5909" t="n">
        <v>0.04402729760066721</v>
      </c>
      <c r="O5909" t="n">
        <v>-0.001625244571323996</v>
      </c>
      <c r="P5909" t="n">
        <v>0.09036971386626452</v>
      </c>
      <c r="Q5909" t="n">
        <v>0.04868538989565076</v>
      </c>
      <c r="R5909" t="n">
        <v>-0.002471965730523869</v>
      </c>
    </row>
    <row r="5910">
      <c r="F5910" t="n">
        <v>0.08438221188238909</v>
      </c>
      <c r="G5910" t="n">
        <v>0.04899624406042848</v>
      </c>
      <c r="H5910" t="n">
        <v>-0.002256792548927224</v>
      </c>
      <c r="J5910" t="n">
        <v>0.02866424610161326</v>
      </c>
      <c r="K5910" t="n">
        <v>0.05239836391445243</v>
      </c>
      <c r="L5910" t="n">
        <v>-0.001904074492954107</v>
      </c>
      <c r="M5910" t="n">
        <v>0.05975646376355842</v>
      </c>
      <c r="N5910" t="n">
        <v>0.04403485723281018</v>
      </c>
      <c r="O5910" t="n">
        <v>-0.001625894604149243</v>
      </c>
      <c r="P5910" t="n">
        <v>0.09050781893399856</v>
      </c>
      <c r="Q5910" t="n">
        <v>0.04869374933759713</v>
      </c>
      <c r="R5910" t="n">
        <v>-0.002470977438377732</v>
      </c>
    </row>
    <row r="5911">
      <c r="F5911" t="n">
        <v>0.08438522630350509</v>
      </c>
      <c r="G5911" t="n">
        <v>0.04900465543279936</v>
      </c>
      <c r="H5911" t="n">
        <v>-0.002257694905004363</v>
      </c>
      <c r="J5911" t="n">
        <v>0.02864911368799199</v>
      </c>
      <c r="K5911" t="n">
        <v>0.05240735934173388</v>
      </c>
      <c r="L5911" t="n">
        <v>-0.001905217166184526</v>
      </c>
      <c r="M5911" t="n">
        <v>0.0594642034453855</v>
      </c>
      <c r="N5911" t="n">
        <v>0.04404241686495316</v>
      </c>
      <c r="O5911" t="n">
        <v>-0.001625894604149243</v>
      </c>
      <c r="P5911" t="n">
        <v>0.09064592573344166</v>
      </c>
      <c r="Q5911" t="n">
        <v>0.04870210877954349</v>
      </c>
      <c r="R5911" t="n">
        <v>-0.002471592916389501</v>
      </c>
    </row>
    <row r="5912">
      <c r="F5912" t="n">
        <v>0.08437559478817994</v>
      </c>
      <c r="G5912" t="n">
        <v>0.04901306680517025</v>
      </c>
      <c r="H5912" t="n">
        <v>-0.002256060042984447</v>
      </c>
      <c r="J5912" t="n">
        <v>0.0287441129383475</v>
      </c>
      <c r="K5912" t="n">
        <v>0.05241635476901533</v>
      </c>
      <c r="L5912" t="n">
        <v>-0.001903725464968218</v>
      </c>
      <c r="M5912" t="n">
        <v>0.05975873620014335</v>
      </c>
      <c r="N5912" t="n">
        <v>0.04404997649709613</v>
      </c>
      <c r="O5912" t="n">
        <v>-0.001625306669864693</v>
      </c>
      <c r="P5912" t="n">
        <v>0.09068193178828954</v>
      </c>
      <c r="Q5912" t="n">
        <v>0.04871046822148986</v>
      </c>
      <c r="R5912" t="n">
        <v>-0.002471592916389501</v>
      </c>
    </row>
    <row r="5913">
      <c r="F5913" t="n">
        <v>0.08427744300165779</v>
      </c>
      <c r="G5913" t="n">
        <v>0.04902147817754114</v>
      </c>
      <c r="H5913" t="n">
        <v>-0.002255834482092327</v>
      </c>
      <c r="J5913" t="n">
        <v>0.02865818199762049</v>
      </c>
      <c r="K5913" t="n">
        <v>0.05242535019629678</v>
      </c>
      <c r="L5913" t="n">
        <v>-0.001905820191397611</v>
      </c>
      <c r="M5913" t="n">
        <v>0.05950838676899181</v>
      </c>
      <c r="N5913" t="n">
        <v>0.04405753612923911</v>
      </c>
      <c r="O5913" t="n">
        <v>-0.001623033513683064</v>
      </c>
      <c r="P5913" t="n">
        <v>0.09061583532604639</v>
      </c>
      <c r="Q5913" t="n">
        <v>0.04871882766343623</v>
      </c>
      <c r="R5913" t="n">
        <v>-0.002469369594425732</v>
      </c>
    </row>
    <row r="5914">
      <c r="F5914" t="n">
        <v>0.08428045271814077</v>
      </c>
      <c r="G5914" t="n">
        <v>0.04902988954991203</v>
      </c>
      <c r="H5914" t="n">
        <v>-0.002257864530121407</v>
      </c>
      <c r="J5914" t="n">
        <v>0.02873744997745674</v>
      </c>
      <c r="K5914" t="n">
        <v>0.05243434562357824</v>
      </c>
      <c r="L5914" t="n">
        <v>-0.001904677613345215</v>
      </c>
      <c r="M5914" t="n">
        <v>0.05963526482878734</v>
      </c>
      <c r="N5914" t="n">
        <v>0.04406509576138207</v>
      </c>
      <c r="O5914" t="n">
        <v>-0.001624494828371254</v>
      </c>
      <c r="P5914" t="n">
        <v>0.09051570368011741</v>
      </c>
      <c r="Q5914" t="n">
        <v>0.0487271871053826</v>
      </c>
      <c r="R5914" t="n">
        <v>-0.002470357737520741</v>
      </c>
    </row>
    <row r="5915">
      <c r="F5915" t="n">
        <v>0.08428346177034188</v>
      </c>
      <c r="G5915" t="n">
        <v>0.04903830092228292</v>
      </c>
      <c r="H5915" t="n">
        <v>-0.002256736725660807</v>
      </c>
      <c r="J5915" t="n">
        <v>0.02867511838623904</v>
      </c>
      <c r="K5915" t="n">
        <v>0.05244334105085968</v>
      </c>
      <c r="L5915" t="n">
        <v>-0.001905629761722212</v>
      </c>
      <c r="M5915" t="n">
        <v>0.05978310151088137</v>
      </c>
      <c r="N5915" t="n">
        <v>0.04407265539352505</v>
      </c>
      <c r="O5915" t="n">
        <v>-0.001623033513683064</v>
      </c>
      <c r="P5915" t="n">
        <v>0.09017732775889142</v>
      </c>
      <c r="Q5915" t="n">
        <v>0.04873554654732897</v>
      </c>
      <c r="R5915" t="n">
        <v>-0.002471592916389501</v>
      </c>
    </row>
    <row r="5916">
      <c r="F5916" t="n">
        <v>0.08428647015846918</v>
      </c>
      <c r="G5916" t="n">
        <v>0.04904671229465381</v>
      </c>
      <c r="H5916" t="n">
        <v>-0.002254650995584626</v>
      </c>
      <c r="J5916" t="n">
        <v>0.02867572039393765</v>
      </c>
      <c r="K5916" t="n">
        <v>0.05245233647814113</v>
      </c>
      <c r="L5916" t="n">
        <v>-0.001903376372082099</v>
      </c>
      <c r="M5916" t="n">
        <v>0.05965849262795458</v>
      </c>
      <c r="N5916" t="n">
        <v>0.04408021502566802</v>
      </c>
      <c r="O5916" t="n">
        <v>-0.001622124794106038</v>
      </c>
      <c r="P5916" t="n">
        <v>0.09031543731596386</v>
      </c>
      <c r="Q5916" t="n">
        <v>0.04874390598927534</v>
      </c>
      <c r="R5916" t="n">
        <v>-0.002470476132895404</v>
      </c>
    </row>
    <row r="5917">
      <c r="F5917" t="n">
        <v>0.08425153755634146</v>
      </c>
      <c r="G5917" t="n">
        <v>0.0490551236670247</v>
      </c>
      <c r="H5917" t="n">
        <v>-0.00225622972490033</v>
      </c>
      <c r="J5917" t="n">
        <v>0.02872352375432762</v>
      </c>
      <c r="K5917" t="n">
        <v>0.05246133190542259</v>
      </c>
      <c r="L5917" t="n">
        <v>-0.001905280510109392</v>
      </c>
      <c r="M5917" t="n">
        <v>0.05978537324843844</v>
      </c>
      <c r="N5917" t="n">
        <v>0.04408777465781099</v>
      </c>
      <c r="O5917" t="n">
        <v>-0.001622287022808319</v>
      </c>
      <c r="P5917" t="n">
        <v>0.09021530259858918</v>
      </c>
      <c r="Q5917" t="n">
        <v>0.04875226543122171</v>
      </c>
      <c r="R5917" t="n">
        <v>-0.002468747145399876</v>
      </c>
    </row>
    <row r="5918">
      <c r="F5918" t="n">
        <v>0.08435572032417998</v>
      </c>
      <c r="G5918" t="n">
        <v>0.04906353503939559</v>
      </c>
      <c r="H5918" t="n">
        <v>-0.002256906323178488</v>
      </c>
      <c r="J5918" t="n">
        <v>0.02867692524717343</v>
      </c>
      <c r="K5918" t="n">
        <v>0.05247032733270404</v>
      </c>
      <c r="L5918" t="n">
        <v>-0.001904138027293016</v>
      </c>
      <c r="M5918" t="n">
        <v>0.05968172051361692</v>
      </c>
      <c r="N5918" t="n">
        <v>0.04409533428995396</v>
      </c>
      <c r="O5918" t="n">
        <v>-0.001622773708915161</v>
      </c>
      <c r="P5918" t="n">
        <v>0.09042148493107138</v>
      </c>
      <c r="Q5918" t="n">
        <v>0.04876062487316807</v>
      </c>
      <c r="R5918" t="n">
        <v>-0.002469488140040817</v>
      </c>
    </row>
    <row r="5919">
      <c r="F5919" t="n">
        <v>0.08427019658687046</v>
      </c>
      <c r="G5919" t="n">
        <v>0.04907194641176647</v>
      </c>
      <c r="H5919" t="n">
        <v>-0.00225459520259341</v>
      </c>
      <c r="J5919" t="n">
        <v>0.02867752809324636</v>
      </c>
      <c r="K5919" t="n">
        <v>0.05247932275998549</v>
      </c>
      <c r="L5919" t="n">
        <v>-0.001903757199687558</v>
      </c>
      <c r="M5919" t="n">
        <v>0.05970381339287859</v>
      </c>
      <c r="N5919" t="n">
        <v>0.04410289392209693</v>
      </c>
      <c r="O5919" t="n">
        <v>-0.001623747081128846</v>
      </c>
      <c r="P5919" t="n">
        <v>0.09055959871213293</v>
      </c>
      <c r="Q5919" t="n">
        <v>0.04876898431511444</v>
      </c>
      <c r="R5919" t="n">
        <v>-0.002469488140040817</v>
      </c>
    </row>
    <row r="5920">
      <c r="F5920" t="n">
        <v>0.08424790636487123</v>
      </c>
      <c r="G5920" t="n">
        <v>0.04908035778413736</v>
      </c>
      <c r="H5920" t="n">
        <v>-0.002254369697972226</v>
      </c>
      <c r="J5920" t="n">
        <v>0.02865453014005533</v>
      </c>
      <c r="K5920" t="n">
        <v>0.05248831818726694</v>
      </c>
      <c r="L5920" t="n">
        <v>-0.001903979204219689</v>
      </c>
      <c r="M5920" t="n">
        <v>0.05949536928694221</v>
      </c>
      <c r="N5920" t="n">
        <v>0.0441104535542399</v>
      </c>
      <c r="O5920" t="n">
        <v>-0.001621218362646397</v>
      </c>
      <c r="P5920" t="n">
        <v>0.09032332113860753</v>
      </c>
      <c r="Q5920" t="n">
        <v>0.04877734375706081</v>
      </c>
      <c r="R5920" t="n">
        <v>-0.002468862685474786</v>
      </c>
    </row>
    <row r="5921">
      <c r="F5921" t="n">
        <v>0.08427620618949969</v>
      </c>
      <c r="G5921" t="n">
        <v>0.04908876915650826</v>
      </c>
      <c r="H5921" t="n">
        <v>-0.002256399239562878</v>
      </c>
      <c r="J5921" t="n">
        <v>0.02869446879914955</v>
      </c>
      <c r="K5921" t="n">
        <v>0.0524973136145484</v>
      </c>
      <c r="L5921" t="n">
        <v>-0.001904550397980955</v>
      </c>
      <c r="M5921" t="n">
        <v>0.05955937725749152</v>
      </c>
      <c r="N5921" t="n">
        <v>0.04411801318638288</v>
      </c>
      <c r="O5921" t="n">
        <v>-0.001622028809738302</v>
      </c>
      <c r="P5921" t="n">
        <v>0.0902912565634551</v>
      </c>
      <c r="Q5921" t="n">
        <v>0.04878570319900718</v>
      </c>
      <c r="R5921" t="n">
        <v>-0.002471579249397986</v>
      </c>
    </row>
    <row r="5922">
      <c r="F5922" t="n">
        <v>0.08440569277997176</v>
      </c>
      <c r="G5922" t="n">
        <v>0.04909718052887915</v>
      </c>
      <c r="H5922" t="n">
        <v>-0.002257075753426429</v>
      </c>
      <c r="J5922" t="n">
        <v>0.02873440834231579</v>
      </c>
      <c r="K5922" t="n">
        <v>0.05250630904182984</v>
      </c>
      <c r="L5922" t="n">
        <v>-0.001903217612538002</v>
      </c>
      <c r="M5922" t="n">
        <v>0.05949763693649199</v>
      </c>
      <c r="N5922" t="n">
        <v>0.04412557281852585</v>
      </c>
      <c r="O5922" t="n">
        <v>-0.001622515077993445</v>
      </c>
      <c r="P5922" t="n">
        <v>0.09019111949587683</v>
      </c>
      <c r="Q5922" t="n">
        <v>0.04879406264095355</v>
      </c>
      <c r="R5922" t="n">
        <v>-0.00247182620975464</v>
      </c>
    </row>
    <row r="5923">
      <c r="F5923" t="n">
        <v>0.08439605034969799</v>
      </c>
      <c r="G5923" t="n">
        <v>0.04910559190125003</v>
      </c>
      <c r="H5923" t="n">
        <v>-0.002256173734941695</v>
      </c>
      <c r="J5923" t="n">
        <v>0.0286878094876631</v>
      </c>
      <c r="K5923" t="n">
        <v>0.05251530446911129</v>
      </c>
      <c r="L5923" t="n">
        <v>-0.001905121591742221</v>
      </c>
      <c r="M5923" t="n">
        <v>0.0597083532296534</v>
      </c>
      <c r="N5923" t="n">
        <v>0.04413313245066882</v>
      </c>
      <c r="O5923" t="n">
        <v>-0.001622515077993445</v>
      </c>
      <c r="P5923" t="n">
        <v>0.09070363529731434</v>
      </c>
      <c r="Q5923" t="n">
        <v>0.04880242208289992</v>
      </c>
      <c r="R5923" t="n">
        <v>-0.002472073170111294</v>
      </c>
    </row>
    <row r="5924">
      <c r="F5924" t="n">
        <v>0.08438640665586788</v>
      </c>
      <c r="G5924" t="n">
        <v>0.04911400327362092</v>
      </c>
      <c r="H5924" t="n">
        <v>-0.002256794064415646</v>
      </c>
      <c r="J5924" t="n">
        <v>0.02869628106472924</v>
      </c>
      <c r="K5924" t="n">
        <v>0.05252429989639275</v>
      </c>
      <c r="L5924" t="n">
        <v>-0.001904772195209944</v>
      </c>
      <c r="M5924" t="n">
        <v>0.05975140471093141</v>
      </c>
      <c r="N5924" t="n">
        <v>0.04414069208281179</v>
      </c>
      <c r="O5924" t="n">
        <v>-0.001618694730540819</v>
      </c>
      <c r="P5924" t="n">
        <v>0.09046735364094666</v>
      </c>
      <c r="Q5924" t="n">
        <v>0.04881078152484628</v>
      </c>
      <c r="R5924" t="n">
        <v>-0.00246946895431531</v>
      </c>
    </row>
    <row r="5925">
      <c r="F5925" t="n">
        <v>0.08437676169888822</v>
      </c>
      <c r="G5925" t="n">
        <v>0.04912241464599181</v>
      </c>
      <c r="H5925" t="n">
        <v>-0.002255441205549976</v>
      </c>
      <c r="J5925" t="n">
        <v>0.02868901838730467</v>
      </c>
      <c r="K5925" t="n">
        <v>0.05253329532367419</v>
      </c>
      <c r="L5925" t="n">
        <v>-0.001905724105352478</v>
      </c>
      <c r="M5925" t="n">
        <v>0.05971062260749851</v>
      </c>
      <c r="N5925" t="n">
        <v>0.04414825171495476</v>
      </c>
      <c r="O5925" t="n">
        <v>-0.001620638135920157</v>
      </c>
      <c r="P5925" t="n">
        <v>0.09043528971708381</v>
      </c>
      <c r="Q5925" t="n">
        <v>0.04881914096679265</v>
      </c>
      <c r="R5925" t="n">
        <v>-0.002468975109908888</v>
      </c>
    </row>
    <row r="5926">
      <c r="F5926" t="n">
        <v>0.08440506391745867</v>
      </c>
      <c r="G5926" t="n">
        <v>0.0491308260183627</v>
      </c>
      <c r="H5926" t="n">
        <v>-0.002256117634982811</v>
      </c>
      <c r="J5926" t="n">
        <v>0.02871322542598007</v>
      </c>
      <c r="K5926" t="n">
        <v>0.05254229075095564</v>
      </c>
      <c r="L5926" t="n">
        <v>-0.001905533723323972</v>
      </c>
      <c r="M5926" t="n">
        <v>0.05979559156449146</v>
      </c>
      <c r="N5926" t="n">
        <v>0.04415581134709773</v>
      </c>
      <c r="O5926" t="n">
        <v>-0.001620800086368435</v>
      </c>
      <c r="P5926" t="n">
        <v>0.09057341015735115</v>
      </c>
      <c r="Q5926" t="n">
        <v>0.04882750040873902</v>
      </c>
      <c r="R5926" t="n">
        <v>-0.002469962798721732</v>
      </c>
    </row>
    <row r="5927">
      <c r="F5927" t="n">
        <v>0.08444601645389183</v>
      </c>
      <c r="G5927" t="n">
        <v>0.04913923739073359</v>
      </c>
      <c r="H5927" t="n">
        <v>-0.002256794064415646</v>
      </c>
      <c r="J5927" t="n">
        <v>0.02869022841346368</v>
      </c>
      <c r="K5927" t="n">
        <v>0.0525512861782371</v>
      </c>
      <c r="L5927" t="n">
        <v>-0.001904993833018245</v>
      </c>
      <c r="M5927" t="n">
        <v>0.05948234577469733</v>
      </c>
      <c r="N5927" t="n">
        <v>0.0441633709792407</v>
      </c>
      <c r="O5927" t="n">
        <v>-0.001620800086368435</v>
      </c>
      <c r="P5927" t="n">
        <v>0.09067749522436219</v>
      </c>
      <c r="Q5927" t="n">
        <v>0.04883585985068539</v>
      </c>
      <c r="R5927" t="n">
        <v>-0.002469962798721732</v>
      </c>
    </row>
    <row r="5928">
      <c r="F5928" t="n">
        <v>0.08429721893478248</v>
      </c>
      <c r="G5928" t="n">
        <v>0.04914764876310448</v>
      </c>
      <c r="H5928" t="n">
        <v>-0.00225673777099254</v>
      </c>
      <c r="J5928" t="n">
        <v>0.02873803890895493</v>
      </c>
      <c r="K5928" t="n">
        <v>0.05256028160551855</v>
      </c>
      <c r="L5928" t="n">
        <v>-0.001903470904002142</v>
      </c>
      <c r="M5928" t="n">
        <v>0.05971402600490375</v>
      </c>
      <c r="N5928" t="n">
        <v>0.04417093061138368</v>
      </c>
      <c r="O5928" t="n">
        <v>-0.001619574238765847</v>
      </c>
      <c r="P5928" t="n">
        <v>0.090373133879805</v>
      </c>
      <c r="Q5928" t="n">
        <v>0.04884421929263176</v>
      </c>
      <c r="R5928" t="n">
        <v>-0.002468343770024094</v>
      </c>
    </row>
    <row r="5929">
      <c r="F5929" t="n">
        <v>0.08441407152497779</v>
      </c>
      <c r="G5929" t="n">
        <v>0.04915606013547537</v>
      </c>
      <c r="H5929" t="n">
        <v>-0.002255159632691147</v>
      </c>
      <c r="J5929" t="n">
        <v>0.02863636657518427</v>
      </c>
      <c r="K5929" t="n">
        <v>0.0525692770328</v>
      </c>
      <c r="L5929" t="n">
        <v>-0.001903661270129155</v>
      </c>
      <c r="M5929" t="n">
        <v>0.05977803711532628</v>
      </c>
      <c r="N5929" t="n">
        <v>0.04417849024352665</v>
      </c>
      <c r="O5929" t="n">
        <v>-0.001618441556213009</v>
      </c>
      <c r="P5929" t="n">
        <v>0.09030703172489529</v>
      </c>
      <c r="Q5929" t="n">
        <v>0.04885257873457813</v>
      </c>
      <c r="R5929" t="n">
        <v>-0.002471059491315378</v>
      </c>
    </row>
    <row r="5930">
      <c r="F5930" t="n">
        <v>0.08436647001939915</v>
      </c>
      <c r="G5930" t="n">
        <v>0.04916447150784625</v>
      </c>
      <c r="H5930" t="n">
        <v>-0.002254934184362377</v>
      </c>
      <c r="J5930" t="n">
        <v>0.02874711898682616</v>
      </c>
      <c r="K5930" t="n">
        <v>0.05257827246008145</v>
      </c>
      <c r="L5930" t="n">
        <v>-0.001905374565272271</v>
      </c>
      <c r="M5930" t="n">
        <v>0.05977917165559088</v>
      </c>
      <c r="N5930" t="n">
        <v>0.04418604987566962</v>
      </c>
      <c r="O5930" t="n">
        <v>-0.001618279744419746</v>
      </c>
      <c r="P5930" t="n">
        <v>0.09051323061109878</v>
      </c>
      <c r="Q5930" t="n">
        <v>0.0488609381765245</v>
      </c>
      <c r="R5930" t="n">
        <v>-0.002470565723807872</v>
      </c>
    </row>
    <row r="5931">
      <c r="F5931" t="n">
        <v>0.0843568183915967</v>
      </c>
      <c r="G5931" t="n">
        <v>0.04917288288021714</v>
      </c>
      <c r="H5931" t="n">
        <v>-0.002254483287704835</v>
      </c>
      <c r="J5931" t="n">
        <v>0.02869265185390725</v>
      </c>
      <c r="K5931" t="n">
        <v>0.05258726788736291</v>
      </c>
      <c r="L5931" t="n">
        <v>-0.001903851636256168</v>
      </c>
      <c r="M5931" t="n">
        <v>0.05965455110372964</v>
      </c>
      <c r="N5931" t="n">
        <v>0.04419360950781259</v>
      </c>
      <c r="O5931" t="n">
        <v>-0.001618765179799534</v>
      </c>
      <c r="P5931" t="n">
        <v>0.0902429013580085</v>
      </c>
      <c r="Q5931" t="n">
        <v>0.04886929761847086</v>
      </c>
      <c r="R5931" t="n">
        <v>-0.002467462707129828</v>
      </c>
    </row>
    <row r="5932">
      <c r="F5932" t="n">
        <v>0.08432186294509761</v>
      </c>
      <c r="G5932" t="n">
        <v>0.04918129425258803</v>
      </c>
      <c r="H5932" t="n">
        <v>-0.002256455949344417</v>
      </c>
      <c r="J5932" t="n">
        <v>0.02872472943060718</v>
      </c>
      <c r="K5932" t="n">
        <v>0.05259626331464435</v>
      </c>
      <c r="L5932" t="n">
        <v>-0.001903882860129836</v>
      </c>
      <c r="M5932" t="n">
        <v>0.05969760334972779</v>
      </c>
      <c r="N5932" t="n">
        <v>0.04420116913995557</v>
      </c>
      <c r="O5932" t="n">
        <v>-0.001618189607334519</v>
      </c>
      <c r="P5932" t="n">
        <v>0.09065333116792879</v>
      </c>
      <c r="Q5932" t="n">
        <v>0.04887765706041723</v>
      </c>
      <c r="R5932" t="n">
        <v>-0.002469190622190843</v>
      </c>
    </row>
    <row r="5933">
      <c r="F5933" t="n">
        <v>0.08443872398537358</v>
      </c>
      <c r="G5933" t="n">
        <v>0.04918970562495893</v>
      </c>
      <c r="H5933" t="n">
        <v>-0.002255554268645378</v>
      </c>
      <c r="J5933" t="n">
        <v>0.02863879058172583</v>
      </c>
      <c r="K5933" t="n">
        <v>0.05260525874192581</v>
      </c>
      <c r="L5933" t="n">
        <v>-0.001905215311641625</v>
      </c>
      <c r="M5933" t="n">
        <v>0.05976161535569824</v>
      </c>
      <c r="N5933" t="n">
        <v>0.04420872877209853</v>
      </c>
      <c r="O5933" t="n">
        <v>-0.001617057893152149</v>
      </c>
      <c r="P5933" t="n">
        <v>0.0905872296826376</v>
      </c>
      <c r="Q5933" t="n">
        <v>0.0488860165023636</v>
      </c>
      <c r="R5933" t="n">
        <v>-0.002468450087164694</v>
      </c>
    </row>
    <row r="5934">
      <c r="F5934" t="n">
        <v>0.08434050782525801</v>
      </c>
      <c r="G5934" t="n">
        <v>0.04919811699732981</v>
      </c>
      <c r="H5934" t="n">
        <v>-0.002253074646723022</v>
      </c>
      <c r="J5934" t="n">
        <v>0.02867086878629105</v>
      </c>
      <c r="K5934" t="n">
        <v>0.05261425416920726</v>
      </c>
      <c r="L5934" t="n">
        <v>-0.001904263560561776</v>
      </c>
      <c r="M5934" t="n">
        <v>0.05953219485175981</v>
      </c>
      <c r="N5934" t="n">
        <v>0.04421628840424151</v>
      </c>
      <c r="O5934" t="n">
        <v>-0.001618189607334519</v>
      </c>
      <c r="P5934" t="n">
        <v>0.09069132006356623</v>
      </c>
      <c r="Q5934" t="n">
        <v>0.04889437594430997</v>
      </c>
      <c r="R5934" t="n">
        <v>-0.002470424847234426</v>
      </c>
    </row>
    <row r="5935">
      <c r="F5935" t="n">
        <v>0.08429289492334952</v>
      </c>
      <c r="G5935" t="n">
        <v>0.0492065283697007</v>
      </c>
      <c r="H5935" t="n">
        <v>-0.002256174076947842</v>
      </c>
      <c r="J5935" t="n">
        <v>0.02875015536691038</v>
      </c>
      <c r="K5935" t="n">
        <v>0.0526232495964887</v>
      </c>
      <c r="L5935" t="n">
        <v>-0.001905405661857595</v>
      </c>
      <c r="M5935" t="n">
        <v>0.05959620645724473</v>
      </c>
      <c r="N5935" t="n">
        <v>0.04422384803638448</v>
      </c>
      <c r="O5935" t="n">
        <v>-0.001616572872788276</v>
      </c>
      <c r="P5935" t="n">
        <v>0.09025079268232339</v>
      </c>
      <c r="Q5935" t="n">
        <v>0.04890273538625634</v>
      </c>
      <c r="R5935" t="n">
        <v>-0.002468203242155978</v>
      </c>
    </row>
    <row r="5936">
      <c r="F5936" t="n">
        <v>0.08430854135317384</v>
      </c>
      <c r="G5936" t="n">
        <v>0.04921493974207159</v>
      </c>
      <c r="H5936" t="n">
        <v>-0.002253694764775372</v>
      </c>
      <c r="J5936" t="n">
        <v>0.02867208354383823</v>
      </c>
      <c r="K5936" t="n">
        <v>0.05263224502377015</v>
      </c>
      <c r="L5936" t="n">
        <v>-0.001904865628429865</v>
      </c>
      <c r="M5936" t="n">
        <v>0.05970213812396136</v>
      </c>
      <c r="N5936" t="n">
        <v>0.04423140766852746</v>
      </c>
      <c r="O5936" t="n">
        <v>-0.001615838942832863</v>
      </c>
      <c r="P5936" t="n">
        <v>0.09035488261303559</v>
      </c>
      <c r="Q5936" t="n">
        <v>0.04891109482820271</v>
      </c>
      <c r="R5936" t="n">
        <v>-0.002468059685372822</v>
      </c>
    </row>
    <row r="5937">
      <c r="F5937" t="n">
        <v>0.08428622939144709</v>
      </c>
      <c r="G5937" t="n">
        <v>0.04922335111444248</v>
      </c>
      <c r="H5937" t="n">
        <v>-0.002255497900900805</v>
      </c>
      <c r="J5937" t="n">
        <v>0.02873563579673859</v>
      </c>
      <c r="K5937" t="n">
        <v>0.0526412404510516</v>
      </c>
      <c r="L5937" t="n">
        <v>-0.001904294625543645</v>
      </c>
      <c r="M5937" t="n">
        <v>0.0595565526705481</v>
      </c>
      <c r="N5937" t="n">
        <v>0.04423896730067042</v>
      </c>
      <c r="O5937" t="n">
        <v>-0.001616000478266516</v>
      </c>
      <c r="P5937" t="n">
        <v>0.09022070027168028</v>
      </c>
      <c r="Q5937" t="n">
        <v>0.04891945427014908</v>
      </c>
      <c r="R5937" t="n">
        <v>-0.002470527745058194</v>
      </c>
    </row>
    <row r="5938">
      <c r="F5938" t="n">
        <v>0.08444105864228571</v>
      </c>
      <c r="G5938" t="n">
        <v>0.04923176248681337</v>
      </c>
      <c r="H5938" t="n">
        <v>-0.002254370940822409</v>
      </c>
      <c r="J5938" t="n">
        <v>0.02871264002312764</v>
      </c>
      <c r="K5938" t="n">
        <v>0.05265023587833306</v>
      </c>
      <c r="L5938" t="n">
        <v>-0.001904865628429865</v>
      </c>
      <c r="M5938" t="n">
        <v>0.05976728487403768</v>
      </c>
      <c r="N5938" t="n">
        <v>0.0442465269328134</v>
      </c>
      <c r="O5938" t="n">
        <v>-0.001614869730230944</v>
      </c>
      <c r="P5938" t="n">
        <v>0.09025671295689502</v>
      </c>
      <c r="Q5938" t="n">
        <v>0.04892781371209545</v>
      </c>
      <c r="R5938" t="n">
        <v>-0.002469540521184045</v>
      </c>
    </row>
    <row r="5939">
      <c r="F5939" t="n">
        <v>0.08448201403645195</v>
      </c>
      <c r="G5939" t="n">
        <v>0.04924017385918426</v>
      </c>
      <c r="H5939" t="n">
        <v>-0.002254370940822409</v>
      </c>
      <c r="J5939" t="n">
        <v>0.0286424351041146</v>
      </c>
      <c r="K5939" t="n">
        <v>0.05265923130561451</v>
      </c>
      <c r="L5939" t="n">
        <v>-0.001904104291248238</v>
      </c>
      <c r="M5939" t="n">
        <v>0.05960073792910875</v>
      </c>
      <c r="N5939" t="n">
        <v>0.04425408656495636</v>
      </c>
      <c r="O5939" t="n">
        <v>-0.00161470819479729</v>
      </c>
      <c r="P5939" t="n">
        <v>0.09059908156874158</v>
      </c>
      <c r="Q5939" t="n">
        <v>0.04893617315404181</v>
      </c>
      <c r="R5939" t="n">
        <v>-0.002468306491341359</v>
      </c>
    </row>
    <row r="5940">
      <c r="F5940" t="n">
        <v>0.08437112646713449</v>
      </c>
      <c r="G5940" t="n">
        <v>0.04924858523155515</v>
      </c>
      <c r="H5940" t="n">
        <v>-0.002254314607840375</v>
      </c>
      <c r="J5940" t="n">
        <v>0.02865091175955378</v>
      </c>
      <c r="K5940" t="n">
        <v>0.05266822673289596</v>
      </c>
      <c r="L5940" t="n">
        <v>-0.001904135245355037</v>
      </c>
      <c r="M5940" t="n">
        <v>0.05958091039591226</v>
      </c>
      <c r="N5940" t="n">
        <v>0.04426164619709934</v>
      </c>
      <c r="O5940" t="n">
        <v>-0.001614138714125573</v>
      </c>
      <c r="P5940" t="n">
        <v>0.09029470034531273</v>
      </c>
      <c r="Q5940" t="n">
        <v>0.04894453259598818</v>
      </c>
      <c r="R5940" t="n">
        <v>-0.002466679269982818</v>
      </c>
    </row>
    <row r="5941">
      <c r="F5941" t="n">
        <v>0.08439942656848085</v>
      </c>
      <c r="G5941" t="n">
        <v>0.04925699660392604</v>
      </c>
      <c r="H5941" t="n">
        <v>-0.002255216063246889</v>
      </c>
      <c r="J5941" t="n">
        <v>0.0287223352172188</v>
      </c>
      <c r="K5941" t="n">
        <v>0.05267722216017742</v>
      </c>
      <c r="L5941" t="n">
        <v>-0.00190432556372039</v>
      </c>
      <c r="M5941" t="n">
        <v>0.05951916195049101</v>
      </c>
      <c r="N5941" t="n">
        <v>0.04426920582924231</v>
      </c>
      <c r="O5941" t="n">
        <v>-0.001615429895978688</v>
      </c>
      <c r="P5941" t="n">
        <v>0.09053495381077836</v>
      </c>
      <c r="Q5941" t="n">
        <v>0.04895289203793455</v>
      </c>
      <c r="R5941" t="n">
        <v>-0.002469146936319336</v>
      </c>
    </row>
    <row r="5942">
      <c r="F5942" t="n">
        <v>0.08433914729476114</v>
      </c>
      <c r="G5942" t="n">
        <v>0.04926540797629692</v>
      </c>
      <c r="H5942" t="n">
        <v>-0.002253863880137118</v>
      </c>
      <c r="J5942" t="n">
        <v>0.02876228661614999</v>
      </c>
      <c r="K5942" t="n">
        <v>0.05268621758745887</v>
      </c>
      <c r="L5942" t="n">
        <v>-0.001903183653528273</v>
      </c>
      <c r="M5942" t="n">
        <v>0.05968797728998698</v>
      </c>
      <c r="N5942" t="n">
        <v>0.04427676546138528</v>
      </c>
      <c r="O5942" t="n">
        <v>-0.001614461509588852</v>
      </c>
      <c r="P5942" t="n">
        <v>0.09040076936830549</v>
      </c>
      <c r="Q5942" t="n">
        <v>0.04896125147988092</v>
      </c>
      <c r="R5942" t="n">
        <v>-0.002468653403052032</v>
      </c>
    </row>
    <row r="5943">
      <c r="F5943" t="n">
        <v>0.08441806466728802</v>
      </c>
      <c r="G5943" t="n">
        <v>0.04927381934866781</v>
      </c>
      <c r="H5943" t="n">
        <v>-0.00225363851628549</v>
      </c>
      <c r="J5943" t="n">
        <v>0.02876289680463381</v>
      </c>
      <c r="K5943" t="n">
        <v>0.05269521301474031</v>
      </c>
      <c r="L5943" t="n">
        <v>-0.00190432556372039</v>
      </c>
      <c r="M5943" t="n">
        <v>0.05962622856199754</v>
      </c>
      <c r="N5943" t="n">
        <v>0.04428432509352825</v>
      </c>
      <c r="O5943" t="n">
        <v>-0.001614138714125573</v>
      </c>
      <c r="P5943" t="n">
        <v>0.09030062379404513</v>
      </c>
      <c r="Q5943" t="n">
        <v>0.04896961092182729</v>
      </c>
      <c r="R5943" t="n">
        <v>-0.002468653403052032</v>
      </c>
    </row>
    <row r="5944">
      <c r="F5944" t="n">
        <v>0.08445902035564959</v>
      </c>
      <c r="G5944" t="n">
        <v>0.0492822307210387</v>
      </c>
      <c r="H5944" t="n">
        <v>-0.002252455484347262</v>
      </c>
      <c r="J5944" t="n">
        <v>0.02867695397509547</v>
      </c>
      <c r="K5944" t="n">
        <v>0.05270420844202176</v>
      </c>
      <c r="L5944" t="n">
        <v>-0.001904356375356721</v>
      </c>
      <c r="M5944" t="n">
        <v>0.05981600675076668</v>
      </c>
      <c r="N5944" t="n">
        <v>0.04429188472567123</v>
      </c>
      <c r="O5944" t="n">
        <v>-0.001612926019429182</v>
      </c>
      <c r="P5944" t="n">
        <v>0.09023451768098295</v>
      </c>
      <c r="Q5944" t="n">
        <v>0.04897797036377366</v>
      </c>
      <c r="R5944" t="n">
        <v>-0.002469243860995913</v>
      </c>
    </row>
    <row r="5945">
      <c r="F5945" t="n">
        <v>0.08444935649834845</v>
      </c>
      <c r="G5945" t="n">
        <v>0.04929064209340959</v>
      </c>
      <c r="H5945" t="n">
        <v>-0.002254032834126216</v>
      </c>
      <c r="J5945" t="n">
        <v>0.02866969552278113</v>
      </c>
      <c r="K5945" t="n">
        <v>0.05271320386930321</v>
      </c>
      <c r="L5945" t="n">
        <v>-0.001902643653524183</v>
      </c>
      <c r="M5945" t="n">
        <v>0.05971233634797068</v>
      </c>
      <c r="N5945" t="n">
        <v>0.0442994443578142</v>
      </c>
      <c r="O5945" t="n">
        <v>-0.001613087279779055</v>
      </c>
      <c r="P5945" t="n">
        <v>0.09064498032653978</v>
      </c>
      <c r="Q5945" t="n">
        <v>0.04898632980572002</v>
      </c>
      <c r="R5945" t="n">
        <v>-0.00246702331795545</v>
      </c>
    </row>
    <row r="5946">
      <c r="F5946" t="n">
        <v>0.08442703591596173</v>
      </c>
      <c r="G5946" t="n">
        <v>0.04929905346578048</v>
      </c>
      <c r="H5946" t="n">
        <v>-0.002252906155712677</v>
      </c>
      <c r="J5946" t="n">
        <v>0.02871751746541432</v>
      </c>
      <c r="K5946" t="n">
        <v>0.05272219929658467</v>
      </c>
      <c r="L5946" t="n">
        <v>-0.001902643653524183</v>
      </c>
      <c r="M5946" t="n">
        <v>0.05952482126337366</v>
      </c>
      <c r="N5946" t="n">
        <v>0.04430700398995717</v>
      </c>
      <c r="O5946" t="n">
        <v>-0.001613409800478801</v>
      </c>
      <c r="P5946" t="n">
        <v>0.09074908008517762</v>
      </c>
      <c r="Q5946" t="n">
        <v>0.0489946892476664</v>
      </c>
      <c r="R5946" t="n">
        <v>-0.002467270044959946</v>
      </c>
    </row>
    <row r="5947">
      <c r="F5947" t="n">
        <v>0.08436674617678488</v>
      </c>
      <c r="G5947" t="n">
        <v>0.04930746483815137</v>
      </c>
      <c r="H5947" t="n">
        <v>-0.002253356827078093</v>
      </c>
      <c r="J5947" t="n">
        <v>0.02874173443192717</v>
      </c>
      <c r="K5947" t="n">
        <v>0.05273119472386612</v>
      </c>
      <c r="L5947" t="n">
        <v>-0.001904006487763681</v>
      </c>
      <c r="M5947" t="n">
        <v>0.05981940659024668</v>
      </c>
      <c r="N5947" t="n">
        <v>0.04431456362210014</v>
      </c>
      <c r="O5947" t="n">
        <v>-0.001613248540128928</v>
      </c>
      <c r="P5947" t="n">
        <v>0.09054681162303202</v>
      </c>
      <c r="Q5947" t="n">
        <v>0.04900304868961276</v>
      </c>
      <c r="R5947" t="n">
        <v>-0.00246702331795545</v>
      </c>
    </row>
    <row r="5948">
      <c r="F5948" t="n">
        <v>0.08438238919224389</v>
      </c>
      <c r="G5948" t="n">
        <v>0.04931587621052226</v>
      </c>
      <c r="H5948" t="n">
        <v>-0.002253525705184852</v>
      </c>
      <c r="J5948" t="n">
        <v>0.02868726478784125</v>
      </c>
      <c r="K5948" t="n">
        <v>0.05274019015114757</v>
      </c>
      <c r="L5948" t="n">
        <v>-0.001904006487763681</v>
      </c>
      <c r="M5948" t="n">
        <v>0.05954804549589171</v>
      </c>
      <c r="N5948" t="n">
        <v>0.04432212325424311</v>
      </c>
      <c r="O5948" t="n">
        <v>-0.001612683006045648</v>
      </c>
      <c r="P5948" t="n">
        <v>0.09065091232757089</v>
      </c>
      <c r="Q5948" t="n">
        <v>0.04901140813155913</v>
      </c>
      <c r="R5948" t="n">
        <v>-0.002468104250469355</v>
      </c>
    </row>
    <row r="5949">
      <c r="F5949" t="n">
        <v>0.08444865760888912</v>
      </c>
      <c r="G5949" t="n">
        <v>0.04932428758289314</v>
      </c>
      <c r="H5949" t="n">
        <v>-0.002252624475148786</v>
      </c>
      <c r="J5949" t="n">
        <v>0.02873508881478462</v>
      </c>
      <c r="K5949" t="n">
        <v>0.05274918557842902</v>
      </c>
      <c r="L5949" t="n">
        <v>-0.001904387060717461</v>
      </c>
      <c r="M5949" t="n">
        <v>0.05969590549702739</v>
      </c>
      <c r="N5949" t="n">
        <v>0.04432968288638608</v>
      </c>
      <c r="O5949" t="n">
        <v>-0.001610588403280277</v>
      </c>
      <c r="P5949" t="n">
        <v>0.09061884855533059</v>
      </c>
      <c r="Q5949" t="n">
        <v>0.0490197675735055</v>
      </c>
      <c r="R5949" t="n">
        <v>-0.00246711750214333</v>
      </c>
    </row>
    <row r="5950">
      <c r="F5950" t="n">
        <v>0.08447695836292676</v>
      </c>
      <c r="G5950" t="n">
        <v>0.04933269895526404</v>
      </c>
      <c r="H5950" t="n">
        <v>-0.002252173860130752</v>
      </c>
      <c r="J5950" t="n">
        <v>0.02865701228335135</v>
      </c>
      <c r="K5950" t="n">
        <v>0.05275818100571047</v>
      </c>
      <c r="L5950" t="n">
        <v>-0.001904577347194352</v>
      </c>
      <c r="M5950" t="n">
        <v>0.05961319248843647</v>
      </c>
      <c r="N5950" t="n">
        <v>0.04433724251852905</v>
      </c>
      <c r="O5950" t="n">
        <v>-0.001610749526569921</v>
      </c>
      <c r="P5950" t="n">
        <v>0.09055274290814391</v>
      </c>
      <c r="Q5950" t="n">
        <v>0.04902812701545187</v>
      </c>
      <c r="R5950" t="n">
        <v>-0.002468350937550861</v>
      </c>
    </row>
    <row r="5951">
      <c r="F5951" t="n">
        <v>0.08444197484208257</v>
      </c>
      <c r="G5951" t="n">
        <v>0.04934111032763493</v>
      </c>
      <c r="H5951" t="n">
        <v>-0.002253525705184852</v>
      </c>
      <c r="J5951" t="n">
        <v>0.028744181925673</v>
      </c>
      <c r="K5951" t="n">
        <v>0.05276717643299192</v>
      </c>
      <c r="L5951" t="n">
        <v>-0.001902484195948559</v>
      </c>
      <c r="M5951" t="n">
        <v>0.05961432422183907</v>
      </c>
      <c r="N5951" t="n">
        <v>0.04434480215067203</v>
      </c>
      <c r="O5951" t="n">
        <v>-0.001611071773149209</v>
      </c>
      <c r="P5951" t="n">
        <v>0.09065684592528989</v>
      </c>
      <c r="Q5951" t="n">
        <v>0.04903648645739824</v>
      </c>
      <c r="R5951" t="n">
        <v>-0.002468195179240331</v>
      </c>
    </row>
    <row r="5952">
      <c r="F5952" t="n">
        <v>0.08448293243843735</v>
      </c>
      <c r="G5952" t="n">
        <v>0.04934952170000582</v>
      </c>
      <c r="H5952" t="n">
        <v>-0.002252117468557663</v>
      </c>
      <c r="J5952" t="n">
        <v>0.02872905657794335</v>
      </c>
      <c r="K5952" t="n">
        <v>0.05277617186027337</v>
      </c>
      <c r="L5952" t="n">
        <v>-0.001903846808511934</v>
      </c>
      <c r="M5952" t="n">
        <v>0.05955257123648469</v>
      </c>
      <c r="N5952" t="n">
        <v>0.044352361782815</v>
      </c>
      <c r="O5952" t="n">
        <v>-0.001610670455183838</v>
      </c>
      <c r="P5952" t="n">
        <v>0.09042052977782145</v>
      </c>
      <c r="Q5952" t="n">
        <v>0.0490448458993446</v>
      </c>
      <c r="R5952" t="n">
        <v>-0.00246523541685891</v>
      </c>
    </row>
    <row r="5953">
      <c r="F5953" t="n">
        <v>0.08449857605006517</v>
      </c>
      <c r="G5953" t="n">
        <v>0.0493579330723767</v>
      </c>
      <c r="H5953" t="n">
        <v>-0.002254370261864212</v>
      </c>
      <c r="J5953" t="n">
        <v>0.02876114546874534</v>
      </c>
      <c r="K5953" t="n">
        <v>0.05278516728755483</v>
      </c>
      <c r="L5953" t="n">
        <v>-0.001903846808511934</v>
      </c>
      <c r="M5953" t="n">
        <v>0.05963754910168398</v>
      </c>
      <c r="N5953" t="n">
        <v>0.04435992141495797</v>
      </c>
      <c r="O5953" t="n">
        <v>-0.001611314401392807</v>
      </c>
      <c r="P5953" t="n">
        <v>0.09032038004492654</v>
      </c>
      <c r="Q5953" t="n">
        <v>0.04905320534129097</v>
      </c>
      <c r="R5953" t="n">
        <v>-0.002465482063724028</v>
      </c>
    </row>
    <row r="5954">
      <c r="F5954" t="n">
        <v>0.08446358817147276</v>
      </c>
      <c r="G5954" t="n">
        <v>0.04936634444474759</v>
      </c>
      <c r="H5954" t="n">
        <v>-0.002254144982533557</v>
      </c>
      <c r="J5954" t="n">
        <v>0.02875388967049967</v>
      </c>
      <c r="K5954" t="n">
        <v>0.05279416271483628</v>
      </c>
      <c r="L5954" t="n">
        <v>-0.001903656537993394</v>
      </c>
      <c r="M5954" t="n">
        <v>0.05978541310634367</v>
      </c>
      <c r="N5954" t="n">
        <v>0.04436748104710094</v>
      </c>
      <c r="O5954" t="n">
        <v>-0.001609221576213658</v>
      </c>
      <c r="P5954" t="n">
        <v>0.09062873868663063</v>
      </c>
      <c r="Q5954" t="n">
        <v>0.04906156478323734</v>
      </c>
      <c r="R5954" t="n">
        <v>-0.002467948532375213</v>
      </c>
    </row>
    <row r="5955">
      <c r="F5955" t="n">
        <v>0.08445391415845954</v>
      </c>
      <c r="G5955" t="n">
        <v>0.04937475581711848</v>
      </c>
      <c r="H5955" t="n">
        <v>-0.002252117468557663</v>
      </c>
      <c r="J5955" t="n">
        <v>0.02876237234923958</v>
      </c>
      <c r="K5955" t="n">
        <v>0.05280315814211773</v>
      </c>
      <c r="L5955" t="n">
        <v>-0.001901944103326534</v>
      </c>
      <c r="M5955" t="n">
        <v>0.05959788845327041</v>
      </c>
      <c r="N5955" t="n">
        <v>0.04437504067924392</v>
      </c>
      <c r="O5955" t="n">
        <v>-0.001609704535870385</v>
      </c>
      <c r="P5955" t="n">
        <v>0.09066475989915435</v>
      </c>
      <c r="Q5955" t="n">
        <v>0.04906992422518371</v>
      </c>
      <c r="R5955" t="n">
        <v>-0.002467455238644976</v>
      </c>
    </row>
    <row r="5956">
      <c r="F5956" t="n">
        <v>0.08453284807116071</v>
      </c>
      <c r="G5956" t="n">
        <v>0.04938316718948937</v>
      </c>
      <c r="H5956" t="n">
        <v>-0.002253637732963088</v>
      </c>
      <c r="J5956" t="n">
        <v>0.02873937857517371</v>
      </c>
      <c r="K5956" t="n">
        <v>0.05281215356939917</v>
      </c>
      <c r="L5956" t="n">
        <v>-0.00190330652636716</v>
      </c>
      <c r="M5956" t="n">
        <v>0.05953613367187094</v>
      </c>
      <c r="N5956" t="n">
        <v>0.04438260031138688</v>
      </c>
      <c r="O5956" t="n">
        <v>-0.001609144790137032</v>
      </c>
      <c r="P5956" t="n">
        <v>0.0905646103129823</v>
      </c>
      <c r="Q5956" t="n">
        <v>0.04907828366713008</v>
      </c>
      <c r="R5956" t="n">
        <v>-0.002466310164045189</v>
      </c>
    </row>
    <row r="5957">
      <c r="F5957" t="n">
        <v>0.08448519738404309</v>
      </c>
      <c r="G5957" t="n">
        <v>0.04939157856186026</v>
      </c>
      <c r="H5957" t="n">
        <v>-0.002252060974929031</v>
      </c>
      <c r="J5957" t="n">
        <v>0.02874786183383375</v>
      </c>
      <c r="K5957" t="n">
        <v>0.05282114899668063</v>
      </c>
      <c r="L5957" t="n">
        <v>-0.001902355253613078</v>
      </c>
      <c r="M5957" t="n">
        <v>0.05957918868759474</v>
      </c>
      <c r="N5957" t="n">
        <v>0.04439015994352986</v>
      </c>
      <c r="O5957" t="n">
        <v>-0.001608179689303284</v>
      </c>
      <c r="P5957" t="n">
        <v>0.0905325458054535</v>
      </c>
      <c r="Q5957" t="n">
        <v>0.04908664310907645</v>
      </c>
      <c r="R5957" t="n">
        <v>-0.002467543195824034</v>
      </c>
    </row>
    <row r="5958">
      <c r="F5958" t="n">
        <v>0.08447552080707565</v>
      </c>
      <c r="G5958" t="n">
        <v>0.04939998993423115</v>
      </c>
      <c r="H5958" t="n">
        <v>-0.002252286226076754</v>
      </c>
      <c r="J5958" t="n">
        <v>0.02869339079295864</v>
      </c>
      <c r="K5958" t="n">
        <v>0.05283014442396208</v>
      </c>
      <c r="L5958" t="n">
        <v>-0.001901594235409813</v>
      </c>
      <c r="M5958" t="n">
        <v>0.05972705519754257</v>
      </c>
      <c r="N5958" t="n">
        <v>0.04439771957567282</v>
      </c>
      <c r="O5958" t="n">
        <v>-0.001607857989025367</v>
      </c>
      <c r="P5958" t="n">
        <v>0.0907047405215694</v>
      </c>
      <c r="Q5958" t="n">
        <v>0.04909500255102282</v>
      </c>
      <c r="R5958" t="n">
        <v>-0.002467049983112496</v>
      </c>
    </row>
    <row r="5959">
      <c r="F5959" t="n">
        <v>0.08440254623741267</v>
      </c>
      <c r="G5959" t="n">
        <v>0.04940840130660204</v>
      </c>
      <c r="H5959" t="n">
        <v>-0.002253862984110811</v>
      </c>
      <c r="J5959" t="n">
        <v>0.02867826618532167</v>
      </c>
      <c r="K5959" t="n">
        <v>0.05283913985124353</v>
      </c>
      <c r="L5959" t="n">
        <v>-0.00190330652636716</v>
      </c>
      <c r="M5959" t="n">
        <v>0.05956048814825318</v>
      </c>
      <c r="N5959" t="n">
        <v>0.04440527920781581</v>
      </c>
      <c r="O5959" t="n">
        <v>-0.001608018839164325</v>
      </c>
      <c r="P5959" t="n">
        <v>0.09063863333790934</v>
      </c>
      <c r="Q5959" t="n">
        <v>0.04910336199296918</v>
      </c>
      <c r="R5959" t="n">
        <v>-0.002466803376756727</v>
      </c>
    </row>
    <row r="5960">
      <c r="F5960" t="n">
        <v>0.08454478142215499</v>
      </c>
      <c r="G5960" t="n">
        <v>0.04941681267897293</v>
      </c>
      <c r="H5960" t="n">
        <v>-0.002251779157268686</v>
      </c>
      <c r="J5960" t="n">
        <v>0.02874970570398876</v>
      </c>
      <c r="K5960" t="n">
        <v>0.05284813527852499</v>
      </c>
      <c r="L5960" t="n">
        <v>-0.001902956453206163</v>
      </c>
      <c r="M5960" t="n">
        <v>0.05972931841943016</v>
      </c>
      <c r="N5960" t="n">
        <v>0.04441283883995877</v>
      </c>
      <c r="O5960" t="n">
        <v>-0.001606336940559609</v>
      </c>
      <c r="P5960" t="n">
        <v>0.09036826373600393</v>
      </c>
      <c r="Q5960" t="n">
        <v>0.04911172143491555</v>
      </c>
      <c r="R5960" t="n">
        <v>-0.002466395235599702</v>
      </c>
    </row>
    <row r="5961">
      <c r="F5961" t="n">
        <v>0.08439584379244766</v>
      </c>
      <c r="G5961" t="n">
        <v>0.04942522405134381</v>
      </c>
      <c r="H5961" t="n">
        <v>-0.0022531304950306</v>
      </c>
      <c r="J5961" t="n">
        <v>0.02867949519849913</v>
      </c>
      <c r="K5961" t="n">
        <v>0.05285713070580644</v>
      </c>
      <c r="L5961" t="n">
        <v>-0.001902575976058666</v>
      </c>
      <c r="M5961" t="n">
        <v>0.05966756221984068</v>
      </c>
      <c r="N5961" t="n">
        <v>0.04442039847210175</v>
      </c>
      <c r="O5961" t="n">
        <v>-0.001607944081070424</v>
      </c>
      <c r="P5961" t="n">
        <v>0.09043832948222535</v>
      </c>
      <c r="Q5961" t="n">
        <v>0.04912008087686192</v>
      </c>
      <c r="R5961" t="n">
        <v>-0.002466641801153596</v>
      </c>
    </row>
    <row r="5962">
      <c r="F5962" t="n">
        <v>0.08451276343906022</v>
      </c>
      <c r="G5962" t="n">
        <v>0.04943363542371471</v>
      </c>
      <c r="H5962" t="n">
        <v>-0.002251328711348049</v>
      </c>
      <c r="J5962" t="n">
        <v>0.02871945806634633</v>
      </c>
      <c r="K5962" t="n">
        <v>0.05286612613308789</v>
      </c>
      <c r="L5962" t="n">
        <v>-0.001903717407501157</v>
      </c>
      <c r="M5962" t="n">
        <v>0.05956387990892564</v>
      </c>
      <c r="N5962" t="n">
        <v>0.04442795810424471</v>
      </c>
      <c r="O5962" t="n">
        <v>-0.001608104795121505</v>
      </c>
      <c r="P5962" t="n">
        <v>0.09074670442023736</v>
      </c>
      <c r="Q5962" t="n">
        <v>0.04912844031880829</v>
      </c>
      <c r="R5962" t="n">
        <v>-0.002464915842276339</v>
      </c>
    </row>
    <row r="5963">
      <c r="F5963" t="n">
        <v>0.0844271191573977</v>
      </c>
      <c r="G5963" t="n">
        <v>0.0494420467960856</v>
      </c>
      <c r="H5963" t="n">
        <v>-0.002253806163911556</v>
      </c>
      <c r="J5963" t="n">
        <v>0.02866498608337371</v>
      </c>
      <c r="K5963" t="n">
        <v>0.05287512156036933</v>
      </c>
      <c r="L5963" t="n">
        <v>-0.001902956453206163</v>
      </c>
      <c r="M5963" t="n">
        <v>0.05966982428702472</v>
      </c>
      <c r="N5963" t="n">
        <v>0.04443551773638769</v>
      </c>
      <c r="O5963" t="n">
        <v>-0.00160722810363364</v>
      </c>
      <c r="P5963" t="n">
        <v>0.09068059658971522</v>
      </c>
      <c r="Q5963" t="n">
        <v>0.04913679976075466</v>
      </c>
      <c r="R5963" t="n">
        <v>-0.002467381497815277</v>
      </c>
    </row>
    <row r="5964">
      <c r="F5964" t="n">
        <v>0.08436679172825998</v>
      </c>
      <c r="G5964" t="n">
        <v>0.04945045816845648</v>
      </c>
      <c r="H5964" t="n">
        <v>-0.002251272101136497</v>
      </c>
      <c r="J5964" t="n">
        <v>0.02868921061064977</v>
      </c>
      <c r="K5964" t="n">
        <v>0.05288411698765078</v>
      </c>
      <c r="L5964" t="n">
        <v>-0.001901845428482007</v>
      </c>
      <c r="M5964" t="n">
        <v>0.05973384391132847</v>
      </c>
      <c r="N5964" t="n">
        <v>0.04444307736853065</v>
      </c>
      <c r="O5964" t="n">
        <v>-0.001606746368763933</v>
      </c>
      <c r="P5964" t="n">
        <v>0.09071662143335196</v>
      </c>
      <c r="Q5964" t="n">
        <v>0.04914515920270103</v>
      </c>
      <c r="R5964" t="n">
        <v>-0.002464258501452028</v>
      </c>
    </row>
    <row r="5965">
      <c r="F5965" t="n">
        <v>0.08438242747839672</v>
      </c>
      <c r="G5965" t="n">
        <v>0.04945886954082737</v>
      </c>
      <c r="H5965" t="n">
        <v>-0.002251046906367953</v>
      </c>
      <c r="J5965" t="n">
        <v>0.02874491487789753</v>
      </c>
      <c r="K5965" t="n">
        <v>0.05289311241493224</v>
      </c>
      <c r="L5965" t="n">
        <v>-0.001903747654355664</v>
      </c>
      <c r="M5965" t="n">
        <v>0.05960919699162792</v>
      </c>
      <c r="N5965" t="n">
        <v>0.04445063700067363</v>
      </c>
      <c r="O5965" t="n">
        <v>-0.001607067525343738</v>
      </c>
      <c r="P5965" t="n">
        <v>0.09031006674051856</v>
      </c>
      <c r="Q5965" t="n">
        <v>0.0491535186446474</v>
      </c>
      <c r="R5965" t="n">
        <v>-0.002464505025911958</v>
      </c>
    </row>
    <row r="5966">
      <c r="F5966" t="n">
        <v>0.08456266179175664</v>
      </c>
      <c r="G5966" t="n">
        <v>0.04946728091319826</v>
      </c>
      <c r="H5966" t="n">
        <v>-0.002251947685442129</v>
      </c>
      <c r="J5966" t="n">
        <v>0.02868257283138988</v>
      </c>
      <c r="K5966" t="n">
        <v>0.05290210784221369</v>
      </c>
      <c r="L5966" t="n">
        <v>-0.001902986764006201</v>
      </c>
      <c r="M5966" t="n">
        <v>0.05979899557299173</v>
      </c>
      <c r="N5966" t="n">
        <v>0.0444581966328166</v>
      </c>
      <c r="O5966" t="n">
        <v>-0.00160722810363364</v>
      </c>
      <c r="P5966" t="n">
        <v>0.09078867286826936</v>
      </c>
      <c r="Q5966" t="n">
        <v>0.04916187808659377</v>
      </c>
      <c r="R5966" t="n">
        <v>-0.002465737648211603</v>
      </c>
    </row>
    <row r="5967">
      <c r="F5967" t="n">
        <v>0.08440103707400995</v>
      </c>
      <c r="G5967" t="n">
        <v>0.04947569228556915</v>
      </c>
      <c r="H5967" t="n">
        <v>-0.00225307365928485</v>
      </c>
      <c r="J5967" t="n">
        <v>0.02876975805630932</v>
      </c>
      <c r="K5967" t="n">
        <v>0.05291110326949514</v>
      </c>
      <c r="L5967" t="n">
        <v>-0.00190260631883147</v>
      </c>
      <c r="M5967" t="n">
        <v>0.05969531072200124</v>
      </c>
      <c r="N5967" t="n">
        <v>0.04446575626495958</v>
      </c>
      <c r="O5967" t="n">
        <v>-0.001606746368763933</v>
      </c>
      <c r="P5967" t="n">
        <v>0.0906885193791036</v>
      </c>
      <c r="Q5967" t="n">
        <v>0.04917023752854013</v>
      </c>
      <c r="R5967" t="n">
        <v>-0.002465491123751674</v>
      </c>
    </row>
    <row r="5968">
      <c r="F5968" t="n">
        <v>0.08449264451588984</v>
      </c>
      <c r="G5968" t="n">
        <v>0.04948410365794004</v>
      </c>
      <c r="H5968" t="n">
        <v>-0.002250765058690858</v>
      </c>
      <c r="J5968" t="n">
        <v>0.02877824538515611</v>
      </c>
      <c r="K5968" t="n">
        <v>0.05292009869677659</v>
      </c>
      <c r="L5968" t="n">
        <v>-0.001903207156522514</v>
      </c>
      <c r="M5968" t="n">
        <v>0.05963355137333892</v>
      </c>
      <c r="N5968" t="n">
        <v>0.04447331589710254</v>
      </c>
      <c r="O5968" t="n">
        <v>-0.001605872552820548</v>
      </c>
      <c r="P5968" t="n">
        <v>0.09062241010872757</v>
      </c>
      <c r="Q5968" t="n">
        <v>0.0491785969704865</v>
      </c>
      <c r="R5968" t="n">
        <v>-0.002464830743112033</v>
      </c>
    </row>
    <row r="5969">
      <c r="F5969" t="n">
        <v>0.08448295687048621</v>
      </c>
      <c r="G5969" t="n">
        <v>0.04949251503031092</v>
      </c>
      <c r="H5969" t="n">
        <v>-0.002252791557843341</v>
      </c>
      <c r="J5969" t="n">
        <v>0.02874738304930437</v>
      </c>
      <c r="K5969" t="n">
        <v>0.05292909412405804</v>
      </c>
      <c r="L5969" t="n">
        <v>-0.001902256123564027</v>
      </c>
      <c r="M5969" t="n">
        <v>0.05969757207825105</v>
      </c>
      <c r="N5969" t="n">
        <v>0.04448087552924552</v>
      </c>
      <c r="O5969" t="n">
        <v>-0.001605391224250415</v>
      </c>
      <c r="P5969" t="n">
        <v>0.09072652731712477</v>
      </c>
      <c r="Q5969" t="n">
        <v>0.04918695641243287</v>
      </c>
      <c r="R5969" t="n">
        <v>-0.002466063158483589</v>
      </c>
    </row>
    <row r="5970">
      <c r="F5970" t="n">
        <v>0.08447326797741225</v>
      </c>
      <c r="G5970" t="n">
        <v>0.04950092640268181</v>
      </c>
      <c r="H5970" t="n">
        <v>-0.002252341224698345</v>
      </c>
      <c r="J5970" t="n">
        <v>0.02866142996693043</v>
      </c>
      <c r="K5970" t="n">
        <v>0.05293808955133949</v>
      </c>
      <c r="L5970" t="n">
        <v>-0.00190206591697233</v>
      </c>
      <c r="M5970" t="n">
        <v>0.05971966622197197</v>
      </c>
      <c r="N5970" t="n">
        <v>0.04448843516138849</v>
      </c>
      <c r="O5970" t="n">
        <v>-0.001604268124253438</v>
      </c>
      <c r="P5970" t="n">
        <v>0.09035400730111293</v>
      </c>
      <c r="Q5970" t="n">
        <v>0.04919531585437924</v>
      </c>
      <c r="R5970" t="n">
        <v>-0.002465323709260656</v>
      </c>
    </row>
    <row r="5971">
      <c r="F5971" t="n">
        <v>0.08456488119040464</v>
      </c>
      <c r="G5971" t="n">
        <v>0.0495093377750527</v>
      </c>
      <c r="H5971" t="n">
        <v>-0.002251440558408352</v>
      </c>
      <c r="J5971" t="n">
        <v>0.02870139805631121</v>
      </c>
      <c r="K5971" t="n">
        <v>0.05294708497862094</v>
      </c>
      <c r="L5971" t="n">
        <v>-0.001902446330155725</v>
      </c>
      <c r="M5971" t="n">
        <v>0.0595740509613987</v>
      </c>
      <c r="N5971" t="n">
        <v>0.04449599479353146</v>
      </c>
      <c r="O5971" t="n">
        <v>-0.001604359989994729</v>
      </c>
      <c r="P5971" t="n">
        <v>0.09073049099214126</v>
      </c>
      <c r="Q5971" t="n">
        <v>0.04920367529632561</v>
      </c>
      <c r="R5971" t="n">
        <v>-0.002464660416157804</v>
      </c>
    </row>
    <row r="5972">
      <c r="F5972" t="n">
        <v>0.08456785539674702</v>
      </c>
      <c r="G5972" t="n">
        <v>0.04951774914742359</v>
      </c>
      <c r="H5972" t="n">
        <v>-0.002252509414664848</v>
      </c>
      <c r="J5972" t="n">
        <v>0.02867053524298827</v>
      </c>
      <c r="K5972" t="n">
        <v>0.0529560804059024</v>
      </c>
      <c r="L5972" t="n">
        <v>-0.001900954914790807</v>
      </c>
      <c r="M5972" t="n">
        <v>0.05978481876490604</v>
      </c>
      <c r="N5972" t="n">
        <v>0.04450355442567443</v>
      </c>
      <c r="O5972" t="n">
        <v>-0.001604680605500323</v>
      </c>
      <c r="P5972" t="n">
        <v>0.09076651912560457</v>
      </c>
      <c r="Q5972" t="n">
        <v>0.04921203473827198</v>
      </c>
      <c r="R5972" t="n">
        <v>-0.002463921091965376</v>
      </c>
    </row>
    <row r="5973">
      <c r="F5973" t="n">
        <v>0.08449484786983816</v>
      </c>
      <c r="G5973" t="n">
        <v>0.04952616051979448</v>
      </c>
      <c r="H5973" t="n">
        <v>-0.002251608861175727</v>
      </c>
      <c r="J5973" t="n">
        <v>0.02871050460010095</v>
      </c>
      <c r="K5973" t="n">
        <v>0.05296507583318385</v>
      </c>
      <c r="L5973" t="n">
        <v>-0.001903617583005621</v>
      </c>
      <c r="M5973" t="n">
        <v>0.05980691347042258</v>
      </c>
      <c r="N5973" t="n">
        <v>0.0445111140578174</v>
      </c>
      <c r="O5973" t="n">
        <v>-0.001602436296961162</v>
      </c>
      <c r="P5973" t="n">
        <v>0.09049613196908807</v>
      </c>
      <c r="Q5973" t="n">
        <v>0.04922039418021834</v>
      </c>
      <c r="R5973" t="n">
        <v>-0.002466631947337612</v>
      </c>
    </row>
    <row r="5974">
      <c r="F5974" t="n">
        <v>0.08457380185122584</v>
      </c>
      <c r="G5974" t="n">
        <v>0.04953457189216537</v>
      </c>
      <c r="H5974" t="n">
        <v>-0.002251158584431166</v>
      </c>
      <c r="J5974" t="n">
        <v>0.02875047487010784</v>
      </c>
      <c r="K5974" t="n">
        <v>0.0529740712604653</v>
      </c>
      <c r="L5974" t="n">
        <v>-0.001903427392418848</v>
      </c>
      <c r="M5974" t="n">
        <v>0.05970322412682968</v>
      </c>
      <c r="N5974" t="n">
        <v>0.04451867368996038</v>
      </c>
      <c r="O5974" t="n">
        <v>-0.001603077527972351</v>
      </c>
      <c r="P5974" t="n">
        <v>0.0903619274614163</v>
      </c>
      <c r="Q5974" t="n">
        <v>0.04922875362216472</v>
      </c>
      <c r="R5974" t="n">
        <v>-0.002465153298952756</v>
      </c>
    </row>
    <row r="5975">
      <c r="F5975" t="n">
        <v>0.08447546124067362</v>
      </c>
      <c r="G5975" t="n">
        <v>0.04954298326453626</v>
      </c>
      <c r="H5975" t="n">
        <v>-0.002251833999548007</v>
      </c>
      <c r="J5975" t="n">
        <v>0.02868026063320614</v>
      </c>
      <c r="K5975" t="n">
        <v>0.05298306668774675</v>
      </c>
      <c r="L5975" t="n">
        <v>-0.001902886773642453</v>
      </c>
      <c r="M5975" t="n">
        <v>0.05953664113922905</v>
      </c>
      <c r="N5975" t="n">
        <v>0.04452623332210335</v>
      </c>
      <c r="O5975" t="n">
        <v>-0.001603558451230742</v>
      </c>
      <c r="P5975" t="n">
        <v>0.0907724672373853</v>
      </c>
      <c r="Q5975" t="n">
        <v>0.04923711306411108</v>
      </c>
      <c r="R5975" t="n">
        <v>-0.002465399740350232</v>
      </c>
    </row>
    <row r="5976">
      <c r="F5976" t="n">
        <v>0.08444043724906511</v>
      </c>
      <c r="G5976" t="n">
        <v>0.04955139463690714</v>
      </c>
      <c r="H5976" t="n">
        <v>-0.002250201239235912</v>
      </c>
      <c r="J5976" t="n">
        <v>0.02869662051700167</v>
      </c>
      <c r="K5976" t="n">
        <v>0.05299206211502819</v>
      </c>
      <c r="L5976" t="n">
        <v>-0.001902316249924591</v>
      </c>
      <c r="M5976" t="n">
        <v>0.0597683771928266</v>
      </c>
      <c r="N5976" t="n">
        <v>0.04453379295424632</v>
      </c>
      <c r="O5976" t="n">
        <v>-0.001601089102593762</v>
      </c>
      <c r="P5976" t="n">
        <v>0.09063826311447842</v>
      </c>
      <c r="Q5976" t="n">
        <v>0.04924547250605745</v>
      </c>
      <c r="R5976" t="n">
        <v>-0.002464487097457789</v>
      </c>
    </row>
    <row r="5977">
      <c r="F5977" t="n">
        <v>0.08444340492836547</v>
      </c>
      <c r="G5977" t="n">
        <v>0.04955980600927803</v>
      </c>
      <c r="H5977" t="n">
        <v>-0.002253127671419792</v>
      </c>
      <c r="J5977" t="n">
        <v>0.02871298094372916</v>
      </c>
      <c r="K5977" t="n">
        <v>0.05300105754230965</v>
      </c>
      <c r="L5977" t="n">
        <v>-0.001902506424497212</v>
      </c>
      <c r="M5977" t="n">
        <v>0.0597485431912067</v>
      </c>
      <c r="N5977" t="n">
        <v>0.04454135258638929</v>
      </c>
      <c r="O5977" t="n">
        <v>-0.001602851005367725</v>
      </c>
      <c r="P5977" t="n">
        <v>0.09043596359760259</v>
      </c>
      <c r="Q5977" t="n">
        <v>0.04925383194800383</v>
      </c>
      <c r="R5977" t="n">
        <v>-0.002464733496887649</v>
      </c>
    </row>
    <row r="5978">
      <c r="F5978" t="n">
        <v>0.08442104196087835</v>
      </c>
      <c r="G5978" t="n">
        <v>0.04956821738164893</v>
      </c>
      <c r="H5978" t="n">
        <v>-0.002250201239235912</v>
      </c>
      <c r="J5978" t="n">
        <v>0.02868211847571681</v>
      </c>
      <c r="K5978" t="n">
        <v>0.0530100529695911</v>
      </c>
      <c r="L5978" t="n">
        <v>-0.001901365377061488</v>
      </c>
      <c r="M5978" t="n">
        <v>0.05958195749325271</v>
      </c>
      <c r="N5978" t="n">
        <v>0.04454891221853226</v>
      </c>
      <c r="O5978" t="n">
        <v>-0.001602370486429371</v>
      </c>
      <c r="P5978" t="n">
        <v>0.09060818108805641</v>
      </c>
      <c r="Q5978" t="n">
        <v>0.04926219138995019</v>
      </c>
      <c r="R5978" t="n">
        <v>-0.002465226295747368</v>
      </c>
    </row>
    <row r="5979">
      <c r="F5979" t="n">
        <v>0.08452533010143448</v>
      </c>
      <c r="G5979" t="n">
        <v>0.04957662875401982</v>
      </c>
      <c r="H5979" t="n">
        <v>-0.002252620252969929</v>
      </c>
      <c r="J5979" t="n">
        <v>0.02875357406278577</v>
      </c>
      <c r="K5979" t="n">
        <v>0.05301904839687255</v>
      </c>
      <c r="L5979" t="n">
        <v>-0.001903267122787695</v>
      </c>
      <c r="M5979" t="n">
        <v>0.05968790968821019</v>
      </c>
      <c r="N5979" t="n">
        <v>0.04455647185067523</v>
      </c>
      <c r="O5979" t="n">
        <v>-0.001600065302552315</v>
      </c>
      <c r="P5979" t="n">
        <v>0.09043992678051066</v>
      </c>
      <c r="Q5979" t="n">
        <v>0.04927055083189655</v>
      </c>
      <c r="R5979" t="n">
        <v>-0.002464979896317509</v>
      </c>
    </row>
    <row r="5980">
      <c r="F5980" t="n">
        <v>0.08452829760800834</v>
      </c>
      <c r="G5980" t="n">
        <v>0.0495850401263907</v>
      </c>
      <c r="H5980" t="n">
        <v>-0.002253070416889388</v>
      </c>
      <c r="J5980" t="n">
        <v>0.02874632409183386</v>
      </c>
      <c r="K5980" t="n">
        <v>0.05302804382415401</v>
      </c>
      <c r="L5980" t="n">
        <v>-0.001901205175612944</v>
      </c>
      <c r="M5980" t="n">
        <v>0.05954228640656484</v>
      </c>
      <c r="N5980" t="n">
        <v>0.04456403148281821</v>
      </c>
      <c r="O5980" t="n">
        <v>-0.001601185572318054</v>
      </c>
      <c r="P5980" t="n">
        <v>0.09068024183335105</v>
      </c>
      <c r="Q5980" t="n">
        <v>0.04927891027384292</v>
      </c>
      <c r="R5980" t="n">
        <v>-0.002465049862018091</v>
      </c>
    </row>
    <row r="5981">
      <c r="F5981" t="n">
        <v>0.08448060091270398</v>
      </c>
      <c r="G5981" t="n">
        <v>0.04959345149876159</v>
      </c>
      <c r="H5981" t="n">
        <v>-0.002252170089050471</v>
      </c>
      <c r="J5981" t="n">
        <v>0.02866823746110396</v>
      </c>
      <c r="K5981" t="n">
        <v>0.05303703925143546</v>
      </c>
      <c r="L5981" t="n">
        <v>-0.001903296919654926</v>
      </c>
      <c r="M5981" t="n">
        <v>0.05962727453318342</v>
      </c>
      <c r="N5981" t="n">
        <v>0.04457159111496117</v>
      </c>
      <c r="O5981" t="n">
        <v>-0.001601665687931943</v>
      </c>
      <c r="P5981" t="n">
        <v>0.09061412971212285</v>
      </c>
      <c r="Q5981" t="n">
        <v>0.0492872697157893</v>
      </c>
      <c r="R5981" t="n">
        <v>-0.00246529621918999</v>
      </c>
    </row>
    <row r="5982">
      <c r="F5982" t="n">
        <v>0.08448356593185039</v>
      </c>
      <c r="G5982" t="n">
        <v>0.04960186287113248</v>
      </c>
      <c r="H5982" t="n">
        <v>-0.002250144351412908</v>
      </c>
      <c r="J5982" t="n">
        <v>0.02872395384594789</v>
      </c>
      <c r="K5982" t="n">
        <v>0.0530460346787169</v>
      </c>
      <c r="L5982" t="n">
        <v>-0.001901585492711486</v>
      </c>
      <c r="M5982" t="n">
        <v>0.05971226348971673</v>
      </c>
      <c r="N5982" t="n">
        <v>0.04457915074710415</v>
      </c>
      <c r="O5982" t="n">
        <v>-0.001600545418166203</v>
      </c>
      <c r="P5982" t="n">
        <v>0.09075230494664227</v>
      </c>
      <c r="Q5982" t="n">
        <v>0.04929562915773567</v>
      </c>
      <c r="R5982" t="n">
        <v>-0.002465788933533787</v>
      </c>
    </row>
    <row r="5983">
      <c r="F5983" t="n">
        <v>0.08457519566579322</v>
      </c>
      <c r="G5983" t="n">
        <v>0.04961027424350337</v>
      </c>
      <c r="H5983" t="n">
        <v>-0.0022523951710102</v>
      </c>
      <c r="J5983" t="n">
        <v>0.02870883344712312</v>
      </c>
      <c r="K5983" t="n">
        <v>0.05305503010599835</v>
      </c>
      <c r="L5983" t="n">
        <v>-0.001901775651260757</v>
      </c>
      <c r="M5983" t="n">
        <v>0.0596714629776004</v>
      </c>
      <c r="N5983" t="n">
        <v>0.04458671037924712</v>
      </c>
      <c r="O5983" t="n">
        <v>-0.001600865495242129</v>
      </c>
      <c r="P5983" t="n">
        <v>0.09034571091807003</v>
      </c>
      <c r="Q5983" t="n">
        <v>0.04930398859968203</v>
      </c>
      <c r="R5983" t="n">
        <v>-0.002463638869535718</v>
      </c>
    </row>
    <row r="5984">
      <c r="F5984" t="n">
        <v>0.08448949401993799</v>
      </c>
      <c r="G5984" t="n">
        <v>0.04961868561587426</v>
      </c>
      <c r="H5984" t="n">
        <v>-0.002250312422206471</v>
      </c>
      <c r="J5984" t="n">
        <v>0.02877242255183822</v>
      </c>
      <c r="K5984" t="n">
        <v>0.0530640255332798</v>
      </c>
      <c r="L5984" t="n">
        <v>-0.001901235025015162</v>
      </c>
      <c r="M5984" t="n">
        <v>0.05981934840516637</v>
      </c>
      <c r="N5984" t="n">
        <v>0.0445942700113901</v>
      </c>
      <c r="O5984" t="n">
        <v>-0.001599683913941303</v>
      </c>
      <c r="P5984" t="n">
        <v>0.09048388654639766</v>
      </c>
      <c r="Q5984" t="n">
        <v>0.0493123480416284</v>
      </c>
      <c r="R5984" t="n">
        <v>-0.002462160981791545</v>
      </c>
    </row>
    <row r="5985">
      <c r="F5985" t="n">
        <v>0.08455579245621392</v>
      </c>
      <c r="G5985" t="n">
        <v>0.04962709698824515</v>
      </c>
      <c r="H5985" t="n">
        <v>-0.002250087368458876</v>
      </c>
      <c r="J5985" t="n">
        <v>0.02878091589509288</v>
      </c>
      <c r="K5985" t="n">
        <v>0.05307302096056126</v>
      </c>
      <c r="L5985" t="n">
        <v>-0.001902756165149187</v>
      </c>
      <c r="M5985" t="n">
        <v>0.0596317909308007</v>
      </c>
      <c r="N5985" t="n">
        <v>0.04460182964353306</v>
      </c>
      <c r="O5985" t="n">
        <v>-0.001600643340519036</v>
      </c>
      <c r="P5985" t="n">
        <v>0.09045182102400839</v>
      </c>
      <c r="Q5985" t="n">
        <v>0.04932070748357478</v>
      </c>
      <c r="R5985" t="n">
        <v>-0.002464624128031832</v>
      </c>
    </row>
    <row r="5986">
      <c r="F5986" t="n">
        <v>0.08457142372689311</v>
      </c>
      <c r="G5986" t="n">
        <v>0.04963550836061604</v>
      </c>
      <c r="H5986" t="n">
        <v>-0.002250537475954066</v>
      </c>
      <c r="J5986" t="n">
        <v>0.02878940966065741</v>
      </c>
      <c r="K5986" t="n">
        <v>0.05308201638784271</v>
      </c>
      <c r="L5986" t="n">
        <v>-0.001901044882498409</v>
      </c>
      <c r="M5986" t="n">
        <v>0.05969581601394883</v>
      </c>
      <c r="N5986" t="n">
        <v>0.04460938927567604</v>
      </c>
      <c r="O5986" t="n">
        <v>-0.001600323531659792</v>
      </c>
      <c r="P5986" t="n">
        <v>0.09079429194141136</v>
      </c>
      <c r="Q5986" t="n">
        <v>0.04932906692552114</v>
      </c>
      <c r="R5986" t="n">
        <v>-0.002465363071903919</v>
      </c>
    </row>
    <row r="5987">
      <c r="F5987" t="n">
        <v>0.08457438727449321</v>
      </c>
      <c r="G5987" t="n">
        <v>0.04964391973298693</v>
      </c>
      <c r="H5987" t="n">
        <v>-0.002252562959682425</v>
      </c>
      <c r="J5987" t="n">
        <v>0.02867196573465672</v>
      </c>
      <c r="K5987" t="n">
        <v>0.05309101181512416</v>
      </c>
      <c r="L5987" t="n">
        <v>-0.001901235025015162</v>
      </c>
      <c r="M5987" t="n">
        <v>0.05969694519804342</v>
      </c>
      <c r="N5987" t="n">
        <v>0.044616948907819</v>
      </c>
      <c r="O5987" t="n">
        <v>-0.001598665181130047</v>
      </c>
      <c r="P5987" t="n">
        <v>0.09059198328643198</v>
      </c>
      <c r="Q5987" t="n">
        <v>0.0493374263674675</v>
      </c>
      <c r="R5987" t="n">
        <v>-0.002465609386527947</v>
      </c>
    </row>
    <row r="5988">
      <c r="F5988" t="n">
        <v>0.0845773501726062</v>
      </c>
      <c r="G5988" t="n">
        <v>0.04965233110535781</v>
      </c>
      <c r="H5988" t="n">
        <v>-0.002249805265828368</v>
      </c>
      <c r="J5988" t="n">
        <v>0.02868833054395521</v>
      </c>
      <c r="K5988" t="n">
        <v>0.05310000724240562</v>
      </c>
      <c r="L5988" t="n">
        <v>-0.001900504245060605</v>
      </c>
      <c r="M5988" t="n">
        <v>0.05965614308161069</v>
      </c>
      <c r="N5988" t="n">
        <v>0.04462450853996198</v>
      </c>
      <c r="O5988" t="n">
        <v>-0.001598505410474327</v>
      </c>
      <c r="P5988" t="n">
        <v>0.09035562326865759</v>
      </c>
      <c r="Q5988" t="n">
        <v>0.04934578580941387</v>
      </c>
      <c r="R5988" t="n">
        <v>-0.002464688041155881</v>
      </c>
    </row>
    <row r="5989">
      <c r="F5989" t="n">
        <v>0.08445362984181853</v>
      </c>
      <c r="G5989" t="n">
        <v>0.0496607424777287</v>
      </c>
      <c r="H5989" t="n">
        <v>-0.002249805265828368</v>
      </c>
      <c r="J5989" t="n">
        <v>0.02872043841419632</v>
      </c>
      <c r="K5989" t="n">
        <v>0.05310900266968706</v>
      </c>
      <c r="L5989" t="n">
        <v>-0.001900314118585509</v>
      </c>
      <c r="M5989" t="n">
        <v>0.05984596344110754</v>
      </c>
      <c r="N5989" t="n">
        <v>0.04463206817210495</v>
      </c>
      <c r="O5989" t="n">
        <v>-0.001597866327851449</v>
      </c>
      <c r="P5989" t="n">
        <v>0.09069810014008195</v>
      </c>
      <c r="Q5989" t="n">
        <v>0.04935414525136025</v>
      </c>
      <c r="R5989" t="n">
        <v>-0.002461979051502332</v>
      </c>
    </row>
    <row r="5990">
      <c r="F5990" t="n">
        <v>0.08446925703570227</v>
      </c>
      <c r="G5990" t="n">
        <v>0.0496691538500996</v>
      </c>
      <c r="H5990" t="n">
        <v>-0.002251605470081881</v>
      </c>
      <c r="J5990" t="n">
        <v>0.02869744784838651</v>
      </c>
      <c r="K5990" t="n">
        <v>0.05311799809696851</v>
      </c>
      <c r="L5990" t="n">
        <v>-0.001900314118585509</v>
      </c>
      <c r="M5990" t="n">
        <v>0.05963743479979136</v>
      </c>
      <c r="N5990" t="n">
        <v>0.04463962780424793</v>
      </c>
      <c r="O5990" t="n">
        <v>-0.001597067474572851</v>
      </c>
      <c r="P5990" t="n">
        <v>0.09035958960426405</v>
      </c>
      <c r="Q5990" t="n">
        <v>0.04936250469330662</v>
      </c>
      <c r="R5990" t="n">
        <v>-0.00246345668222245</v>
      </c>
    </row>
    <row r="5991">
      <c r="F5991" t="n">
        <v>0.08459890382196558</v>
      </c>
      <c r="G5991" t="n">
        <v>0.04967756522247049</v>
      </c>
      <c r="H5991" t="n">
        <v>-0.002251605470081881</v>
      </c>
      <c r="J5991" t="n">
        <v>0.02879252792858543</v>
      </c>
      <c r="K5991" t="n">
        <v>0.05312699352424997</v>
      </c>
      <c r="L5991" t="n">
        <v>-0.00190221538333647</v>
      </c>
      <c r="M5991" t="n">
        <v>0.05963856335932352</v>
      </c>
      <c r="N5991" t="n">
        <v>0.0446471874363909</v>
      </c>
      <c r="O5991" t="n">
        <v>-0.001597866327851449</v>
      </c>
      <c r="P5991" t="n">
        <v>0.09059992151387208</v>
      </c>
      <c r="Q5991" t="n">
        <v>0.04937086413525298</v>
      </c>
      <c r="R5991" t="n">
        <v>-0.002461979051502332</v>
      </c>
    </row>
    <row r="5992">
      <c r="F5992" t="n">
        <v>0.08462720271149352</v>
      </c>
      <c r="G5992" t="n">
        <v>0.04968597659484137</v>
      </c>
      <c r="H5992" t="n">
        <v>-0.002248848134542541</v>
      </c>
      <c r="J5992" t="n">
        <v>0.02878528103594739</v>
      </c>
      <c r="K5992" t="n">
        <v>0.05313598895153142</v>
      </c>
      <c r="L5992" t="n">
        <v>-0.001902815237110648</v>
      </c>
      <c r="M5992" t="n">
        <v>0.05976548824283642</v>
      </c>
      <c r="N5992" t="n">
        <v>0.04465474706853387</v>
      </c>
      <c r="O5992" t="n">
        <v>-0.001597808910405334</v>
      </c>
      <c r="P5992" t="n">
        <v>0.09080620642767362</v>
      </c>
      <c r="Q5992" t="n">
        <v>0.04937922357719935</v>
      </c>
      <c r="R5992" t="n">
        <v>-0.002461547917091413</v>
      </c>
    </row>
    <row r="5993">
      <c r="F5993" t="n">
        <v>0.08454147716213731</v>
      </c>
      <c r="G5993" t="n">
        <v>0.04969438796721226</v>
      </c>
      <c r="H5993" t="n">
        <v>-0.002249748123790982</v>
      </c>
      <c r="J5993" t="n">
        <v>0.02877016281205635</v>
      </c>
      <c r="K5993" t="n">
        <v>0.05314498437881287</v>
      </c>
      <c r="L5993" t="n">
        <v>-0.001900914132867357</v>
      </c>
      <c r="M5993" t="n">
        <v>0.05959888790907672</v>
      </c>
      <c r="N5993" t="n">
        <v>0.04466230670067684</v>
      </c>
      <c r="O5993" t="n">
        <v>-0.001595573989359708</v>
      </c>
      <c r="P5993" t="n">
        <v>0.09060389183581596</v>
      </c>
      <c r="Q5993" t="n">
        <v>0.04938758301914572</v>
      </c>
      <c r="R5993" t="n">
        <v>-0.002464256432354792</v>
      </c>
    </row>
    <row r="5994">
      <c r="F5994" t="n">
        <v>0.0845951139337088</v>
      </c>
      <c r="G5994" t="n">
        <v>0.04970279933958315</v>
      </c>
      <c r="H5994" t="n">
        <v>-0.002250648113039423</v>
      </c>
      <c r="J5994" t="n">
        <v>0.02876291620709147</v>
      </c>
      <c r="K5994" t="n">
        <v>0.05315397980609432</v>
      </c>
      <c r="L5994" t="n">
        <v>-0.001902815237110648</v>
      </c>
      <c r="M5994" t="n">
        <v>0.0596419486144367</v>
      </c>
      <c r="N5994" t="n">
        <v>0.04466986633281981</v>
      </c>
      <c r="O5994" t="n">
        <v>-0.001597968547622878</v>
      </c>
      <c r="P5994" t="n">
        <v>0.09040157506512092</v>
      </c>
      <c r="Q5994" t="n">
        <v>0.04939594246109209</v>
      </c>
      <c r="R5994" t="n">
        <v>-0.002464748889675406</v>
      </c>
    </row>
    <row r="5995">
      <c r="F5995" t="n">
        <v>0.08452205209393404</v>
      </c>
      <c r="G5995" t="n">
        <v>0.04971121071195404</v>
      </c>
      <c r="H5995" t="n">
        <v>-0.002250140827763982</v>
      </c>
      <c r="J5995" t="n">
        <v>0.02869269672812938</v>
      </c>
      <c r="K5995" t="n">
        <v>0.05316297523337576</v>
      </c>
      <c r="L5995" t="n">
        <v>-0.001901323833545941</v>
      </c>
      <c r="M5995" t="n">
        <v>0.05970597610557071</v>
      </c>
      <c r="N5995" t="n">
        <v>0.04467742596496278</v>
      </c>
      <c r="O5995" t="n">
        <v>-0.001595360172111137</v>
      </c>
      <c r="P5995" t="n">
        <v>0.09084621696717665</v>
      </c>
      <c r="Q5995" t="n">
        <v>0.04940430190303845</v>
      </c>
      <c r="R5995" t="n">
        <v>-0.002462286603072334</v>
      </c>
    </row>
    <row r="5996">
      <c r="F5996" t="n">
        <v>0.08447432671616936</v>
      </c>
      <c r="G5996" t="n">
        <v>0.04971962208432493</v>
      </c>
      <c r="H5996" t="n">
        <v>-0.00225036579685294</v>
      </c>
      <c r="J5996" t="n">
        <v>0.02868544997384104</v>
      </c>
      <c r="K5996" t="n">
        <v>0.05317197066065722</v>
      </c>
      <c r="L5996" t="n">
        <v>-0.00190227430536835</v>
      </c>
      <c r="M5996" t="n">
        <v>0.05979097072121373</v>
      </c>
      <c r="N5996" t="n">
        <v>0.04468498559710575</v>
      </c>
      <c r="O5996" t="n">
        <v>-0.001596476700925852</v>
      </c>
      <c r="P5996" t="n">
        <v>0.09050769653282437</v>
      </c>
      <c r="Q5996" t="n">
        <v>0.04941266134498482</v>
      </c>
      <c r="R5996" t="n">
        <v>-0.00246209863852426</v>
      </c>
    </row>
    <row r="5997">
      <c r="F5997" t="n">
        <v>0.08448995144698135</v>
      </c>
      <c r="G5997" t="n">
        <v>0.04972803345669582</v>
      </c>
      <c r="H5997" t="n">
        <v>-0.00225036579685294</v>
      </c>
      <c r="J5997" t="n">
        <v>0.0287018186636209</v>
      </c>
      <c r="K5997" t="n">
        <v>0.05318096608793867</v>
      </c>
      <c r="L5997" t="n">
        <v>-0.001901704022274905</v>
      </c>
      <c r="M5997" t="n">
        <v>0.0596453332402152</v>
      </c>
      <c r="N5997" t="n">
        <v>0.04469254522924872</v>
      </c>
      <c r="O5997" t="n">
        <v>-0.001596317196809464</v>
      </c>
      <c r="P5997" t="n">
        <v>0.09078208975986551</v>
      </c>
      <c r="Q5997" t="n">
        <v>0.0494210207869312</v>
      </c>
      <c r="R5997" t="n">
        <v>-0.00246431430573221</v>
      </c>
    </row>
    <row r="5998">
      <c r="F5998" t="n">
        <v>0.08461961439720078</v>
      </c>
      <c r="G5998" t="n">
        <v>0.04973644482906671</v>
      </c>
      <c r="H5998" t="n">
        <v>-0.002248566044141271</v>
      </c>
      <c r="J5998" t="n">
        <v>0.02875754699838291</v>
      </c>
      <c r="K5998" t="n">
        <v>0.05318996151522012</v>
      </c>
      <c r="L5998" t="n">
        <v>-0.001902844588461795</v>
      </c>
      <c r="M5998" t="n">
        <v>0.05970936153868067</v>
      </c>
      <c r="N5998" t="n">
        <v>0.0447001048613917</v>
      </c>
      <c r="O5998" t="n">
        <v>-0.001596157692693076</v>
      </c>
      <c r="P5998" t="n">
        <v>0.09057977003431766</v>
      </c>
      <c r="Q5998" t="n">
        <v>0.04942938022887756</v>
      </c>
      <c r="R5998" t="n">
        <v>-0.002460621527052293</v>
      </c>
    </row>
    <row r="5999">
      <c r="F5999" t="n">
        <v>0.08466058410470204</v>
      </c>
      <c r="G5999" t="n">
        <v>0.04974485620143759</v>
      </c>
      <c r="H5999" t="n">
        <v>-0.002251490642297733</v>
      </c>
      <c r="J5999" t="n">
        <v>0.02875817334089904</v>
      </c>
      <c r="K5999" t="n">
        <v>0.05319895694250158</v>
      </c>
      <c r="L5999" t="n">
        <v>-0.00190227430536835</v>
      </c>
      <c r="M5999" t="n">
        <v>0.05981532415644392</v>
      </c>
      <c r="N5999" t="n">
        <v>0.04470766449353467</v>
      </c>
      <c r="O5999" t="n">
        <v>-0.00159440314741281</v>
      </c>
      <c r="P5999" t="n">
        <v>0.09075201315047704</v>
      </c>
      <c r="Q5999" t="n">
        <v>0.04943773967082393</v>
      </c>
      <c r="R5999" t="n">
        <v>-0.002463575749996227</v>
      </c>
    </row>
    <row r="6000">
      <c r="F6000" t="n">
        <v>0.08454949681469512</v>
      </c>
      <c r="G6000" t="n">
        <v>0.04975326757380848</v>
      </c>
      <c r="H6000" t="n">
        <v>-0.002249858505063289</v>
      </c>
      <c r="J6000" t="n">
        <v>0.02872731220885459</v>
      </c>
      <c r="K6000" t="n">
        <v>0.05320795236978303</v>
      </c>
      <c r="L6000" t="n">
        <v>-0.001902113503898922</v>
      </c>
      <c r="M6000" t="n">
        <v>0.0596906511810745</v>
      </c>
      <c r="N6000" t="n">
        <v>0.04471522412567764</v>
      </c>
      <c r="O6000" t="n">
        <v>-0.001595307248924352</v>
      </c>
      <c r="P6000" t="n">
        <v>0.09054969125534423</v>
      </c>
      <c r="Q6000" t="n">
        <v>0.04944609911277029</v>
      </c>
      <c r="R6000" t="n">
        <v>-0.002460923138759255</v>
      </c>
    </row>
    <row r="6001">
      <c r="F6001" t="n">
        <v>0.08455244981206339</v>
      </c>
      <c r="G6001" t="n">
        <v>0.04976167894617937</v>
      </c>
      <c r="H6001" t="n">
        <v>-0.002250758268512624</v>
      </c>
      <c r="J6001" t="n">
        <v>0.02868070686393794</v>
      </c>
      <c r="K6001" t="n">
        <v>0.05321694779706448</v>
      </c>
      <c r="L6001" t="n">
        <v>-0.001902303582194505</v>
      </c>
      <c r="M6001" t="n">
        <v>0.05988048300211946</v>
      </c>
      <c r="N6001" t="n">
        <v>0.04472278375782061</v>
      </c>
      <c r="O6001" t="n">
        <v>-0.001594510392156657</v>
      </c>
      <c r="P6001" t="n">
        <v>0.09085814362258099</v>
      </c>
      <c r="Q6001" t="n">
        <v>0.04945445855471667</v>
      </c>
      <c r="R6001" t="n">
        <v>-0.002462646129554546</v>
      </c>
    </row>
    <row r="6002">
      <c r="F6002" t="n">
        <v>0.0844920416597762</v>
      </c>
      <c r="G6002" t="n">
        <v>0.04977009031855027</v>
      </c>
      <c r="H6002" t="n">
        <v>-0.002250758268512624</v>
      </c>
      <c r="J6002" t="n">
        <v>0.0287915424563242</v>
      </c>
      <c r="K6002" t="n">
        <v>0.05322594322434592</v>
      </c>
      <c r="L6002" t="n">
        <v>-0.001901163112421007</v>
      </c>
      <c r="M6002" t="n">
        <v>0.05971387448725618</v>
      </c>
      <c r="N6002" t="n">
        <v>0.04473034338996358</v>
      </c>
      <c r="O6002" t="n">
        <v>-0.001593394792681885</v>
      </c>
      <c r="P6002" t="n">
        <v>0.0903493527029029</v>
      </c>
      <c r="Q6002" t="n">
        <v>0.04946281799666304</v>
      </c>
      <c r="R6002" t="n">
        <v>-0.002462399988012361</v>
      </c>
    </row>
    <row r="6003">
      <c r="F6003" t="n">
        <v>0.08465973303483348</v>
      </c>
      <c r="G6003" t="n">
        <v>0.04977850169092115</v>
      </c>
      <c r="H6003" t="n">
        <v>-0.00225053332765029</v>
      </c>
      <c r="J6003" t="n">
        <v>0.02870557680434893</v>
      </c>
      <c r="K6003" t="n">
        <v>0.05323493865162737</v>
      </c>
      <c r="L6003" t="n">
        <v>-0.001902683738785671</v>
      </c>
      <c r="M6003" t="n">
        <v>0.05984080639520684</v>
      </c>
      <c r="N6003" t="n">
        <v>0.04473790302210656</v>
      </c>
      <c r="O6003" t="n">
        <v>-0.001593344736461407</v>
      </c>
      <c r="P6003" t="n">
        <v>0.09069186002927637</v>
      </c>
      <c r="Q6003" t="n">
        <v>0.0494711774386094</v>
      </c>
      <c r="R6003" t="n">
        <v>-0.002460483318025228</v>
      </c>
    </row>
    <row r="6004">
      <c r="F6004" t="n">
        <v>0.08458665030929552</v>
      </c>
      <c r="G6004" t="n">
        <v>0.04978691306329204</v>
      </c>
      <c r="H6004" t="n">
        <v>-0.00224912632335872</v>
      </c>
      <c r="J6004" t="n">
        <v>0.02879279836146277</v>
      </c>
      <c r="K6004" t="n">
        <v>0.05324393407890883</v>
      </c>
      <c r="L6004" t="n">
        <v>-0.001900242052187926</v>
      </c>
      <c r="M6004" t="n">
        <v>0.05982096765206404</v>
      </c>
      <c r="N6004" t="n">
        <v>0.04474546265424952</v>
      </c>
      <c r="O6004" t="n">
        <v>-0.001592389302879679</v>
      </c>
      <c r="P6004" t="n">
        <v>0.09045548144143273</v>
      </c>
      <c r="Q6004" t="n">
        <v>0.04947953688055577</v>
      </c>
      <c r="R6004" t="n">
        <v>-0.002461221610679166</v>
      </c>
    </row>
    <row r="6005">
      <c r="F6005" t="n">
        <v>0.08462762027066542</v>
      </c>
      <c r="G6005" t="n">
        <v>0.04979532443566293</v>
      </c>
      <c r="H6005" t="n">
        <v>-0.00224912632335872</v>
      </c>
      <c r="J6005" t="n">
        <v>0.02872257644960297</v>
      </c>
      <c r="K6005" t="n">
        <v>0.05325292950619028</v>
      </c>
      <c r="L6005" t="n">
        <v>-0.001901952612146887</v>
      </c>
      <c r="M6005" t="n">
        <v>0.05957048576043383</v>
      </c>
      <c r="N6005" t="n">
        <v>0.0447530222863925</v>
      </c>
      <c r="O6005" t="n">
        <v>-0.001592548541809967</v>
      </c>
      <c r="P6005" t="n">
        <v>0.09059367841139282</v>
      </c>
      <c r="Q6005" t="n">
        <v>0.04948789632250215</v>
      </c>
      <c r="R6005" t="n">
        <v>-0.002460975513127853</v>
      </c>
    </row>
    <row r="6006">
      <c r="F6006" t="n">
        <v>0.0846305715135991</v>
      </c>
      <c r="G6006" t="n">
        <v>0.04980373580803382</v>
      </c>
      <c r="H6006" t="n">
        <v>-0.002250925624417407</v>
      </c>
      <c r="J6006" t="n">
        <v>0.02869171531265412</v>
      </c>
      <c r="K6006" t="n">
        <v>0.05326192493347173</v>
      </c>
      <c r="L6006" t="n">
        <v>-0.001902142674364549</v>
      </c>
      <c r="M6006" t="n">
        <v>0.05967645106237882</v>
      </c>
      <c r="N6006" t="n">
        <v>0.04476058191853547</v>
      </c>
      <c r="O6006" t="n">
        <v>-0.001593981692182558</v>
      </c>
      <c r="P6006" t="n">
        <v>0.09079998269295181</v>
      </c>
      <c r="Q6006" t="n">
        <v>0.04949625576444851</v>
      </c>
      <c r="R6006" t="n">
        <v>-0.00246072941557654</v>
      </c>
    </row>
    <row r="6007">
      <c r="F6007" t="n">
        <v>0.08459550138377864</v>
      </c>
      <c r="G6007" t="n">
        <v>0.04981214718040471</v>
      </c>
      <c r="H6007" t="n">
        <v>-0.002248451585461713</v>
      </c>
      <c r="J6007" t="n">
        <v>0.02877893972578037</v>
      </c>
      <c r="K6007" t="n">
        <v>0.05327092036075318</v>
      </c>
      <c r="L6007" t="n">
        <v>-0.001901952612146887</v>
      </c>
      <c r="M6007" t="n">
        <v>0.05976144966750022</v>
      </c>
      <c r="N6007" t="n">
        <v>0.04476814155067844</v>
      </c>
      <c r="O6007" t="n">
        <v>-0.00159382245325227</v>
      </c>
      <c r="P6007" t="n">
        <v>0.09066576002162119</v>
      </c>
      <c r="Q6007" t="n">
        <v>0.04950461520639488</v>
      </c>
      <c r="R6007" t="n">
        <v>-0.002460975513127853</v>
      </c>
    </row>
    <row r="6008">
      <c r="F6008" t="n">
        <v>0.08458577658084115</v>
      </c>
      <c r="G6008" t="n">
        <v>0.0498205585527756</v>
      </c>
      <c r="H6008" t="n">
        <v>-0.002248619106245257</v>
      </c>
      <c r="J6008" t="n">
        <v>0.02869297200962893</v>
      </c>
      <c r="K6008" t="n">
        <v>0.05327991578803463</v>
      </c>
      <c r="L6008" t="n">
        <v>-0.001901031445882427</v>
      </c>
      <c r="M6008" t="n">
        <v>0.05967870614342635</v>
      </c>
      <c r="N6008" t="n">
        <v>0.04477570118282141</v>
      </c>
      <c r="O6008" t="n">
        <v>-0.001590432051859251</v>
      </c>
      <c r="P6008" t="n">
        <v>0.0907358548925955</v>
      </c>
      <c r="Q6008" t="n">
        <v>0.04951297464834124</v>
      </c>
      <c r="R6008" t="n">
        <v>-0.002462009051131955</v>
      </c>
    </row>
    <row r="6009">
      <c r="F6009" t="n">
        <v>0.08457605054347292</v>
      </c>
      <c r="G6009" t="n">
        <v>0.04982896992514649</v>
      </c>
      <c r="H6009" t="n">
        <v>-0.002249743528240579</v>
      </c>
      <c r="J6009" t="n">
        <v>0.02868572830442326</v>
      </c>
      <c r="K6009" t="n">
        <v>0.05328891121531608</v>
      </c>
      <c r="L6009" t="n">
        <v>-0.001899891169097933</v>
      </c>
      <c r="M6009" t="n">
        <v>0.05980564148495188</v>
      </c>
      <c r="N6009" t="n">
        <v>0.04478326081496439</v>
      </c>
      <c r="O6009" t="n">
        <v>-0.001591227586098877</v>
      </c>
      <c r="P6009" t="n">
        <v>0.09084000412257776</v>
      </c>
      <c r="Q6009" t="n">
        <v>0.04952133409028762</v>
      </c>
      <c r="R6009" t="n">
        <v>-0.002459794571673612</v>
      </c>
    </row>
    <row r="6010">
      <c r="F6010" t="n">
        <v>0.08455364881207331</v>
      </c>
      <c r="G6010" t="n">
        <v>0.04983738129751738</v>
      </c>
      <c r="H6010" t="n">
        <v>-0.002250643065836837</v>
      </c>
      <c r="J6010" t="n">
        <v>0.02870210249336008</v>
      </c>
      <c r="K6010" t="n">
        <v>0.05329790664259754</v>
      </c>
      <c r="L6010" t="n">
        <v>-0.001901411538143925</v>
      </c>
      <c r="M6010" t="n">
        <v>0.05972289715264228</v>
      </c>
      <c r="N6010" t="n">
        <v>0.04479082044710735</v>
      </c>
      <c r="O6010" t="n">
        <v>-0.001590591158707177</v>
      </c>
      <c r="P6010" t="n">
        <v>0.09039929793807744</v>
      </c>
      <c r="Q6010" t="n">
        <v>0.04952969353223399</v>
      </c>
      <c r="R6010" t="n">
        <v>-0.002460778784766209</v>
      </c>
    </row>
    <row r="6011">
      <c r="F6011" t="n">
        <v>0.0845946190309306</v>
      </c>
      <c r="G6011" t="n">
        <v>0.04984579266988826</v>
      </c>
      <c r="H6011" t="n">
        <v>-0.002247719568648999</v>
      </c>
      <c r="J6011" t="n">
        <v>0.0286869866984021</v>
      </c>
      <c r="K6011" t="n">
        <v>0.05330690206987899</v>
      </c>
      <c r="L6011" t="n">
        <v>-0.00190236176879767</v>
      </c>
      <c r="M6011" t="n">
        <v>0.05968208827065449</v>
      </c>
      <c r="N6011" t="n">
        <v>0.04479838007925033</v>
      </c>
      <c r="O6011" t="n">
        <v>-0.001591181853372887</v>
      </c>
      <c r="P6011" t="n">
        <v>0.09060560804742795</v>
      </c>
      <c r="Q6011" t="n">
        <v>0.04953805297418035</v>
      </c>
      <c r="R6011" t="n">
        <v>-0.002461516944585657</v>
      </c>
    </row>
    <row r="6012">
      <c r="F6012" t="n">
        <v>0.08450883988123475</v>
      </c>
      <c r="G6012" t="n">
        <v>0.04985420404225915</v>
      </c>
      <c r="H6012" t="n">
        <v>-0.002250360475494336</v>
      </c>
      <c r="J6012" t="n">
        <v>0.02877421602976869</v>
      </c>
      <c r="K6012" t="n">
        <v>0.05331589749716044</v>
      </c>
      <c r="L6012" t="n">
        <v>-0.00190220064907233</v>
      </c>
      <c r="M6012" t="n">
        <v>0.05959934222948818</v>
      </c>
      <c r="N6012" t="n">
        <v>0.0448059397113933</v>
      </c>
      <c r="O6012" t="n">
        <v>-0.001589115176972263</v>
      </c>
      <c r="P6012" t="n">
        <v>0.09036921942015885</v>
      </c>
      <c r="Q6012" t="n">
        <v>0.04954641241612672</v>
      </c>
      <c r="R6012" t="n">
        <v>-0.002462547168381984</v>
      </c>
    </row>
    <row r="6013">
      <c r="F6013" t="n">
        <v>0.08467656283823977</v>
      </c>
      <c r="G6013" t="n">
        <v>0.04986261541463004</v>
      </c>
      <c r="H6013" t="n">
        <v>-0.002249910763169097</v>
      </c>
      <c r="J6013" t="n">
        <v>0.02875122839829977</v>
      </c>
      <c r="K6013" t="n">
        <v>0.05332489292444189</v>
      </c>
      <c r="L6013" t="n">
        <v>-0.001899730258618989</v>
      </c>
      <c r="M6013" t="n">
        <v>0.05974724799865921</v>
      </c>
      <c r="N6013" t="n">
        <v>0.04481349934353627</v>
      </c>
      <c r="O6013" t="n">
        <v>-0.001591340828480628</v>
      </c>
      <c r="P6013" t="n">
        <v>0.09074580288256767</v>
      </c>
      <c r="Q6013" t="n">
        <v>0.04955477185807309</v>
      </c>
      <c r="R6013" t="n">
        <v>-0.002459349055176294</v>
      </c>
    </row>
    <row r="6014">
      <c r="F6014" t="n">
        <v>0.08460345568290961</v>
      </c>
      <c r="G6014" t="n">
        <v>0.04987102678700093</v>
      </c>
      <c r="H6014" t="n">
        <v>-0.002250585331656955</v>
      </c>
      <c r="J6014" t="n">
        <v>0.02868887657346461</v>
      </c>
      <c r="K6014" t="n">
        <v>0.05333388835172335</v>
      </c>
      <c r="L6014" t="n">
        <v>-0.001899730258618989</v>
      </c>
      <c r="M6014" t="n">
        <v>0.05960159562347858</v>
      </c>
      <c r="N6014" t="n">
        <v>0.04482105897567925</v>
      </c>
      <c r="O6014" t="n">
        <v>-0.001589751077403225</v>
      </c>
      <c r="P6014" t="n">
        <v>0.09088401050801387</v>
      </c>
      <c r="Q6014" t="n">
        <v>0.04956313130001946</v>
      </c>
      <c r="R6014" t="n">
        <v>-0.002460087081300684</v>
      </c>
    </row>
    <row r="6015">
      <c r="F6015" t="n">
        <v>0.08454302028365665</v>
      </c>
      <c r="G6015" t="n">
        <v>0.04987943815937182</v>
      </c>
      <c r="H6015" t="n">
        <v>-0.002250810187819575</v>
      </c>
      <c r="J6015" t="n">
        <v>0.02877610890071702</v>
      </c>
      <c r="K6015" t="n">
        <v>0.05334288377900478</v>
      </c>
      <c r="L6015" t="n">
        <v>-0.001902039439917119</v>
      </c>
      <c r="M6015" t="n">
        <v>0.05958175356420164</v>
      </c>
      <c r="N6015" t="n">
        <v>0.04482861860782222</v>
      </c>
      <c r="O6015" t="n">
        <v>-0.001589274152080004</v>
      </c>
      <c r="P6015" t="n">
        <v>0.09051140175528694</v>
      </c>
      <c r="Q6015" t="n">
        <v>0.04957149074196582</v>
      </c>
      <c r="R6015" t="n">
        <v>-0.002460333090008814</v>
      </c>
    </row>
    <row r="6016">
      <c r="F6016" t="n">
        <v>0.08469807715333263</v>
      </c>
      <c r="G6016" t="n">
        <v>0.04988784953174271</v>
      </c>
      <c r="H6016" t="n">
        <v>-0.002249403370619362</v>
      </c>
      <c r="J6016" t="n">
        <v>0.02876886751879329</v>
      </c>
      <c r="K6016" t="n">
        <v>0.05335187920628624</v>
      </c>
      <c r="L6016" t="n">
        <v>-0.001901089370266811</v>
      </c>
      <c r="M6016" t="n">
        <v>0.05979256771174529</v>
      </c>
      <c r="N6016" t="n">
        <v>0.04483617823996519</v>
      </c>
      <c r="O6016" t="n">
        <v>-0.001587960579103869</v>
      </c>
      <c r="P6016" t="n">
        <v>0.09088799322194596</v>
      </c>
      <c r="Q6016" t="n">
        <v>0.0495798501839122</v>
      </c>
      <c r="R6016" t="n">
        <v>-0.002459392603055479</v>
      </c>
    </row>
    <row r="6017">
      <c r="F6017" t="n">
        <v>0.08453622741624647</v>
      </c>
      <c r="G6017" t="n">
        <v>0.0498962609041136</v>
      </c>
      <c r="H6017" t="n">
        <v>-0.002247379919311459</v>
      </c>
      <c r="J6017" t="n">
        <v>0.02876162631670229</v>
      </c>
      <c r="K6017" t="n">
        <v>0.05336087463356769</v>
      </c>
      <c r="L6017" t="n">
        <v>-0.001899949286686441</v>
      </c>
      <c r="M6017" t="n">
        <v>0.05973078854340069</v>
      </c>
      <c r="N6017" t="n">
        <v>0.04484373787210816</v>
      </c>
      <c r="O6017" t="n">
        <v>-0.001587960579103869</v>
      </c>
      <c r="P6017" t="n">
        <v>0.09082187501567285</v>
      </c>
      <c r="Q6017" t="n">
        <v>0.04958820962585857</v>
      </c>
      <c r="R6017" t="n">
        <v>-0.00245963856691217</v>
      </c>
    </row>
    <row r="6018">
      <c r="F6018" t="n">
        <v>0.08462790569117359</v>
      </c>
      <c r="G6018" t="n">
        <v>0.04990467227648449</v>
      </c>
      <c r="H6018" t="n">
        <v>-0.002249853026465563</v>
      </c>
      <c r="J6018" t="n">
        <v>0.02877800452443958</v>
      </c>
      <c r="K6018" t="n">
        <v>0.05336987006084914</v>
      </c>
      <c r="L6018" t="n">
        <v>-0.001900519328476626</v>
      </c>
      <c r="M6018" t="n">
        <v>0.05971094663095369</v>
      </c>
      <c r="N6018" t="n">
        <v>0.04485129750425113</v>
      </c>
      <c r="O6018" t="n">
        <v>-0.001588913641370011</v>
      </c>
      <c r="P6018" t="n">
        <v>0.09075575623009696</v>
      </c>
      <c r="Q6018" t="n">
        <v>0.04959656906780494</v>
      </c>
      <c r="R6018" t="n">
        <v>-0.002460130494625552</v>
      </c>
    </row>
    <row r="6019">
      <c r="F6019" t="n">
        <v>0.08458013923884594</v>
      </c>
      <c r="G6019" t="n">
        <v>0.04991308364885538</v>
      </c>
      <c r="H6019" t="n">
        <v>-0.002250077854388663</v>
      </c>
      <c r="J6019" t="n">
        <v>0.0287392713129056</v>
      </c>
      <c r="K6019" t="n">
        <v>0.0533788654881306</v>
      </c>
      <c r="L6019" t="n">
        <v>-0.001900139300616503</v>
      </c>
      <c r="M6019" t="n">
        <v>0.05987982642392078</v>
      </c>
      <c r="N6019" t="n">
        <v>0.0448588571363941</v>
      </c>
      <c r="O6019" t="n">
        <v>-0.001587285303311607</v>
      </c>
      <c r="P6019" t="n">
        <v>0.09038313879170667</v>
      </c>
      <c r="Q6019" t="n">
        <v>0.0496049285097513</v>
      </c>
      <c r="R6019" t="n">
        <v>-0.002460376458482244</v>
      </c>
    </row>
    <row r="6020">
      <c r="F6020" t="n">
        <v>0.08465914382507211</v>
      </c>
      <c r="G6020" t="n">
        <v>0.04992149502122627</v>
      </c>
      <c r="H6020" t="n">
        <v>-0.002246872807670679</v>
      </c>
      <c r="J6020" t="n">
        <v>0.02874777699424534</v>
      </c>
      <c r="K6020" t="n">
        <v>0.05338786091541205</v>
      </c>
      <c r="L6020" t="n">
        <v>-0.001901308148176268</v>
      </c>
      <c r="M6020" t="n">
        <v>0.05973416960998978</v>
      </c>
      <c r="N6020" t="n">
        <v>0.04486641676853707</v>
      </c>
      <c r="O6020" t="n">
        <v>-0.001588237579265998</v>
      </c>
      <c r="P6020" t="n">
        <v>0.09089596124746113</v>
      </c>
      <c r="Q6020" t="n">
        <v>0.04961328795169767</v>
      </c>
      <c r="R6020" t="n">
        <v>-0.002459187192688958</v>
      </c>
    </row>
    <row r="6021">
      <c r="F6021" t="n">
        <v>0.08466208511288584</v>
      </c>
      <c r="G6021" t="n">
        <v>0.04992990639359716</v>
      </c>
      <c r="H6021" t="n">
        <v>-0.002249570403837968</v>
      </c>
      <c r="J6021" t="n">
        <v>0.02869329697853175</v>
      </c>
      <c r="K6021" t="n">
        <v>0.05339685634269349</v>
      </c>
      <c r="L6021" t="n">
        <v>-0.001901118150359922</v>
      </c>
      <c r="M6021" t="n">
        <v>0.05981917384964142</v>
      </c>
      <c r="N6021" t="n">
        <v>0.04487397640068005</v>
      </c>
      <c r="O6021" t="n">
        <v>-0.001586491740016281</v>
      </c>
      <c r="P6021" t="n">
        <v>0.09062550788120932</v>
      </c>
      <c r="Q6021" t="n">
        <v>0.04962164739364404</v>
      </c>
      <c r="R6021" t="n">
        <v>-0.002459924948846764</v>
      </c>
    </row>
    <row r="6022">
      <c r="F6022" t="n">
        <v>0.08461431379333287</v>
      </c>
      <c r="G6022" t="n">
        <v>0.04993831776596804</v>
      </c>
      <c r="H6022" t="n">
        <v>-0.002247322407031894</v>
      </c>
      <c r="J6022" t="n">
        <v>0.02879628297660514</v>
      </c>
      <c r="K6022" t="n">
        <v>0.05340585176997494</v>
      </c>
      <c r="L6022" t="n">
        <v>-0.001899598167829153</v>
      </c>
      <c r="M6022" t="n">
        <v>0.05990417892820832</v>
      </c>
      <c r="N6022" t="n">
        <v>0.04488153603282302</v>
      </c>
      <c r="O6022" t="n">
        <v>-0.001587920153947868</v>
      </c>
      <c r="P6022" t="n">
        <v>0.09079777875197903</v>
      </c>
      <c r="Q6022" t="n">
        <v>0.04963000683559041</v>
      </c>
      <c r="R6022" t="n">
        <v>-0.002461646379881646</v>
      </c>
    </row>
    <row r="6023">
      <c r="F6023" t="n">
        <v>0.08461725262124775</v>
      </c>
      <c r="G6023" t="n">
        <v>0.04994672913833893</v>
      </c>
      <c r="H6023" t="n">
        <v>-0.002248896004796146</v>
      </c>
      <c r="J6023" t="n">
        <v>0.02881266360611202</v>
      </c>
      <c r="K6023" t="n">
        <v>0.0534148471972564</v>
      </c>
      <c r="L6023" t="n">
        <v>-0.00190073815472723</v>
      </c>
      <c r="M6023" t="n">
        <v>0.05977948923490611</v>
      </c>
      <c r="N6023" t="n">
        <v>0.04488909566496599</v>
      </c>
      <c r="O6023" t="n">
        <v>-0.001586809165334411</v>
      </c>
      <c r="P6023" t="n">
        <v>0.09076571500616459</v>
      </c>
      <c r="Q6023" t="n">
        <v>0.04963836627753677</v>
      </c>
      <c r="R6023" t="n">
        <v>-0.002458487089696188</v>
      </c>
    </row>
    <row r="6024">
      <c r="F6024" t="n">
        <v>0.08460751222859111</v>
      </c>
      <c r="G6024" t="n">
        <v>0.04995514051070982</v>
      </c>
      <c r="H6024" t="n">
        <v>-0.002248838209577107</v>
      </c>
      <c r="J6024" t="n">
        <v>0.02873456332116095</v>
      </c>
      <c r="K6024" t="n">
        <v>0.05342384262453785</v>
      </c>
      <c r="L6024" t="n">
        <v>-0.001899436974165097</v>
      </c>
      <c r="M6024" t="n">
        <v>0.05978061617044722</v>
      </c>
      <c r="N6024" t="n">
        <v>0.04489665529710896</v>
      </c>
      <c r="O6024" t="n">
        <v>-0.001585978113503627</v>
      </c>
      <c r="P6024" t="n">
        <v>0.09042714404965174</v>
      </c>
      <c r="Q6024" t="n">
        <v>0.04964672571948315</v>
      </c>
      <c r="R6024" t="n">
        <v>-0.002458978836288787</v>
      </c>
    </row>
    <row r="6025">
      <c r="F6025" t="n">
        <v>0.08459777060701854</v>
      </c>
      <c r="G6025" t="n">
        <v>0.04996355188308071</v>
      </c>
      <c r="H6025" t="n">
        <v>-0.002249512523882828</v>
      </c>
      <c r="J6025" t="n">
        <v>0.02881393247125141</v>
      </c>
      <c r="K6025" t="n">
        <v>0.0534328380518193</v>
      </c>
      <c r="L6025" t="n">
        <v>-0.001900196900940118</v>
      </c>
      <c r="M6025" t="n">
        <v>0.05967689411249649</v>
      </c>
      <c r="N6025" t="n">
        <v>0.04490421492925193</v>
      </c>
      <c r="O6025" t="n">
        <v>-0.001585185203737851</v>
      </c>
      <c r="P6025" t="n">
        <v>0.09070158698031511</v>
      </c>
      <c r="Q6025" t="n">
        <v>0.04965508516142952</v>
      </c>
      <c r="R6025" t="n">
        <v>-0.002460208202770283</v>
      </c>
    </row>
    <row r="6026">
      <c r="F6026" t="n">
        <v>0.08462606525578159</v>
      </c>
      <c r="G6026" t="n">
        <v>0.0499719632554516</v>
      </c>
      <c r="H6026" t="n">
        <v>-0.002246590495224707</v>
      </c>
      <c r="J6026" t="n">
        <v>0.02878307303407401</v>
      </c>
      <c r="K6026" t="n">
        <v>0.05344183347910075</v>
      </c>
      <c r="L6026" t="n">
        <v>-0.00190171675449016</v>
      </c>
      <c r="M6026" t="n">
        <v>0.05988771935231343</v>
      </c>
      <c r="N6026" t="n">
        <v>0.0449117745613949</v>
      </c>
      <c r="O6026" t="n">
        <v>-0.001585026621784696</v>
      </c>
      <c r="P6026" t="n">
        <v>0.09083980637753092</v>
      </c>
      <c r="Q6026" t="n">
        <v>0.04966344460337589</v>
      </c>
      <c r="R6026" t="n">
        <v>-0.002459716456177685</v>
      </c>
    </row>
    <row r="6027">
      <c r="F6027" t="n">
        <v>0.08474311665717507</v>
      </c>
      <c r="G6027" t="n">
        <v>0.04998037462782249</v>
      </c>
      <c r="H6027" t="n">
        <v>-0.002248838209577107</v>
      </c>
      <c r="J6027" t="n">
        <v>0.02876796069139724</v>
      </c>
      <c r="K6027" t="n">
        <v>0.05345082890638221</v>
      </c>
      <c r="L6027" t="n">
        <v>-0.001900956827715139</v>
      </c>
      <c r="M6027" t="n">
        <v>0.05978399660893877</v>
      </c>
      <c r="N6027" t="n">
        <v>0.04491933419353787</v>
      </c>
      <c r="O6027" t="n">
        <v>-0.001584515945831173</v>
      </c>
      <c r="P6027" t="n">
        <v>0.09077368598326585</v>
      </c>
      <c r="Q6027" t="n">
        <v>0.04967180404532225</v>
      </c>
      <c r="R6027" t="n">
        <v>-0.002458487089696188</v>
      </c>
    </row>
    <row r="6028">
      <c r="F6028" t="n">
        <v>0.08459389787963512</v>
      </c>
      <c r="G6028" t="n">
        <v>0.04998878600019338</v>
      </c>
      <c r="H6028" t="n">
        <v>-0.002248555586918883</v>
      </c>
      <c r="J6028" t="n">
        <v>0.02881583808463596</v>
      </c>
      <c r="K6028" t="n">
        <v>0.05345982433366365</v>
      </c>
      <c r="L6028" t="n">
        <v>-0.001899085726494811</v>
      </c>
      <c r="M6028" t="n">
        <v>0.05986900379711527</v>
      </c>
      <c r="N6028" t="n">
        <v>0.04492689382568085</v>
      </c>
      <c r="O6028" t="n">
        <v>-0.001584832849020339</v>
      </c>
      <c r="P6028" t="n">
        <v>0.09050322221256807</v>
      </c>
      <c r="Q6028" t="n">
        <v>0.04968016348726862</v>
      </c>
      <c r="R6028" t="n">
        <v>-0.002460734158066386</v>
      </c>
    </row>
    <row r="6029">
      <c r="F6029" t="n">
        <v>0.08471095240216098</v>
      </c>
      <c r="G6029" t="n">
        <v>0.04999719737256427</v>
      </c>
      <c r="H6029" t="n">
        <v>-0.00224765661417049</v>
      </c>
      <c r="J6029" t="n">
        <v>0.02872198862427762</v>
      </c>
      <c r="K6029" t="n">
        <v>0.05346881976094511</v>
      </c>
      <c r="L6029" t="n">
        <v>-0.001899275692057129</v>
      </c>
      <c r="M6029" t="n">
        <v>0.05968139874613815</v>
      </c>
      <c r="N6029" t="n">
        <v>0.04493445345782382</v>
      </c>
      <c r="O6029" t="n">
        <v>-0.001584515945831173</v>
      </c>
      <c r="P6029" t="n">
        <v>0.09067550080441644</v>
      </c>
      <c r="Q6029" t="n">
        <v>0.04968852292921499</v>
      </c>
      <c r="R6029" t="n">
        <v>-0.002460488330478167</v>
      </c>
    </row>
    <row r="6030">
      <c r="F6030" t="n">
        <v>0.08472656884344285</v>
      </c>
      <c r="G6030" t="n">
        <v>0.05000560874493516</v>
      </c>
      <c r="H6030" t="n">
        <v>-0.002248106100544687</v>
      </c>
      <c r="J6030" t="n">
        <v>0.02880923620330389</v>
      </c>
      <c r="K6030" t="n">
        <v>0.05347781518822656</v>
      </c>
      <c r="L6030" t="n">
        <v>-0.001900415485431038</v>
      </c>
      <c r="M6030" t="n">
        <v>0.05961961370504351</v>
      </c>
      <c r="N6030" t="n">
        <v>0.04494201308996679</v>
      </c>
      <c r="O6030" t="n">
        <v>-0.00158388213945284</v>
      </c>
      <c r="P6030" t="n">
        <v>0.09074560901561673</v>
      </c>
      <c r="Q6030" t="n">
        <v>0.04969688237116136</v>
      </c>
      <c r="R6030" t="n">
        <v>-0.002459505020125294</v>
      </c>
    </row>
    <row r="6031">
      <c r="F6031" t="n">
        <v>0.08459001762727311</v>
      </c>
      <c r="G6031" t="n">
        <v>0.05001402011730605</v>
      </c>
      <c r="H6031" t="n">
        <v>-0.00224765661417049</v>
      </c>
      <c r="J6031" t="n">
        <v>0.02873113357504273</v>
      </c>
      <c r="K6031" t="n">
        <v>0.05348681061550801</v>
      </c>
      <c r="L6031" t="n">
        <v>-0.001901175347680311</v>
      </c>
      <c r="M6031" t="n">
        <v>0.05989335532234524</v>
      </c>
      <c r="N6031" t="n">
        <v>0.04494957272210977</v>
      </c>
      <c r="O6031" t="n">
        <v>-0.001584991300614922</v>
      </c>
      <c r="P6031" t="n">
        <v>0.09057731412792525</v>
      </c>
      <c r="Q6031" t="n">
        <v>0.04970524181310772</v>
      </c>
      <c r="R6031" t="n">
        <v>-0.002458767537360638</v>
      </c>
    </row>
    <row r="6032">
      <c r="F6032" t="n">
        <v>0.08469439692974023</v>
      </c>
      <c r="G6032" t="n">
        <v>0.05002243148967694</v>
      </c>
      <c r="H6032" t="n">
        <v>-0.002248272937500539</v>
      </c>
      <c r="J6032" t="n">
        <v>0.02877901341454114</v>
      </c>
      <c r="K6032" t="n">
        <v>0.05349580604278946</v>
      </c>
      <c r="L6032" t="n">
        <v>-0.00189930427122023</v>
      </c>
      <c r="M6032" t="n">
        <v>0.05989448233640526</v>
      </c>
      <c r="N6032" t="n">
        <v>0.04495713235425274</v>
      </c>
      <c r="O6032" t="n">
        <v>-0.001583374167979728</v>
      </c>
      <c r="P6032" t="n">
        <v>0.09074959677886285</v>
      </c>
      <c r="Q6032" t="n">
        <v>0.0497136012550541</v>
      </c>
      <c r="R6032" t="n">
        <v>-0.002459044862602853</v>
      </c>
    </row>
    <row r="6033">
      <c r="F6033" t="n">
        <v>0.0846719680828949</v>
      </c>
      <c r="G6033" t="n">
        <v>0.05003084286204782</v>
      </c>
      <c r="H6033" t="n">
        <v>-0.002248722367373103</v>
      </c>
      <c r="J6033" t="n">
        <v>0.02870090987992331</v>
      </c>
      <c r="K6033" t="n">
        <v>0.05350480147007092</v>
      </c>
      <c r="L6033" t="n">
        <v>-0.001899114321798166</v>
      </c>
      <c r="M6033" t="n">
        <v>0.05981172654189609</v>
      </c>
      <c r="N6033" t="n">
        <v>0.04496469198639571</v>
      </c>
      <c r="O6033" t="n">
        <v>-0.001583690811149007</v>
      </c>
      <c r="P6033" t="n">
        <v>0.09092188164797926</v>
      </c>
      <c r="Q6033" t="n">
        <v>0.04972196069700047</v>
      </c>
      <c r="R6033" t="n">
        <v>-0.002457815954625541</v>
      </c>
    </row>
    <row r="6034">
      <c r="F6034" t="n">
        <v>0.08461149288380751</v>
      </c>
      <c r="G6034" t="n">
        <v>0.05003925423441871</v>
      </c>
      <c r="H6034" t="n">
        <v>-0.002246475218010284</v>
      </c>
      <c r="J6034" t="n">
        <v>0.02870154629924482</v>
      </c>
      <c r="K6034" t="n">
        <v>0.05351379689735235</v>
      </c>
      <c r="L6034" t="n">
        <v>-0.001899684170064358</v>
      </c>
      <c r="M6034" t="n">
        <v>0.05970799898773602</v>
      </c>
      <c r="N6034" t="n">
        <v>0.04497225161853868</v>
      </c>
      <c r="O6034" t="n">
        <v>-0.001583849132733646</v>
      </c>
      <c r="P6034" t="n">
        <v>0.09082170210114376</v>
      </c>
      <c r="Q6034" t="n">
        <v>0.04973032013894683</v>
      </c>
      <c r="R6034" t="n">
        <v>-0.002459290644198316</v>
      </c>
    </row>
    <row r="6035">
      <c r="F6035" t="n">
        <v>0.08461442314611162</v>
      </c>
      <c r="G6035" t="n">
        <v>0.0500476656067896</v>
      </c>
      <c r="H6035" t="n">
        <v>-0.002246250503074002</v>
      </c>
      <c r="J6035" t="n">
        <v>0.02870218302918068</v>
      </c>
      <c r="K6035" t="n">
        <v>0.05352279232463381</v>
      </c>
      <c r="L6035" t="n">
        <v>-0.001898952863681122</v>
      </c>
      <c r="M6035" t="n">
        <v>0.05983495028630287</v>
      </c>
      <c r="N6035" t="n">
        <v>0.04497981125068165</v>
      </c>
      <c r="O6035" t="n">
        <v>-0.001581286478444204</v>
      </c>
      <c r="P6035" t="n">
        <v>0.09051717041194002</v>
      </c>
      <c r="Q6035" t="n">
        <v>0.0497386795808932</v>
      </c>
      <c r="R6035" t="n">
        <v>-0.002460273770580166</v>
      </c>
    </row>
    <row r="6036">
      <c r="F6036" t="n">
        <v>0.08476953796188935</v>
      </c>
      <c r="G6036" t="n">
        <v>0.05005607697916049</v>
      </c>
      <c r="H6036" t="n">
        <v>-0.002248439635686313</v>
      </c>
      <c r="J6036" t="n">
        <v>0.0288130591376304</v>
      </c>
      <c r="K6036" t="n">
        <v>0.05353178775191526</v>
      </c>
      <c r="L6036" t="n">
        <v>-0.00189952266350019</v>
      </c>
      <c r="M6036" t="n">
        <v>0.05962636647643318</v>
      </c>
      <c r="N6036" t="n">
        <v>0.04498737088282462</v>
      </c>
      <c r="O6036" t="n">
        <v>-0.001583184781539575</v>
      </c>
      <c r="P6036" t="n">
        <v>0.09058728137003974</v>
      </c>
      <c r="Q6036" t="n">
        <v>0.04974703902283957</v>
      </c>
      <c r="R6036" t="n">
        <v>-0.002458336125951819</v>
      </c>
    </row>
    <row r="6037">
      <c r="F6037" t="n">
        <v>0.0847597880695857</v>
      </c>
      <c r="G6037" t="n">
        <v>0.05006448835153138</v>
      </c>
      <c r="H6037" t="n">
        <v>-0.002248889009052094</v>
      </c>
      <c r="J6037" t="n">
        <v>0.02879794881656995</v>
      </c>
      <c r="K6037" t="n">
        <v>0.05354078317919671</v>
      </c>
      <c r="L6037" t="n">
        <v>-0.001899332730227167</v>
      </c>
      <c r="M6037" t="n">
        <v>0.05981623197190189</v>
      </c>
      <c r="N6037" t="n">
        <v>0.04499493051496759</v>
      </c>
      <c r="O6037" t="n">
        <v>-0.001582077438067275</v>
      </c>
      <c r="P6037" t="n">
        <v>0.090453039787673</v>
      </c>
      <c r="Q6037" t="n">
        <v>0.04975539846478594</v>
      </c>
      <c r="R6037" t="n">
        <v>-0.002456370243404077</v>
      </c>
    </row>
    <row r="6038">
      <c r="F6038" t="n">
        <v>0.08476271963738125</v>
      </c>
      <c r="G6038" t="n">
        <v>0.05007289972390227</v>
      </c>
      <c r="H6038" t="n">
        <v>-0.002248214949003422</v>
      </c>
      <c r="J6038" t="n">
        <v>0.02875134116544278</v>
      </c>
      <c r="K6038" t="n">
        <v>0.05354977860647817</v>
      </c>
      <c r="L6038" t="n">
        <v>-0.001898762930408099</v>
      </c>
      <c r="M6038" t="n">
        <v>0.05983832943414491</v>
      </c>
      <c r="N6038" t="n">
        <v>0.04500249014711057</v>
      </c>
      <c r="O6038" t="n">
        <v>-0.001582077438067275</v>
      </c>
      <c r="P6038" t="n">
        <v>0.09048909247254233</v>
      </c>
      <c r="Q6038" t="n">
        <v>0.04976375790673231</v>
      </c>
      <c r="R6038" t="n">
        <v>-0.002458090390633351</v>
      </c>
    </row>
    <row r="6039">
      <c r="F6039" t="n">
        <v>0.08458808887339622</v>
      </c>
      <c r="G6039" t="n">
        <v>0.05008131109627316</v>
      </c>
      <c r="H6039" t="n">
        <v>-0.002247707562377317</v>
      </c>
      <c r="J6039" t="n">
        <v>0.02875197952348979</v>
      </c>
      <c r="K6039" t="n">
        <v>0.05355877403375962</v>
      </c>
      <c r="L6039" t="n">
        <v>-0.001898572997135077</v>
      </c>
      <c r="M6039" t="n">
        <v>0.0599233411521442</v>
      </c>
      <c r="N6039" t="n">
        <v>0.04501004977925354</v>
      </c>
      <c r="O6039" t="n">
        <v>-0.001583501165388803</v>
      </c>
      <c r="P6039" t="n">
        <v>0.09083167972259254</v>
      </c>
      <c r="Q6039" t="n">
        <v>0.04977211734867867</v>
      </c>
      <c r="R6039" t="n">
        <v>-0.002458581861270286</v>
      </c>
    </row>
    <row r="6040">
      <c r="F6040" t="n">
        <v>0.08473053104353773</v>
      </c>
      <c r="G6040" t="n">
        <v>0.05008972246864405</v>
      </c>
      <c r="H6040" t="n">
        <v>-0.0022456856365341</v>
      </c>
      <c r="J6040" t="n">
        <v>0.02879199056553669</v>
      </c>
      <c r="K6040" t="n">
        <v>0.05356776946104107</v>
      </c>
      <c r="L6040" t="n">
        <v>-0.00189841148376847</v>
      </c>
      <c r="M6040" t="n">
        <v>0.05992446781200295</v>
      </c>
      <c r="N6040" t="n">
        <v>0.04501760941139651</v>
      </c>
      <c r="O6040" t="n">
        <v>-0.001581890658900713</v>
      </c>
      <c r="P6040" t="n">
        <v>0.09066337830225324</v>
      </c>
      <c r="Q6040" t="n">
        <v>0.04978047679062505</v>
      </c>
      <c r="R6040" t="n">
        <v>-0.002456887576702862</v>
      </c>
    </row>
    <row r="6041">
      <c r="F6041" t="n">
        <v>0.08477151050721504</v>
      </c>
      <c r="G6041" t="n">
        <v>0.05009813384101493</v>
      </c>
      <c r="H6041" t="n">
        <v>-0.002246584270242196</v>
      </c>
      <c r="J6041" t="n">
        <v>0.0288162534823828</v>
      </c>
      <c r="K6041" t="n">
        <v>0.05357676488832251</v>
      </c>
      <c r="L6041" t="n">
        <v>-0.001898791317998915</v>
      </c>
      <c r="M6041" t="n">
        <v>0.05984170806336064</v>
      </c>
      <c r="N6041" t="n">
        <v>0.04502516904353948</v>
      </c>
      <c r="O6041" t="n">
        <v>-0.001580151970126942</v>
      </c>
      <c r="P6041" t="n">
        <v>0.09083567237082157</v>
      </c>
      <c r="Q6041" t="n">
        <v>0.04978883623257141</v>
      </c>
      <c r="R6041" t="n">
        <v>-0.002455659132914511</v>
      </c>
    </row>
    <row r="6042">
      <c r="F6042" t="n">
        <v>0.08476175566384639</v>
      </c>
      <c r="G6042" t="n">
        <v>0.05010654521338583</v>
      </c>
      <c r="H6042" t="n">
        <v>-0.002245910294961124</v>
      </c>
      <c r="J6042" t="n">
        <v>0.02878539488029153</v>
      </c>
      <c r="K6042" t="n">
        <v>0.05358576031560397</v>
      </c>
      <c r="L6042" t="n">
        <v>-0.001900500572035922</v>
      </c>
      <c r="M6042" t="n">
        <v>0.05965408885559767</v>
      </c>
      <c r="N6042" t="n">
        <v>0.04503272867568245</v>
      </c>
      <c r="O6042" t="n">
        <v>-0.001580942283205929</v>
      </c>
      <c r="P6042" t="n">
        <v>0.09046300986546801</v>
      </c>
      <c r="Q6042" t="n">
        <v>0.04979719567451778</v>
      </c>
      <c r="R6042" t="n">
        <v>-0.002458853086764224</v>
      </c>
    </row>
    <row r="6043">
      <c r="F6043" t="n">
        <v>0.08461247396106364</v>
      </c>
      <c r="G6043" t="n">
        <v>0.05011495658575672</v>
      </c>
      <c r="H6043" t="n">
        <v>-0.002247482903950293</v>
      </c>
      <c r="J6043" t="n">
        <v>0.02873091208133496</v>
      </c>
      <c r="K6043" t="n">
        <v>0.05359475574288542</v>
      </c>
      <c r="L6043" t="n">
        <v>-0.001898601400883692</v>
      </c>
      <c r="M6043" t="n">
        <v>0.05988590382431858</v>
      </c>
      <c r="N6043" t="n">
        <v>0.04504028830782542</v>
      </c>
      <c r="O6043" t="n">
        <v>-0.001578704860152633</v>
      </c>
      <c r="P6043" t="n">
        <v>0.09077154569093737</v>
      </c>
      <c r="Q6043" t="n">
        <v>0.04980555511646415</v>
      </c>
      <c r="R6043" t="n">
        <v>-0.002457401702715751</v>
      </c>
    </row>
    <row r="6044">
      <c r="F6044" t="n">
        <v>0.0846534512186837</v>
      </c>
      <c r="G6044" t="n">
        <v>0.05012336795812761</v>
      </c>
      <c r="H6044" t="n">
        <v>-0.002247424838669356</v>
      </c>
      <c r="J6044" t="n">
        <v>0.02873942654093188</v>
      </c>
      <c r="K6044" t="n">
        <v>0.05360375117016687</v>
      </c>
      <c r="L6044" t="n">
        <v>-0.001900718595480097</v>
      </c>
      <c r="M6044" t="n">
        <v>0.05988703003245405</v>
      </c>
      <c r="N6044" t="n">
        <v>0.04504784793996839</v>
      </c>
      <c r="O6044" t="n">
        <v>-0.001580600064066382</v>
      </c>
      <c r="P6044" t="n">
        <v>0.09094384404351386</v>
      </c>
      <c r="Q6044" t="n">
        <v>0.04981391455841052</v>
      </c>
      <c r="R6044" t="n">
        <v>-0.002457892986542763</v>
      </c>
    </row>
    <row r="6045">
      <c r="F6045" t="n">
        <v>0.08468174486030955</v>
      </c>
      <c r="G6045" t="n">
        <v>0.05013177933049849</v>
      </c>
      <c r="H6045" t="n">
        <v>-0.002246975578331791</v>
      </c>
      <c r="J6045" t="n">
        <v>0.02877944061852539</v>
      </c>
      <c r="K6045" t="n">
        <v>0.05361274659744832</v>
      </c>
      <c r="L6045" t="n">
        <v>-0.00189995899168532</v>
      </c>
      <c r="M6045" t="n">
        <v>0.05965746376676853</v>
      </c>
      <c r="N6045" t="n">
        <v>0.04505540757211137</v>
      </c>
      <c r="O6045" t="n">
        <v>-0.001578862793812112</v>
      </c>
      <c r="P6045" t="n">
        <v>0.09077553938717026</v>
      </c>
      <c r="Q6045" t="n">
        <v>0.04982227400035689</v>
      </c>
      <c r="R6045" t="n">
        <v>-0.002455927851234714</v>
      </c>
    </row>
    <row r="6046">
      <c r="F6046" t="n">
        <v>0.0846592989302157</v>
      </c>
      <c r="G6046" t="n">
        <v>0.05014019070286938</v>
      </c>
      <c r="H6046" t="n">
        <v>-0.002248547989513269</v>
      </c>
      <c r="J6046" t="n">
        <v>0.02882733050848098</v>
      </c>
      <c r="K6046" t="n">
        <v>0.05362174202472978</v>
      </c>
      <c r="L6046" t="n">
        <v>-0.00189995899168532</v>
      </c>
      <c r="M6046" t="n">
        <v>0.05978442152861047</v>
      </c>
      <c r="N6046" t="n">
        <v>0.04506296720425434</v>
      </c>
      <c r="O6046" t="n">
        <v>-0.001579020727471591</v>
      </c>
      <c r="P6046" t="n">
        <v>0.09091377947686508</v>
      </c>
      <c r="Q6046" t="n">
        <v>0.04983063344230326</v>
      </c>
      <c r="R6046" t="n">
        <v>-0.002457401702715751</v>
      </c>
    </row>
    <row r="6047">
      <c r="F6047" t="n">
        <v>0.0847256484226834</v>
      </c>
      <c r="G6047" t="n">
        <v>0.05014860207524027</v>
      </c>
      <c r="H6047" t="n">
        <v>-0.002245403167150313</v>
      </c>
      <c r="J6047" t="n">
        <v>0.02870984811378167</v>
      </c>
      <c r="K6047" t="n">
        <v>0.05363073745201122</v>
      </c>
      <c r="L6047" t="n">
        <v>-0.001900718595480097</v>
      </c>
      <c r="M6047" t="n">
        <v>0.05974360248111732</v>
      </c>
      <c r="N6047" t="n">
        <v>0.04507052683639731</v>
      </c>
      <c r="O6047" t="n">
        <v>-0.001579652462109508</v>
      </c>
      <c r="P6047" t="n">
        <v>0.09074547309026437</v>
      </c>
      <c r="Q6047" t="n">
        <v>0.04983899288424962</v>
      </c>
      <c r="R6047" t="n">
        <v>-0.002455682209321208</v>
      </c>
    </row>
    <row r="6048">
      <c r="F6048" t="n">
        <v>0.0846397728734094</v>
      </c>
      <c r="G6048" t="n">
        <v>0.05015701344761116</v>
      </c>
      <c r="H6048" t="n">
        <v>-0.002244896073112449</v>
      </c>
      <c r="J6048" t="n">
        <v>0.02880498874267258</v>
      </c>
      <c r="K6048" t="n">
        <v>0.05363973287929267</v>
      </c>
      <c r="L6048" t="n">
        <v>-0.001900366812845334</v>
      </c>
      <c r="M6048" t="n">
        <v>0.05987056193275042</v>
      </c>
      <c r="N6048" t="n">
        <v>0.04507808646854028</v>
      </c>
      <c r="O6048" t="n">
        <v>-0.001577261544207005</v>
      </c>
      <c r="P6048" t="n">
        <v>0.09091777616674135</v>
      </c>
      <c r="Q6048" t="n">
        <v>0.04984735232619599</v>
      </c>
      <c r="R6048" t="n">
        <v>-0.002456930243261627</v>
      </c>
    </row>
    <row r="6049">
      <c r="F6049" t="n">
        <v>0.08464269391664467</v>
      </c>
      <c r="G6049" t="n">
        <v>0.05016542481998205</v>
      </c>
      <c r="H6049" t="n">
        <v>-0.002246468286470306</v>
      </c>
      <c r="J6049" t="n">
        <v>0.02871900506324136</v>
      </c>
      <c r="K6049" t="n">
        <v>0.05364872830657413</v>
      </c>
      <c r="L6049" t="n">
        <v>-0.001898278080337211</v>
      </c>
      <c r="M6049" t="n">
        <v>0.05976682531126129</v>
      </c>
      <c r="N6049" t="n">
        <v>0.04508564610068325</v>
      </c>
      <c r="O6049" t="n">
        <v>-0.001579470815004293</v>
      </c>
      <c r="P6049" t="n">
        <v>0.09078352957358149</v>
      </c>
      <c r="Q6049" t="n">
        <v>0.04985571176814236</v>
      </c>
      <c r="R6049" t="n">
        <v>-0.00245742143283445</v>
      </c>
    </row>
    <row r="6050">
      <c r="F6050" t="n">
        <v>0.08467098671380055</v>
      </c>
      <c r="G6050" t="n">
        <v>0.05017383619235294</v>
      </c>
      <c r="H6050" t="n">
        <v>-0.002247815897919899</v>
      </c>
      <c r="J6050" t="n">
        <v>0.02882989815450411</v>
      </c>
      <c r="K6050" t="n">
        <v>0.05365772373385558</v>
      </c>
      <c r="L6050" t="n">
        <v>-0.001899797158524937</v>
      </c>
      <c r="M6050" t="n">
        <v>0.05980989571397063</v>
      </c>
      <c r="N6050" t="n">
        <v>0.04509320573282622</v>
      </c>
      <c r="O6050" t="n">
        <v>-0.001578523984662598</v>
      </c>
      <c r="P6050" t="n">
        <v>0.09095583531561613</v>
      </c>
      <c r="Q6050" t="n">
        <v>0.04986407121008873</v>
      </c>
      <c r="R6050" t="n">
        <v>-0.00245594786411598</v>
      </c>
    </row>
    <row r="6051">
      <c r="F6051" t="n">
        <v>0.08469928004341268</v>
      </c>
      <c r="G6051" t="n">
        <v>0.05018224756472383</v>
      </c>
      <c r="H6051" t="n">
        <v>-0.00224579448074551</v>
      </c>
      <c r="J6051" t="n">
        <v>0.02872816352798181</v>
      </c>
      <c r="K6051" t="n">
        <v>0.05366671916113703</v>
      </c>
      <c r="L6051" t="n">
        <v>-0.001899417388978006</v>
      </c>
      <c r="M6051" t="n">
        <v>0.05972713023427312</v>
      </c>
      <c r="N6051" t="n">
        <v>0.04510076536496919</v>
      </c>
      <c r="O6051" t="n">
        <v>-0.001579155204890395</v>
      </c>
      <c r="P6051" t="n">
        <v>0.09071940262935169</v>
      </c>
      <c r="Q6051" t="n">
        <v>0.04987243065203509</v>
      </c>
      <c r="R6051" t="n">
        <v>-0.002456439053688803</v>
      </c>
    </row>
    <row r="6052">
      <c r="F6052" t="n">
        <v>0.08468951356821264</v>
      </c>
      <c r="G6052" t="n">
        <v>0.05019065893709471</v>
      </c>
      <c r="H6052" t="n">
        <v>-0.002246185603016299</v>
      </c>
      <c r="J6052" t="n">
        <v>0.02881543338237894</v>
      </c>
      <c r="K6052" t="n">
        <v>0.05367571458841849</v>
      </c>
      <c r="L6052" t="n">
        <v>-0.00190001497579658</v>
      </c>
      <c r="M6052" t="n">
        <v>0.05974922792826665</v>
      </c>
      <c r="N6052" t="n">
        <v>0.04510832499711217</v>
      </c>
      <c r="O6052" t="n">
        <v>-0.001577083448597376</v>
      </c>
      <c r="P6052" t="n">
        <v>0.09068733891145708</v>
      </c>
      <c r="Q6052" t="n">
        <v>0.04988079009398147</v>
      </c>
      <c r="R6052" t="n">
        <v>-0.002457929241995293</v>
      </c>
    </row>
    <row r="6053">
      <c r="F6053" t="n">
        <v>0.08462899758961925</v>
      </c>
      <c r="G6053" t="n">
        <v>0.0501990703094656</v>
      </c>
      <c r="H6053" t="n">
        <v>-0.002245736455725154</v>
      </c>
      <c r="J6053" t="n">
        <v>0.02876882474017337</v>
      </c>
      <c r="K6053" t="n">
        <v>0.05368471001569994</v>
      </c>
      <c r="L6053" t="n">
        <v>-0.001899445370027879</v>
      </c>
      <c r="M6053" t="n">
        <v>0.05989716342151022</v>
      </c>
      <c r="N6053" t="n">
        <v>0.04511588462925514</v>
      </c>
      <c r="O6053" t="n">
        <v>-0.001577398802216371</v>
      </c>
      <c r="P6053" t="n">
        <v>0.09082558563682641</v>
      </c>
      <c r="Q6053" t="n">
        <v>0.04988914953592784</v>
      </c>
      <c r="R6053" t="n">
        <v>-0.00245670150511118</v>
      </c>
    </row>
    <row r="6054">
      <c r="F6054" t="n">
        <v>0.08470803904819202</v>
      </c>
      <c r="G6054" t="n">
        <v>0.0502074816818365</v>
      </c>
      <c r="H6054" t="n">
        <v>-0.002246185603016299</v>
      </c>
      <c r="J6054" t="n">
        <v>0.02883247084645579</v>
      </c>
      <c r="K6054" t="n">
        <v>0.05369370544298138</v>
      </c>
      <c r="L6054" t="n">
        <v>-0.001900584581565281</v>
      </c>
      <c r="M6054" t="n">
        <v>0.05973050467901303</v>
      </c>
      <c r="N6054" t="n">
        <v>0.04512344426139812</v>
      </c>
      <c r="O6054" t="n">
        <v>-0.001577871832644865</v>
      </c>
      <c r="P6054" t="n">
        <v>0.09082758491318466</v>
      </c>
      <c r="Q6054" t="n">
        <v>0.04989750897787421</v>
      </c>
      <c r="R6054" t="n">
        <v>-0.002457192599864825</v>
      </c>
    </row>
    <row r="6055">
      <c r="F6055" t="n">
        <v>0.08467289448176252</v>
      </c>
      <c r="G6055" t="n">
        <v>0.05021589305420738</v>
      </c>
      <c r="H6055" t="n">
        <v>-0.002245902898799142</v>
      </c>
      <c r="J6055" t="n">
        <v>0.02881736393779114</v>
      </c>
      <c r="K6055" t="n">
        <v>0.05370270087026283</v>
      </c>
      <c r="L6055" t="n">
        <v>-0.001897764560682726</v>
      </c>
      <c r="M6055" t="n">
        <v>0.05973162938734747</v>
      </c>
      <c r="N6055" t="n">
        <v>0.04513100389354108</v>
      </c>
      <c r="O6055" t="n">
        <v>-0.001577871832644865</v>
      </c>
      <c r="P6055" t="n">
        <v>0.09089770946898734</v>
      </c>
      <c r="Q6055" t="n">
        <v>0.04990586841982057</v>
      </c>
      <c r="R6055" t="n">
        <v>-0.002454491578719776</v>
      </c>
    </row>
    <row r="6056">
      <c r="F6056" t="n">
        <v>0.08473925110104133</v>
      </c>
      <c r="G6056" t="n">
        <v>0.05022430442657827</v>
      </c>
      <c r="H6056" t="n">
        <v>-0.002245229262656731</v>
      </c>
      <c r="J6056" t="n">
        <v>0.0287235020842971</v>
      </c>
      <c r="K6056" t="n">
        <v>0.05371169629754428</v>
      </c>
      <c r="L6056" t="n">
        <v>-0.001897574708285699</v>
      </c>
      <c r="M6056" t="n">
        <v>0.05977470059366857</v>
      </c>
      <c r="N6056" t="n">
        <v>0.04513856352568406</v>
      </c>
      <c r="O6056" t="n">
        <v>-0.001576434477661371</v>
      </c>
      <c r="P6056" t="n">
        <v>0.09062720785450878</v>
      </c>
      <c r="Q6056" t="n">
        <v>0.04991422786176694</v>
      </c>
      <c r="R6056" t="n">
        <v>-0.002454014853015724</v>
      </c>
    </row>
    <row r="6057">
      <c r="F6057" t="n">
        <v>0.08467872762169168</v>
      </c>
      <c r="G6057" t="n">
        <v>0.05023271579894915</v>
      </c>
      <c r="H6057" t="n">
        <v>-0.002245229262656731</v>
      </c>
      <c r="J6057" t="n">
        <v>0.0287635236038979</v>
      </c>
      <c r="K6057" t="n">
        <v>0.05372069172482574</v>
      </c>
      <c r="L6057" t="n">
        <v>-0.001899852937050024</v>
      </c>
      <c r="M6057" t="n">
        <v>0.05992263913661236</v>
      </c>
      <c r="N6057" t="n">
        <v>0.04514612315782703</v>
      </c>
      <c r="O6057" t="n">
        <v>-0.001576119379824541</v>
      </c>
      <c r="P6057" t="n">
        <v>0.09066326956671256</v>
      </c>
      <c r="Q6057" t="n">
        <v>0.04992258730371331</v>
      </c>
      <c r="R6057" t="n">
        <v>-0.002456715349552656</v>
      </c>
    </row>
    <row r="6058">
      <c r="F6058" t="n">
        <v>0.08477046294786933</v>
      </c>
      <c r="G6058" t="n">
        <v>0.05024112717132004</v>
      </c>
      <c r="H6058" t="n">
        <v>-0.002244780171895124</v>
      </c>
      <c r="J6058" t="n">
        <v>0.02878779482611069</v>
      </c>
      <c r="K6058" t="n">
        <v>0.05372968715210719</v>
      </c>
      <c r="L6058" t="n">
        <v>-0.001898334117873807</v>
      </c>
      <c r="M6058" t="n">
        <v>0.05975597669686106</v>
      </c>
      <c r="N6058" t="n">
        <v>0.04515368278997</v>
      </c>
      <c r="O6058" t="n">
        <v>-0.001574858988477221</v>
      </c>
      <c r="P6058" t="n">
        <v>0.09052901631502847</v>
      </c>
      <c r="Q6058" t="n">
        <v>0.04993094674565968</v>
      </c>
      <c r="R6058" t="n">
        <v>-0.002456960849237832</v>
      </c>
    </row>
    <row r="6059">
      <c r="F6059" t="n">
        <v>0.08476069115154675</v>
      </c>
      <c r="G6059" t="n">
        <v>0.05024953854369094</v>
      </c>
      <c r="H6059" t="n">
        <v>-0.002244331081133516</v>
      </c>
      <c r="J6059" t="n">
        <v>0.02880419105861626</v>
      </c>
      <c r="K6059" t="n">
        <v>0.05373868257938864</v>
      </c>
      <c r="L6059" t="n">
        <v>-0.001898713822667862</v>
      </c>
      <c r="M6059" t="n">
        <v>0.05971515408250169</v>
      </c>
      <c r="N6059" t="n">
        <v>0.04516124242211297</v>
      </c>
      <c r="O6059" t="n">
        <v>-0.001575646733069296</v>
      </c>
      <c r="P6059" t="n">
        <v>0.09066726826762128</v>
      </c>
      <c r="Q6059" t="n">
        <v>0.04993930618760605</v>
      </c>
      <c r="R6059" t="n">
        <v>-0.002454014853015724</v>
      </c>
    </row>
    <row r="6060">
      <c r="F6060" t="n">
        <v>0.08471285079953464</v>
      </c>
      <c r="G6060" t="n">
        <v>0.05025794991606183</v>
      </c>
      <c r="H6060" t="n">
        <v>-0.002246069209045115</v>
      </c>
      <c r="J6060" t="n">
        <v>0.02874183028487572</v>
      </c>
      <c r="K6060" t="n">
        <v>0.05374767800667008</v>
      </c>
      <c r="L6060" t="n">
        <v>-0.00189969081212538</v>
      </c>
      <c r="M6060" t="n">
        <v>0.05990504194401508</v>
      </c>
      <c r="N6060" t="n">
        <v>0.04516880205425594</v>
      </c>
      <c r="O6060" t="n">
        <v>-0.001575158378219642</v>
      </c>
      <c r="P6060" t="n">
        <v>0.09077145853958413</v>
      </c>
      <c r="Q6060" t="n">
        <v>0.04994766562955242</v>
      </c>
      <c r="R6060" t="n">
        <v>-0.00245598982933694</v>
      </c>
    </row>
    <row r="6061">
      <c r="F6061" t="n">
        <v>0.08467769688610077</v>
      </c>
      <c r="G6061" t="n">
        <v>0.05026636128843271</v>
      </c>
      <c r="H6061" t="n">
        <v>-0.002245395657702938</v>
      </c>
      <c r="J6061" t="n">
        <v>0.02883698525075132</v>
      </c>
      <c r="K6061" t="n">
        <v>0.05375667343395154</v>
      </c>
      <c r="L6061" t="n">
        <v>-0.001897412777774875</v>
      </c>
      <c r="M6061" t="n">
        <v>0.05992714107679598</v>
      </c>
      <c r="N6061" t="n">
        <v>0.04517636168639892</v>
      </c>
      <c r="O6061" t="n">
        <v>-0.001574528692679678</v>
      </c>
      <c r="P6061" t="n">
        <v>0.0907393953705849</v>
      </c>
      <c r="Q6061" t="n">
        <v>0.04995602507149879</v>
      </c>
      <c r="R6061" t="n">
        <v>-0.002453535312217875</v>
      </c>
    </row>
    <row r="6062">
      <c r="F6062" t="n">
        <v>0.08468060967741567</v>
      </c>
      <c r="G6062" t="n">
        <v>0.0502747726608036</v>
      </c>
      <c r="H6062" t="n">
        <v>-0.002245171140588879</v>
      </c>
      <c r="J6062" t="n">
        <v>0.02876674845147761</v>
      </c>
      <c r="K6062" t="n">
        <v>0.05376566886123299</v>
      </c>
      <c r="L6062" t="n">
        <v>-0.001899121303537754</v>
      </c>
      <c r="M6062" t="n">
        <v>0.05978144878256011</v>
      </c>
      <c r="N6062" t="n">
        <v>0.04518392131854189</v>
      </c>
      <c r="O6062" t="n">
        <v>-0.001574528692679678</v>
      </c>
      <c r="P6062" t="n">
        <v>0.0905029485205765</v>
      </c>
      <c r="Q6062" t="n">
        <v>0.04996438451344515</v>
      </c>
      <c r="R6062" t="n">
        <v>-0.002454271667353595</v>
      </c>
    </row>
    <row r="6063">
      <c r="F6063" t="n">
        <v>0.08472159179598621</v>
      </c>
      <c r="G6063" t="n">
        <v>0.05028318403317449</v>
      </c>
      <c r="H6063" t="n">
        <v>-0.002244048555018585</v>
      </c>
      <c r="J6063" t="n">
        <v>0.02879102223035376</v>
      </c>
      <c r="K6063" t="n">
        <v>0.05377466428851444</v>
      </c>
      <c r="L6063" t="n">
        <v>-0.001898010041426698</v>
      </c>
      <c r="M6063" t="n">
        <v>0.05978257330103232</v>
      </c>
      <c r="N6063" t="n">
        <v>0.04519148095068486</v>
      </c>
      <c r="O6063" t="n">
        <v>-0.00157484353544966</v>
      </c>
      <c r="P6063" t="n">
        <v>0.09077746091894934</v>
      </c>
      <c r="Q6063" t="n">
        <v>0.04997274395539152</v>
      </c>
      <c r="R6063" t="n">
        <v>-0.002455506995260441</v>
      </c>
    </row>
    <row r="6064">
      <c r="F6064" t="n">
        <v>0.08468643336033083</v>
      </c>
      <c r="G6064" t="n">
        <v>0.05029159540554538</v>
      </c>
      <c r="H6064" t="n">
        <v>-0.002243990498995393</v>
      </c>
      <c r="J6064" t="n">
        <v>0.02883892476488588</v>
      </c>
      <c r="K6064" t="n">
        <v>0.05378365971579589</v>
      </c>
      <c r="L6064" t="n">
        <v>-0.001899338781329686</v>
      </c>
      <c r="M6064" t="n">
        <v>0.05986759446868417</v>
      </c>
      <c r="N6064" t="n">
        <v>0.04519904058282783</v>
      </c>
      <c r="O6064" t="n">
        <v>-0.001572627516734238</v>
      </c>
      <c r="P6064" t="n">
        <v>0.09084759083758959</v>
      </c>
      <c r="Q6064" t="n">
        <v>0.04998110339733789</v>
      </c>
      <c r="R6064" t="n">
        <v>-0.002455016188345538</v>
      </c>
    </row>
    <row r="6065">
      <c r="F6065" t="n">
        <v>0.08467665368307611</v>
      </c>
      <c r="G6065" t="n">
        <v>0.05030000677791627</v>
      </c>
      <c r="H6065" t="n">
        <v>-0.002244439476686268</v>
      </c>
      <c r="J6065" t="n">
        <v>0.02880019150194034</v>
      </c>
      <c r="K6065" t="n">
        <v>0.05379265514307735</v>
      </c>
      <c r="L6065" t="n">
        <v>-0.001897630401454415</v>
      </c>
      <c r="M6065" t="n">
        <v>0.05967995074968754</v>
      </c>
      <c r="N6065" t="n">
        <v>0.0452066002149708</v>
      </c>
      <c r="O6065" t="n">
        <v>-0.001572627516734238</v>
      </c>
      <c r="P6065" t="n">
        <v>0.0906111411146604</v>
      </c>
      <c r="Q6065" t="n">
        <v>0.04998946283928426</v>
      </c>
      <c r="R6065" t="n">
        <v>-0.002455997802175344</v>
      </c>
    </row>
    <row r="6066">
      <c r="F6066" t="n">
        <v>0.08481916311552012</v>
      </c>
      <c r="G6066" t="n">
        <v>0.05030841815028716</v>
      </c>
      <c r="H6066" t="n">
        <v>-0.002245337432068019</v>
      </c>
      <c r="J6066" t="n">
        <v>0.028808714786319</v>
      </c>
      <c r="K6066" t="n">
        <v>0.0538016505703588</v>
      </c>
      <c r="L6066" t="n">
        <v>-0.001899718421301969</v>
      </c>
      <c r="M6066" t="n">
        <v>0.05995374175224708</v>
      </c>
      <c r="N6066" t="n">
        <v>0.04521415984711377</v>
      </c>
      <c r="O6066" t="n">
        <v>-0.001573413987786816</v>
      </c>
      <c r="P6066" t="n">
        <v>0.09088565964411088</v>
      </c>
      <c r="Q6066" t="n">
        <v>0.04999782228123063</v>
      </c>
      <c r="R6066" t="n">
        <v>-0.002454279977973184</v>
      </c>
    </row>
    <row r="6067">
      <c r="F6067" t="n">
        <v>0.08470785528997005</v>
      </c>
      <c r="G6067" t="n">
        <v>0.05031682952265805</v>
      </c>
      <c r="H6067" t="n">
        <v>-0.002244439476686268</v>
      </c>
      <c r="J6067" t="n">
        <v>0.02881723851962543</v>
      </c>
      <c r="K6067" t="n">
        <v>0.05381064599764024</v>
      </c>
      <c r="L6067" t="n">
        <v>-0.001899338781329686</v>
      </c>
      <c r="M6067" t="n">
        <v>0.05964024928655409</v>
      </c>
      <c r="N6067" t="n">
        <v>0.04522171947925674</v>
      </c>
      <c r="O6067" t="n">
        <v>-0.001573885870418362</v>
      </c>
      <c r="P6067" t="n">
        <v>0.09098985701581835</v>
      </c>
      <c r="Q6067" t="n">
        <v>0.050006181723177</v>
      </c>
      <c r="R6067" t="n">
        <v>-0.002455752398717893</v>
      </c>
    </row>
    <row r="6068">
      <c r="F6068" t="n">
        <v>0.08482498755733314</v>
      </c>
      <c r="G6068" t="n">
        <v>0.05032524089502893</v>
      </c>
      <c r="H6068" t="n">
        <v>-0.002245503592700447</v>
      </c>
      <c r="J6068" t="n">
        <v>0.02873124739922334</v>
      </c>
      <c r="K6068" t="n">
        <v>0.0538196414249217</v>
      </c>
      <c r="L6068" t="n">
        <v>-0.001899366304914548</v>
      </c>
      <c r="M6068" t="n">
        <v>0.05964137276806175</v>
      </c>
      <c r="N6068" t="n">
        <v>0.04522927911139971</v>
      </c>
      <c r="O6068" t="n">
        <v>-0.001571045293202926</v>
      </c>
      <c r="P6068" t="n">
        <v>0.09088966510783175</v>
      </c>
      <c r="Q6068" t="n">
        <v>0.05001454116512336</v>
      </c>
      <c r="R6068" t="n">
        <v>-0.002452567802779571</v>
      </c>
    </row>
    <row r="6069">
      <c r="F6069" t="n">
        <v>0.08468828976230933</v>
      </c>
      <c r="G6069" t="n">
        <v>0.05033365226739982</v>
      </c>
      <c r="H6069" t="n">
        <v>-0.002245279132125407</v>
      </c>
      <c r="J6069" t="n">
        <v>0.0287318949141209</v>
      </c>
      <c r="K6069" t="n">
        <v>0.05382863685220315</v>
      </c>
      <c r="L6069" t="n">
        <v>-0.001897088659700301</v>
      </c>
      <c r="M6069" t="n">
        <v>0.05966347093740731</v>
      </c>
      <c r="N6069" t="n">
        <v>0.04523683874354269</v>
      </c>
      <c r="O6069" t="n">
        <v>-0.001571673962788042</v>
      </c>
      <c r="P6069" t="n">
        <v>0.09048288435459406</v>
      </c>
      <c r="Q6069" t="n">
        <v>0.05002290060706973</v>
      </c>
      <c r="R6069" t="n">
        <v>-0.002455266706924286</v>
      </c>
    </row>
    <row r="6070">
      <c r="F6070" t="n">
        <v>0.08483080946837754</v>
      </c>
      <c r="G6070" t="n">
        <v>0.05034206363977071</v>
      </c>
      <c r="H6070" t="n">
        <v>-0.002243707908100127</v>
      </c>
      <c r="J6070" t="n">
        <v>0.02882705960707728</v>
      </c>
      <c r="K6070" t="n">
        <v>0.0538376322794846</v>
      </c>
      <c r="L6070" t="n">
        <v>-0.00189803767853957</v>
      </c>
      <c r="M6070" t="n">
        <v>0.05966459443328856</v>
      </c>
      <c r="N6070" t="n">
        <v>0.04524439837568566</v>
      </c>
      <c r="O6070" t="n">
        <v>-0.001571988297580599</v>
      </c>
      <c r="P6070" t="n">
        <v>0.09089367155378691</v>
      </c>
      <c r="Q6070" t="n">
        <v>0.0500312600490161</v>
      </c>
      <c r="R6070" t="n">
        <v>-0.002454530642157546</v>
      </c>
    </row>
    <row r="6071">
      <c r="F6071" t="n">
        <v>0.08482102716038006</v>
      </c>
      <c r="G6071" t="n">
        <v>0.05035047501214161</v>
      </c>
      <c r="H6071" t="n">
        <v>-0.002246401435000607</v>
      </c>
      <c r="J6071" t="n">
        <v>0.02875682031326893</v>
      </c>
      <c r="K6071" t="n">
        <v>0.05384662770676605</v>
      </c>
      <c r="L6071" t="n">
        <v>-0.00189898669737884</v>
      </c>
      <c r="M6071" t="n">
        <v>0.05970766780412048</v>
      </c>
      <c r="N6071" t="n">
        <v>0.04525195800782864</v>
      </c>
      <c r="O6071" t="n">
        <v>-0.001573088469354551</v>
      </c>
      <c r="P6071" t="n">
        <v>0.09069128081746453</v>
      </c>
      <c r="Q6071" t="n">
        <v>0.05003961949096247</v>
      </c>
      <c r="R6071" t="n">
        <v>-0.002452567802779571</v>
      </c>
    </row>
    <row r="6072">
      <c r="F6072" t="n">
        <v>0.08474778061016786</v>
      </c>
      <c r="G6072" t="n">
        <v>0.05035888638451249</v>
      </c>
      <c r="H6072" t="n">
        <v>-0.002245669623474062</v>
      </c>
      <c r="J6072" t="n">
        <v>0.02882048126005513</v>
      </c>
      <c r="K6072" t="n">
        <v>0.05385562313404751</v>
      </c>
      <c r="L6072" t="n">
        <v>-0.001899773285837848</v>
      </c>
      <c r="M6072" t="n">
        <v>0.05964586620538936</v>
      </c>
      <c r="N6072" t="n">
        <v>0.0452595176399716</v>
      </c>
      <c r="O6072" t="n">
        <v>-0.001569624230990603</v>
      </c>
      <c r="P6072" t="n">
        <v>0.09082954714301272</v>
      </c>
      <c r="Q6072" t="n">
        <v>0.05004797893290884</v>
      </c>
      <c r="R6072" t="n">
        <v>-0.002454287597819068</v>
      </c>
    </row>
    <row r="6073">
      <c r="F6073" t="n">
        <v>0.08471260862932914</v>
      </c>
      <c r="G6073" t="n">
        <v>0.05036729775688338</v>
      </c>
      <c r="H6073" t="n">
        <v>-0.002243425300444406</v>
      </c>
      <c r="J6073" t="n">
        <v>0.02878174777330085</v>
      </c>
      <c r="K6073" t="n">
        <v>0.05386461856132894</v>
      </c>
      <c r="L6073" t="n">
        <v>-0.001899583498296806</v>
      </c>
      <c r="M6073" t="n">
        <v>0.05991966686893693</v>
      </c>
      <c r="N6073" t="n">
        <v>0.04526707727211458</v>
      </c>
      <c r="O6073" t="n">
        <v>-0.001570252394764886</v>
      </c>
      <c r="P6073" t="n">
        <v>0.0907974847082812</v>
      </c>
      <c r="Q6073" t="n">
        <v>0.05005633837485521</v>
      </c>
      <c r="R6073" t="n">
        <v>-0.00245551412835271</v>
      </c>
    </row>
    <row r="6074">
      <c r="F6074" t="n">
        <v>0.08476628658273513</v>
      </c>
      <c r="G6074" t="n">
        <v>0.05037570912925427</v>
      </c>
      <c r="H6074" t="n">
        <v>-0.002243200868141441</v>
      </c>
      <c r="J6074" t="n">
        <v>0.0287981506093765</v>
      </c>
      <c r="K6074" t="n">
        <v>0.0538736139886104</v>
      </c>
      <c r="L6074" t="n">
        <v>-0.001899014135673678</v>
      </c>
      <c r="M6074" t="n">
        <v>0.05985786562388579</v>
      </c>
      <c r="N6074" t="n">
        <v>0.04527463690425754</v>
      </c>
      <c r="O6074" t="n">
        <v>-0.001570252394764886</v>
      </c>
      <c r="P6074" t="n">
        <v>0.09049289154278772</v>
      </c>
      <c r="Q6074" t="n">
        <v>0.05006469781680158</v>
      </c>
      <c r="R6074" t="n">
        <v>-0.002455268822245981</v>
      </c>
    </row>
    <row r="6075">
      <c r="F6075" t="n">
        <v>0.08480727275212685</v>
      </c>
      <c r="G6075" t="n">
        <v>0.05038412050162516</v>
      </c>
      <c r="H6075" t="n">
        <v>-0.002243874165050337</v>
      </c>
      <c r="J6075" t="n">
        <v>0.02879880056814997</v>
      </c>
      <c r="K6075" t="n">
        <v>0.05388260941589185</v>
      </c>
      <c r="L6075" t="n">
        <v>-0.001899773285837848</v>
      </c>
      <c r="M6075" t="n">
        <v>0.05992191612478204</v>
      </c>
      <c r="N6075" t="n">
        <v>0.04528219653640052</v>
      </c>
      <c r="O6075" t="n">
        <v>-0.00157103759948274</v>
      </c>
      <c r="P6075" t="n">
        <v>0.09083555895049722</v>
      </c>
      <c r="Q6075" t="n">
        <v>0.05007305725874794</v>
      </c>
      <c r="R6075" t="n">
        <v>-0.002455023516139253</v>
      </c>
    </row>
    <row r="6076">
      <c r="F6076" t="n">
        <v>0.08473401612118639</v>
      </c>
      <c r="G6076" t="n">
        <v>0.05039253187399605</v>
      </c>
      <c r="H6076" t="n">
        <v>-0.002244937909260304</v>
      </c>
      <c r="J6076" t="n">
        <v>0.02876794367133557</v>
      </c>
      <c r="K6076" t="n">
        <v>0.0538916048431733</v>
      </c>
      <c r="L6076" t="n">
        <v>-0.001899420999120999</v>
      </c>
      <c r="M6076" t="n">
        <v>0.05973426096884679</v>
      </c>
      <c r="N6076" t="n">
        <v>0.04528975616854349</v>
      </c>
      <c r="O6076" t="n">
        <v>-0.001568520877402231</v>
      </c>
      <c r="P6076" t="n">
        <v>0.09066722976965169</v>
      </c>
      <c r="Q6076" t="n">
        <v>0.05008141670069431</v>
      </c>
      <c r="R6076" t="n">
        <v>-0.002452324856316438</v>
      </c>
    </row>
    <row r="6077">
      <c r="F6077" t="n">
        <v>0.08478769595897645</v>
      </c>
      <c r="G6077" t="n">
        <v>0.05040094324636694</v>
      </c>
      <c r="H6077" t="n">
        <v>-0.002245835525377561</v>
      </c>
      <c r="J6077" t="n">
        <v>0.02878434773280408</v>
      </c>
      <c r="K6077" t="n">
        <v>0.05390060027045476</v>
      </c>
      <c r="L6077" t="n">
        <v>-0.001896764200840682</v>
      </c>
      <c r="M6077" t="n">
        <v>0.05996611646364997</v>
      </c>
      <c r="N6077" t="n">
        <v>0.04529731580068647</v>
      </c>
      <c r="O6077" t="n">
        <v>-0.001568363962548549</v>
      </c>
      <c r="P6077" t="n">
        <v>0.09049889883517565</v>
      </c>
      <c r="Q6077" t="n">
        <v>0.05008977614264068</v>
      </c>
      <c r="R6077" t="n">
        <v>-0.00245158908528244</v>
      </c>
    </row>
    <row r="6078">
      <c r="F6078" t="n">
        <v>0.08485407183817301</v>
      </c>
      <c r="G6078" t="n">
        <v>0.05040935461873783</v>
      </c>
      <c r="H6078" t="n">
        <v>-0.002244489101201675</v>
      </c>
      <c r="J6078" t="n">
        <v>0.02875349083001889</v>
      </c>
      <c r="K6078" t="n">
        <v>0.05390959569773621</v>
      </c>
      <c r="L6078" t="n">
        <v>-0.001898282371286577</v>
      </c>
      <c r="M6078" t="n">
        <v>0.05965260492611221</v>
      </c>
      <c r="N6078" t="n">
        <v>0.04530487543282943</v>
      </c>
      <c r="O6078" t="n">
        <v>-0.001570560770500093</v>
      </c>
      <c r="P6078" t="n">
        <v>0.09097784149829208</v>
      </c>
      <c r="Q6078" t="n">
        <v>0.05009813558458705</v>
      </c>
      <c r="R6078" t="n">
        <v>-0.002451343828271107</v>
      </c>
    </row>
    <row r="6079">
      <c r="F6079" t="n">
        <v>0.08484428215535697</v>
      </c>
      <c r="G6079" t="n">
        <v>0.05041776599110872</v>
      </c>
      <c r="H6079" t="n">
        <v>-0.002244264697172361</v>
      </c>
      <c r="J6079" t="n">
        <v>0.02883291158299678</v>
      </c>
      <c r="K6079" t="n">
        <v>0.05391859112501766</v>
      </c>
      <c r="L6079" t="n">
        <v>-0.001896953972146419</v>
      </c>
      <c r="M6079" t="n">
        <v>0.05965372788238274</v>
      </c>
      <c r="N6079" t="n">
        <v>0.04531243506497241</v>
      </c>
      <c r="O6079" t="n">
        <v>-0.001569776196231685</v>
      </c>
      <c r="P6079" t="n">
        <v>0.09087764551339317</v>
      </c>
      <c r="Q6079" t="n">
        <v>0.05010649502653342</v>
      </c>
      <c r="R6079" t="n">
        <v>-0.002452815370339103</v>
      </c>
    </row>
    <row r="6080">
      <c r="F6080" t="n">
        <v>0.08474562675632552</v>
      </c>
      <c r="G6080" t="n">
        <v>0.0504261773634796</v>
      </c>
      <c r="H6080" t="n">
        <v>-0.002242860038841836</v>
      </c>
      <c r="J6080" t="n">
        <v>0.02873116170330756</v>
      </c>
      <c r="K6080" t="n">
        <v>0.0539275865522991</v>
      </c>
      <c r="L6080" t="n">
        <v>-0.001896601844348551</v>
      </c>
      <c r="M6080" t="n">
        <v>0.05996949038857355</v>
      </c>
      <c r="N6080" t="n">
        <v>0.04531999469711537</v>
      </c>
      <c r="O6080" t="n">
        <v>-0.001567264122502382</v>
      </c>
      <c r="P6080" t="n">
        <v>0.09060711095468693</v>
      </c>
      <c r="Q6080" t="n">
        <v>0.05011485446847979</v>
      </c>
      <c r="R6080" t="n">
        <v>-0.002454283233685499</v>
      </c>
    </row>
    <row r="6081">
      <c r="F6081" t="n">
        <v>0.08476122306002412</v>
      </c>
      <c r="G6081" t="n">
        <v>0.05043458873585049</v>
      </c>
      <c r="H6081" t="n">
        <v>-0.002244430669121137</v>
      </c>
      <c r="J6081" t="n">
        <v>0.02873181301091442</v>
      </c>
      <c r="K6081" t="n">
        <v>0.05393658197958056</v>
      </c>
      <c r="L6081" t="n">
        <v>-0.00189755061965838</v>
      </c>
      <c r="M6081" t="n">
        <v>0.05973987799863803</v>
      </c>
      <c r="N6081" t="n">
        <v>0.04532755432925835</v>
      </c>
      <c r="O6081" t="n">
        <v>-0.001568361646397692</v>
      </c>
      <c r="P6081" t="n">
        <v>0.09050691206617451</v>
      </c>
      <c r="Q6081" t="n">
        <v>0.05012321391042616</v>
      </c>
      <c r="R6081" t="n">
        <v>-0.002453547610776012</v>
      </c>
    </row>
    <row r="6082">
      <c r="F6082" t="n">
        <v>0.08482760135293513</v>
      </c>
      <c r="G6082" t="n">
        <v>0.05044300010822138</v>
      </c>
      <c r="H6082" t="n">
        <v>-0.002245776923646252</v>
      </c>
      <c r="J6082" t="n">
        <v>0.02875609619688885</v>
      </c>
      <c r="K6082" t="n">
        <v>0.05394557740686201</v>
      </c>
      <c r="L6082" t="n">
        <v>-0.001896601844348551</v>
      </c>
      <c r="M6082" t="n">
        <v>0.0599717394421132</v>
      </c>
      <c r="N6082" t="n">
        <v>0.04533511396140132</v>
      </c>
      <c r="O6082" t="n">
        <v>-0.001567734489886086</v>
      </c>
      <c r="P6082" t="n">
        <v>0.09071332355748035</v>
      </c>
      <c r="Q6082" t="n">
        <v>0.05013157335237253</v>
      </c>
      <c r="R6082" t="n">
        <v>-0.002454283233685499</v>
      </c>
    </row>
    <row r="6083">
      <c r="F6083" t="n">
        <v>0.08484319871838988</v>
      </c>
      <c r="G6083" t="n">
        <v>0.05045141148059227</v>
      </c>
      <c r="H6083" t="n">
        <v>-0.002246001299400438</v>
      </c>
      <c r="J6083" t="n">
        <v>0.02884339809997462</v>
      </c>
      <c r="K6083" t="n">
        <v>0.05395457283414346</v>
      </c>
      <c r="L6083" t="n">
        <v>-0.00189719835877768</v>
      </c>
      <c r="M6083" t="n">
        <v>0.05967919555968265</v>
      </c>
      <c r="N6083" t="n">
        <v>0.04534267359354429</v>
      </c>
      <c r="O6083" t="n">
        <v>-0.001568675224653494</v>
      </c>
      <c r="P6083" t="n">
        <v>0.09051092019523321</v>
      </c>
      <c r="Q6083" t="n">
        <v>0.05013993279431889</v>
      </c>
      <c r="R6083" t="n">
        <v>-0.002451579826534667</v>
      </c>
    </row>
    <row r="6084">
      <c r="F6084" t="n">
        <v>0.08480801167592089</v>
      </c>
      <c r="G6084" t="n">
        <v>0.05045982285296316</v>
      </c>
      <c r="H6084" t="n">
        <v>-0.002245493904099946</v>
      </c>
      <c r="J6084" t="n">
        <v>0.02880466471389717</v>
      </c>
      <c r="K6084" t="n">
        <v>0.05396356826142492</v>
      </c>
      <c r="L6084" t="n">
        <v>-0.001897008619967921</v>
      </c>
      <c r="M6084" t="n">
        <v>0.05976422409038906</v>
      </c>
      <c r="N6084" t="n">
        <v>0.04535023322568726</v>
      </c>
      <c r="O6084" t="n">
        <v>-0.001567577657805108</v>
      </c>
      <c r="P6084" t="n">
        <v>0.0909558128862929</v>
      </c>
      <c r="Q6084" t="n">
        <v>0.05014829223626526</v>
      </c>
      <c r="R6084" t="n">
        <v>-0.002451824984517321</v>
      </c>
    </row>
    <row r="6085">
      <c r="F6085" t="n">
        <v>0.08472203674657047</v>
      </c>
      <c r="G6085" t="n">
        <v>0.05046823422533405</v>
      </c>
      <c r="H6085" t="n">
        <v>-0.002242801734367785</v>
      </c>
      <c r="J6085" t="n">
        <v>0.0287580536185077</v>
      </c>
      <c r="K6085" t="n">
        <v>0.05397256368870637</v>
      </c>
      <c r="L6085" t="n">
        <v>-0.001899285485685026</v>
      </c>
      <c r="M6085" t="n">
        <v>0.0598073004055556</v>
      </c>
      <c r="N6085" t="n">
        <v>0.04535779285783024</v>
      </c>
      <c r="O6085" t="n">
        <v>-0.001566637675199988</v>
      </c>
      <c r="P6085" t="n">
        <v>0.09102595724734491</v>
      </c>
      <c r="Q6085" t="n">
        <v>0.05015665167821163</v>
      </c>
      <c r="R6085" t="n">
        <v>-0.002453541090395895</v>
      </c>
    </row>
    <row r="6086">
      <c r="F6086" t="n">
        <v>0.08481381050192988</v>
      </c>
      <c r="G6086" t="n">
        <v>0.05047664559770494</v>
      </c>
      <c r="H6086" t="n">
        <v>-0.002244147819233866</v>
      </c>
      <c r="J6086" t="n">
        <v>0.02879809397157146</v>
      </c>
      <c r="K6086" t="n">
        <v>0.05398155911598781</v>
      </c>
      <c r="L6086" t="n">
        <v>-0.001896439403538645</v>
      </c>
      <c r="M6086" t="n">
        <v>0.05974549389032741</v>
      </c>
      <c r="N6086" t="n">
        <v>0.04536535248997321</v>
      </c>
      <c r="O6086" t="n">
        <v>-0.001567577657805108</v>
      </c>
      <c r="P6086" t="n">
        <v>0.09075541538808579</v>
      </c>
      <c r="Q6086" t="n">
        <v>0.050165011120158</v>
      </c>
      <c r="R6086" t="n">
        <v>-0.002452805616447935</v>
      </c>
    </row>
    <row r="6087">
      <c r="F6087" t="n">
        <v>0.08484210289024377</v>
      </c>
      <c r="G6087" t="n">
        <v>0.05048505697007583</v>
      </c>
      <c r="H6087" t="n">
        <v>-0.002243250429323146</v>
      </c>
      <c r="J6087" t="n">
        <v>0.02875936018763561</v>
      </c>
      <c r="K6087" t="n">
        <v>0.05399055454326927</v>
      </c>
      <c r="L6087" t="n">
        <v>-0.001898906008065508</v>
      </c>
      <c r="M6087" t="n">
        <v>0.05976759369454784</v>
      </c>
      <c r="N6087" t="n">
        <v>0.04537291212211618</v>
      </c>
      <c r="O6087" t="n">
        <v>-0.001567890985340148</v>
      </c>
      <c r="P6087" t="n">
        <v>0.09079149093047445</v>
      </c>
      <c r="Q6087" t="n">
        <v>0.05017337056210437</v>
      </c>
      <c r="R6087" t="n">
        <v>-0.00245108951056936</v>
      </c>
    </row>
    <row r="6088">
      <c r="F6088" t="n">
        <v>0.08492118480466471</v>
      </c>
      <c r="G6088" t="n">
        <v>0.05049346834244672</v>
      </c>
      <c r="H6088" t="n">
        <v>-0.00224274336056795</v>
      </c>
      <c r="J6088" t="n">
        <v>0.02883878972853082</v>
      </c>
      <c r="K6088" t="n">
        <v>0.05399954997055072</v>
      </c>
      <c r="L6088" t="n">
        <v>-0.001896276878703791</v>
      </c>
      <c r="M6088" t="n">
        <v>0.0598316474229113</v>
      </c>
      <c r="N6088" t="n">
        <v>0.04538047175425915</v>
      </c>
      <c r="O6088" t="n">
        <v>-0.001566483509692196</v>
      </c>
      <c r="P6088" t="n">
        <v>0.09082756713037771</v>
      </c>
      <c r="Q6088" t="n">
        <v>0.05018173000405074</v>
      </c>
      <c r="R6088" t="n">
        <v>-0.002453531582924521</v>
      </c>
    </row>
    <row r="6089">
      <c r="F6089" t="n">
        <v>0.08492408433528714</v>
      </c>
      <c r="G6089" t="n">
        <v>0.05050187971481761</v>
      </c>
      <c r="H6089" t="n">
        <v>-0.002245210871766814</v>
      </c>
      <c r="J6089" t="n">
        <v>0.02879217862570509</v>
      </c>
      <c r="K6089" t="n">
        <v>0.05400854539783217</v>
      </c>
      <c r="L6089" t="n">
        <v>-0.001898363826744385</v>
      </c>
      <c r="M6089" t="n">
        <v>0.05993765574952709</v>
      </c>
      <c r="N6089" t="n">
        <v>0.04538803138640212</v>
      </c>
      <c r="O6089" t="n">
        <v>-0.001566640048466024</v>
      </c>
      <c r="P6089" t="n">
        <v>0.09072736666950426</v>
      </c>
      <c r="Q6089" t="n">
        <v>0.0501900894459971</v>
      </c>
      <c r="R6089" t="n">
        <v>-0.002452306042673311</v>
      </c>
    </row>
    <row r="6090">
      <c r="F6090" t="n">
        <v>0.08492698323740017</v>
      </c>
      <c r="G6090" t="n">
        <v>0.0505102910871885</v>
      </c>
      <c r="H6090" t="n">
        <v>-0.002244762233367021</v>
      </c>
      <c r="J6090" t="n">
        <v>0.0288007110177038</v>
      </c>
      <c r="K6090" t="n">
        <v>0.05401754082511362</v>
      </c>
      <c r="L6090" t="n">
        <v>-0.001898743271842675</v>
      </c>
      <c r="M6090" t="n">
        <v>0.05993877967441977</v>
      </c>
      <c r="N6090" t="n">
        <v>0.0453955910185451</v>
      </c>
      <c r="O6090" t="n">
        <v>-0.001564605044406266</v>
      </c>
      <c r="P6090" t="n">
        <v>0.09093379103573868</v>
      </c>
      <c r="Q6090" t="n">
        <v>0.05019844888794347</v>
      </c>
      <c r="R6090" t="n">
        <v>-0.002452306042673311</v>
      </c>
    </row>
    <row r="6091">
      <c r="F6091" t="n">
        <v>0.08487908904037911</v>
      </c>
      <c r="G6091" t="n">
        <v>0.05051870245955938</v>
      </c>
      <c r="H6091" t="n">
        <v>-0.002245435190966711</v>
      </c>
      <c r="J6091" t="n">
        <v>0.02879348831995868</v>
      </c>
      <c r="K6091" t="n">
        <v>0.05402653625239508</v>
      </c>
      <c r="L6091" t="n">
        <v>-0.00189817410419524</v>
      </c>
      <c r="M6091" t="n">
        <v>0.05968817705320897</v>
      </c>
      <c r="N6091" t="n">
        <v>0.04540315065068806</v>
      </c>
      <c r="O6091" t="n">
        <v>-0.001566170432144541</v>
      </c>
      <c r="P6091" t="n">
        <v>0.0908676602193092</v>
      </c>
      <c r="Q6091" t="n">
        <v>0.05020680832988984</v>
      </c>
      <c r="R6091" t="n">
        <v>-0.002449854962170889</v>
      </c>
    </row>
    <row r="6092">
      <c r="F6092" t="n">
        <v>0.08478039827073111</v>
      </c>
      <c r="G6092" t="n">
        <v>0.05052711383193027</v>
      </c>
      <c r="H6092" t="n">
        <v>-0.00224403066396197</v>
      </c>
      <c r="J6092" t="n">
        <v>0.02879414365610589</v>
      </c>
      <c r="K6092" t="n">
        <v>0.05403553167967653</v>
      </c>
      <c r="L6092" t="n">
        <v>-0.001898959864339124</v>
      </c>
      <c r="M6092" t="n">
        <v>0.05998298203713628</v>
      </c>
      <c r="N6092" t="n">
        <v>0.04541071028283104</v>
      </c>
      <c r="O6092" t="n">
        <v>-0.001565079966029361</v>
      </c>
      <c r="P6092" t="n">
        <v>0.09059710926706271</v>
      </c>
      <c r="Q6092" t="n">
        <v>0.05021516777183621</v>
      </c>
      <c r="R6092" t="n">
        <v>-0.002451313570499872</v>
      </c>
    </row>
    <row r="6093">
      <c r="F6093" t="n">
        <v>0.08487218269178645</v>
      </c>
      <c r="G6093" t="n">
        <v>0.05053552520430116</v>
      </c>
      <c r="H6093" t="n">
        <v>-0.002243582082120099</v>
      </c>
      <c r="J6093" t="n">
        <v>0.02878692141427297</v>
      </c>
      <c r="K6093" t="n">
        <v>0.05404452710695797</v>
      </c>
      <c r="L6093" t="n">
        <v>-0.00189877015805897</v>
      </c>
      <c r="M6093" t="n">
        <v>0.05981628659295427</v>
      </c>
      <c r="N6093" t="n">
        <v>0.04541826991497401</v>
      </c>
      <c r="O6093" t="n">
        <v>-0.001564454309436905</v>
      </c>
      <c r="P6093" t="n">
        <v>0.0908376073517711</v>
      </c>
      <c r="Q6093" t="n">
        <v>0.05022352721378258</v>
      </c>
      <c r="R6093" t="n">
        <v>-0.00245033333914108</v>
      </c>
    </row>
    <row r="6094">
      <c r="F6094" t="n">
        <v>0.08474808777574214</v>
      </c>
      <c r="G6094" t="n">
        <v>0.05054393657667205</v>
      </c>
      <c r="H6094" t="n">
        <v>-0.00224403066396197</v>
      </c>
      <c r="J6094" t="n">
        <v>0.0287796993679072</v>
      </c>
      <c r="K6094" t="n">
        <v>0.05405352253423942</v>
      </c>
      <c r="L6094" t="n">
        <v>-0.001896114270136818</v>
      </c>
      <c r="M6094" t="n">
        <v>0.05979643212820568</v>
      </c>
      <c r="N6094" t="n">
        <v>0.04542582954711698</v>
      </c>
      <c r="O6094" t="n">
        <v>-0.001563985066992562</v>
      </c>
      <c r="P6094" t="n">
        <v>0.09094182717326554</v>
      </c>
      <c r="Q6094" t="n">
        <v>0.05023188665572895</v>
      </c>
      <c r="R6094" t="n">
        <v>-0.002450088281301382</v>
      </c>
    </row>
    <row r="6095">
      <c r="F6095" t="n">
        <v>0.0847509791991265</v>
      </c>
      <c r="G6095" t="n">
        <v>0.05055234794904294</v>
      </c>
      <c r="H6095" t="n">
        <v>-0.002242684918436356</v>
      </c>
      <c r="J6095" t="n">
        <v>0.02874884341051259</v>
      </c>
      <c r="K6095" t="n">
        <v>0.05406251796152087</v>
      </c>
      <c r="L6095" t="n">
        <v>-0.001898959864339124</v>
      </c>
      <c r="M6095" t="n">
        <v>0.05992342100118178</v>
      </c>
      <c r="N6095" t="n">
        <v>0.04543338917925995</v>
      </c>
      <c r="O6095" t="n">
        <v>-0.001565079966029361</v>
      </c>
      <c r="P6095" t="n">
        <v>0.09104604845997294</v>
      </c>
      <c r="Q6095" t="n">
        <v>0.05024024609767532</v>
      </c>
      <c r="R6095" t="n">
        <v>-0.002451313570499872</v>
      </c>
    </row>
    <row r="6096">
      <c r="F6096" t="n">
        <v>0.08491896433412705</v>
      </c>
      <c r="G6096" t="n">
        <v>0.05056075932141383</v>
      </c>
      <c r="H6096" t="n">
        <v>-0.002244644772735499</v>
      </c>
      <c r="J6096" t="n">
        <v>0.02881252446949523</v>
      </c>
      <c r="K6096" t="n">
        <v>0.05407151338880233</v>
      </c>
      <c r="L6096" t="n">
        <v>-0.001897279408150255</v>
      </c>
      <c r="M6096" t="n">
        <v>0.05967281131957408</v>
      </c>
      <c r="N6096" t="n">
        <v>0.04544094881140293</v>
      </c>
      <c r="O6096" t="n">
        <v>-0.001562586336912909</v>
      </c>
      <c r="P6096" t="n">
        <v>0.09067328092037785</v>
      </c>
      <c r="Q6096" t="n">
        <v>0.05024860553962168</v>
      </c>
      <c r="R6096" t="n">
        <v>-0.002451053543977971</v>
      </c>
    </row>
    <row r="6097">
      <c r="F6097" t="n">
        <v>0.08492185826418064</v>
      </c>
      <c r="G6097" t="n">
        <v>0.05056917069378472</v>
      </c>
      <c r="H6097" t="n">
        <v>-0.002243074934249223</v>
      </c>
      <c r="J6097" t="n">
        <v>0.02882105973843402</v>
      </c>
      <c r="K6097" t="n">
        <v>0.05408050881608378</v>
      </c>
      <c r="L6097" t="n">
        <v>-0.001897469098153069</v>
      </c>
      <c r="M6097" t="n">
        <v>0.05975784501870279</v>
      </c>
      <c r="N6097" t="n">
        <v>0.04544850844354589</v>
      </c>
      <c r="O6097" t="n">
        <v>-0.00156243004702124</v>
      </c>
      <c r="P6097" t="n">
        <v>0.09060714764737104</v>
      </c>
      <c r="Q6097" t="n">
        <v>0.05025696498156805</v>
      </c>
      <c r="R6097" t="n">
        <v>-0.002449338492517771</v>
      </c>
    </row>
    <row r="6098">
      <c r="F6098" t="n">
        <v>0.08492475156751575</v>
      </c>
      <c r="G6098" t="n">
        <v>0.05057758206615561</v>
      </c>
      <c r="H6098" t="n">
        <v>-0.002243299196890119</v>
      </c>
      <c r="J6098" t="n">
        <v>0.02874293490790411</v>
      </c>
      <c r="K6098" t="n">
        <v>0.05408950424336523</v>
      </c>
      <c r="L6098" t="n">
        <v>-0.001897279408150255</v>
      </c>
      <c r="M6098" t="n">
        <v>0.05998972553687776</v>
      </c>
      <c r="N6098" t="n">
        <v>0.04545606807568887</v>
      </c>
      <c r="O6098" t="n">
        <v>-0.001562898916696248</v>
      </c>
      <c r="P6098" t="n">
        <v>0.09071136951731668</v>
      </c>
      <c r="Q6098" t="n">
        <v>0.05026532442351442</v>
      </c>
      <c r="R6098" t="n">
        <v>-0.002450073514572142</v>
      </c>
    </row>
    <row r="6099">
      <c r="F6099" t="n">
        <v>0.08480063992680226</v>
      </c>
      <c r="G6099" t="n">
        <v>0.0505859934385265</v>
      </c>
      <c r="H6099" t="n">
        <v>-0.002243464770595512</v>
      </c>
      <c r="J6099" t="n">
        <v>0.02883025335594934</v>
      </c>
      <c r="K6099" t="n">
        <v>0.05409849967064667</v>
      </c>
      <c r="L6099" t="n">
        <v>-0.001897279408150255</v>
      </c>
      <c r="M6099" t="n">
        <v>0.05992791498858868</v>
      </c>
      <c r="N6099" t="n">
        <v>0.04546362770783183</v>
      </c>
      <c r="O6099" t="n">
        <v>-0.001564149235829605</v>
      </c>
      <c r="P6099" t="n">
        <v>0.09105409222037913</v>
      </c>
      <c r="Q6099" t="n">
        <v>0.05027368386546079</v>
      </c>
      <c r="R6099" t="n">
        <v>-0.002449583499869228</v>
      </c>
    </row>
    <row r="6100">
      <c r="F6100" t="n">
        <v>0.08494323701559092</v>
      </c>
      <c r="G6100" t="n">
        <v>0.05059440481089739</v>
      </c>
      <c r="H6100" t="n">
        <v>-0.002243016301875753</v>
      </c>
      <c r="J6100" t="n">
        <v>0.02883878993783293</v>
      </c>
      <c r="K6100" t="n">
        <v>0.05410749509792813</v>
      </c>
      <c r="L6100" t="n">
        <v>-0.001898633908735172</v>
      </c>
      <c r="M6100" t="n">
        <v>0.05999197304072421</v>
      </c>
      <c r="N6100" t="n">
        <v>0.04547118733997482</v>
      </c>
      <c r="O6100" t="n">
        <v>-0.001562909385888838</v>
      </c>
      <c r="P6100" t="n">
        <v>0.09102203227832401</v>
      </c>
      <c r="Q6100" t="n">
        <v>0.05028204330740716</v>
      </c>
      <c r="R6100" t="n">
        <v>-0.002450790642487413</v>
      </c>
    </row>
    <row r="6101">
      <c r="F6101" t="n">
        <v>0.0848064176229017</v>
      </c>
      <c r="G6101" t="n">
        <v>0.05060281618326828</v>
      </c>
      <c r="H6101" t="n">
        <v>-0.002242119364436234</v>
      </c>
      <c r="J6101" t="n">
        <v>0.02874490739058988</v>
      </c>
      <c r="K6101" t="n">
        <v>0.05411649052520958</v>
      </c>
      <c r="L6101" t="n">
        <v>-0.001897685540149391</v>
      </c>
      <c r="M6101" t="n">
        <v>0.05967842176202029</v>
      </c>
      <c r="N6101" t="n">
        <v>0.04547874697211778</v>
      </c>
      <c r="O6101" t="n">
        <v>-0.001561035393819427</v>
      </c>
      <c r="P6101" t="n">
        <v>0.09088775697862556</v>
      </c>
      <c r="Q6101" t="n">
        <v>0.05029040274935353</v>
      </c>
      <c r="R6101" t="n">
        <v>-0.002450300729315502</v>
      </c>
    </row>
    <row r="6102">
      <c r="F6102" t="n">
        <v>0.08491091592085909</v>
      </c>
      <c r="G6102" t="n">
        <v>0.05061122755563916</v>
      </c>
      <c r="H6102" t="n">
        <v>-0.002243464770595512</v>
      </c>
      <c r="J6102" t="n">
        <v>0.02882435049958598</v>
      </c>
      <c r="K6102" t="n">
        <v>0.05412548595249103</v>
      </c>
      <c r="L6102" t="n">
        <v>-0.00189825456130086</v>
      </c>
      <c r="M6102" t="n">
        <v>0.059826392834856</v>
      </c>
      <c r="N6102" t="n">
        <v>0.04548630660426076</v>
      </c>
      <c r="O6102" t="n">
        <v>-0.001562284721865701</v>
      </c>
      <c r="P6102" t="n">
        <v>0.09054904869015096</v>
      </c>
      <c r="Q6102" t="n">
        <v>0.0502987621912999</v>
      </c>
      <c r="R6102" t="n">
        <v>-0.002450545685901457</v>
      </c>
    </row>
    <row r="6103">
      <c r="F6103" t="n">
        <v>0.08488840234160366</v>
      </c>
      <c r="G6103" t="n">
        <v>0.05061963892801005</v>
      </c>
      <c r="H6103" t="n">
        <v>-0.002243913239315271</v>
      </c>
      <c r="J6103" t="n">
        <v>0.02882500963819039</v>
      </c>
      <c r="K6103" t="n">
        <v>0.05413448137977248</v>
      </c>
      <c r="L6103" t="n">
        <v>-0.001898091491473181</v>
      </c>
      <c r="M6103" t="n">
        <v>0.05986947266034023</v>
      </c>
      <c r="N6103" t="n">
        <v>0.04549386623640372</v>
      </c>
      <c r="O6103" t="n">
        <v>-0.001562440887871485</v>
      </c>
      <c r="P6103" t="n">
        <v>0.09099399590891155</v>
      </c>
      <c r="Q6103" t="n">
        <v>0.05030712163324626</v>
      </c>
      <c r="R6103" t="n">
        <v>-0.002448075814124176</v>
      </c>
    </row>
    <row r="6104">
      <c r="F6104" t="n">
        <v>0.08482778135411528</v>
      </c>
      <c r="G6104" t="n">
        <v>0.05062805030038094</v>
      </c>
      <c r="H6104" t="n">
        <v>-0.002240939749451384</v>
      </c>
      <c r="J6104" t="n">
        <v>0.02877051871303368</v>
      </c>
      <c r="K6104" t="n">
        <v>0.05414347680705394</v>
      </c>
      <c r="L6104" t="n">
        <v>-0.001896953546933928</v>
      </c>
      <c r="M6104" t="n">
        <v>0.05993353156352788</v>
      </c>
      <c r="N6104" t="n">
        <v>0.0455014258685467</v>
      </c>
      <c r="O6104" t="n">
        <v>-0.001561049087447057</v>
      </c>
      <c r="P6104" t="n">
        <v>0.09062121238986093</v>
      </c>
      <c r="Q6104" t="n">
        <v>0.05031548107519263</v>
      </c>
      <c r="R6104" t="n">
        <v>-0.002451014680647734</v>
      </c>
    </row>
    <row r="6105">
      <c r="F6105" t="n">
        <v>0.08480526334897992</v>
      </c>
      <c r="G6105" t="n">
        <v>0.05063646167275183</v>
      </c>
      <c r="H6105" t="n">
        <v>-0.002243630222387193</v>
      </c>
      <c r="J6105" t="n">
        <v>0.02879481412974266</v>
      </c>
      <c r="K6105" t="n">
        <v>0.05415247223433539</v>
      </c>
      <c r="L6105" t="n">
        <v>-0.00189676388951072</v>
      </c>
      <c r="M6105" t="n">
        <v>0.05993465476008017</v>
      </c>
      <c r="N6105" t="n">
        <v>0.04550898550068967</v>
      </c>
      <c r="O6105" t="n">
        <v>-0.001560580959971813</v>
      </c>
      <c r="P6105" t="n">
        <v>0.09062322269719886</v>
      </c>
      <c r="Q6105" t="n">
        <v>0.050323840517139</v>
      </c>
      <c r="R6105" t="n">
        <v>-0.002451014680647734</v>
      </c>
    </row>
    <row r="6106">
      <c r="F6106" t="n">
        <v>0.08493517300405323</v>
      </c>
      <c r="G6106" t="n">
        <v>0.05064487304512272</v>
      </c>
      <c r="H6106" t="n">
        <v>-0.002242060779841305</v>
      </c>
      <c r="J6106" t="n">
        <v>0.0288427465506223</v>
      </c>
      <c r="K6106" t="n">
        <v>0.05416146766161684</v>
      </c>
      <c r="L6106" t="n">
        <v>-0.001896953546933928</v>
      </c>
      <c r="M6106" t="n">
        <v>0.0597679467772731</v>
      </c>
      <c r="N6106" t="n">
        <v>0.04551654513283264</v>
      </c>
      <c r="O6106" t="n">
        <v>-0.001560893044955309</v>
      </c>
      <c r="P6106" t="n">
        <v>0.09062523327084154</v>
      </c>
      <c r="Q6106" t="n">
        <v>0.05033219995908537</v>
      </c>
      <c r="R6106" t="n">
        <v>-0.002450279964016845</v>
      </c>
    </row>
    <row r="6107">
      <c r="F6107" t="n">
        <v>0.08484914119519285</v>
      </c>
      <c r="G6107" t="n">
        <v>0.05065328441749361</v>
      </c>
      <c r="H6107" t="n">
        <v>-0.00224183657376332</v>
      </c>
      <c r="J6107" t="n">
        <v>0.02885916479159918</v>
      </c>
      <c r="K6107" t="n">
        <v>0.05417046308889829</v>
      </c>
      <c r="L6107" t="n">
        <v>-0.001896005259817885</v>
      </c>
      <c r="M6107" t="n">
        <v>0.05979004800339255</v>
      </c>
      <c r="N6107" t="n">
        <v>0.04552410476497561</v>
      </c>
      <c r="O6107" t="n">
        <v>-0.001560893044955309</v>
      </c>
      <c r="P6107" t="n">
        <v>0.09079760884283139</v>
      </c>
      <c r="Q6107" t="n">
        <v>0.05034055940103174</v>
      </c>
      <c r="R6107" t="n">
        <v>-0.002448810530755065</v>
      </c>
    </row>
    <row r="6108">
      <c r="F6108" t="n">
        <v>0.08495365017714682</v>
      </c>
      <c r="G6108" t="n">
        <v>0.0506616957898645</v>
      </c>
      <c r="H6108" t="n">
        <v>-0.00224155377530565</v>
      </c>
      <c r="J6108" t="n">
        <v>0.02885982584415006</v>
      </c>
      <c r="K6108" t="n">
        <v>0.05417945851617974</v>
      </c>
      <c r="L6108" t="n">
        <v>-0.001896980133372309</v>
      </c>
      <c r="M6108" t="n">
        <v>0.05974921206464998</v>
      </c>
      <c r="N6108" t="n">
        <v>0.04553166439711859</v>
      </c>
      <c r="O6108" t="n">
        <v>-0.001559349427860045</v>
      </c>
      <c r="P6108" t="n">
        <v>0.09090184039903976</v>
      </c>
      <c r="Q6108" t="n">
        <v>0.05034891884297811</v>
      </c>
      <c r="R6108" t="n">
        <v>-0.002447807686482019</v>
      </c>
    </row>
    <row r="6109">
      <c r="F6109" t="n">
        <v>0.08489302000691815</v>
      </c>
      <c r="G6109" t="n">
        <v>0.05067010716223539</v>
      </c>
      <c r="H6109" t="n">
        <v>-0.002244019731054061</v>
      </c>
      <c r="J6109" t="n">
        <v>0.02875806077799856</v>
      </c>
      <c r="K6109" t="n">
        <v>0.05418845394346119</v>
      </c>
      <c r="L6109" t="n">
        <v>-0.001895463004404302</v>
      </c>
      <c r="M6109" t="n">
        <v>0.05998110561937242</v>
      </c>
      <c r="N6109" t="n">
        <v>0.04553922402926155</v>
      </c>
      <c r="O6109" t="n">
        <v>-0.001559193508509195</v>
      </c>
      <c r="P6109" t="n">
        <v>0.09076755998992786</v>
      </c>
      <c r="Q6109" t="n">
        <v>0.05035727828492448</v>
      </c>
      <c r="R6109" t="n">
        <v>-0.002448542249156766</v>
      </c>
    </row>
    <row r="6110">
      <c r="F6110" t="n">
        <v>0.08485779354303508</v>
      </c>
      <c r="G6110" t="n">
        <v>0.05067851853460627</v>
      </c>
      <c r="H6110" t="n">
        <v>-0.00224177795310096</v>
      </c>
      <c r="J6110" t="n">
        <v>0.02882963284709519</v>
      </c>
      <c r="K6110" t="n">
        <v>0.05419744937074265</v>
      </c>
      <c r="L6110" t="n">
        <v>-0.001896411210009306</v>
      </c>
      <c r="M6110" t="n">
        <v>0.05994027016610298</v>
      </c>
      <c r="N6110" t="n">
        <v>0.04554678366140453</v>
      </c>
      <c r="O6110" t="n">
        <v>-0.001560440863316002</v>
      </c>
      <c r="P6110" t="n">
        <v>0.09097401373869574</v>
      </c>
      <c r="Q6110" t="n">
        <v>0.05036563772687085</v>
      </c>
      <c r="R6110" t="n">
        <v>-0.002449521666056428</v>
      </c>
    </row>
    <row r="6111">
      <c r="F6111" t="n">
        <v>0.08483526862104623</v>
      </c>
      <c r="G6111" t="n">
        <v>0.05068692990697717</v>
      </c>
      <c r="H6111" t="n">
        <v>-0.00224110541971503</v>
      </c>
      <c r="J6111" t="n">
        <v>0.0287751409991114</v>
      </c>
      <c r="K6111" t="n">
        <v>0.0542064447980241</v>
      </c>
      <c r="L6111" t="n">
        <v>-0.001898307621219315</v>
      </c>
      <c r="M6111" t="n">
        <v>0.05979453695805412</v>
      </c>
      <c r="N6111" t="n">
        <v>0.0455543432935475</v>
      </c>
      <c r="O6111" t="n">
        <v>-0.001558881669807493</v>
      </c>
      <c r="P6111" t="n">
        <v>0.09073751140690478</v>
      </c>
      <c r="Q6111" t="n">
        <v>0.05037399716881721</v>
      </c>
      <c r="R6111" t="n">
        <v>-0.002449521666056428</v>
      </c>
    </row>
    <row r="6112">
      <c r="F6112" t="n">
        <v>0.08482544610639423</v>
      </c>
      <c r="G6112" t="n">
        <v>0.05069534127934806</v>
      </c>
      <c r="H6112" t="n">
        <v>-0.00224059852152521</v>
      </c>
      <c r="J6112" t="n">
        <v>0.02887035252201925</v>
      </c>
      <c r="K6112" t="n">
        <v>0.05421544022530553</v>
      </c>
      <c r="L6112" t="n">
        <v>-0.001896437730432532</v>
      </c>
      <c r="M6112" t="n">
        <v>0.05977467953732465</v>
      </c>
      <c r="N6112" t="n">
        <v>0.04556190292569047</v>
      </c>
      <c r="O6112" t="n">
        <v>-0.00155921221650546</v>
      </c>
      <c r="P6112" t="n">
        <v>0.09060322838444851</v>
      </c>
      <c r="Q6112" t="n">
        <v>0.05038235661076358</v>
      </c>
      <c r="R6112" t="n">
        <v>-0.002449250315644535</v>
      </c>
    </row>
    <row r="6113">
      <c r="F6113" t="n">
        <v>0.08489184922266124</v>
      </c>
      <c r="G6113" t="n">
        <v>0.05070375265171895</v>
      </c>
      <c r="H6113" t="n">
        <v>-0.002240822671037167</v>
      </c>
      <c r="J6113" t="n">
        <v>0.02876070618560204</v>
      </c>
      <c r="K6113" t="n">
        <v>0.05422443565258699</v>
      </c>
      <c r="L6113" t="n">
        <v>-0.001895679231190283</v>
      </c>
      <c r="M6113" t="n">
        <v>0.05994363895843113</v>
      </c>
      <c r="N6113" t="n">
        <v>0.04556946255783344</v>
      </c>
      <c r="O6113" t="n">
        <v>-0.001559368013089843</v>
      </c>
      <c r="P6113" t="n">
        <v>0.0909459821740557</v>
      </c>
      <c r="Q6113" t="n">
        <v>0.05039071605270995</v>
      </c>
      <c r="R6113" t="n">
        <v>-0.002447047091972292</v>
      </c>
    </row>
    <row r="6114">
      <c r="F6114" t="n">
        <v>0.08499636887663298</v>
      </c>
      <c r="G6114" t="n">
        <v>0.05071216402408983</v>
      </c>
      <c r="H6114" t="n">
        <v>-0.002242840016644782</v>
      </c>
      <c r="J6114" t="n">
        <v>0.02876136836632817</v>
      </c>
      <c r="K6114" t="n">
        <v>0.05423343107986844</v>
      </c>
      <c r="L6114" t="n">
        <v>-0.001895868856000845</v>
      </c>
      <c r="M6114" t="n">
        <v>0.05998672139633385</v>
      </c>
      <c r="N6114" t="n">
        <v>0.04557702218997641</v>
      </c>
      <c r="O6114" t="n">
        <v>-0.001557654250661629</v>
      </c>
      <c r="P6114" t="n">
        <v>0.09087984800044002</v>
      </c>
      <c r="Q6114" t="n">
        <v>0.05039907549465632</v>
      </c>
      <c r="R6114" t="n">
        <v>-0.002449495118274785</v>
      </c>
    </row>
    <row r="6115">
      <c r="F6115" t="n">
        <v>0.08487220165527548</v>
      </c>
      <c r="G6115" t="n">
        <v>0.05072057539646072</v>
      </c>
      <c r="H6115" t="n">
        <v>-0.002240091674115371</v>
      </c>
      <c r="J6115" t="n">
        <v>0.02884870378224816</v>
      </c>
      <c r="K6115" t="n">
        <v>0.05424242650714989</v>
      </c>
      <c r="L6115" t="n">
        <v>-0.001897765104106467</v>
      </c>
      <c r="M6115" t="n">
        <v>0.05984098512396666</v>
      </c>
      <c r="N6115" t="n">
        <v>0.04558458182211939</v>
      </c>
      <c r="O6115" t="n">
        <v>-0.001559056419921076</v>
      </c>
      <c r="P6115" t="n">
        <v>0.09064334051094936</v>
      </c>
      <c r="Q6115" t="n">
        <v>0.05040743493660269</v>
      </c>
      <c r="R6115" t="n">
        <v>-0.002448026302493289</v>
      </c>
    </row>
    <row r="6116">
      <c r="F6116" t="n">
        <v>0.08486237607365535</v>
      </c>
      <c r="G6116" t="n">
        <v>0.05072898676883161</v>
      </c>
      <c r="H6116" t="n">
        <v>-0.002240764037799447</v>
      </c>
      <c r="J6116" t="n">
        <v>0.02877845256652672</v>
      </c>
      <c r="K6116" t="n">
        <v>0.05425142193443135</v>
      </c>
      <c r="L6116" t="n">
        <v>-0.001895326485250789</v>
      </c>
      <c r="M6116" t="n">
        <v>0.05975818728897192</v>
      </c>
      <c r="N6116" t="n">
        <v>0.04559214145426236</v>
      </c>
      <c r="O6116" t="n">
        <v>-0.001557675981505917</v>
      </c>
      <c r="P6116" t="n">
        <v>0.09061127902103783</v>
      </c>
      <c r="Q6116" t="n">
        <v>0.05041579437854906</v>
      </c>
      <c r="R6116" t="n">
        <v>-0.002449955108270374</v>
      </c>
    </row>
    <row r="6117">
      <c r="F6117" t="n">
        <v>0.0848779605414012</v>
      </c>
      <c r="G6117" t="n">
        <v>0.0507373981412025</v>
      </c>
      <c r="H6117" t="n">
        <v>-0.002243005250079702</v>
      </c>
      <c r="J6117" t="n">
        <v>0.02881851331436748</v>
      </c>
      <c r="K6117" t="n">
        <v>0.0542604173617128</v>
      </c>
      <c r="L6117" t="n">
        <v>-0.001896653744694242</v>
      </c>
      <c r="M6117" t="n">
        <v>0.05996911029768345</v>
      </c>
      <c r="N6117" t="n">
        <v>0.04559970108640533</v>
      </c>
      <c r="O6117" t="n">
        <v>-0.001556274913763208</v>
      </c>
      <c r="P6117" t="n">
        <v>0.09088589203381986</v>
      </c>
      <c r="Q6117" t="n">
        <v>0.05042415382049542</v>
      </c>
      <c r="R6117" t="n">
        <v>-0.002447507600669704</v>
      </c>
    </row>
    <row r="6118">
      <c r="F6118" t="n">
        <v>0.08484272131653403</v>
      </c>
      <c r="G6118" t="n">
        <v>0.05074580951357339</v>
      </c>
      <c r="H6118" t="n">
        <v>-0.002242557007623651</v>
      </c>
      <c r="J6118" t="n">
        <v>0.02875614085870341</v>
      </c>
      <c r="K6118" t="n">
        <v>0.05426941278899425</v>
      </c>
      <c r="L6118" t="n">
        <v>-0.001897032961678085</v>
      </c>
      <c r="M6118" t="n">
        <v>0.05992827264537579</v>
      </c>
      <c r="N6118" t="n">
        <v>0.0456072607185483</v>
      </c>
      <c r="O6118" t="n">
        <v>-0.001557987329893186</v>
      </c>
      <c r="P6118" t="n">
        <v>0.0907175314541569</v>
      </c>
      <c r="Q6118" t="n">
        <v>0.0504325132624418</v>
      </c>
      <c r="R6118" t="n">
        <v>-0.002446528597629437</v>
      </c>
    </row>
    <row r="6119">
      <c r="F6119" t="n">
        <v>0.08485830454055951</v>
      </c>
      <c r="G6119" t="n">
        <v>0.05075422088594428</v>
      </c>
      <c r="H6119" t="n">
        <v>-0.002240091674115371</v>
      </c>
      <c r="J6119" t="n">
        <v>0.02877256387657159</v>
      </c>
      <c r="K6119" t="n">
        <v>0.0542784082162757</v>
      </c>
      <c r="L6119" t="n">
        <v>-0.001895326485250789</v>
      </c>
      <c r="M6119" t="n">
        <v>0.05982449345520183</v>
      </c>
      <c r="N6119" t="n">
        <v>0.04561482035069127</v>
      </c>
      <c r="O6119" t="n">
        <v>-0.00155814300408682</v>
      </c>
      <c r="P6119" t="n">
        <v>0.09075362130645787</v>
      </c>
      <c r="Q6119" t="n">
        <v>0.05044087270438816</v>
      </c>
      <c r="R6119" t="n">
        <v>-0.002448241852949905</v>
      </c>
    </row>
    <row r="6120">
      <c r="F6120" t="n">
        <v>0.08483576825729716</v>
      </c>
      <c r="G6120" t="n">
        <v>0.05076263225831517</v>
      </c>
      <c r="H6120" t="n">
        <v>-0.002240257157315454</v>
      </c>
      <c r="J6120" t="n">
        <v>0.028796867180306</v>
      </c>
      <c r="K6120" t="n">
        <v>0.05428740364355715</v>
      </c>
      <c r="L6120" t="n">
        <v>-0.001896869611917347</v>
      </c>
      <c r="M6120" t="n">
        <v>0.05969973264478315</v>
      </c>
      <c r="N6120" t="n">
        <v>0.04562237998283424</v>
      </c>
      <c r="O6120" t="n">
        <v>-0.001556610664210049</v>
      </c>
      <c r="P6120" t="n">
        <v>0.09096008965419056</v>
      </c>
      <c r="Q6120" t="n">
        <v>0.05044923214633453</v>
      </c>
      <c r="R6120" t="n">
        <v>-0.00244576265497343</v>
      </c>
    </row>
    <row r="6121">
      <c r="F6121" t="n">
        <v>0.08483864375158737</v>
      </c>
      <c r="G6121" t="n">
        <v>0.05077104363068605</v>
      </c>
      <c r="H6121" t="n">
        <v>-0.002241153529089913</v>
      </c>
      <c r="J6121" t="n">
        <v>0.02886844973578614</v>
      </c>
      <c r="K6121" t="n">
        <v>0.0542963990708386</v>
      </c>
      <c r="L6121" t="n">
        <v>-0.001896490427587129</v>
      </c>
      <c r="M6121" t="n">
        <v>0.05970085390765542</v>
      </c>
      <c r="N6121" t="n">
        <v>0.04562993961497722</v>
      </c>
      <c r="O6121" t="n">
        <v>-0.001555366246770889</v>
      </c>
      <c r="P6121" t="n">
        <v>0.09068949998299103</v>
      </c>
      <c r="Q6121" t="n">
        <v>0.0504575915882809</v>
      </c>
      <c r="R6121" t="n">
        <v>-0.00244576265497343</v>
      </c>
    </row>
    <row r="6122">
      <c r="F6122" t="n">
        <v>0.08500671043560956</v>
      </c>
      <c r="G6122" t="n">
        <v>0.05077945500305694</v>
      </c>
      <c r="H6122" t="n">
        <v>-0.002241601714977142</v>
      </c>
      <c r="J6122" t="n">
        <v>0.0288691154451782</v>
      </c>
      <c r="K6122" t="n">
        <v>0.05430539449812005</v>
      </c>
      <c r="L6122" t="n">
        <v>-0.00189630083542202</v>
      </c>
      <c r="M6122" t="n">
        <v>0.05991178201481212</v>
      </c>
      <c r="N6122" t="n">
        <v>0.04563749924712018</v>
      </c>
      <c r="O6122" t="n">
        <v>-0.001555366246770889</v>
      </c>
      <c r="P6122" t="n">
        <v>0.09082781896303094</v>
      </c>
      <c r="Q6122" t="n">
        <v>0.05046595103022727</v>
      </c>
      <c r="R6122" t="n">
        <v>-0.002448454339736282</v>
      </c>
    </row>
    <row r="6123">
      <c r="F6123" t="n">
        <v>0.08488251492715218</v>
      </c>
      <c r="G6123" t="n">
        <v>0.05078786637542784</v>
      </c>
      <c r="H6123" t="n">
        <v>-0.002241377622033527</v>
      </c>
      <c r="J6123" t="n">
        <v>0.02876734296794568</v>
      </c>
      <c r="K6123" t="n">
        <v>0.05431438992540151</v>
      </c>
      <c r="L6123" t="n">
        <v>-0.001897654059836454</v>
      </c>
      <c r="M6123" t="n">
        <v>0.0599758467312374</v>
      </c>
      <c r="N6123" t="n">
        <v>0.04564505887926316</v>
      </c>
      <c r="O6123" t="n">
        <v>-0.001555366246770889</v>
      </c>
      <c r="P6123" t="n">
        <v>0.09096613983168184</v>
      </c>
      <c r="Q6123" t="n">
        <v>0.05047431047217363</v>
      </c>
      <c r="R6123" t="n">
        <v>-0.002447475545277063</v>
      </c>
    </row>
    <row r="6124">
      <c r="F6124" t="n">
        <v>0.0849489276084732</v>
      </c>
      <c r="G6124" t="n">
        <v>0.05079627774779873</v>
      </c>
      <c r="H6124" t="n">
        <v>-0.002240198458925748</v>
      </c>
      <c r="J6124" t="n">
        <v>0.02879164833986451</v>
      </c>
      <c r="K6124" t="n">
        <v>0.05432338535268296</v>
      </c>
      <c r="L6124" t="n">
        <v>-0.001895379149874612</v>
      </c>
      <c r="M6124" t="n">
        <v>0.05980912205267369</v>
      </c>
      <c r="N6124" t="n">
        <v>0.04565261851140613</v>
      </c>
      <c r="O6124" t="n">
        <v>-0.0015541500140064</v>
      </c>
      <c r="P6124" t="n">
        <v>0.09062739341139575</v>
      </c>
      <c r="Q6124" t="n">
        <v>0.05048266991412</v>
      </c>
      <c r="R6124" t="n">
        <v>-0.002445238718013485</v>
      </c>
    </row>
    <row r="6125">
      <c r="F6125" t="n">
        <v>0.08501534254341608</v>
      </c>
      <c r="G6125" t="n">
        <v>0.05080468912016961</v>
      </c>
      <c r="H6125" t="n">
        <v>-0.002239974394266924</v>
      </c>
      <c r="J6125" t="n">
        <v>0.02876867432955084</v>
      </c>
      <c r="K6125" t="n">
        <v>0.05433238077996441</v>
      </c>
      <c r="L6125" t="n">
        <v>-0.001895568725704766</v>
      </c>
      <c r="M6125" t="n">
        <v>0.05972631964341177</v>
      </c>
      <c r="N6125" t="n">
        <v>0.04566017814354911</v>
      </c>
      <c r="O6125" t="n">
        <v>-0.001553683722373035</v>
      </c>
      <c r="P6125" t="n">
        <v>0.09059533237946438</v>
      </c>
      <c r="Q6125" t="n">
        <v>0.05049102935606637</v>
      </c>
      <c r="R6125" t="n">
        <v>-0.002445238718013485</v>
      </c>
    </row>
    <row r="6126">
      <c r="F6126" t="n">
        <v>0.08496738582190003</v>
      </c>
      <c r="G6126" t="n">
        <v>0.0508131004925405</v>
      </c>
      <c r="H6126" t="n">
        <v>-0.002240870652902221</v>
      </c>
      <c r="J6126" t="n">
        <v>0.02876934051273586</v>
      </c>
      <c r="K6126" t="n">
        <v>0.05434137620724586</v>
      </c>
      <c r="L6126" t="n">
        <v>-0.001897085332345994</v>
      </c>
      <c r="M6126" t="n">
        <v>0.05976940312287723</v>
      </c>
      <c r="N6126" t="n">
        <v>0.04566773777569207</v>
      </c>
      <c r="O6126" t="n">
        <v>-0.00155383915291749</v>
      </c>
      <c r="P6126" t="n">
        <v>0.09100626927325112</v>
      </c>
      <c r="Q6126" t="n">
        <v>0.05049938879801275</v>
      </c>
      <c r="R6126" t="n">
        <v>-0.002447685179962472</v>
      </c>
    </row>
    <row r="6127">
      <c r="F6127" t="n">
        <v>0.08490671768186078</v>
      </c>
      <c r="G6127" t="n">
        <v>0.05082151186491139</v>
      </c>
      <c r="H6127" t="n">
        <v>-0.002242215040855167</v>
      </c>
      <c r="J6127" t="n">
        <v>0.02880940779502063</v>
      </c>
      <c r="K6127" t="n">
        <v>0.05435037163452731</v>
      </c>
      <c r="L6127" t="n">
        <v>-0.001894999998214305</v>
      </c>
      <c r="M6127" t="n">
        <v>0.06002229950511709</v>
      </c>
      <c r="N6127" t="n">
        <v>0.04567529740783505</v>
      </c>
      <c r="O6127" t="n">
        <v>-0.001553994583461945</v>
      </c>
      <c r="P6127" t="n">
        <v>0.09076974876311644</v>
      </c>
      <c r="Q6127" t="n">
        <v>0.05050774823995911</v>
      </c>
      <c r="R6127" t="n">
        <v>-0.002447685179962472</v>
      </c>
    </row>
    <row r="6128">
      <c r="F6128" t="n">
        <v>0.08492229876927168</v>
      </c>
      <c r="G6128" t="n">
        <v>0.05082992323728228</v>
      </c>
      <c r="H6128" t="n">
        <v>-0.002241483919413525</v>
      </c>
      <c r="J6128" t="n">
        <v>0.02888099695787789</v>
      </c>
      <c r="K6128" t="n">
        <v>0.05435936706180876</v>
      </c>
      <c r="L6128" t="n">
        <v>-0.001897490465711645</v>
      </c>
      <c r="M6128" t="n">
        <v>0.05975066452503425</v>
      </c>
      <c r="N6128" t="n">
        <v>0.04568285703997801</v>
      </c>
      <c r="O6128" t="n">
        <v>-0.001554180051065002</v>
      </c>
      <c r="P6128" t="n">
        <v>0.09111253771009831</v>
      </c>
      <c r="Q6128" t="n">
        <v>0.05051610768190548</v>
      </c>
      <c r="R6128" t="n">
        <v>-0.002444956633849579</v>
      </c>
    </row>
    <row r="6129">
      <c r="F6129" t="n">
        <v>0.08501413425429621</v>
      </c>
      <c r="G6129" t="n">
        <v>0.05083833460965317</v>
      </c>
      <c r="H6129" t="n">
        <v>-0.002242156028534788</v>
      </c>
      <c r="J6129" t="n">
        <v>0.02880286221992169</v>
      </c>
      <c r="K6129" t="n">
        <v>0.05436836248909022</v>
      </c>
      <c r="L6129" t="n">
        <v>-0.001895215751866637</v>
      </c>
      <c r="M6129" t="n">
        <v>0.05989865605685532</v>
      </c>
      <c r="N6129" t="n">
        <v>0.04569041667212099</v>
      </c>
      <c r="O6129" t="n">
        <v>-0.001553558813910584</v>
      </c>
      <c r="P6129" t="n">
        <v>0.09063747389126753</v>
      </c>
      <c r="Q6129" t="n">
        <v>0.05052446712385185</v>
      </c>
      <c r="R6129" t="n">
        <v>-0.002444956633849579</v>
      </c>
    </row>
    <row r="6130">
      <c r="F6130" t="n">
        <v>0.08497887952971037</v>
      </c>
      <c r="G6130" t="n">
        <v>0.05084674598202406</v>
      </c>
      <c r="H6130" t="n">
        <v>-0.002241035846666016</v>
      </c>
      <c r="J6130" t="n">
        <v>0.02884293177795143</v>
      </c>
      <c r="K6130" t="n">
        <v>0.05437735791637167</v>
      </c>
      <c r="L6130" t="n">
        <v>-0.001895026192379553</v>
      </c>
      <c r="M6130" t="n">
        <v>0.0598368332750672</v>
      </c>
      <c r="N6130" t="n">
        <v>0.04569797630426396</v>
      </c>
      <c r="O6130" t="n">
        <v>-0.001552316339601749</v>
      </c>
      <c r="P6130" t="n">
        <v>0.09087803388545296</v>
      </c>
      <c r="Q6130" t="n">
        <v>0.05053282656579822</v>
      </c>
      <c r="R6130" t="n">
        <v>-0.002446179601353505</v>
      </c>
    </row>
    <row r="6131">
      <c r="F6131" t="n">
        <v>0.08494362246301032</v>
      </c>
      <c r="G6131" t="n">
        <v>0.05085515735439495</v>
      </c>
      <c r="H6131" t="n">
        <v>-0.002242604101282297</v>
      </c>
      <c r="J6131" t="n">
        <v>0.02876479604338125</v>
      </c>
      <c r="K6131" t="n">
        <v>0.05438635334365312</v>
      </c>
      <c r="L6131" t="n">
        <v>-0.001896732227763309</v>
      </c>
      <c r="M6131" t="n">
        <v>0.05979599148590506</v>
      </c>
      <c r="N6131" t="n">
        <v>0.04570553593640694</v>
      </c>
      <c r="O6131" t="n">
        <v>-0.001554180051065002</v>
      </c>
      <c r="P6131" t="n">
        <v>0.090845974729995</v>
      </c>
      <c r="Q6131" t="n">
        <v>0.05054118600774458</v>
      </c>
      <c r="R6131" t="n">
        <v>-0.002445690414351935</v>
      </c>
    </row>
    <row r="6132">
      <c r="F6132" t="n">
        <v>0.08485752331506638</v>
      </c>
      <c r="G6132" t="n">
        <v>0.05086356872676584</v>
      </c>
      <c r="H6132" t="n">
        <v>-0.002240752909313839</v>
      </c>
      <c r="J6132" t="n">
        <v>0.02880486660871208</v>
      </c>
      <c r="K6132" t="n">
        <v>0.05439534877093456</v>
      </c>
      <c r="L6132" t="n">
        <v>-0.001897137247525806</v>
      </c>
      <c r="M6132" t="n">
        <v>0.05971318559772298</v>
      </c>
      <c r="N6132" t="n">
        <v>0.04571309556854991</v>
      </c>
      <c r="O6132" t="n">
        <v>-0.001552039324746605</v>
      </c>
      <c r="P6132" t="n">
        <v>0.09067760351711357</v>
      </c>
      <c r="Q6132" t="n">
        <v>0.05054954544969095</v>
      </c>
      <c r="R6132" t="n">
        <v>-0.002447606193799223</v>
      </c>
    </row>
    <row r="6133">
      <c r="F6133" t="n">
        <v>0.08493665241580001</v>
      </c>
      <c r="G6133" t="n">
        <v>0.05087198009913672</v>
      </c>
      <c r="H6133" t="n">
        <v>-0.002241200925490849</v>
      </c>
      <c r="J6133" t="n">
        <v>0.02882129651907404</v>
      </c>
      <c r="K6133" t="n">
        <v>0.05440434419821601</v>
      </c>
      <c r="L6133" t="n">
        <v>-0.001894862729894643</v>
      </c>
      <c r="M6133" t="n">
        <v>0.05988216184046771</v>
      </c>
      <c r="N6133" t="n">
        <v>0.04572065520069288</v>
      </c>
      <c r="O6133" t="n">
        <v>-0.001551728947919338</v>
      </c>
      <c r="P6133" t="n">
        <v>0.0910544815370955</v>
      </c>
      <c r="Q6133" t="n">
        <v>0.05055790489163732</v>
      </c>
      <c r="R6133" t="n">
        <v>-0.002447117112733422</v>
      </c>
    </row>
    <row r="6134">
      <c r="F6134" t="n">
        <v>0.08496494230540502</v>
      </c>
      <c r="G6134" t="n">
        <v>0.05088039147150761</v>
      </c>
      <c r="H6134" t="n">
        <v>-0.002242320965933372</v>
      </c>
      <c r="J6134" t="n">
        <v>0.028806204552559</v>
      </c>
      <c r="K6134" t="n">
        <v>0.05441333962549746</v>
      </c>
      <c r="L6134" t="n">
        <v>-0.001896758161253945</v>
      </c>
      <c r="M6134" t="n">
        <v>0.05990426561029261</v>
      </c>
      <c r="N6134" t="n">
        <v>0.04572821483283585</v>
      </c>
      <c r="O6134" t="n">
        <v>-0.001551573759505705</v>
      </c>
      <c r="P6134" t="n">
        <v>0.09112465879334669</v>
      </c>
      <c r="Q6134" t="n">
        <v>0.0505662643335837</v>
      </c>
      <c r="R6134" t="n">
        <v>-0.002446138950601821</v>
      </c>
    </row>
    <row r="6135">
      <c r="F6135" t="n">
        <v>0.08491696795031711</v>
      </c>
      <c r="G6135" t="n">
        <v>0.05088880284387851</v>
      </c>
      <c r="H6135" t="n">
        <v>-0.002241200925490849</v>
      </c>
      <c r="J6135" t="n">
        <v>0.02888568090471272</v>
      </c>
      <c r="K6135" t="n">
        <v>0.05442233505277892</v>
      </c>
      <c r="L6135" t="n">
        <v>-0.001897326790661736</v>
      </c>
      <c r="M6135" t="n">
        <v>0.05980047669841398</v>
      </c>
      <c r="N6135" t="n">
        <v>0.04573577446497882</v>
      </c>
      <c r="O6135" t="n">
        <v>-0.001552504889987505</v>
      </c>
      <c r="P6135" t="n">
        <v>0.09109260137210601</v>
      </c>
      <c r="Q6135" t="n">
        <v>0.05057462377553006</v>
      </c>
      <c r="R6135" t="n">
        <v>-0.00244731778971742</v>
      </c>
    </row>
    <row r="6136">
      <c r="F6136" t="n">
        <v>0.08489441284741994</v>
      </c>
      <c r="G6136" t="n">
        <v>0.0508972142162494</v>
      </c>
      <c r="H6136" t="n">
        <v>-0.00223979803175207</v>
      </c>
      <c r="J6136" t="n">
        <v>0.02881542460101329</v>
      </c>
      <c r="K6136" t="n">
        <v>0.05443133048006037</v>
      </c>
      <c r="L6136" t="n">
        <v>-0.001895646820766223</v>
      </c>
      <c r="M6136" t="n">
        <v>0.05996945598904127</v>
      </c>
      <c r="N6136" t="n">
        <v>0.04574333409712179</v>
      </c>
      <c r="O6136" t="n">
        <v>-0.001549903868711744</v>
      </c>
      <c r="P6136" t="n">
        <v>0.09078791349987225</v>
      </c>
      <c r="Q6136" t="n">
        <v>0.05058298321747643</v>
      </c>
      <c r="R6136" t="n">
        <v>-0.00244731778971742</v>
      </c>
    </row>
    <row r="6137">
      <c r="F6137" t="n">
        <v>0.08499896966935958</v>
      </c>
      <c r="G6137" t="n">
        <v>0.05090562558862028</v>
      </c>
      <c r="H6137" t="n">
        <v>-0.002239126092342544</v>
      </c>
      <c r="J6137" t="n">
        <v>0.02877669071506633</v>
      </c>
      <c r="K6137" t="n">
        <v>0.05444032590734182</v>
      </c>
      <c r="L6137" t="n">
        <v>-0.001897163034979993</v>
      </c>
      <c r="M6137" t="n">
        <v>0.05994959571232247</v>
      </c>
      <c r="N6137" t="n">
        <v>0.04575089372926476</v>
      </c>
      <c r="O6137" t="n">
        <v>-0.001550058936632575</v>
      </c>
      <c r="P6137" t="n">
        <v>0.09109664415617125</v>
      </c>
      <c r="Q6137" t="n">
        <v>0.0505913426594228</v>
      </c>
      <c r="R6137" t="n">
        <v>-0.002446095353259019</v>
      </c>
    </row>
    <row r="6138">
      <c r="F6138" t="n">
        <v>0.08493827893697656</v>
      </c>
      <c r="G6138" t="n">
        <v>0.05091403696099117</v>
      </c>
      <c r="H6138" t="n">
        <v>-0.002242037829783822</v>
      </c>
      <c r="J6138" t="n">
        <v>0.02879312271616519</v>
      </c>
      <c r="K6138" t="n">
        <v>0.05444932133462327</v>
      </c>
      <c r="L6138" t="n">
        <v>-0.001896973508203271</v>
      </c>
      <c r="M6138" t="n">
        <v>0.05988777021695299</v>
      </c>
      <c r="N6138" t="n">
        <v>0.04575845336140773</v>
      </c>
      <c r="O6138" t="n">
        <v>-0.001551144412078396</v>
      </c>
      <c r="P6138" t="n">
        <v>0.09075787402190416</v>
      </c>
      <c r="Q6138" t="n">
        <v>0.05059970210136917</v>
      </c>
      <c r="R6138" t="n">
        <v>-0.00244731778971742</v>
      </c>
    </row>
    <row r="6139">
      <c r="F6139" t="n">
        <v>0.08497928025804419</v>
      </c>
      <c r="G6139" t="n">
        <v>0.05092244833336206</v>
      </c>
      <c r="H6139" t="n">
        <v>-0.002239574051948895</v>
      </c>
      <c r="J6139" t="n">
        <v>0.02884896010175018</v>
      </c>
      <c r="K6139" t="n">
        <v>0.05445831676190472</v>
      </c>
      <c r="L6139" t="n">
        <v>-0.00189678398142655</v>
      </c>
      <c r="M6139" t="n">
        <v>0.05972103104726714</v>
      </c>
      <c r="N6139" t="n">
        <v>0.04576601299355071</v>
      </c>
      <c r="O6139" t="n">
        <v>-0.001552229887524217</v>
      </c>
      <c r="P6139" t="n">
        <v>0.09072581470858704</v>
      </c>
      <c r="Q6139" t="n">
        <v>0.05060806154331553</v>
      </c>
      <c r="R6139" t="n">
        <v>-0.002446095353259019</v>
      </c>
    </row>
    <row r="6140">
      <c r="F6140" t="n">
        <v>0.08505841936637384</v>
      </c>
      <c r="G6140" t="n">
        <v>0.05093085970573295</v>
      </c>
      <c r="H6140" t="n">
        <v>-0.002238395421064622</v>
      </c>
      <c r="J6140" t="n">
        <v>0.02888903672050144</v>
      </c>
      <c r="K6140" t="n">
        <v>0.05446731218918617</v>
      </c>
      <c r="L6140" t="n">
        <v>-0.001895104094864819</v>
      </c>
      <c r="M6140" t="n">
        <v>0.05976411711960081</v>
      </c>
      <c r="N6140" t="n">
        <v>0.04577357262569368</v>
      </c>
      <c r="O6140" t="n">
        <v>-0.001549633062705492</v>
      </c>
      <c r="P6140" t="n">
        <v>0.09079599407502942</v>
      </c>
      <c r="Q6140" t="n">
        <v>0.0506164209852619</v>
      </c>
      <c r="R6140" t="n">
        <v>-0.002446048812049584</v>
      </c>
    </row>
    <row r="6141">
      <c r="F6141" t="n">
        <v>0.08488331099372307</v>
      </c>
      <c r="G6141" t="n">
        <v>0.05093927107810384</v>
      </c>
      <c r="H6141" t="n">
        <v>-0.002239291227136083</v>
      </c>
      <c r="J6141" t="n">
        <v>0.02879513582348894</v>
      </c>
      <c r="K6141" t="n">
        <v>0.05447630761646762</v>
      </c>
      <c r="L6141" t="n">
        <v>-0.001895104094864819</v>
      </c>
      <c r="M6141" t="n">
        <v>0.05999604897923394</v>
      </c>
      <c r="N6141" t="n">
        <v>0.04578113225783665</v>
      </c>
      <c r="O6141" t="n">
        <v>-0.001549013271459534</v>
      </c>
      <c r="P6141" t="n">
        <v>0.09062761592555202</v>
      </c>
      <c r="Q6141" t="n">
        <v>0.05062478042720827</v>
      </c>
      <c r="R6141" t="n">
        <v>-0.002444826643161781</v>
      </c>
    </row>
    <row r="6142">
      <c r="F6142" t="n">
        <v>0.08501330121875481</v>
      </c>
      <c r="G6142" t="n">
        <v>0.05094768245047472</v>
      </c>
      <c r="H6142" t="n">
        <v>-0.002241082839279006</v>
      </c>
      <c r="J6142" t="n">
        <v>0.02881156985160238</v>
      </c>
      <c r="K6142" t="n">
        <v>0.05448530304374908</v>
      </c>
      <c r="L6142" t="n">
        <v>-0.001895483115683792</v>
      </c>
      <c r="M6142" t="n">
        <v>0.05974537586927231</v>
      </c>
      <c r="N6142" t="n">
        <v>0.04578869188997962</v>
      </c>
      <c r="O6142" t="n">
        <v>-0.00155009790613996</v>
      </c>
      <c r="P6142" t="n">
        <v>0.09090227608864604</v>
      </c>
      <c r="Q6142" t="n">
        <v>0.05063313986915464</v>
      </c>
      <c r="R6142" t="n">
        <v>-0.002444826643161781</v>
      </c>
    </row>
    <row r="6143">
      <c r="F6143" t="n">
        <v>0.08507973111479669</v>
      </c>
      <c r="G6143" t="n">
        <v>0.05095609382284561</v>
      </c>
      <c r="H6143" t="n">
        <v>-0.002239067275618218</v>
      </c>
      <c r="J6143" t="n">
        <v>0.02880436081560978</v>
      </c>
      <c r="K6143" t="n">
        <v>0.05449429847103053</v>
      </c>
      <c r="L6143" t="n">
        <v>-0.001894561354483015</v>
      </c>
      <c r="M6143" t="n">
        <v>0.05985141176898373</v>
      </c>
      <c r="N6143" t="n">
        <v>0.04579625152212259</v>
      </c>
      <c r="O6143" t="n">
        <v>-0.001549674321749789</v>
      </c>
      <c r="P6143" t="n">
        <v>0.09097245853876429</v>
      </c>
      <c r="Q6143" t="n">
        <v>0.05064149931110101</v>
      </c>
      <c r="R6143" t="n">
        <v>-0.002443604474273977</v>
      </c>
    </row>
    <row r="6144">
      <c r="F6144" t="n">
        <v>0.08505716963871357</v>
      </c>
      <c r="G6144" t="n">
        <v>0.0509645051952165</v>
      </c>
      <c r="H6144" t="n">
        <v>-0.002240799789380645</v>
      </c>
      <c r="J6144" t="n">
        <v>0.02880503327653471</v>
      </c>
      <c r="K6144" t="n">
        <v>0.05450329389831198</v>
      </c>
      <c r="L6144" t="n">
        <v>-0.001896077306757057</v>
      </c>
      <c r="M6144" t="n">
        <v>0.05976860036682657</v>
      </c>
      <c r="N6144" t="n">
        <v>0.04580381115426557</v>
      </c>
      <c r="O6144" t="n">
        <v>-0.001548126040880821</v>
      </c>
      <c r="P6144" t="n">
        <v>0.09111080290145301</v>
      </c>
      <c r="Q6144" t="n">
        <v>0.05064985875304737</v>
      </c>
      <c r="R6144" t="n">
        <v>-0.002443555529791702</v>
      </c>
    </row>
    <row r="6145">
      <c r="F6145" t="n">
        <v>0.08495832444014254</v>
      </c>
      <c r="G6145" t="n">
        <v>0.05097291656758739</v>
      </c>
      <c r="H6145" t="n">
        <v>-0.002240128019682619</v>
      </c>
      <c r="J6145" t="n">
        <v>0.02877418064268536</v>
      </c>
      <c r="K6145" t="n">
        <v>0.05451228932559343</v>
      </c>
      <c r="L6145" t="n">
        <v>-0.001894940342551526</v>
      </c>
      <c r="M6145" t="n">
        <v>0.06004250358049415</v>
      </c>
      <c r="N6145" t="n">
        <v>0.04581137078640853</v>
      </c>
      <c r="O6145" t="n">
        <v>-0.001549674321749789</v>
      </c>
      <c r="P6145" t="n">
        <v>0.091112826729915</v>
      </c>
      <c r="Q6145" t="n">
        <v>0.05065821819499375</v>
      </c>
      <c r="R6145" t="n">
        <v>-0.002444533049755615</v>
      </c>
    </row>
    <row r="6146">
      <c r="F6146" t="n">
        <v>0.08492304377814475</v>
      </c>
      <c r="G6146" t="n">
        <v>0.05098132793995828</v>
      </c>
      <c r="H6146" t="n">
        <v>-0.002239904096449944</v>
      </c>
      <c r="J6146" t="n">
        <v>0.02885366777564038</v>
      </c>
      <c r="K6146" t="n">
        <v>0.05452128475287488</v>
      </c>
      <c r="L6146" t="n">
        <v>-0.001896456294825567</v>
      </c>
      <c r="M6146" t="n">
        <v>0.05991772547660107</v>
      </c>
      <c r="N6146" t="n">
        <v>0.04581893041855151</v>
      </c>
      <c r="O6146" t="n">
        <v>-0.001547506728533234</v>
      </c>
      <c r="P6146" t="n">
        <v>0.09084220434889295</v>
      </c>
      <c r="Q6146" t="n">
        <v>0.05066657763694012</v>
      </c>
      <c r="R6146" t="n">
        <v>-0.002446243709692463</v>
      </c>
    </row>
    <row r="6147">
      <c r="F6147" t="n">
        <v>0.0849004750160777</v>
      </c>
      <c r="G6147" t="n">
        <v>0.05098973931232917</v>
      </c>
      <c r="H6147" t="n">
        <v>-0.002239232326751918</v>
      </c>
      <c r="J6147" t="n">
        <v>0.02880705270158238</v>
      </c>
      <c r="K6147" t="n">
        <v>0.05453028018015633</v>
      </c>
      <c r="L6147" t="n">
        <v>-0.001895319330620036</v>
      </c>
      <c r="M6147" t="n">
        <v>0.05983491298275426</v>
      </c>
      <c r="N6147" t="n">
        <v>0.04582649005069448</v>
      </c>
      <c r="O6147" t="n">
        <v>-0.001549364665575995</v>
      </c>
      <c r="P6147" t="n">
        <v>0.09098055119699294</v>
      </c>
      <c r="Q6147" t="n">
        <v>0.05067493707888648</v>
      </c>
      <c r="R6147" t="n">
        <v>-0.002444777429746593</v>
      </c>
    </row>
    <row r="6148">
      <c r="F6148" t="n">
        <v>0.08490333353097398</v>
      </c>
      <c r="G6148" t="n">
        <v>0.05099815068470006</v>
      </c>
      <c r="H6148" t="n">
        <v>-0.002239845056834756</v>
      </c>
      <c r="J6148" t="n">
        <v>0.02887866057219246</v>
      </c>
      <c r="K6148" t="n">
        <v>0.05453927560743779</v>
      </c>
      <c r="L6148" t="n">
        <v>-0.001896481809425384</v>
      </c>
      <c r="M6148" t="n">
        <v>0.05981505037527862</v>
      </c>
      <c r="N6148" t="n">
        <v>0.04583404968283745</v>
      </c>
      <c r="O6148" t="n">
        <v>-0.001546313939695772</v>
      </c>
      <c r="P6148" t="n">
        <v>0.09088033143534302</v>
      </c>
      <c r="Q6148" t="n">
        <v>0.05068329652083285</v>
      </c>
      <c r="R6148" t="n">
        <v>-0.002443259323690125</v>
      </c>
    </row>
    <row r="6149">
      <c r="F6149" t="n">
        <v>0.08500790986432841</v>
      </c>
      <c r="G6149" t="n">
        <v>0.05100656205707094</v>
      </c>
      <c r="H6149" t="n">
        <v>-0.002238501687148529</v>
      </c>
      <c r="J6149" t="n">
        <v>0.02888721697183756</v>
      </c>
      <c r="K6149" t="n">
        <v>0.05454827103471924</v>
      </c>
      <c r="L6149" t="n">
        <v>-0.001896481809425384</v>
      </c>
      <c r="M6149" t="n">
        <v>0.06000502467182259</v>
      </c>
      <c r="N6149" t="n">
        <v>0.04584160931498042</v>
      </c>
      <c r="O6149" t="n">
        <v>-0.001547551609682522</v>
      </c>
      <c r="P6149" t="n">
        <v>0.09095051784680996</v>
      </c>
      <c r="Q6149" t="n">
        <v>0.05069165596277923</v>
      </c>
      <c r="R6149" t="n">
        <v>-0.00244448095335197</v>
      </c>
    </row>
    <row r="6150">
      <c r="F6150" t="n">
        <v>0.08507434488625726</v>
      </c>
      <c r="G6150" t="n">
        <v>0.05101497342944183</v>
      </c>
      <c r="H6150" t="n">
        <v>-0.002241188426520982</v>
      </c>
      <c r="J6150" t="n">
        <v>0.02880119349997461</v>
      </c>
      <c r="K6150" t="n">
        <v>0.05455726646200069</v>
      </c>
      <c r="L6150" t="n">
        <v>-0.001895534421170101</v>
      </c>
      <c r="M6150" t="n">
        <v>0.05983827589059826</v>
      </c>
      <c r="N6150" t="n">
        <v>0.0458491689471234</v>
      </c>
      <c r="O6150" t="n">
        <v>-0.001548634570920928</v>
      </c>
      <c r="P6150" t="n">
        <v>0.09067988914344449</v>
      </c>
      <c r="Q6150" t="n">
        <v>0.05070001540472559</v>
      </c>
      <c r="R6150" t="n">
        <v>-0.002443014997757756</v>
      </c>
    </row>
    <row r="6151">
      <c r="F6151" t="n">
        <v>0.08500091301599338</v>
      </c>
      <c r="G6151" t="n">
        <v>0.05102338480181273</v>
      </c>
      <c r="H6151" t="n">
        <v>-0.002240740636625573</v>
      </c>
      <c r="J6151" t="n">
        <v>0.02888856767542167</v>
      </c>
      <c r="K6151" t="n">
        <v>0.05456626188928213</v>
      </c>
      <c r="L6151" t="n">
        <v>-0.001894776510565875</v>
      </c>
      <c r="M6151" t="n">
        <v>0.05988136468652025</v>
      </c>
      <c r="N6151" t="n">
        <v>0.04585672857926637</v>
      </c>
      <c r="O6151" t="n">
        <v>-0.001546361740595124</v>
      </c>
      <c r="P6151" t="n">
        <v>0.0909545666771257</v>
      </c>
      <c r="Q6151" t="n">
        <v>0.05070837484667196</v>
      </c>
      <c r="R6151" t="n">
        <v>-0.002443503649622494</v>
      </c>
    </row>
    <row r="6152">
      <c r="F6152" t="n">
        <v>0.0850546337177675</v>
      </c>
      <c r="G6152" t="n">
        <v>0.05103179617418361</v>
      </c>
      <c r="H6152" t="n">
        <v>-0.002238442763864914</v>
      </c>
      <c r="J6152" t="n">
        <v>0.02885771621787969</v>
      </c>
      <c r="K6152" t="n">
        <v>0.05457525731656358</v>
      </c>
      <c r="L6152" t="n">
        <v>-0.001893665292901241</v>
      </c>
      <c r="M6152" t="n">
        <v>0.06005035821552432</v>
      </c>
      <c r="N6152" t="n">
        <v>0.04586428821140934</v>
      </c>
      <c r="O6152" t="n">
        <v>-0.001545743381406643</v>
      </c>
      <c r="P6152" t="n">
        <v>0.09109291963628058</v>
      </c>
      <c r="Q6152" t="n">
        <v>0.05071673428861832</v>
      </c>
      <c r="R6152" t="n">
        <v>-0.002442227478486097</v>
      </c>
    </row>
    <row r="6153">
      <c r="F6153" t="n">
        <v>0.0849684806694351</v>
      </c>
      <c r="G6153" t="n">
        <v>0.0510402075465545</v>
      </c>
      <c r="H6153" t="n">
        <v>-0.002239562097180178</v>
      </c>
      <c r="J6153" t="n">
        <v>0.02884262835907075</v>
      </c>
      <c r="K6153" t="n">
        <v>0.05458425274384503</v>
      </c>
      <c r="L6153" t="n">
        <v>-0.001896317750540122</v>
      </c>
      <c r="M6153" t="n">
        <v>0.06003049603758842</v>
      </c>
      <c r="N6153" t="n">
        <v>0.04587184784355231</v>
      </c>
      <c r="O6153" t="n">
        <v>-0.001545434201812402</v>
      </c>
      <c r="P6153" t="n">
        <v>0.09089045222031733</v>
      </c>
      <c r="Q6153" t="n">
        <v>0.0507250937305647</v>
      </c>
      <c r="R6153" t="n">
        <v>-0.002442227478486097</v>
      </c>
    </row>
    <row r="6154">
      <c r="F6154" t="n">
        <v>0.08509849896776095</v>
      </c>
      <c r="G6154" t="n">
        <v>0.05104861891892539</v>
      </c>
      <c r="H6154" t="n">
        <v>-0.002238218897201861</v>
      </c>
      <c r="J6154" t="n">
        <v>0.02880389456520885</v>
      </c>
      <c r="K6154" t="n">
        <v>0.05459324817112648</v>
      </c>
      <c r="L6154" t="n">
        <v>-0.001894233676681001</v>
      </c>
      <c r="M6154" t="n">
        <v>0.05992669650636637</v>
      </c>
      <c r="N6154" t="n">
        <v>0.04587940747569528</v>
      </c>
      <c r="O6154" t="n">
        <v>-0.001545743381406643</v>
      </c>
      <c r="P6154" t="n">
        <v>0.09096064211857185</v>
      </c>
      <c r="Q6154" t="n">
        <v>0.05073345317251107</v>
      </c>
      <c r="R6154" t="n">
        <v>-0.002443204564894773</v>
      </c>
    </row>
    <row r="6155">
      <c r="F6155" t="n">
        <v>0.08501234154812634</v>
      </c>
      <c r="G6155" t="n">
        <v>0.05105703029129628</v>
      </c>
      <c r="H6155" t="n">
        <v>-0.002239562097180178</v>
      </c>
      <c r="J6155" t="n">
        <v>0.02881245242191625</v>
      </c>
      <c r="K6155" t="n">
        <v>0.05460224359840794</v>
      </c>
      <c r="L6155" t="n">
        <v>-0.001896507211800042</v>
      </c>
      <c r="M6155" t="n">
        <v>0.05999077093342958</v>
      </c>
      <c r="N6155" t="n">
        <v>0.04588696710783826</v>
      </c>
      <c r="O6155" t="n">
        <v>-0.001546361740595124</v>
      </c>
      <c r="P6155" t="n">
        <v>0.09072408941746107</v>
      </c>
      <c r="Q6155" t="n">
        <v>0.05074181261445743</v>
      </c>
      <c r="R6155" t="n">
        <v>-0.002440948923140978</v>
      </c>
    </row>
    <row r="6156">
      <c r="F6156" t="n">
        <v>0.08500248034092039</v>
      </c>
      <c r="G6156" t="n">
        <v>0.05106544166366717</v>
      </c>
      <c r="H6156" t="n">
        <v>-0.002239055303338422</v>
      </c>
      <c r="J6156" t="n">
        <v>0.02878948213536113</v>
      </c>
      <c r="K6156" t="n">
        <v>0.05461123902568939</v>
      </c>
      <c r="L6156" t="n">
        <v>-0.001893880274166775</v>
      </c>
      <c r="M6156" t="n">
        <v>0.06003386150808529</v>
      </c>
      <c r="N6156" t="n">
        <v>0.04589452673998123</v>
      </c>
      <c r="O6156" t="n">
        <v>-0.001546257057512146</v>
      </c>
      <c r="P6156" t="n">
        <v>0.09065794835718971</v>
      </c>
      <c r="Q6156" t="n">
        <v>0.0507501720564038</v>
      </c>
      <c r="R6156" t="n">
        <v>-0.002442658442146679</v>
      </c>
    </row>
    <row r="6157">
      <c r="F6157" t="n">
        <v>0.08494174959088513</v>
      </c>
      <c r="G6157" t="n">
        <v>0.05107385303603806</v>
      </c>
      <c r="H6157" t="n">
        <v>-0.002238383788201961</v>
      </c>
      <c r="J6157" t="n">
        <v>0.02882168674949853</v>
      </c>
      <c r="K6157" t="n">
        <v>0.05462023445297085</v>
      </c>
      <c r="L6157" t="n">
        <v>-0.00189482749847115</v>
      </c>
      <c r="M6157" t="n">
        <v>0.06001399867000792</v>
      </c>
      <c r="N6157" t="n">
        <v>0.0459020863721242</v>
      </c>
      <c r="O6157" t="n">
        <v>-0.001545793643808596</v>
      </c>
      <c r="P6157" t="n">
        <v>0.0906940558983676</v>
      </c>
      <c r="Q6157" t="n">
        <v>0.05075853149835017</v>
      </c>
      <c r="R6157" t="n">
        <v>-0.002441925791144236</v>
      </c>
    </row>
    <row r="6158">
      <c r="F6158" t="n">
        <v>0.08498275437204886</v>
      </c>
      <c r="G6158" t="n">
        <v>0.05108226440840895</v>
      </c>
      <c r="H6158" t="n">
        <v>-0.002240622171990163</v>
      </c>
      <c r="J6158" t="n">
        <v>0.02878295190352878</v>
      </c>
      <c r="K6158" t="n">
        <v>0.05462922988025229</v>
      </c>
      <c r="L6158" t="n">
        <v>-0.001894638053610275</v>
      </c>
      <c r="M6158" t="n">
        <v>0.05997315085929936</v>
      </c>
      <c r="N6158" t="n">
        <v>0.04590964600426717</v>
      </c>
      <c r="O6158" t="n">
        <v>-0.001544248931463429</v>
      </c>
      <c r="P6158" t="n">
        <v>0.09090058034738702</v>
      </c>
      <c r="Q6158" t="n">
        <v>0.05076689094029654</v>
      </c>
      <c r="R6158" t="n">
        <v>-0.002444123744151566</v>
      </c>
    </row>
    <row r="6159">
      <c r="F6159" t="n">
        <v>0.08510006621284699</v>
      </c>
      <c r="G6159" t="n">
        <v>0.05109067578077984</v>
      </c>
      <c r="H6159" t="n">
        <v>-0.002238324761158988</v>
      </c>
      <c r="J6159" t="n">
        <v>0.02882303954624009</v>
      </c>
      <c r="K6159" t="n">
        <v>0.05463822530753374</v>
      </c>
      <c r="L6159" t="n">
        <v>-0.0018944486087494</v>
      </c>
      <c r="M6159" t="n">
        <v>0.0597854087220937</v>
      </c>
      <c r="N6159" t="n">
        <v>0.04591720563641014</v>
      </c>
      <c r="O6159" t="n">
        <v>-0.001542913205980289</v>
      </c>
      <c r="P6159" t="n">
        <v>0.09107302408008228</v>
      </c>
      <c r="Q6159" t="n">
        <v>0.0507752503822429</v>
      </c>
      <c r="R6159" t="n">
        <v>-0.002441681574143421</v>
      </c>
    </row>
    <row r="6160">
      <c r="F6160" t="n">
        <v>0.0850902031207626</v>
      </c>
      <c r="G6160" t="n">
        <v>0.05109908715315072</v>
      </c>
      <c r="H6160" t="n">
        <v>-0.002239667621729626</v>
      </c>
      <c r="J6160" t="n">
        <v>0.02883948087617624</v>
      </c>
      <c r="K6160" t="n">
        <v>0.05464722073481519</v>
      </c>
      <c r="L6160" t="n">
        <v>-0.001893526825688724</v>
      </c>
      <c r="M6160" t="n">
        <v>0.05987046887307865</v>
      </c>
      <c r="N6160" t="n">
        <v>0.04592476526855311</v>
      </c>
      <c r="O6160" t="n">
        <v>-0.001544765442722162</v>
      </c>
      <c r="P6160" t="n">
        <v>0.09117730284299624</v>
      </c>
      <c r="Q6160" t="n">
        <v>0.05078360982418927</v>
      </c>
      <c r="R6160" t="n">
        <v>-0.002441621287415413</v>
      </c>
    </row>
    <row r="6161">
      <c r="F6161" t="n">
        <v>0.08508033884468269</v>
      </c>
      <c r="G6161" t="n">
        <v>0.05110749852552161</v>
      </c>
      <c r="H6161" t="n">
        <v>-0.002237205710683456</v>
      </c>
      <c r="J6161" t="n">
        <v>0.02884804016299836</v>
      </c>
      <c r="K6161" t="n">
        <v>0.05465621616209665</v>
      </c>
      <c r="L6161" t="n">
        <v>-0.001894473967958476</v>
      </c>
      <c r="M6161" t="n">
        <v>0.05985060459494107</v>
      </c>
      <c r="N6161" t="n">
        <v>0.04593232490069608</v>
      </c>
      <c r="O6161" t="n">
        <v>-0.001542758852918466</v>
      </c>
      <c r="P6161" t="n">
        <v>0.09070215768150375</v>
      </c>
      <c r="Q6161" t="n">
        <v>0.05079196926613565</v>
      </c>
      <c r="R6161" t="n">
        <v>-0.002440400476771705</v>
      </c>
    </row>
    <row r="6162">
      <c r="F6162" t="n">
        <v>0.08510862893226553</v>
      </c>
      <c r="G6162" t="n">
        <v>0.0511159098978925</v>
      </c>
      <c r="H6162" t="n">
        <v>-0.002237877140968775</v>
      </c>
      <c r="J6162" t="n">
        <v>0.0288250696827704</v>
      </c>
      <c r="K6162" t="n">
        <v>0.0546652115893781</v>
      </c>
      <c r="L6162" t="n">
        <v>-0.001895042253320327</v>
      </c>
      <c r="M6162" t="n">
        <v>0.05980975489705978</v>
      </c>
      <c r="N6162" t="n">
        <v>0.04593988453283906</v>
      </c>
      <c r="O6162" t="n">
        <v>-0.001543684971289402</v>
      </c>
      <c r="P6162" t="n">
        <v>0.09077235197500017</v>
      </c>
      <c r="Q6162" t="n">
        <v>0.05080032870808202</v>
      </c>
      <c r="R6162" t="n">
        <v>-0.002443574584445345</v>
      </c>
    </row>
    <row r="6163">
      <c r="F6163" t="n">
        <v>0.08508604434376163</v>
      </c>
      <c r="G6163" t="n">
        <v>0.0511243212702634</v>
      </c>
      <c r="H6163" t="n">
        <v>-0.002238100951063882</v>
      </c>
      <c r="J6163" t="n">
        <v>0.02888880724308779</v>
      </c>
      <c r="K6163" t="n">
        <v>0.05467420701665955</v>
      </c>
      <c r="L6163" t="n">
        <v>-0.001893526825688724</v>
      </c>
      <c r="M6163" t="n">
        <v>0.05993678700481464</v>
      </c>
      <c r="N6163" t="n">
        <v>0.04594744416498203</v>
      </c>
      <c r="O6163" t="n">
        <v>-0.00154353061822758</v>
      </c>
      <c r="P6163" t="n">
        <v>0.09067212610434039</v>
      </c>
      <c r="Q6163" t="n">
        <v>0.05080868815002838</v>
      </c>
      <c r="R6163" t="n">
        <v>-0.002441621287415413</v>
      </c>
    </row>
    <row r="6164">
      <c r="F6164" t="n">
        <v>0.08502530074470829</v>
      </c>
      <c r="G6164" t="n">
        <v>0.05113273264263428</v>
      </c>
      <c r="H6164" t="n">
        <v>-0.002237594338299675</v>
      </c>
      <c r="J6164" t="n">
        <v>0.0288894848730792</v>
      </c>
      <c r="K6164" t="n">
        <v>0.054683202443941</v>
      </c>
      <c r="L6164" t="n">
        <v>-0.001894688627876722</v>
      </c>
      <c r="M6164" t="n">
        <v>0.06004283503812263</v>
      </c>
      <c r="N6164" t="n">
        <v>0.045955003797125</v>
      </c>
      <c r="O6164" t="n">
        <v>-0.001541735862164695</v>
      </c>
      <c r="P6164" t="n">
        <v>0.09084457497634291</v>
      </c>
      <c r="Q6164" t="n">
        <v>0.05081704759197475</v>
      </c>
      <c r="R6164" t="n">
        <v>-0.002440825756876577</v>
      </c>
    </row>
    <row r="6165">
      <c r="F6165" t="n">
        <v>0.08495183431270689</v>
      </c>
      <c r="G6165" t="n">
        <v>0.05114114401500517</v>
      </c>
      <c r="H6165" t="n">
        <v>-0.002239384592795764</v>
      </c>
      <c r="J6165" t="n">
        <v>0.02885863178805655</v>
      </c>
      <c r="K6165" t="n">
        <v>0.05469219787122245</v>
      </c>
      <c r="L6165" t="n">
        <v>-0.001893552155641666</v>
      </c>
      <c r="M6165" t="n">
        <v>0.05975015950436419</v>
      </c>
      <c r="N6165" t="n">
        <v>0.04596256342926797</v>
      </c>
      <c r="O6165" t="n">
        <v>-0.001541890097445024</v>
      </c>
      <c r="P6165" t="n">
        <v>0.0911192801568238</v>
      </c>
      <c r="Q6165" t="n">
        <v>0.05082540703392112</v>
      </c>
      <c r="R6165" t="n">
        <v>-0.002442778612767667</v>
      </c>
    </row>
    <row r="6166">
      <c r="F6166" t="n">
        <v>0.08499284075102534</v>
      </c>
      <c r="G6166" t="n">
        <v>0.05114955538737606</v>
      </c>
      <c r="H6166" t="n">
        <v>-0.002237594338299675</v>
      </c>
      <c r="J6166" t="n">
        <v>0.02882777828647262</v>
      </c>
      <c r="K6166" t="n">
        <v>0.0547011932985039</v>
      </c>
      <c r="L6166" t="n">
        <v>-0.001893173331563314</v>
      </c>
      <c r="M6166" t="n">
        <v>0.0599401500885515</v>
      </c>
      <c r="N6166" t="n">
        <v>0.04597012306141094</v>
      </c>
      <c r="O6166" t="n">
        <v>-0.001543278214967981</v>
      </c>
      <c r="P6166" t="n">
        <v>0.09091680079935532</v>
      </c>
      <c r="Q6166" t="n">
        <v>0.05083376647586749</v>
      </c>
      <c r="R6166" t="n">
        <v>-0.002443510933726826</v>
      </c>
    </row>
    <row r="6167">
      <c r="F6167" t="n">
        <v>0.08504656822726409</v>
      </c>
      <c r="G6167" t="n">
        <v>0.05115796675974695</v>
      </c>
      <c r="H6167" t="n">
        <v>-0.002239832156419786</v>
      </c>
      <c r="J6167" t="n">
        <v>0.02885210428714728</v>
      </c>
      <c r="K6167" t="n">
        <v>0.05471018872578535</v>
      </c>
      <c r="L6167" t="n">
        <v>-0.001895825100111777</v>
      </c>
      <c r="M6167" t="n">
        <v>0.0598992996070736</v>
      </c>
      <c r="N6167" t="n">
        <v>0.04597768269355391</v>
      </c>
      <c r="O6167" t="n">
        <v>-0.001542103620590656</v>
      </c>
      <c r="P6167" t="n">
        <v>0.09091882970467441</v>
      </c>
      <c r="Q6167" t="n">
        <v>0.05084212591781385</v>
      </c>
      <c r="R6167" t="n">
        <v>-0.00244131397084935</v>
      </c>
    </row>
    <row r="6168">
      <c r="F6168" t="n">
        <v>0.08513845804593542</v>
      </c>
      <c r="G6168" t="n">
        <v>0.05116637813211784</v>
      </c>
      <c r="H6168" t="n">
        <v>-0.002236640282224795</v>
      </c>
      <c r="J6168" t="n">
        <v>0.02890007955947636</v>
      </c>
      <c r="K6168" t="n">
        <v>0.05471918415306681</v>
      </c>
      <c r="L6168" t="n">
        <v>-0.001893387978956637</v>
      </c>
      <c r="M6168" t="n">
        <v>0.05983746281111102</v>
      </c>
      <c r="N6168" t="n">
        <v>0.04598524232569688</v>
      </c>
      <c r="O6168" t="n">
        <v>-0.00154040832378609</v>
      </c>
      <c r="P6168" t="n">
        <v>0.09085268837394928</v>
      </c>
      <c r="Q6168" t="n">
        <v>0.05085048535976022</v>
      </c>
      <c r="R6168" t="n">
        <v>-0.002440515741849144</v>
      </c>
    </row>
    <row r="6169">
      <c r="F6169" t="n">
        <v>0.08498866154924842</v>
      </c>
      <c r="G6169" t="n">
        <v>0.05117478950448873</v>
      </c>
      <c r="H6169" t="n">
        <v>-0.002236640282224795</v>
      </c>
      <c r="J6169" t="n">
        <v>0.02885345999687962</v>
      </c>
      <c r="K6169" t="n">
        <v>0.05472817958034826</v>
      </c>
      <c r="L6169" t="n">
        <v>-0.001895471330739024</v>
      </c>
      <c r="M6169" t="n">
        <v>0.05985956914938373</v>
      </c>
      <c r="N6169" t="n">
        <v>0.04599280195783986</v>
      </c>
      <c r="O6169" t="n">
        <v>-0.00154040832378609</v>
      </c>
      <c r="P6169" t="n">
        <v>0.09088880294902407</v>
      </c>
      <c r="Q6169" t="n">
        <v>0.0508588448017066</v>
      </c>
      <c r="R6169" t="n">
        <v>-0.002442956257590993</v>
      </c>
    </row>
    <row r="6170">
      <c r="F6170" t="n">
        <v>0.08497878635019551</v>
      </c>
      <c r="G6170" t="n">
        <v>0.05118320087685962</v>
      </c>
      <c r="H6170" t="n">
        <v>-0.002239101571050772</v>
      </c>
      <c r="J6170" t="n">
        <v>0.02890143633264843</v>
      </c>
      <c r="K6170" t="n">
        <v>0.05473717500762971</v>
      </c>
      <c r="L6170" t="n">
        <v>-0.001895281935122443</v>
      </c>
      <c r="M6170" t="n">
        <v>0.05998660603572034</v>
      </c>
      <c r="N6170" t="n">
        <v>0.04600036158998283</v>
      </c>
      <c r="O6170" t="n">
        <v>-0.001541641266916684</v>
      </c>
      <c r="P6170" t="n">
        <v>0.09116351795550376</v>
      </c>
      <c r="Q6170" t="n">
        <v>0.05086720424365297</v>
      </c>
      <c r="R6170" t="n">
        <v>-0.00244027169027496</v>
      </c>
    </row>
    <row r="6171">
      <c r="F6171" t="n">
        <v>0.08514700508008602</v>
      </c>
      <c r="G6171" t="n">
        <v>0.0511916122492305</v>
      </c>
      <c r="H6171" t="n">
        <v>-0.002238654063991504</v>
      </c>
      <c r="J6171" t="n">
        <v>0.02884693309003145</v>
      </c>
      <c r="K6171" t="n">
        <v>0.05474617043491115</v>
      </c>
      <c r="L6171" t="n">
        <v>-0.0018954962746148</v>
      </c>
      <c r="M6171" t="n">
        <v>0.05975687916891051</v>
      </c>
      <c r="N6171" t="n">
        <v>0.0460079212221258</v>
      </c>
      <c r="O6171" t="n">
        <v>-0.001542411856373305</v>
      </c>
      <c r="P6171" t="n">
        <v>0.0911996353692065</v>
      </c>
      <c r="Q6171" t="n">
        <v>0.05087556368559933</v>
      </c>
      <c r="R6171" t="n">
        <v>-0.002440027638700775</v>
      </c>
    </row>
    <row r="6172">
      <c r="F6172" t="n">
        <v>0.08512441014097316</v>
      </c>
      <c r="G6172" t="n">
        <v>0.05120002362160139</v>
      </c>
      <c r="H6172" t="n">
        <v>-0.002238147381749083</v>
      </c>
      <c r="J6172" t="n">
        <v>0.02887126086802633</v>
      </c>
      <c r="K6172" t="n">
        <v>0.0547551658621926</v>
      </c>
      <c r="L6172" t="n">
        <v>-0.001893223724380474</v>
      </c>
      <c r="M6172" t="n">
        <v>0.05990490309176624</v>
      </c>
      <c r="N6172" t="n">
        <v>0.04601548085426878</v>
      </c>
      <c r="O6172" t="n">
        <v>-0.001540932966374725</v>
      </c>
      <c r="P6172" t="n">
        <v>0.09082672052509871</v>
      </c>
      <c r="Q6172" t="n">
        <v>0.05088392312754569</v>
      </c>
      <c r="R6172" t="n">
        <v>-0.002438738946272529</v>
      </c>
    </row>
    <row r="6173">
      <c r="F6173" t="n">
        <v>0.08510181345284651</v>
      </c>
      <c r="G6173" t="n">
        <v>0.05120843499397228</v>
      </c>
      <c r="H6173" t="n">
        <v>-0.002239489733237537</v>
      </c>
      <c r="J6173" t="n">
        <v>0.02881675665463833</v>
      </c>
      <c r="K6173" t="n">
        <v>0.05476416128947405</v>
      </c>
      <c r="L6173" t="n">
        <v>-0.001893413103566667</v>
      </c>
      <c r="M6173" t="n">
        <v>0.05978010529701366</v>
      </c>
      <c r="N6173" t="n">
        <v>0.04602304048641175</v>
      </c>
      <c r="O6173" t="n">
        <v>-0.001539854960102027</v>
      </c>
      <c r="P6173" t="n">
        <v>0.09116961347654345</v>
      </c>
      <c r="Q6173" t="n">
        <v>0.05089228256949207</v>
      </c>
      <c r="R6173" t="n">
        <v>-0.002438738946272529</v>
      </c>
    </row>
    <row r="6174">
      <c r="F6174" t="n">
        <v>0.08506649308368386</v>
      </c>
      <c r="G6174" t="n">
        <v>0.05121684636634317</v>
      </c>
      <c r="H6174" t="n">
        <v>-0.002239042282741386</v>
      </c>
      <c r="J6174" t="n">
        <v>0.02881743485745523</v>
      </c>
      <c r="K6174" t="n">
        <v>0.05477315671675551</v>
      </c>
      <c r="L6174" t="n">
        <v>-0.001892844966008086</v>
      </c>
      <c r="M6174" t="n">
        <v>0.05990714434363636</v>
      </c>
      <c r="N6174" t="n">
        <v>0.04603060011855472</v>
      </c>
      <c r="O6174" t="n">
        <v>-0.001541548969959124</v>
      </c>
      <c r="P6174" t="n">
        <v>0.0912057324133867</v>
      </c>
      <c r="Q6174" t="n">
        <v>0.05090064201143844</v>
      </c>
      <c r="R6174" t="n">
        <v>-0.002441422901090837</v>
      </c>
    </row>
    <row r="6175">
      <c r="F6175" t="n">
        <v>0.08499300374716803</v>
      </c>
      <c r="G6175" t="n">
        <v>0.05122525773871406</v>
      </c>
      <c r="H6175" t="n">
        <v>-0.002236805030260629</v>
      </c>
      <c r="J6175" t="n">
        <v>0.02890483045291702</v>
      </c>
      <c r="K6175" t="n">
        <v>0.05478215214403696</v>
      </c>
      <c r="L6175" t="n">
        <v>-0.001892844966008086</v>
      </c>
      <c r="M6175" t="n">
        <v>0.05997122482776818</v>
      </c>
      <c r="N6175" t="n">
        <v>0.04603815975069769</v>
      </c>
      <c r="O6175" t="n">
        <v>-0.001538073537972973</v>
      </c>
      <c r="P6175" t="n">
        <v>0.09110550530284389</v>
      </c>
      <c r="Q6175" t="n">
        <v>0.0509090014533848</v>
      </c>
      <c r="R6175" t="n">
        <v>-0.002438423660115207</v>
      </c>
    </row>
    <row r="6176">
      <c r="F6176" t="n">
        <v>0.08517396041349176</v>
      </c>
      <c r="G6176" t="n">
        <v>0.05123366911108495</v>
      </c>
      <c r="H6176" t="n">
        <v>-0.002238311856154597</v>
      </c>
      <c r="J6176" t="n">
        <v>0.02886609237222665</v>
      </c>
      <c r="K6176" t="n">
        <v>0.05479114757131841</v>
      </c>
      <c r="L6176" t="n">
        <v>-0.001895331745182604</v>
      </c>
      <c r="M6176" t="n">
        <v>0.05986741203531937</v>
      </c>
      <c r="N6176" t="n">
        <v>0.04604571938284066</v>
      </c>
      <c r="O6176" t="n">
        <v>-0.00153915072804459</v>
      </c>
      <c r="P6176" t="n">
        <v>0.09093710349403528</v>
      </c>
      <c r="Q6176" t="n">
        <v>0.05091736089533117</v>
      </c>
      <c r="R6176" t="n">
        <v>-0.00244086305953509</v>
      </c>
    </row>
    <row r="6177">
      <c r="F6177" t="n">
        <v>0.08513863707601446</v>
      </c>
      <c r="G6177" t="n">
        <v>0.05124208048345584</v>
      </c>
      <c r="H6177" t="n">
        <v>-0.002236298583447682</v>
      </c>
      <c r="J6177" t="n">
        <v>0.02890618897479959</v>
      </c>
      <c r="K6177" t="n">
        <v>0.05480014299859986</v>
      </c>
      <c r="L6177" t="n">
        <v>-0.001893816843198244</v>
      </c>
      <c r="M6177" t="n">
        <v>0.05991050607630541</v>
      </c>
      <c r="N6177" t="n">
        <v>0.04605327901498363</v>
      </c>
      <c r="O6177" t="n">
        <v>-0.001539304612340535</v>
      </c>
      <c r="P6177" t="n">
        <v>0.09073461286445345</v>
      </c>
      <c r="Q6177" t="n">
        <v>0.05092572033727755</v>
      </c>
      <c r="R6177" t="n">
        <v>-0.002438911539999184</v>
      </c>
    </row>
    <row r="6178">
      <c r="F6178" t="n">
        <v>0.08511603449299926</v>
      </c>
      <c r="G6178" t="n">
        <v>0.05125049185582673</v>
      </c>
      <c r="H6178" t="n">
        <v>-0.002236522280415117</v>
      </c>
      <c r="J6178" t="n">
        <v>0.02882014891504929</v>
      </c>
      <c r="K6178" t="n">
        <v>0.05480913842588131</v>
      </c>
      <c r="L6178" t="n">
        <v>-0.001895521107930649</v>
      </c>
      <c r="M6178" t="n">
        <v>0.05989063965101249</v>
      </c>
      <c r="N6178" t="n">
        <v>0.0460608386471266</v>
      </c>
      <c r="O6178" t="n">
        <v>-0.001540381802412152</v>
      </c>
      <c r="P6178" t="n">
        <v>0.0908048184984383</v>
      </c>
      <c r="Q6178" t="n">
        <v>0.05093407977922391</v>
      </c>
      <c r="R6178" t="n">
        <v>-0.002439155479941172</v>
      </c>
    </row>
    <row r="6179">
      <c r="F6179" t="n">
        <v>0.0851061535174901</v>
      </c>
      <c r="G6179" t="n">
        <v>0.05125890322819762</v>
      </c>
      <c r="H6179" t="n">
        <v>-0.002238088159187162</v>
      </c>
      <c r="J6179" t="n">
        <v>0.02891543165482517</v>
      </c>
      <c r="K6179" t="n">
        <v>0.05481813385316276</v>
      </c>
      <c r="L6179" t="n">
        <v>-0.001893627480450199</v>
      </c>
      <c r="M6179" t="n">
        <v>0.05991274713793399</v>
      </c>
      <c r="N6179" t="n">
        <v>0.04606839827926958</v>
      </c>
      <c r="O6179" t="n">
        <v>-0.001539304612340535</v>
      </c>
      <c r="P6179" t="n">
        <v>0.09118181277570275</v>
      </c>
      <c r="Q6179" t="n">
        <v>0.05094243922117028</v>
      </c>
      <c r="R6179" t="n">
        <v>-0.002441594879361055</v>
      </c>
    </row>
    <row r="6180">
      <c r="F6180" t="n">
        <v>0.0851853368284847</v>
      </c>
      <c r="G6180" t="n">
        <v>0.05126731460056851</v>
      </c>
      <c r="H6180" t="n">
        <v>-0.0022364632094331</v>
      </c>
      <c r="J6180" t="n">
        <v>0.02889246023760066</v>
      </c>
      <c r="K6180" t="n">
        <v>0.05482712928044422</v>
      </c>
      <c r="L6180" t="n">
        <v>-0.001892516290121968</v>
      </c>
      <c r="M6180" t="n">
        <v>0.06001880358817618</v>
      </c>
      <c r="N6180" t="n">
        <v>0.04607595791141255</v>
      </c>
      <c r="O6180" t="n">
        <v>-0.001537219617230419</v>
      </c>
      <c r="P6180" t="n">
        <v>0.09111567165767503</v>
      </c>
      <c r="Q6180" t="n">
        <v>0.05095079866311664</v>
      </c>
      <c r="R6180" t="n">
        <v>-0.002438349461208147</v>
      </c>
    </row>
    <row r="6181">
      <c r="F6181" t="n">
        <v>0.08499732058239834</v>
      </c>
      <c r="G6181" t="n">
        <v>0.0512757259729394</v>
      </c>
      <c r="H6181" t="n">
        <v>-0.002237357884184348</v>
      </c>
      <c r="J6181" t="n">
        <v>0.02889313992336266</v>
      </c>
      <c r="K6181" t="n">
        <v>0.05483612470772567</v>
      </c>
      <c r="L6181" t="n">
        <v>-0.001892894982726294</v>
      </c>
      <c r="M6181" t="n">
        <v>0.06008288653821359</v>
      </c>
      <c r="N6181" t="n">
        <v>0.04608351754355552</v>
      </c>
      <c r="O6181" t="n">
        <v>-0.00153737338532257</v>
      </c>
      <c r="P6181" t="n">
        <v>0.09115179376291094</v>
      </c>
      <c r="Q6181" t="n">
        <v>0.05095915810506302</v>
      </c>
      <c r="R6181" t="n">
        <v>-0.002439812763545339</v>
      </c>
    </row>
    <row r="6182">
      <c r="F6182" t="n">
        <v>0.08500015829366986</v>
      </c>
      <c r="G6182" t="n">
        <v>0.05128413734531029</v>
      </c>
      <c r="H6182" t="n">
        <v>-0.002236910546808724</v>
      </c>
      <c r="J6182" t="n">
        <v>0.02887016814373088</v>
      </c>
      <c r="K6182" t="n">
        <v>0.05484512013500712</v>
      </c>
      <c r="L6182" t="n">
        <v>-0.001895167138352253</v>
      </c>
      <c r="M6182" t="n">
        <v>0.06006302048940027</v>
      </c>
      <c r="N6182" t="n">
        <v>0.04609107717569849</v>
      </c>
      <c r="O6182" t="n">
        <v>-0.001538911066244077</v>
      </c>
      <c r="P6182" t="n">
        <v>0.09091521168563693</v>
      </c>
      <c r="Q6182" t="n">
        <v>0.05096751754700939</v>
      </c>
      <c r="R6182" t="n">
        <v>-0.002439568879822474</v>
      </c>
    </row>
    <row r="6183">
      <c r="F6183" t="n">
        <v>0.08510479131238183</v>
      </c>
      <c r="G6183" t="n">
        <v>0.05129254871768117</v>
      </c>
      <c r="H6183" t="n">
        <v>-0.002237134215496536</v>
      </c>
      <c r="J6183" t="n">
        <v>0.02889449966807166</v>
      </c>
      <c r="K6183" t="n">
        <v>0.05485411556228857</v>
      </c>
      <c r="L6183" t="n">
        <v>-0.001892516290121968</v>
      </c>
      <c r="M6183" t="n">
        <v>0.05991722904692959</v>
      </c>
      <c r="N6183" t="n">
        <v>0.04609863680784146</v>
      </c>
      <c r="O6183" t="n">
        <v>-0.001536522860061087</v>
      </c>
      <c r="P6183" t="n">
        <v>0.09088315696612342</v>
      </c>
      <c r="Q6183" t="n">
        <v>0.05097587698895575</v>
      </c>
      <c r="R6183" t="n">
        <v>-0.002438105577485282</v>
      </c>
    </row>
    <row r="6184">
      <c r="F6184" t="n">
        <v>0.08506945575797439</v>
      </c>
      <c r="G6184" t="n">
        <v>0.05130096009005206</v>
      </c>
      <c r="H6184" t="n">
        <v>-0.002236180452658207</v>
      </c>
      <c r="J6184" t="n">
        <v>0.02891094772525467</v>
      </c>
      <c r="K6184" t="n">
        <v>0.05486311098957002</v>
      </c>
      <c r="L6184" t="n">
        <v>-0.001893109155931208</v>
      </c>
      <c r="M6184" t="n">
        <v>0.05989736184375674</v>
      </c>
      <c r="N6184" t="n">
        <v>0.04610619643998443</v>
      </c>
      <c r="O6184" t="n">
        <v>-0.001535754598631057</v>
      </c>
      <c r="P6184" t="n">
        <v>0.0912260758602873</v>
      </c>
      <c r="Q6184" t="n">
        <v>0.05098423643090212</v>
      </c>
      <c r="R6184" t="n">
        <v>-0.002439979147058477</v>
      </c>
    </row>
    <row r="6185">
      <c r="F6185" t="n">
        <v>0.08518681857665381</v>
      </c>
      <c r="G6185" t="n">
        <v>0.05130937146242295</v>
      </c>
      <c r="H6185" t="n">
        <v>-0.002236180452658207</v>
      </c>
      <c r="J6185" t="n">
        <v>0.02883278737284031</v>
      </c>
      <c r="K6185" t="n">
        <v>0.05487210641685147</v>
      </c>
      <c r="L6185" t="n">
        <v>-0.001895191784265565</v>
      </c>
      <c r="M6185" t="n">
        <v>0.05979354340214582</v>
      </c>
      <c r="N6185" t="n">
        <v>0.0461137560721274</v>
      </c>
      <c r="O6185" t="n">
        <v>-0.001536522860061087</v>
      </c>
      <c r="P6185" t="n">
        <v>0.09071678107198772</v>
      </c>
      <c r="Q6185" t="n">
        <v>0.05099259587284849</v>
      </c>
      <c r="R6185" t="n">
        <v>-0.0024407106287654</v>
      </c>
    </row>
    <row r="6186">
      <c r="F6186" t="n">
        <v>0.08503695373980572</v>
      </c>
      <c r="G6186" t="n">
        <v>0.05131778283479384</v>
      </c>
      <c r="H6186" t="n">
        <v>-0.002236180452658207</v>
      </c>
      <c r="J6186" t="n">
        <v>0.02888077194701458</v>
      </c>
      <c r="K6186" t="n">
        <v>0.05488110184413292</v>
      </c>
      <c r="L6186" t="n">
        <v>-0.001892351836536896</v>
      </c>
      <c r="M6186" t="n">
        <v>0.06002552960732394</v>
      </c>
      <c r="N6186" t="n">
        <v>0.04612131570427038</v>
      </c>
      <c r="O6186" t="n">
        <v>-0.001535908250917063</v>
      </c>
      <c r="P6186" t="n">
        <v>0.09112788149213491</v>
      </c>
      <c r="Q6186" t="n">
        <v>0.05100095531479486</v>
      </c>
      <c r="R6186" t="n">
        <v>-0.00243802852917335</v>
      </c>
    </row>
    <row r="6187">
      <c r="F6187" t="n">
        <v>0.08520522209458864</v>
      </c>
      <c r="G6187" t="n">
        <v>0.05132619420716473</v>
      </c>
      <c r="H6187" t="n">
        <v>-0.002236851373886128</v>
      </c>
      <c r="J6187" t="n">
        <v>0.02884991542994657</v>
      </c>
      <c r="K6187" t="n">
        <v>0.05489009727141438</v>
      </c>
      <c r="L6187" t="n">
        <v>-0.001892541166385474</v>
      </c>
      <c r="M6187" t="n">
        <v>0.05987973473825914</v>
      </c>
      <c r="N6187" t="n">
        <v>0.04612887533641335</v>
      </c>
      <c r="O6187" t="n">
        <v>-0.001536369207775081</v>
      </c>
      <c r="P6187" t="n">
        <v>0.09116400668459745</v>
      </c>
      <c r="Q6187" t="n">
        <v>0.05100931475674123</v>
      </c>
      <c r="R6187" t="n">
        <v>-0.002437784701937709</v>
      </c>
    </row>
    <row r="6188">
      <c r="F6188" t="n">
        <v>0.08511897905814619</v>
      </c>
      <c r="G6188" t="n">
        <v>0.05133460557953562</v>
      </c>
      <c r="H6188" t="n">
        <v>-0.002237462992979864</v>
      </c>
      <c r="J6188" t="n">
        <v>0.02887424839078649</v>
      </c>
      <c r="K6188" t="n">
        <v>0.05489909269869583</v>
      </c>
      <c r="L6188" t="n">
        <v>-0.001892376619634905</v>
      </c>
      <c r="M6188" t="n">
        <v>0.05990184296909226</v>
      </c>
      <c r="N6188" t="n">
        <v>0.04613643496855632</v>
      </c>
      <c r="O6188" t="n">
        <v>-0.001534754640500582</v>
      </c>
      <c r="P6188" t="n">
        <v>0.09102968593288918</v>
      </c>
      <c r="Q6188" t="n">
        <v>0.0510176741986876</v>
      </c>
      <c r="R6188" t="n">
        <v>-0.002437461037029189</v>
      </c>
    </row>
    <row r="6189">
      <c r="F6189" t="n">
        <v>0.08521089812312282</v>
      </c>
      <c r="G6189" t="n">
        <v>0.05134301695190651</v>
      </c>
      <c r="H6189" t="n">
        <v>-0.002235003259527658</v>
      </c>
      <c r="J6189" t="n">
        <v>0.02881973849219119</v>
      </c>
      <c r="K6189" t="n">
        <v>0.05490808812597728</v>
      </c>
      <c r="L6189" t="n">
        <v>-0.001894080440120771</v>
      </c>
      <c r="M6189" t="n">
        <v>0.06009185698844807</v>
      </c>
      <c r="N6189" t="n">
        <v>0.04614399460069929</v>
      </c>
      <c r="O6189" t="n">
        <v>-0.001536597083046201</v>
      </c>
      <c r="P6189" t="n">
        <v>0.09072491618477402</v>
      </c>
      <c r="Q6189" t="n">
        <v>0.05102603364063397</v>
      </c>
      <c r="R6189" t="n">
        <v>-0.002439654971355947</v>
      </c>
    </row>
    <row r="6190">
      <c r="F6190" t="n">
        <v>0.08503556457963601</v>
      </c>
      <c r="G6190" t="n">
        <v>0.05135142832427739</v>
      </c>
      <c r="H6190" t="n">
        <v>-0.002235897708055733</v>
      </c>
      <c r="J6190" t="n">
        <v>0.02883618742972521</v>
      </c>
      <c r="K6190" t="n">
        <v>0.05491708355325872</v>
      </c>
      <c r="L6190" t="n">
        <v>-0.001892376619634905</v>
      </c>
      <c r="M6190" t="n">
        <v>0.06007198991364718</v>
      </c>
      <c r="N6190" t="n">
        <v>0.04615155423284226</v>
      </c>
      <c r="O6190" t="n">
        <v>-0.001535982935530995</v>
      </c>
      <c r="P6190" t="n">
        <v>0.0908292199661323</v>
      </c>
      <c r="Q6190" t="n">
        <v>0.05103439308258034</v>
      </c>
      <c r="R6190" t="n">
        <v>-0.002436729725586936</v>
      </c>
    </row>
    <row r="6191">
      <c r="F6191" t="n">
        <v>0.08516566468854797</v>
      </c>
      <c r="G6191" t="n">
        <v>0.05135983969664829</v>
      </c>
      <c r="H6191" t="n">
        <v>-0.002235003259527658</v>
      </c>
      <c r="J6191" t="n">
        <v>0.02883686781277447</v>
      </c>
      <c r="K6191" t="n">
        <v>0.05492607898054017</v>
      </c>
      <c r="L6191" t="n">
        <v>-0.001894104965649422</v>
      </c>
      <c r="M6191" t="n">
        <v>0.05980026154158527</v>
      </c>
      <c r="N6191" t="n">
        <v>0.04615911386498524</v>
      </c>
      <c r="O6191" t="n">
        <v>-0.001535599515117863</v>
      </c>
      <c r="P6191" t="n">
        <v>0.0907289856222887</v>
      </c>
      <c r="Q6191" t="n">
        <v>0.0510427525245267</v>
      </c>
      <c r="R6191" t="n">
        <v>-0.002437948577990691</v>
      </c>
    </row>
    <row r="6192">
      <c r="F6192" t="n">
        <v>0.08516849944320409</v>
      </c>
      <c r="G6192" t="n">
        <v>0.05136825106901918</v>
      </c>
      <c r="H6192" t="n">
        <v>-0.002235167808911438</v>
      </c>
      <c r="J6192" t="n">
        <v>0.02882177923301314</v>
      </c>
      <c r="K6192" t="n">
        <v>0.05493507440782162</v>
      </c>
      <c r="L6192" t="n">
        <v>-0.001894483559486249</v>
      </c>
      <c r="M6192" t="n">
        <v>0.06001126651383584</v>
      </c>
      <c r="N6192" t="n">
        <v>0.04616667349712821</v>
      </c>
      <c r="O6192" t="n">
        <v>-0.001534525562015073</v>
      </c>
      <c r="P6192" t="n">
        <v>0.09100374199055083</v>
      </c>
      <c r="Q6192" t="n">
        <v>0.05105111196647307</v>
      </c>
      <c r="R6192" t="n">
        <v>-0.002439571720904485</v>
      </c>
    </row>
    <row r="6193">
      <c r="F6193" t="n">
        <v>0.08504406034464779</v>
      </c>
      <c r="G6193" t="n">
        <v>0.05137666244139007</v>
      </c>
      <c r="H6193" t="n">
        <v>-0.002235614976623534</v>
      </c>
      <c r="J6193" t="n">
        <v>0.0288145751160353</v>
      </c>
      <c r="K6193" t="n">
        <v>0.05494406983510308</v>
      </c>
      <c r="L6193" t="n">
        <v>-0.001894862153323077</v>
      </c>
      <c r="M6193" t="n">
        <v>0.05978151215553668</v>
      </c>
      <c r="N6193" t="n">
        <v>0.04617423312927118</v>
      </c>
      <c r="O6193" t="n">
        <v>-0.001535292671374208</v>
      </c>
      <c r="P6193" t="n">
        <v>0.09114214052962344</v>
      </c>
      <c r="Q6193" t="n">
        <v>0.05105947140841944</v>
      </c>
      <c r="R6193" t="n">
        <v>-0.002437134586318167</v>
      </c>
    </row>
    <row r="6194">
      <c r="F6194" t="n">
        <v>0.08505961866185077</v>
      </c>
      <c r="G6194" t="n">
        <v>0.05138507381376095</v>
      </c>
      <c r="H6194" t="n">
        <v>-0.00223494422505539</v>
      </c>
      <c r="J6194" t="n">
        <v>0.0289256411780954</v>
      </c>
      <c r="K6194" t="n">
        <v>0.05495306526238453</v>
      </c>
      <c r="L6194" t="n">
        <v>-0.00189353707489418</v>
      </c>
      <c r="M6194" t="n">
        <v>0.05992955295478483</v>
      </c>
      <c r="N6194" t="n">
        <v>0.04618179276141415</v>
      </c>
      <c r="O6194" t="n">
        <v>-0.001534525562015073</v>
      </c>
      <c r="P6194" t="n">
        <v>0.09117826935111484</v>
      </c>
      <c r="Q6194" t="n">
        <v>0.05106783085036581</v>
      </c>
      <c r="R6194" t="n">
        <v>-0.002437378299776798</v>
      </c>
    </row>
    <row r="6195">
      <c r="F6195" t="n">
        <v>0.08522791163086524</v>
      </c>
      <c r="G6195" t="n">
        <v>0.05139348518613184</v>
      </c>
      <c r="H6195" t="n">
        <v>-0.002236956479759822</v>
      </c>
      <c r="J6195" t="n">
        <v>0.02881593633944045</v>
      </c>
      <c r="K6195" t="n">
        <v>0.05496206068966598</v>
      </c>
      <c r="L6195" t="n">
        <v>-0.001894672856404663</v>
      </c>
      <c r="M6195" t="n">
        <v>0.05988869548233461</v>
      </c>
      <c r="N6195" t="n">
        <v>0.04618935239355713</v>
      </c>
      <c r="O6195" t="n">
        <v>-0.001534525562015073</v>
      </c>
      <c r="P6195" t="n">
        <v>0.09080530979866464</v>
      </c>
      <c r="Q6195" t="n">
        <v>0.05107619029231217</v>
      </c>
      <c r="R6195" t="n">
        <v>-0.002438267290383149</v>
      </c>
    </row>
    <row r="6196">
      <c r="F6196" t="n">
        <v>0.08506527882960777</v>
      </c>
      <c r="G6196" t="n">
        <v>0.05140189655850273</v>
      </c>
      <c r="H6196" t="n">
        <v>-0.002235555814940965</v>
      </c>
      <c r="J6196" t="n">
        <v>0.02883238676770658</v>
      </c>
      <c r="K6196" t="n">
        <v>0.05497105611694744</v>
      </c>
      <c r="L6196" t="n">
        <v>-0.001893182979820827</v>
      </c>
      <c r="M6196" t="n">
        <v>0.05991080449297306</v>
      </c>
      <c r="N6196" t="n">
        <v>0.04619691202570009</v>
      </c>
      <c r="O6196" t="n">
        <v>-0.001534605736392148</v>
      </c>
      <c r="P6196" t="n">
        <v>0.09114825628253526</v>
      </c>
      <c r="Q6196" t="n">
        <v>0.05108454973425855</v>
      </c>
      <c r="R6196" t="n">
        <v>-0.002438998258892307</v>
      </c>
    </row>
    <row r="6197">
      <c r="F6197" t="n">
        <v>0.08505537954820439</v>
      </c>
      <c r="G6197" t="n">
        <v>0.05141030793087362</v>
      </c>
      <c r="H6197" t="n">
        <v>-0.002236450037266941</v>
      </c>
      <c r="J6197" t="n">
        <v>0.02886460735941719</v>
      </c>
      <c r="K6197" t="n">
        <v>0.05498005154422888</v>
      </c>
      <c r="L6197" t="n">
        <v>-0.001894697223355976</v>
      </c>
      <c r="M6197" t="n">
        <v>0.06005884827566113</v>
      </c>
      <c r="N6197" t="n">
        <v>0.04620447165784307</v>
      </c>
      <c r="O6197" t="n">
        <v>-0.001532766049195674</v>
      </c>
      <c r="P6197" t="n">
        <v>0.09121847783405168</v>
      </c>
      <c r="Q6197" t="n">
        <v>0.05109290917620492</v>
      </c>
      <c r="R6197" t="n">
        <v>-0.002435343416346515</v>
      </c>
    </row>
    <row r="6198">
      <c r="F6198" t="n">
        <v>0.08521095271508794</v>
      </c>
      <c r="G6198" t="n">
        <v>0.05141871930324451</v>
      </c>
      <c r="H6198" t="n">
        <v>-0.002237791370755905</v>
      </c>
      <c r="J6198" t="n">
        <v>0.02889682861959936</v>
      </c>
      <c r="K6198" t="n">
        <v>0.05498904697151033</v>
      </c>
      <c r="L6198" t="n">
        <v>-0.001892993699378933</v>
      </c>
      <c r="M6198" t="n">
        <v>0.05985007711896143</v>
      </c>
      <c r="N6198" t="n">
        <v>0.04621203128998604</v>
      </c>
      <c r="O6198" t="n">
        <v>-0.001533992507326657</v>
      </c>
      <c r="P6198" t="n">
        <v>0.09091369545463146</v>
      </c>
      <c r="Q6198" t="n">
        <v>0.05110126861815129</v>
      </c>
      <c r="R6198" t="n">
        <v>-0.002436561697195112</v>
      </c>
    </row>
    <row r="6199">
      <c r="F6199" t="n">
        <v>0.08506103551809993</v>
      </c>
      <c r="G6199" t="n">
        <v>0.0514271306756154</v>
      </c>
      <c r="H6199" t="n">
        <v>-0.002236002926103953</v>
      </c>
      <c r="J6199" t="n">
        <v>0.02885020034799791</v>
      </c>
      <c r="K6199" t="n">
        <v>0.05499804239879178</v>
      </c>
      <c r="L6199" t="n">
        <v>-0.001894318662472189</v>
      </c>
      <c r="M6199" t="n">
        <v>0.05983020756753057</v>
      </c>
      <c r="N6199" t="n">
        <v>0.04621959092212901</v>
      </c>
      <c r="O6199" t="n">
        <v>-0.001531624251159778</v>
      </c>
      <c r="P6199" t="n">
        <v>0.09108619175292537</v>
      </c>
      <c r="Q6199" t="n">
        <v>0.05110962806009765</v>
      </c>
      <c r="R6199" t="n">
        <v>-0.002435343416346515</v>
      </c>
    </row>
    <row r="6200">
      <c r="F6200" t="n">
        <v>0.08519115565237112</v>
      </c>
      <c r="G6200" t="n">
        <v>0.05143554204798629</v>
      </c>
      <c r="H6200" t="n">
        <v>-0.002235943666495229</v>
      </c>
      <c r="J6200" t="n">
        <v>0.0288587669992653</v>
      </c>
      <c r="K6200" t="n">
        <v>0.05500703782607324</v>
      </c>
      <c r="L6200" t="n">
        <v>-0.001892261049955882</v>
      </c>
      <c r="M6200" t="n">
        <v>0.05983132720922818</v>
      </c>
      <c r="N6200" t="n">
        <v>0.04622715055427198</v>
      </c>
      <c r="O6200" t="n">
        <v>-0.001532696602605879</v>
      </c>
      <c r="P6200" t="n">
        <v>0.09105413974611865</v>
      </c>
      <c r="Q6200" t="n">
        <v>0.05111798750204402</v>
      </c>
      <c r="R6200" t="n">
        <v>-0.002435498947273317</v>
      </c>
    </row>
    <row r="6201">
      <c r="F6201" t="n">
        <v>0.08520671454154569</v>
      </c>
      <c r="G6201" t="n">
        <v>0.05144395342035718</v>
      </c>
      <c r="H6201" t="n">
        <v>-0.002237284830345971</v>
      </c>
      <c r="J6201" t="n">
        <v>0.02885944875378772</v>
      </c>
      <c r="K6201" t="n">
        <v>0.05501603325335469</v>
      </c>
      <c r="L6201" t="n">
        <v>-0.001893018105787031</v>
      </c>
      <c r="M6201" t="n">
        <v>0.06008432133733763</v>
      </c>
      <c r="N6201" t="n">
        <v>0.04623471018641495</v>
      </c>
      <c r="O6201" t="n">
        <v>-0.001532083830350964</v>
      </c>
      <c r="P6201" t="n">
        <v>0.09109027161429756</v>
      </c>
      <c r="Q6201" t="n">
        <v>0.05112634694399039</v>
      </c>
      <c r="R6201" t="n">
        <v>-0.002437691334803369</v>
      </c>
    </row>
    <row r="6202">
      <c r="F6202" t="n">
        <v>0.08522227339117214</v>
      </c>
      <c r="G6202" t="n">
        <v>0.05145236479272806</v>
      </c>
      <c r="H6202" t="n">
        <v>-0.00223437897533603</v>
      </c>
      <c r="J6202" t="n">
        <v>0.02889955675424831</v>
      </c>
      <c r="K6202" t="n">
        <v>0.05502502868063614</v>
      </c>
      <c r="L6202" t="n">
        <v>-0.001891693258082521</v>
      </c>
      <c r="M6202" t="n">
        <v>0.0599804940312631</v>
      </c>
      <c r="N6202" t="n">
        <v>0.04624226981855793</v>
      </c>
      <c r="O6202" t="n">
        <v>-0.001531624251159778</v>
      </c>
      <c r="P6202" t="n">
        <v>0.09105821984112866</v>
      </c>
      <c r="Q6202" t="n">
        <v>0.05113470638593676</v>
      </c>
      <c r="R6202" t="n">
        <v>-0.002435011750044417</v>
      </c>
    </row>
    <row r="6203">
      <c r="F6203" t="n">
        <v>0.08505961004868556</v>
      </c>
      <c r="G6203" t="n">
        <v>0.05146077616509896</v>
      </c>
      <c r="H6203" t="n">
        <v>-0.002236778362660512</v>
      </c>
      <c r="J6203" t="n">
        <v>0.02885292733974737</v>
      </c>
      <c r="K6203" t="n">
        <v>0.05503402410791759</v>
      </c>
      <c r="L6203" t="n">
        <v>-0.001894153689533754</v>
      </c>
      <c r="M6203" t="n">
        <v>0.06000260418686476</v>
      </c>
      <c r="N6203" t="n">
        <v>0.0462498294507009</v>
      </c>
      <c r="O6203" t="n">
        <v>-0.001532237023414693</v>
      </c>
      <c r="P6203" t="n">
        <v>0.09116253753793652</v>
      </c>
      <c r="Q6203" t="n">
        <v>0.05114306582788312</v>
      </c>
      <c r="R6203" t="n">
        <v>-0.00243842213064672</v>
      </c>
    </row>
    <row r="6204">
      <c r="F6204" t="n">
        <v>0.08515154748120263</v>
      </c>
      <c r="G6204" t="n">
        <v>0.05146918753746985</v>
      </c>
      <c r="H6204" t="n">
        <v>-0.002234990370364221</v>
      </c>
      <c r="J6204" t="n">
        <v>0.02882995331278387</v>
      </c>
      <c r="K6204" t="n">
        <v>0.05504301953519904</v>
      </c>
      <c r="L6204" t="n">
        <v>-0.001893610146031906</v>
      </c>
      <c r="M6204" t="n">
        <v>0.06010867406525774</v>
      </c>
      <c r="N6204" t="n">
        <v>0.04625738908284387</v>
      </c>
      <c r="O6204" t="n">
        <v>-0.001531711127439418</v>
      </c>
      <c r="P6204" t="n">
        <v>0.09123276418781018</v>
      </c>
      <c r="Q6204" t="n">
        <v>0.0511514252698295</v>
      </c>
      <c r="R6204" t="n">
        <v>-0.002437356258947006</v>
      </c>
    </row>
    <row r="6205">
      <c r="F6205" t="n">
        <v>0.0851161810767786</v>
      </c>
      <c r="G6205" t="n">
        <v>0.05147759890984074</v>
      </c>
      <c r="H6205" t="n">
        <v>-0.002234096374216075</v>
      </c>
      <c r="J6205" t="n">
        <v>0.02885429157451447</v>
      </c>
      <c r="K6205" t="n">
        <v>0.05505201496248049</v>
      </c>
      <c r="L6205" t="n">
        <v>-0.001891528423904547</v>
      </c>
      <c r="M6205" t="n">
        <v>0.06000484515732943</v>
      </c>
      <c r="N6205" t="n">
        <v>0.04626494871498684</v>
      </c>
      <c r="O6205" t="n">
        <v>-0.001532017285969787</v>
      </c>
      <c r="P6205" t="n">
        <v>0.0912688991795001</v>
      </c>
      <c r="Q6205" t="n">
        <v>0.05115978471177587</v>
      </c>
      <c r="R6205" t="n">
        <v>-0.002437356258947006</v>
      </c>
    </row>
    <row r="6206">
      <c r="F6206" t="n">
        <v>0.08519539138554472</v>
      </c>
      <c r="G6206" t="n">
        <v>0.05148601028221162</v>
      </c>
      <c r="H6206" t="n">
        <v>-0.002234319873253112</v>
      </c>
      <c r="J6206" t="n">
        <v>0.02882343188687736</v>
      </c>
      <c r="K6206" t="n">
        <v>0.05506101038976195</v>
      </c>
      <c r="L6206" t="n">
        <v>-0.0018943671358964</v>
      </c>
      <c r="M6206" t="n">
        <v>0.06002695572780736</v>
      </c>
      <c r="N6206" t="n">
        <v>0.04627250834712981</v>
      </c>
      <c r="O6206" t="n">
        <v>-0.001531864206704602</v>
      </c>
      <c r="P6206" t="n">
        <v>0.09123684890037481</v>
      </c>
      <c r="Q6206" t="n">
        <v>0.05116814415372223</v>
      </c>
      <c r="R6206" t="n">
        <v>-0.002437843340533526</v>
      </c>
    </row>
    <row r="6207">
      <c r="F6207" t="n">
        <v>0.08510909779136286</v>
      </c>
      <c r="G6207" t="n">
        <v>0.05149442165458251</v>
      </c>
      <c r="H6207" t="n">
        <v>-0.002234990370364221</v>
      </c>
      <c r="J6207" t="n">
        <v>0.02884777073565754</v>
      </c>
      <c r="K6207" t="n">
        <v>0.0550700058170434</v>
      </c>
      <c r="L6207" t="n">
        <v>-0.001892663908701288</v>
      </c>
      <c r="M6207" t="n">
        <v>0.05986015459027944</v>
      </c>
      <c r="N6207" t="n">
        <v>0.04628006797927278</v>
      </c>
      <c r="O6207" t="n">
        <v>-0.001529658720312082</v>
      </c>
      <c r="P6207" t="n">
        <v>0.09096614610004899</v>
      </c>
      <c r="Q6207" t="n">
        <v>0.0511765035956686</v>
      </c>
      <c r="R6207" t="n">
        <v>-0.002435407932600925</v>
      </c>
    </row>
    <row r="6208">
      <c r="F6208" t="n">
        <v>0.08511192060315326</v>
      </c>
      <c r="G6208" t="n">
        <v>0.0515028330269534</v>
      </c>
      <c r="H6208" t="n">
        <v>-0.002236271968693336</v>
      </c>
      <c r="J6208" t="n">
        <v>0.02887211011680837</v>
      </c>
      <c r="K6208" t="n">
        <v>0.05507900124432485</v>
      </c>
      <c r="L6208" t="n">
        <v>-0.001893445055122731</v>
      </c>
      <c r="M6208" t="n">
        <v>0.05990325490564538</v>
      </c>
      <c r="N6208" t="n">
        <v>0.04628762761141575</v>
      </c>
      <c r="O6208" t="n">
        <v>-0.001530270583800207</v>
      </c>
      <c r="P6208" t="n">
        <v>0.09079772058642588</v>
      </c>
      <c r="Q6208" t="n">
        <v>0.05118486303761497</v>
      </c>
      <c r="R6208" t="n">
        <v>-0.002434096617732919</v>
      </c>
    </row>
    <row r="6209">
      <c r="F6209" t="n">
        <v>0.08522932944686576</v>
      </c>
      <c r="G6209" t="n">
        <v>0.05151124439932429</v>
      </c>
      <c r="H6209" t="n">
        <v>-0.002234037261020014</v>
      </c>
      <c r="J6209" t="n">
        <v>0.02885702151962538</v>
      </c>
      <c r="K6209" t="n">
        <v>0.0550879966716063</v>
      </c>
      <c r="L6209" t="n">
        <v>-0.001892498900288071</v>
      </c>
      <c r="M6209" t="n">
        <v>0.0600303174089746</v>
      </c>
      <c r="N6209" t="n">
        <v>0.04629518724355872</v>
      </c>
      <c r="O6209" t="n">
        <v>-0.001531188379032394</v>
      </c>
      <c r="P6209" t="n">
        <v>0.09083385503754615</v>
      </c>
      <c r="Q6209" t="n">
        <v>0.05119322247956134</v>
      </c>
      <c r="R6209" t="n">
        <v>-0.002435314031265845</v>
      </c>
    </row>
    <row r="6210">
      <c r="F6210" t="n">
        <v>0.08518122507062925</v>
      </c>
      <c r="G6210" t="n">
        <v>0.05151965577169518</v>
      </c>
      <c r="H6210" t="n">
        <v>-0.00223359031948535</v>
      </c>
      <c r="J6210" t="n">
        <v>0.02885770431299292</v>
      </c>
      <c r="K6210" t="n">
        <v>0.05509699209888774</v>
      </c>
      <c r="L6210" t="n">
        <v>-0.001892877362221935</v>
      </c>
      <c r="M6210" t="n">
        <v>0.05984252300454379</v>
      </c>
      <c r="N6210" t="n">
        <v>0.0463027468757017</v>
      </c>
      <c r="O6210" t="n">
        <v>-0.001529964652056144</v>
      </c>
      <c r="P6210" t="n">
        <v>0.09117683458240983</v>
      </c>
      <c r="Q6210" t="n">
        <v>0.05120158192150771</v>
      </c>
      <c r="R6210" t="n">
        <v>-0.002436044479385601</v>
      </c>
    </row>
    <row r="6211">
      <c r="F6211" t="n">
        <v>0.0852095123102001</v>
      </c>
      <c r="G6211" t="n">
        <v>0.05152806714406607</v>
      </c>
      <c r="H6211" t="n">
        <v>-0.002234484202554678</v>
      </c>
      <c r="J6211" t="n">
        <v>0.02885838722908597</v>
      </c>
      <c r="K6211" t="n">
        <v>0.05510598752616919</v>
      </c>
      <c r="L6211" t="n">
        <v>-0.001892712245803081</v>
      </c>
      <c r="M6211" t="n">
        <v>0.0598856238509812</v>
      </c>
      <c r="N6211" t="n">
        <v>0.04631030650784467</v>
      </c>
      <c r="O6211" t="n">
        <v>-0.0015307294814163</v>
      </c>
      <c r="P6211" t="n">
        <v>0.09107659625154757</v>
      </c>
      <c r="Q6211" t="n">
        <v>0.05120994136345407</v>
      </c>
      <c r="R6211" t="n">
        <v>-0.002436774927505357</v>
      </c>
    </row>
    <row r="6212">
      <c r="F6212" t="n">
        <v>0.08509774043271515</v>
      </c>
      <c r="G6212" t="n">
        <v>0.05153647851643696</v>
      </c>
      <c r="H6212" t="n">
        <v>-0.002233531224443411</v>
      </c>
      <c r="J6212" t="n">
        <v>0.02881964073271542</v>
      </c>
      <c r="K6212" t="n">
        <v>0.05511498295345065</v>
      </c>
      <c r="L6212" t="n">
        <v>-0.001891576959041627</v>
      </c>
      <c r="M6212" t="n">
        <v>0.05999169745660821</v>
      </c>
      <c r="N6212" t="n">
        <v>0.04631786613998765</v>
      </c>
      <c r="O6212" t="n">
        <v>-0.001529445972892345</v>
      </c>
      <c r="P6212" t="n">
        <v>0.09087407434303651</v>
      </c>
      <c r="Q6212" t="n">
        <v>0.05121830080540044</v>
      </c>
      <c r="R6212" t="n">
        <v>-0.002435947519102942</v>
      </c>
    </row>
    <row r="6213">
      <c r="F6213" t="n">
        <v>0.08516422455163036</v>
      </c>
      <c r="G6213" t="n">
        <v>0.05154488988880784</v>
      </c>
      <c r="H6213" t="n">
        <v>-0.002235318764438964</v>
      </c>
      <c r="J6213" t="n">
        <v>0.02885975342922782</v>
      </c>
      <c r="K6213" t="n">
        <v>0.0551239783807321</v>
      </c>
      <c r="L6213" t="n">
        <v>-0.00189346910364405</v>
      </c>
      <c r="M6213" t="n">
        <v>0.0599298450899324</v>
      </c>
      <c r="N6213" t="n">
        <v>0.04632542577213061</v>
      </c>
      <c r="O6213" t="n">
        <v>-0.00152975167866346</v>
      </c>
      <c r="P6213" t="n">
        <v>0.09121706119942102</v>
      </c>
      <c r="Q6213" t="n">
        <v>0.05122666024734681</v>
      </c>
      <c r="R6213" t="n">
        <v>-0.00243570409474808</v>
      </c>
    </row>
    <row r="6214">
      <c r="F6214" t="n">
        <v>0.08511611155918269</v>
      </c>
      <c r="G6214" t="n">
        <v>0.05155330126117873</v>
      </c>
      <c r="H6214" t="n">
        <v>-0.0022339781094423</v>
      </c>
      <c r="J6214" t="n">
        <v>0.0288998669315228</v>
      </c>
      <c r="K6214" t="n">
        <v>0.05513297380801355</v>
      </c>
      <c r="L6214" t="n">
        <v>-0.001893658318104292</v>
      </c>
      <c r="M6214" t="n">
        <v>0.06005691101948596</v>
      </c>
      <c r="N6214" t="n">
        <v>0.04633298540427359</v>
      </c>
      <c r="O6214" t="n">
        <v>-0.001528376002693439</v>
      </c>
      <c r="P6214" t="n">
        <v>0.09125320075585203</v>
      </c>
      <c r="Q6214" t="n">
        <v>0.05123501968929318</v>
      </c>
      <c r="R6214" t="n">
        <v>-0.0024330264268446</v>
      </c>
    </row>
    <row r="6215">
      <c r="F6215" t="n">
        <v>0.08511892987236333</v>
      </c>
      <c r="G6215" t="n">
        <v>0.05156171263354963</v>
      </c>
      <c r="H6215" t="n">
        <v>-0.0022339781094423</v>
      </c>
      <c r="J6215" t="n">
        <v>0.02891632290369305</v>
      </c>
      <c r="K6215" t="n">
        <v>0.055141969235295</v>
      </c>
      <c r="L6215" t="n">
        <v>-0.001893847532564534</v>
      </c>
      <c r="M6215" t="n">
        <v>0.05980613831565534</v>
      </c>
      <c r="N6215" t="n">
        <v>0.04634054503641655</v>
      </c>
      <c r="O6215" t="n">
        <v>-0.001528930473620049</v>
      </c>
      <c r="P6215" t="n">
        <v>0.09077791846052646</v>
      </c>
      <c r="Q6215" t="n">
        <v>0.05124337913123955</v>
      </c>
      <c r="R6215" t="n">
        <v>-0.002434144116738121</v>
      </c>
    </row>
    <row r="6216">
      <c r="F6216" t="n">
        <v>0.08512174758405114</v>
      </c>
      <c r="G6216" t="n">
        <v>0.05157012400592052</v>
      </c>
      <c r="H6216" t="n">
        <v>-0.002233248677785822</v>
      </c>
      <c r="J6216" t="n">
        <v>0.0288381451074074</v>
      </c>
      <c r="K6216" t="n">
        <v>0.05515096466257645</v>
      </c>
      <c r="L6216" t="n">
        <v>-0.001892925450562201</v>
      </c>
      <c r="M6216" t="n">
        <v>0.05987023123683755</v>
      </c>
      <c r="N6216" t="n">
        <v>0.04634810466855953</v>
      </c>
      <c r="O6216" t="n">
        <v>-0.001528166772084774</v>
      </c>
      <c r="P6216" t="n">
        <v>0.09088224651348581</v>
      </c>
      <c r="Q6216" t="n">
        <v>0.05125173857318592</v>
      </c>
      <c r="R6216" t="n">
        <v>-0.002432683922306964</v>
      </c>
    </row>
    <row r="6217">
      <c r="F6217" t="n">
        <v>0.08522643752945855</v>
      </c>
      <c r="G6217" t="n">
        <v>0.0515785353782914</v>
      </c>
      <c r="H6217" t="n">
        <v>-0.00223302526355235</v>
      </c>
      <c r="J6217" t="n">
        <v>0.02894134978708866</v>
      </c>
      <c r="K6217" t="n">
        <v>0.0551599600898579</v>
      </c>
      <c r="L6217" t="n">
        <v>-0.001891790262885702</v>
      </c>
      <c r="M6217" t="n">
        <v>0.06003928148899393</v>
      </c>
      <c r="N6217" t="n">
        <v>0.0463556643007025</v>
      </c>
      <c r="O6217" t="n">
        <v>-0.001527097589935389</v>
      </c>
      <c r="P6217" t="n">
        <v>0.09098657612222272</v>
      </c>
      <c r="Q6217" t="n">
        <v>0.05126009801513229</v>
      </c>
      <c r="R6217" t="n">
        <v>-0.002433900750999595</v>
      </c>
    </row>
    <row r="6218">
      <c r="F6218" t="n">
        <v>0.08522925629266817</v>
      </c>
      <c r="G6218" t="n">
        <v>0.05158694675066229</v>
      </c>
      <c r="H6218" t="n">
        <v>-0.00223414233471971</v>
      </c>
      <c r="J6218" t="n">
        <v>0.02894203424448831</v>
      </c>
      <c r="K6218" t="n">
        <v>0.05516895551713935</v>
      </c>
      <c r="L6218" t="n">
        <v>-0.001893114648508284</v>
      </c>
      <c r="M6218" t="n">
        <v>0.0598724704001905</v>
      </c>
      <c r="N6218" t="n">
        <v>0.04636322393284548</v>
      </c>
      <c r="O6218" t="n">
        <v>-0.001528777733312994</v>
      </c>
      <c r="P6218" t="n">
        <v>0.09126138455033989</v>
      </c>
      <c r="Q6218" t="n">
        <v>0.05126845745707866</v>
      </c>
      <c r="R6218" t="n">
        <v>-0.002434144116738121</v>
      </c>
    </row>
    <row r="6219">
      <c r="F6219" t="n">
        <v>0.08518113578338257</v>
      </c>
      <c r="G6219" t="n">
        <v>0.05159535812303318</v>
      </c>
      <c r="H6219" t="n">
        <v>-0.002234365748953181</v>
      </c>
      <c r="J6219" t="n">
        <v>0.0288717413548218</v>
      </c>
      <c r="K6219" t="n">
        <v>0.05517795094442081</v>
      </c>
      <c r="L6219" t="n">
        <v>-0.001892357856723951</v>
      </c>
      <c r="M6219" t="n">
        <v>0.05993656464300662</v>
      </c>
      <c r="N6219" t="n">
        <v>0.04637078356498844</v>
      </c>
      <c r="O6219" t="n">
        <v>-0.001528930473620049</v>
      </c>
      <c r="P6219" t="n">
        <v>0.09095657041119837</v>
      </c>
      <c r="Q6219" t="n">
        <v>0.05127681689902502</v>
      </c>
      <c r="R6219" t="n">
        <v>-0.002435360945430751</v>
      </c>
    </row>
    <row r="6220">
      <c r="F6220" t="n">
        <v>0.08515848231883633</v>
      </c>
      <c r="G6220" t="n">
        <v>0.05160376949540407</v>
      </c>
      <c r="H6220" t="n">
        <v>-0.002233412923216503</v>
      </c>
      <c r="J6220" t="n">
        <v>0.0288645389874635</v>
      </c>
      <c r="K6220" t="n">
        <v>0.05518694637170226</v>
      </c>
      <c r="L6220" t="n">
        <v>-0.001892381789115859</v>
      </c>
      <c r="M6220" t="n">
        <v>0.05987470953515456</v>
      </c>
      <c r="N6220" t="n">
        <v>0.04637834319713142</v>
      </c>
      <c r="O6220" t="n">
        <v>-0.001526128749986217</v>
      </c>
      <c r="P6220" t="n">
        <v>0.09129957429174324</v>
      </c>
      <c r="Q6220" t="n">
        <v>0.05128517634097139</v>
      </c>
      <c r="R6220" t="n">
        <v>-0.002433068580140594</v>
      </c>
    </row>
    <row r="6221">
      <c r="F6221" t="n">
        <v>0.08522497374407367</v>
      </c>
      <c r="G6221" t="n">
        <v>0.05161218086777496</v>
      </c>
      <c r="H6221" t="n">
        <v>-0.002233859695155534</v>
      </c>
      <c r="J6221" t="n">
        <v>0.02884156356083732</v>
      </c>
      <c r="K6221" t="n">
        <v>0.05519594179898371</v>
      </c>
      <c r="L6221" t="n">
        <v>-0.001892949333389311</v>
      </c>
      <c r="M6221" t="n">
        <v>0.05993880443648847</v>
      </c>
      <c r="N6221" t="n">
        <v>0.04638590282927438</v>
      </c>
      <c r="O6221" t="n">
        <v>-0.001525823493710592</v>
      </c>
      <c r="P6221" t="n">
        <v>0.0909947573387116</v>
      </c>
      <c r="Q6221" t="n">
        <v>0.05129353578291776</v>
      </c>
      <c r="R6221" t="n">
        <v>-0.002432338659566552</v>
      </c>
    </row>
    <row r="6222">
      <c r="F6222" t="n">
        <v>0.08518958328428144</v>
      </c>
      <c r="G6222" t="n">
        <v>0.05162059224014585</v>
      </c>
      <c r="H6222" t="n">
        <v>-0.002233412923216503</v>
      </c>
      <c r="J6222" t="n">
        <v>0.02885802079946709</v>
      </c>
      <c r="K6222" t="n">
        <v>0.05520493722626516</v>
      </c>
      <c r="L6222" t="n">
        <v>-0.001891625063417922</v>
      </c>
      <c r="M6222" t="n">
        <v>0.05998190811018858</v>
      </c>
      <c r="N6222" t="n">
        <v>0.04639346246141736</v>
      </c>
      <c r="O6222" t="n">
        <v>-0.001527197146950904</v>
      </c>
      <c r="P6222" t="n">
        <v>0.09079222584771651</v>
      </c>
      <c r="Q6222" t="n">
        <v>0.05130189522486413</v>
      </c>
      <c r="R6222" t="n">
        <v>-0.002433311886998608</v>
      </c>
    </row>
    <row r="6223">
      <c r="F6223" t="n">
        <v>0.08521786950485663</v>
      </c>
      <c r="G6223" t="n">
        <v>0.05162900361251674</v>
      </c>
      <c r="H6223" t="n">
        <v>-0.002234976625003112</v>
      </c>
      <c r="J6223" t="n">
        <v>0.02887447843387712</v>
      </c>
      <c r="K6223" t="n">
        <v>0.05521393265354661</v>
      </c>
      <c r="L6223" t="n">
        <v>-0.001891435881993438</v>
      </c>
      <c r="M6223" t="n">
        <v>0.05989906019449948</v>
      </c>
      <c r="N6223" t="n">
        <v>0.04640102209356033</v>
      </c>
      <c r="O6223" t="n">
        <v>-0.001525773856719512</v>
      </c>
      <c r="P6223" t="n">
        <v>0.09079427108610177</v>
      </c>
      <c r="Q6223" t="n">
        <v>0.0513102546668105</v>
      </c>
      <c r="R6223" t="n">
        <v>-0.002432825273282581</v>
      </c>
    </row>
    <row r="6224">
      <c r="F6224" t="n">
        <v>0.08525889232612527</v>
      </c>
      <c r="G6224" t="n">
        <v>0.05163741498488763</v>
      </c>
      <c r="H6224" t="n">
        <v>-0.002235363938408018</v>
      </c>
      <c r="J6224" t="n">
        <v>0.0288278426430605</v>
      </c>
      <c r="K6224" t="n">
        <v>0.05522292808082806</v>
      </c>
      <c r="L6224" t="n">
        <v>-0.001893351438806466</v>
      </c>
      <c r="M6224" t="n">
        <v>0.06013109313524653</v>
      </c>
      <c r="N6224" t="n">
        <v>0.0464085817257033</v>
      </c>
      <c r="O6224" t="n">
        <v>-0.001526688954994234</v>
      </c>
      <c r="P6224" t="n">
        <v>0.09117138013773463</v>
      </c>
      <c r="Q6224" t="n">
        <v>0.05131861410875687</v>
      </c>
      <c r="R6224" t="n">
        <v>-0.002433693376187738</v>
      </c>
    </row>
    <row r="6225">
      <c r="F6225" t="n">
        <v>0.08521076173926176</v>
      </c>
      <c r="G6225" t="n">
        <v>0.05164582635725851</v>
      </c>
      <c r="H6225" t="n">
        <v>-0.00223402379216197</v>
      </c>
      <c r="J6225" t="n">
        <v>0.02891528168620103</v>
      </c>
      <c r="K6225" t="n">
        <v>0.05523192350810952</v>
      </c>
      <c r="L6225" t="n">
        <v>-0.001890892295165294</v>
      </c>
      <c r="M6225" t="n">
        <v>0.06009022955480869</v>
      </c>
      <c r="N6225" t="n">
        <v>0.04641614135784627</v>
      </c>
      <c r="O6225" t="n">
        <v>-0.001526383922235993</v>
      </c>
      <c r="P6225" t="n">
        <v>0.09110523452527963</v>
      </c>
      <c r="Q6225" t="n">
        <v>0.05132697355070324</v>
      </c>
      <c r="R6225" t="n">
        <v>-0.002434909614756548</v>
      </c>
    </row>
    <row r="6226">
      <c r="F6226" t="n">
        <v>0.08530273131856225</v>
      </c>
      <c r="G6226" t="n">
        <v>0.0516542377296294</v>
      </c>
      <c r="H6226" t="n">
        <v>-0.002232907003623597</v>
      </c>
      <c r="J6226" t="n">
        <v>0.02882921133717688</v>
      </c>
      <c r="K6226" t="n">
        <v>0.05524091893539097</v>
      </c>
      <c r="L6226" t="n">
        <v>-0.001891838119642668</v>
      </c>
      <c r="M6226" t="n">
        <v>0.06000738083903456</v>
      </c>
      <c r="N6226" t="n">
        <v>0.04642370098998925</v>
      </c>
      <c r="O6226" t="n">
        <v>-0.001526688954994234</v>
      </c>
      <c r="P6226" t="n">
        <v>0.09090270007090595</v>
      </c>
      <c r="Q6226" t="n">
        <v>0.05133533299264961</v>
      </c>
      <c r="R6226" t="n">
        <v>-0.002434666367042786</v>
      </c>
    </row>
    <row r="6227">
      <c r="F6227" t="n">
        <v>0.08525459812578468</v>
      </c>
      <c r="G6227" t="n">
        <v>0.0516626491020003</v>
      </c>
      <c r="H6227" t="n">
        <v>-0.002234917222992668</v>
      </c>
      <c r="J6227" t="n">
        <v>0.0289403129296798</v>
      </c>
      <c r="K6227" t="n">
        <v>0.05524991436267242</v>
      </c>
      <c r="L6227" t="n">
        <v>-0.001892027284538143</v>
      </c>
      <c r="M6227" t="n">
        <v>0.06005048594133702</v>
      </c>
      <c r="N6227" t="n">
        <v>0.04643126062213222</v>
      </c>
      <c r="O6227" t="n">
        <v>-0.001526078889477753</v>
      </c>
      <c r="P6227" t="n">
        <v>0.09090474725971043</v>
      </c>
      <c r="Q6227" t="n">
        <v>0.05134369243459597</v>
      </c>
      <c r="R6227" t="n">
        <v>-0.0024339366239015</v>
      </c>
    </row>
    <row r="6228">
      <c r="F6228" t="n">
        <v>0.08515551328355506</v>
      </c>
      <c r="G6228" t="n">
        <v>0.05167106047437118</v>
      </c>
      <c r="H6228" t="n">
        <v>-0.002234411127731173</v>
      </c>
      <c r="J6228" t="n">
        <v>0.02893311153860277</v>
      </c>
      <c r="K6228" t="n">
        <v>0.05525890978995387</v>
      </c>
      <c r="L6228" t="n">
        <v>-0.001892618480993624</v>
      </c>
      <c r="M6228" t="n">
        <v>0.05988366583599486</v>
      </c>
      <c r="N6228" t="n">
        <v>0.04643882025427519</v>
      </c>
      <c r="O6228" t="n">
        <v>-0.001524355132751485</v>
      </c>
      <c r="P6228" t="n">
        <v>0.09107728227895945</v>
      </c>
      <c r="Q6228" t="n">
        <v>0.05135205187654234</v>
      </c>
      <c r="R6228" t="n">
        <v>-0.002430667120526484</v>
      </c>
    </row>
    <row r="6229">
      <c r="F6229" t="n">
        <v>0.08526022304466788</v>
      </c>
      <c r="G6229" t="n">
        <v>0.05167947184674207</v>
      </c>
      <c r="H6229" t="n">
        <v>-0.002234634457179222</v>
      </c>
      <c r="J6229" t="n">
        <v>0.02888647478202312</v>
      </c>
      <c r="K6229" t="n">
        <v>0.05526790521723531</v>
      </c>
      <c r="L6229" t="n">
        <v>-0.001892618480993624</v>
      </c>
      <c r="M6229" t="n">
        <v>0.06013669747618466</v>
      </c>
      <c r="N6229" t="n">
        <v>0.04644637988641816</v>
      </c>
      <c r="O6229" t="n">
        <v>-0.001524812347848291</v>
      </c>
      <c r="P6229" t="n">
        <v>0.09094294034835282</v>
      </c>
      <c r="Q6229" t="n">
        <v>0.05136041131848871</v>
      </c>
      <c r="R6229" t="n">
        <v>-0.002434071756813364</v>
      </c>
    </row>
    <row r="6230">
      <c r="F6230" t="n">
        <v>0.08513565698287226</v>
      </c>
      <c r="G6230" t="n">
        <v>0.05168788321911295</v>
      </c>
      <c r="H6230" t="n">
        <v>-0.002234411127731173</v>
      </c>
      <c r="J6230" t="n">
        <v>0.02895025726516362</v>
      </c>
      <c r="K6230" t="n">
        <v>0.05527690064451676</v>
      </c>
      <c r="L6230" t="n">
        <v>-0.001893185926070876</v>
      </c>
      <c r="M6230" t="n">
        <v>0.05999086880788956</v>
      </c>
      <c r="N6230" t="n">
        <v>0.04645393951856113</v>
      </c>
      <c r="O6230" t="n">
        <v>-0.001525269562945097</v>
      </c>
      <c r="P6230" t="n">
        <v>0.09101318456771285</v>
      </c>
      <c r="Q6230" t="n">
        <v>0.05136877076043508</v>
      </c>
      <c r="R6230" t="n">
        <v>-0.002433585380200953</v>
      </c>
    </row>
    <row r="6231">
      <c r="F6231" t="n">
        <v>0.08527858361051824</v>
      </c>
      <c r="G6231" t="n">
        <v>0.05169629459148384</v>
      </c>
      <c r="H6231" t="n">
        <v>-0.002233741139387026</v>
      </c>
      <c r="J6231" t="n">
        <v>0.02884052240980013</v>
      </c>
      <c r="K6231" t="n">
        <v>0.05528589607179821</v>
      </c>
      <c r="L6231" t="n">
        <v>-0.001891507285226505</v>
      </c>
      <c r="M6231" t="n">
        <v>0.05995000307332013</v>
      </c>
      <c r="N6231" t="n">
        <v>0.04646149915070411</v>
      </c>
      <c r="O6231" t="n">
        <v>-0.00152374551262241</v>
      </c>
      <c r="P6231" t="n">
        <v>0.09108342994394031</v>
      </c>
      <c r="Q6231" t="n">
        <v>0.05137713020238145</v>
      </c>
      <c r="R6231" t="n">
        <v>-0.002432855815282335</v>
      </c>
    </row>
    <row r="6232">
      <c r="F6232" t="n">
        <v>0.08516674933771134</v>
      </c>
      <c r="G6232" t="n">
        <v>0.05170470596385474</v>
      </c>
      <c r="H6232" t="n">
        <v>-0.002232565305004937</v>
      </c>
      <c r="J6232" t="n">
        <v>0.02892796764857603</v>
      </c>
      <c r="K6232" t="n">
        <v>0.05529489149907967</v>
      </c>
      <c r="L6232" t="n">
        <v>-0.001890750757965141</v>
      </c>
      <c r="M6232" t="n">
        <v>0.06009807400431674</v>
      </c>
      <c r="N6232" t="n">
        <v>0.04646905878284707</v>
      </c>
      <c r="O6232" t="n">
        <v>-0.001523854750067506</v>
      </c>
      <c r="P6232" t="n">
        <v>0.09125597143327069</v>
      </c>
      <c r="Q6232" t="n">
        <v>0.05138548964432782</v>
      </c>
      <c r="R6232" t="n">
        <v>-0.002431772615089351</v>
      </c>
    </row>
    <row r="6233">
      <c r="F6233" t="n">
        <v>0.08520777267066154</v>
      </c>
      <c r="G6233" t="n">
        <v>0.05171311733622562</v>
      </c>
      <c r="H6233" t="n">
        <v>-0.002233458509767891</v>
      </c>
      <c r="J6233" t="n">
        <v>0.02895231576328222</v>
      </c>
      <c r="K6233" t="n">
        <v>0.05530388692636112</v>
      </c>
      <c r="L6233" t="n">
        <v>-0.001892452944303211</v>
      </c>
      <c r="M6233" t="n">
        <v>0.0600362152501312</v>
      </c>
      <c r="N6233" t="n">
        <v>0.04647661841499005</v>
      </c>
      <c r="O6233" t="n">
        <v>-0.00152294098547622</v>
      </c>
      <c r="P6233" t="n">
        <v>0.09095113598247323</v>
      </c>
      <c r="Q6233" t="n">
        <v>0.05139384908627418</v>
      </c>
      <c r="R6233" t="n">
        <v>-0.002430556971910442</v>
      </c>
    </row>
    <row r="6234">
      <c r="F6234" t="n">
        <v>0.08523605820480132</v>
      </c>
      <c r="G6234" t="n">
        <v>0.05172152870859651</v>
      </c>
      <c r="H6234" t="n">
        <v>-0.002234351714530845</v>
      </c>
      <c r="J6234" t="n">
        <v>0.02887412804450561</v>
      </c>
      <c r="K6234" t="n">
        <v>0.05531288235364257</v>
      </c>
      <c r="L6234" t="n">
        <v>-0.001890939889780482</v>
      </c>
      <c r="M6234" t="n">
        <v>0.06012130847976227</v>
      </c>
      <c r="N6234" t="n">
        <v>0.04648417804713302</v>
      </c>
      <c r="O6234" t="n">
        <v>-0.001523093279574768</v>
      </c>
      <c r="P6234" t="n">
        <v>0.09095318573706457</v>
      </c>
      <c r="Q6234" t="n">
        <v>0.05140220852822055</v>
      </c>
      <c r="R6234" t="n">
        <v>-0.002432015743725132</v>
      </c>
    </row>
    <row r="6235">
      <c r="F6235" t="n">
        <v>0.08532804009625891</v>
      </c>
      <c r="G6235" t="n">
        <v>0.0517299400809674</v>
      </c>
      <c r="H6235" t="n">
        <v>-0.002234128413340107</v>
      </c>
      <c r="J6235" t="n">
        <v>0.0288669264080617</v>
      </c>
      <c r="K6235" t="n">
        <v>0.05532187778092403</v>
      </c>
      <c r="L6235" t="n">
        <v>-0.001892074680672528</v>
      </c>
      <c r="M6235" t="n">
        <v>0.05987050902005031</v>
      </c>
      <c r="N6235" t="n">
        <v>0.04649173767927599</v>
      </c>
      <c r="O6235" t="n">
        <v>-0.001522179514983482</v>
      </c>
      <c r="P6235" t="n">
        <v>0.09085293903078595</v>
      </c>
      <c r="Q6235" t="n">
        <v>0.05141056797016692</v>
      </c>
      <c r="R6235" t="n">
        <v>-0.002429471685746562</v>
      </c>
    </row>
    <row r="6236">
      <c r="F6236" t="n">
        <v>0.08519071527163338</v>
      </c>
      <c r="G6236" t="n">
        <v>0.05173835145333829</v>
      </c>
      <c r="H6236" t="n">
        <v>-0.002231836266687665</v>
      </c>
      <c r="J6236" t="n">
        <v>0.02890705005568342</v>
      </c>
      <c r="K6236" t="n">
        <v>0.05533087320820547</v>
      </c>
      <c r="L6236" t="n">
        <v>-0.001891530873284849</v>
      </c>
      <c r="M6236" t="n">
        <v>0.06003957608825297</v>
      </c>
      <c r="N6236" t="n">
        <v>0.04649929731141896</v>
      </c>
      <c r="O6236" t="n">
        <v>-0.001521987976050541</v>
      </c>
      <c r="P6236" t="n">
        <v>0.09116188109673518</v>
      </c>
      <c r="Q6236" t="n">
        <v>0.05141892741211329</v>
      </c>
      <c r="R6236" t="n">
        <v>-0.002430687029261192</v>
      </c>
    </row>
    <row r="6237">
      <c r="F6237" t="n">
        <v>0.08515530149753781</v>
      </c>
      <c r="G6237" t="n">
        <v>0.05174676282570918</v>
      </c>
      <c r="H6237" t="n">
        <v>-0.002231836266687665</v>
      </c>
      <c r="J6237" t="n">
        <v>0.02891562403629357</v>
      </c>
      <c r="K6237" t="n">
        <v>0.05533986863548692</v>
      </c>
      <c r="L6237" t="n">
        <v>-0.001892098219077676</v>
      </c>
      <c r="M6237" t="n">
        <v>0.05987274778035265</v>
      </c>
      <c r="N6237" t="n">
        <v>0.04650685694356194</v>
      </c>
      <c r="O6237" t="n">
        <v>-0.001521987976050541</v>
      </c>
      <c r="P6237" t="n">
        <v>0.09106163507137988</v>
      </c>
      <c r="Q6237" t="n">
        <v>0.05142728685405966</v>
      </c>
      <c r="R6237" t="n">
        <v>-0.002432145441478749</v>
      </c>
    </row>
    <row r="6238">
      <c r="F6238" t="n">
        <v>0.08519632549259468</v>
      </c>
      <c r="G6238" t="n">
        <v>0.05175517419808007</v>
      </c>
      <c r="H6238" t="n">
        <v>-0.002234962087789468</v>
      </c>
      <c r="J6238" t="n">
        <v>0.02894786133707468</v>
      </c>
      <c r="K6238" t="n">
        <v>0.05534886406276838</v>
      </c>
      <c r="L6238" t="n">
        <v>-0.001890963527492022</v>
      </c>
      <c r="M6238" t="n">
        <v>0.0599158545273534</v>
      </c>
      <c r="N6238" t="n">
        <v>0.0465144165757049</v>
      </c>
      <c r="O6238" t="n">
        <v>-0.001521835792471293</v>
      </c>
      <c r="P6238" t="n">
        <v>0.09120008499809201</v>
      </c>
      <c r="Q6238" t="n">
        <v>0.05143564629600603</v>
      </c>
      <c r="R6238" t="n">
        <v>-0.002430443960558266</v>
      </c>
    </row>
    <row r="6239">
      <c r="F6239" t="n">
        <v>0.08535201317225638</v>
      </c>
      <c r="G6239" t="n">
        <v>0.05176358557045096</v>
      </c>
      <c r="H6239" t="n">
        <v>-0.002234068996046096</v>
      </c>
      <c r="J6239" t="n">
        <v>0.02886178297043704</v>
      </c>
      <c r="K6239" t="n">
        <v>0.05535785949004983</v>
      </c>
      <c r="L6239" t="n">
        <v>-0.001890585296963471</v>
      </c>
      <c r="M6239" t="n">
        <v>0.0600219431111281</v>
      </c>
      <c r="N6239" t="n">
        <v>0.04652197620784788</v>
      </c>
      <c r="O6239" t="n">
        <v>-0.001521987976050541</v>
      </c>
      <c r="P6239" t="n">
        <v>0.09109983863050852</v>
      </c>
      <c r="Q6239" t="n">
        <v>0.0514440057379524</v>
      </c>
      <c r="R6239" t="n">
        <v>-0.002432874647587527</v>
      </c>
    </row>
    <row r="6240">
      <c r="F6240" t="n">
        <v>0.08534207958681037</v>
      </c>
      <c r="G6240" t="n">
        <v>0.05177199694282184</v>
      </c>
      <c r="H6240" t="n">
        <v>-0.002234455893217155</v>
      </c>
      <c r="J6240" t="n">
        <v>0.02895712317818712</v>
      </c>
      <c r="K6240" t="n">
        <v>0.05536685491733128</v>
      </c>
      <c r="L6240" t="n">
        <v>-0.001890608861755662</v>
      </c>
      <c r="M6240" t="n">
        <v>0.06004405717835182</v>
      </c>
      <c r="N6240" t="n">
        <v>0.04652953583999084</v>
      </c>
      <c r="O6240" t="n">
        <v>-0.001520126462669981</v>
      </c>
      <c r="P6240" t="n">
        <v>0.09093139145608309</v>
      </c>
      <c r="Q6240" t="n">
        <v>0.05145236517989876</v>
      </c>
      <c r="R6240" t="n">
        <v>-0.002431543131797621</v>
      </c>
    </row>
    <row r="6241">
      <c r="F6241" t="n">
        <v>0.08520473634878231</v>
      </c>
      <c r="G6241" t="n">
        <v>0.05178040831519273</v>
      </c>
      <c r="H6241" t="n">
        <v>-0.002232893180533319</v>
      </c>
      <c r="J6241" t="n">
        <v>0.02889470729174483</v>
      </c>
      <c r="K6241" t="n">
        <v>0.05537585034461273</v>
      </c>
      <c r="L6241" t="n">
        <v>-0.001891554355285246</v>
      </c>
      <c r="M6241" t="n">
        <v>0.06010815951005849</v>
      </c>
      <c r="N6241" t="n">
        <v>0.04653709547213383</v>
      </c>
      <c r="O6241" t="n">
        <v>-0.001521190976999582</v>
      </c>
      <c r="P6241" t="n">
        <v>0.0911380443805056</v>
      </c>
      <c r="Q6241" t="n">
        <v>0.05146072462184513</v>
      </c>
      <c r="R6241" t="n">
        <v>-0.002429113046716872</v>
      </c>
    </row>
    <row r="6242">
      <c r="F6242" t="n">
        <v>0.08528398555361164</v>
      </c>
      <c r="G6242" t="n">
        <v>0.05178881968756362</v>
      </c>
      <c r="H6242" t="n">
        <v>-0.002234679137886275</v>
      </c>
      <c r="J6242" t="n">
        <v>0.02892694596956706</v>
      </c>
      <c r="K6242" t="n">
        <v>0.05538484577189419</v>
      </c>
      <c r="L6242" t="n">
        <v>-0.001892310750108913</v>
      </c>
      <c r="M6242" t="n">
        <v>0.06002530358400612</v>
      </c>
      <c r="N6242" t="n">
        <v>0.04654465510427679</v>
      </c>
      <c r="O6242" t="n">
        <v>-0.001520278536145638</v>
      </c>
      <c r="P6242" t="n">
        <v>0.0912423990027314</v>
      </c>
      <c r="Q6242" t="n">
        <v>0.0514690840637915</v>
      </c>
      <c r="R6242" t="n">
        <v>-0.002432029148813771</v>
      </c>
    </row>
    <row r="6243">
      <c r="F6243" t="n">
        <v>0.0852485648352159</v>
      </c>
      <c r="G6243" t="n">
        <v>0.05179723105993451</v>
      </c>
      <c r="H6243" t="n">
        <v>-0.00223222344652596</v>
      </c>
      <c r="J6243" t="n">
        <v>0.02884086486030467</v>
      </c>
      <c r="K6243" t="n">
        <v>0.05539384119917563</v>
      </c>
      <c r="L6243" t="n">
        <v>-0.001891554355285246</v>
      </c>
      <c r="M6243" t="n">
        <v>0.05987946402779165</v>
      </c>
      <c r="N6243" t="n">
        <v>0.04655221473641977</v>
      </c>
      <c r="O6243" t="n">
        <v>-0.001520278536145638</v>
      </c>
      <c r="P6243" t="n">
        <v>0.09107395060148876</v>
      </c>
      <c r="Q6243" t="n">
        <v>0.05147744350573787</v>
      </c>
      <c r="R6243" t="n">
        <v>-0.002431300123289546</v>
      </c>
    </row>
    <row r="6244">
      <c r="F6244" t="n">
        <v>0.08518765845926204</v>
      </c>
      <c r="G6244" t="n">
        <v>0.0518056424323054</v>
      </c>
      <c r="H6244" t="n">
        <v>-0.002233948610385839</v>
      </c>
      <c r="J6244" t="n">
        <v>0.02895198484063125</v>
      </c>
      <c r="K6244" t="n">
        <v>0.05540283662645708</v>
      </c>
      <c r="L6244" t="n">
        <v>-0.001890443238657147</v>
      </c>
      <c r="M6244" t="n">
        <v>0.05992257211372259</v>
      </c>
      <c r="N6244" t="n">
        <v>0.04655977436856273</v>
      </c>
      <c r="O6244" t="n">
        <v>-0.001520093782047816</v>
      </c>
      <c r="P6244" t="n">
        <v>0.09134881063548977</v>
      </c>
      <c r="Q6244" t="n">
        <v>0.05148580294768424</v>
      </c>
      <c r="R6244" t="n">
        <v>-0.00243142410105648</v>
      </c>
    </row>
    <row r="6245">
      <c r="F6245" t="n">
        <v>0.08536884612242587</v>
      </c>
      <c r="G6245" t="n">
        <v>0.05181405380467629</v>
      </c>
      <c r="H6245" t="n">
        <v>-0.002232386096369781</v>
      </c>
      <c r="J6245" t="n">
        <v>0.02885801450009276</v>
      </c>
      <c r="K6245" t="n">
        <v>0.05541183205373854</v>
      </c>
      <c r="L6245" t="n">
        <v>-0.001889875992236266</v>
      </c>
      <c r="M6245" t="n">
        <v>0.06009164745943915</v>
      </c>
      <c r="N6245" t="n">
        <v>0.04656733400070571</v>
      </c>
      <c r="O6245" t="n">
        <v>-0.001521157528571292</v>
      </c>
      <c r="P6245" t="n">
        <v>0.09128266444423144</v>
      </c>
      <c r="Q6245" t="n">
        <v>0.05149416238963061</v>
      </c>
      <c r="R6245" t="n">
        <v>-0.00243142410105648</v>
      </c>
    </row>
    <row r="6246">
      <c r="F6246" t="n">
        <v>0.08521874252228054</v>
      </c>
      <c r="G6246" t="n">
        <v>0.05182246517704718</v>
      </c>
      <c r="H6246" t="n">
        <v>-0.002233055745233806</v>
      </c>
      <c r="J6246" t="n">
        <v>0.02888236618050308</v>
      </c>
      <c r="K6246" t="n">
        <v>0.05542082748101999</v>
      </c>
      <c r="L6246" t="n">
        <v>-0.001892523142200378</v>
      </c>
      <c r="M6246" t="n">
        <v>0.06002978421068836</v>
      </c>
      <c r="N6246" t="n">
        <v>0.04657489363284868</v>
      </c>
      <c r="O6246" t="n">
        <v>-0.001519485926891544</v>
      </c>
      <c r="P6246" t="n">
        <v>0.09101191063114733</v>
      </c>
      <c r="Q6246" t="n">
        <v>0.05150252183157698</v>
      </c>
      <c r="R6246" t="n">
        <v>-0.002428994620539837</v>
      </c>
    </row>
    <row r="6247">
      <c r="F6247" t="n">
        <v>0.08531073968347538</v>
      </c>
      <c r="G6247" t="n">
        <v>0.05183087654941807</v>
      </c>
      <c r="H6247" t="n">
        <v>-0.002231270014929741</v>
      </c>
      <c r="J6247" t="n">
        <v>0.02886727686725496</v>
      </c>
      <c r="K6247" t="n">
        <v>0.05542982290830144</v>
      </c>
      <c r="L6247" t="n">
        <v>-0.001892712224340672</v>
      </c>
      <c r="M6247" t="n">
        <v>0.0600309043685473</v>
      </c>
      <c r="N6247" t="n">
        <v>0.04658245326499165</v>
      </c>
      <c r="O6247" t="n">
        <v>-0.001519333963102476</v>
      </c>
      <c r="P6247" t="n">
        <v>0.09104806644621888</v>
      </c>
      <c r="Q6247" t="n">
        <v>0.05151088127352334</v>
      </c>
      <c r="R6247" t="n">
        <v>-0.002430209360798159</v>
      </c>
    </row>
    <row r="6248">
      <c r="F6248" t="n">
        <v>0.08532628330703501</v>
      </c>
      <c r="G6248" t="n">
        <v>0.05183928792178896</v>
      </c>
      <c r="H6248" t="n">
        <v>-0.00223321685102562</v>
      </c>
      <c r="J6248" t="n">
        <v>0.02890740601834987</v>
      </c>
      <c r="K6248" t="n">
        <v>0.0554388183355829</v>
      </c>
      <c r="L6248" t="n">
        <v>-0.001892546330034348</v>
      </c>
      <c r="M6248" t="n">
        <v>0.06011600374556655</v>
      </c>
      <c r="N6248" t="n">
        <v>0.04659001289713462</v>
      </c>
      <c r="O6248" t="n">
        <v>-0.001518241498654203</v>
      </c>
      <c r="P6248" t="n">
        <v>0.09101601981525137</v>
      </c>
      <c r="Q6248" t="n">
        <v>0.05151924071546971</v>
      </c>
      <c r="R6248" t="n">
        <v>-0.002428144679302224</v>
      </c>
    </row>
    <row r="6249">
      <c r="F6249" t="n">
        <v>0.08521439599323996</v>
      </c>
      <c r="G6249" t="n">
        <v>0.05184769929415985</v>
      </c>
      <c r="H6249" t="n">
        <v>-0.002230984973301229</v>
      </c>
      <c r="J6249" t="n">
        <v>0.02891598220621336</v>
      </c>
      <c r="K6249" t="n">
        <v>0.05544781376286433</v>
      </c>
      <c r="L6249" t="n">
        <v>-0.001890466608792552</v>
      </c>
      <c r="M6249" t="n">
        <v>0.06001214977115338</v>
      </c>
      <c r="N6249" t="n">
        <v>0.0465975725292776</v>
      </c>
      <c r="O6249" t="n">
        <v>-0.001519152625778821</v>
      </c>
      <c r="P6249" t="n">
        <v>0.09088166769835604</v>
      </c>
      <c r="Q6249" t="n">
        <v>0.05152760015741608</v>
      </c>
      <c r="R6249" t="n">
        <v>-0.002431302214645919</v>
      </c>
    </row>
    <row r="6250">
      <c r="F6250" t="n">
        <v>0.08524268011794295</v>
      </c>
      <c r="G6250" t="n">
        <v>0.05185611066653074</v>
      </c>
      <c r="H6250" t="n">
        <v>-0.002232770475480741</v>
      </c>
      <c r="J6250" t="n">
        <v>0.02893244716382697</v>
      </c>
      <c r="K6250" t="n">
        <v>0.05545680919014578</v>
      </c>
      <c r="L6250" t="n">
        <v>-0.001892357264466912</v>
      </c>
      <c r="M6250" t="n">
        <v>0.06005525987793967</v>
      </c>
      <c r="N6250" t="n">
        <v>0.04660513216142057</v>
      </c>
      <c r="O6250" t="n">
        <v>-0.00151945633482036</v>
      </c>
      <c r="P6250" t="n">
        <v>0.0910201303895094</v>
      </c>
      <c r="Q6250" t="n">
        <v>0.05153595959936245</v>
      </c>
      <c r="R6250" t="n">
        <v>-0.002430330665309397</v>
      </c>
    </row>
    <row r="6251">
      <c r="F6251" t="n">
        <v>0.08523273381812319</v>
      </c>
      <c r="G6251" t="n">
        <v>0.05186452203890163</v>
      </c>
      <c r="H6251" t="n">
        <v>-0.002231877724390985</v>
      </c>
      <c r="J6251" t="n">
        <v>0.02888580387401896</v>
      </c>
      <c r="K6251" t="n">
        <v>0.05546580461742724</v>
      </c>
      <c r="L6251" t="n">
        <v>-0.001891624167651468</v>
      </c>
      <c r="M6251" t="n">
        <v>0.05995140445137459</v>
      </c>
      <c r="N6251" t="n">
        <v>0.04661269179356354</v>
      </c>
      <c r="O6251" t="n">
        <v>-0.001518545207695742</v>
      </c>
      <c r="P6251" t="n">
        <v>0.09122679951108448</v>
      </c>
      <c r="Q6251" t="n">
        <v>0.05154431904130882</v>
      </c>
      <c r="R6251" t="n">
        <v>-0.002429602003307006</v>
      </c>
    </row>
    <row r="6252">
      <c r="F6252" t="n">
        <v>0.08526101815324083</v>
      </c>
      <c r="G6252" t="n">
        <v>0.05187293341127251</v>
      </c>
      <c r="H6252" t="n">
        <v>-0.002232930180368309</v>
      </c>
      <c r="J6252" t="n">
        <v>0.02896537826610401</v>
      </c>
      <c r="K6252" t="n">
        <v>0.05547480004470869</v>
      </c>
      <c r="L6252" t="n">
        <v>-0.00189105702068935</v>
      </c>
      <c r="M6252" t="n">
        <v>0.06003650517900327</v>
      </c>
      <c r="N6252" t="n">
        <v>0.04662025142570651</v>
      </c>
      <c r="O6252" t="n">
        <v>-0.001518822431566911</v>
      </c>
      <c r="P6252" t="n">
        <v>0.09102424235846135</v>
      </c>
      <c r="Q6252" t="n">
        <v>0.05155267848325519</v>
      </c>
      <c r="R6252" t="n">
        <v>-0.002429477690874509</v>
      </c>
    </row>
    <row r="6253">
      <c r="F6253" t="n">
        <v>0.08528930301307663</v>
      </c>
      <c r="G6253" t="n">
        <v>0.0518813447836434</v>
      </c>
      <c r="H6253" t="n">
        <v>-0.002233153339490872</v>
      </c>
      <c r="J6253" t="n">
        <v>0.02892662338494502</v>
      </c>
      <c r="K6253" t="n">
        <v>0.05548379547199014</v>
      </c>
      <c r="L6253" t="n">
        <v>-0.001891435118664095</v>
      </c>
      <c r="M6253" t="n">
        <v>0.0600376253472911</v>
      </c>
      <c r="N6253" t="n">
        <v>0.04662781105784948</v>
      </c>
      <c r="O6253" t="n">
        <v>-0.0015179119575346</v>
      </c>
      <c r="P6253" t="n">
        <v>0.09099219623747967</v>
      </c>
      <c r="Q6253" t="n">
        <v>0.05156103792520156</v>
      </c>
      <c r="R6253" t="n">
        <v>-0.002429963343586328</v>
      </c>
    </row>
    <row r="6254">
      <c r="F6254" t="n">
        <v>0.0852028879990108</v>
      </c>
      <c r="G6254" t="n">
        <v>0.05188975615601429</v>
      </c>
      <c r="H6254" t="n">
        <v>-0.002233376498613436</v>
      </c>
      <c r="J6254" t="n">
        <v>0.02896675580405325</v>
      </c>
      <c r="K6254" t="n">
        <v>0.05549279089927159</v>
      </c>
      <c r="L6254" t="n">
        <v>-0.001890111775752486</v>
      </c>
      <c r="M6254" t="n">
        <v>0.05995476361285412</v>
      </c>
      <c r="N6254" t="n">
        <v>0.04663537068999245</v>
      </c>
      <c r="O6254" t="n">
        <v>-0.0015179119575346</v>
      </c>
      <c r="P6254" t="n">
        <v>0.09089194438435677</v>
      </c>
      <c r="Q6254" t="n">
        <v>0.05156939736714792</v>
      </c>
      <c r="R6254" t="n">
        <v>-0.002430691822654056</v>
      </c>
    </row>
    <row r="6255">
      <c r="F6255" t="n">
        <v>0.08532038476982079</v>
      </c>
      <c r="G6255" t="n">
        <v>0.05189816752838518</v>
      </c>
      <c r="H6255" t="n">
        <v>-0.002231814384755493</v>
      </c>
      <c r="J6255" t="n">
        <v>0.02892011161996241</v>
      </c>
      <c r="K6255" t="n">
        <v>0.05550178632655305</v>
      </c>
      <c r="L6255" t="n">
        <v>-0.001892002265626213</v>
      </c>
      <c r="M6255" t="n">
        <v>0.0601658392223117</v>
      </c>
      <c r="N6255" t="n">
        <v>0.04664293032213542</v>
      </c>
      <c r="O6255" t="n">
        <v>-0.001518518940222808</v>
      </c>
      <c r="P6255" t="n">
        <v>0.09092810381299099</v>
      </c>
      <c r="Q6255" t="n">
        <v>0.05157775680909429</v>
      </c>
      <c r="R6255" t="n">
        <v>-0.002427893939493084</v>
      </c>
    </row>
    <row r="6256">
      <c r="F6256" t="n">
        <v>0.08536141569170033</v>
      </c>
      <c r="G6256" t="n">
        <v>0.05190657890075607</v>
      </c>
      <c r="H6256" t="n">
        <v>-0.002230410863963693</v>
      </c>
      <c r="J6256" t="n">
        <v>0.02889713350354907</v>
      </c>
      <c r="K6256" t="n">
        <v>0.05551078175383449</v>
      </c>
      <c r="L6256" t="n">
        <v>-0.001889945936532174</v>
      </c>
      <c r="M6256" t="n">
        <v>0.05999899446898535</v>
      </c>
      <c r="N6256" t="n">
        <v>0.0466504899542784</v>
      </c>
      <c r="O6256" t="n">
        <v>-0.001515917530316546</v>
      </c>
      <c r="P6256" t="n">
        <v>0.09133939972205629</v>
      </c>
      <c r="Q6256" t="n">
        <v>0.05158611625104066</v>
      </c>
      <c r="R6256" t="n">
        <v>-0.002428864999962834</v>
      </c>
    </row>
    <row r="6257">
      <c r="F6257" t="n">
        <v>0.0853514663881686</v>
      </c>
      <c r="G6257" t="n">
        <v>0.05191499027312696</v>
      </c>
      <c r="H6257" t="n">
        <v>-0.002231749645994883</v>
      </c>
      <c r="J6257" t="n">
        <v>0.02888204408757707</v>
      </c>
      <c r="K6257" t="n">
        <v>0.05551977718111595</v>
      </c>
      <c r="L6257" t="n">
        <v>-0.001891458195733239</v>
      </c>
      <c r="M6257" t="n">
        <v>0.06000011442589165</v>
      </c>
      <c r="N6257" t="n">
        <v>0.04665804958642137</v>
      </c>
      <c r="O6257" t="n">
        <v>-0.00151788881449121</v>
      </c>
      <c r="P6257" t="n">
        <v>0.09134145948799299</v>
      </c>
      <c r="Q6257" t="n">
        <v>0.05159447569298703</v>
      </c>
      <c r="R6257" t="n">
        <v>-0.002429107765080272</v>
      </c>
    </row>
    <row r="6258">
      <c r="F6258" t="n">
        <v>0.08530327911319519</v>
      </c>
      <c r="G6258" t="n">
        <v>0.05192340164549785</v>
      </c>
      <c r="H6258" t="n">
        <v>-0.00223264216734901</v>
      </c>
      <c r="J6258" t="n">
        <v>0.02893006701366158</v>
      </c>
      <c r="K6258" t="n">
        <v>0.0555287726083974</v>
      </c>
      <c r="L6258" t="n">
        <v>-0.00189089109853284</v>
      </c>
      <c r="M6258" t="n">
        <v>0.06004322623514763</v>
      </c>
      <c r="N6258" t="n">
        <v>0.04666560921856434</v>
      </c>
      <c r="O6258" t="n">
        <v>-0.001515614255828136</v>
      </c>
      <c r="P6258" t="n">
        <v>0.09096837936154623</v>
      </c>
      <c r="Q6258" t="n">
        <v>0.0516028351349334</v>
      </c>
      <c r="R6258" t="n">
        <v>-0.002429836060432585</v>
      </c>
    </row>
    <row r="6259">
      <c r="F6259" t="n">
        <v>0.08530607255384334</v>
      </c>
      <c r="G6259" t="n">
        <v>0.05193181301786873</v>
      </c>
      <c r="H6259" t="n">
        <v>-0.002231972776333415</v>
      </c>
      <c r="J6259" t="n">
        <v>0.0289465343621224</v>
      </c>
      <c r="K6259" t="n">
        <v>0.05553776803567885</v>
      </c>
      <c r="L6259" t="n">
        <v>-0.00189185919972031</v>
      </c>
      <c r="M6259" t="n">
        <v>0.05996036227905516</v>
      </c>
      <c r="N6259" t="n">
        <v>0.04667316885070731</v>
      </c>
      <c r="O6259" t="n">
        <v>-0.001517433902758595</v>
      </c>
      <c r="P6259" t="n">
        <v>0.09124326848573489</v>
      </c>
      <c r="Q6259" t="n">
        <v>0.05161119457687977</v>
      </c>
      <c r="R6259" t="n">
        <v>-0.002430078825550022</v>
      </c>
    </row>
    <row r="6260">
      <c r="F6260" t="n">
        <v>0.08529611923686975</v>
      </c>
      <c r="G6260" t="n">
        <v>0.05194022439023963</v>
      </c>
      <c r="H6260" t="n">
        <v>-0.00223101420495587</v>
      </c>
      <c r="J6260" t="n">
        <v>0.02891566690662459</v>
      </c>
      <c r="K6260" t="n">
        <v>0.0555467634629603</v>
      </c>
      <c r="L6260" t="n">
        <v>-0.001890725104885829</v>
      </c>
      <c r="M6260" t="n">
        <v>0.06015044735820219</v>
      </c>
      <c r="N6260" t="n">
        <v>0.04668072848285029</v>
      </c>
      <c r="O6260" t="n">
        <v>-0.001516353089857966</v>
      </c>
      <c r="P6260" t="n">
        <v>0.09121122462414671</v>
      </c>
      <c r="Q6260" t="n">
        <v>0.05161955401882614</v>
      </c>
      <c r="R6260" t="n">
        <v>-0.002428735116842167</v>
      </c>
    </row>
    <row r="6261">
      <c r="F6261" t="n">
        <v>0.08537538987818699</v>
      </c>
      <c r="G6261" t="n">
        <v>0.05194863576261052</v>
      </c>
      <c r="H6261" t="n">
        <v>-0.002231460407796861</v>
      </c>
      <c r="J6261" t="n">
        <v>0.02897158097710831</v>
      </c>
      <c r="K6261" t="n">
        <v>0.05555575889024176</v>
      </c>
      <c r="L6261" t="n">
        <v>-0.001890914120691575</v>
      </c>
      <c r="M6261" t="n">
        <v>0.06010957559563021</v>
      </c>
      <c r="N6261" t="n">
        <v>0.04668828811499325</v>
      </c>
      <c r="O6261" t="n">
        <v>-0.001515595443665372</v>
      </c>
      <c r="P6261" t="n">
        <v>0.09121328498161407</v>
      </c>
      <c r="Q6261" t="n">
        <v>0.0516279134607725</v>
      </c>
      <c r="R6261" t="n">
        <v>-0.002425822673412358</v>
      </c>
    </row>
    <row r="6262">
      <c r="F6262" t="n">
        <v>0.08540367638361704</v>
      </c>
      <c r="G6262" t="n">
        <v>0.05195704713498141</v>
      </c>
      <c r="H6262" t="n">
        <v>-0.002230791103535374</v>
      </c>
      <c r="J6262" t="n">
        <v>0.02897227076810739</v>
      </c>
      <c r="K6262" t="n">
        <v>0.0555647543175232</v>
      </c>
      <c r="L6262" t="n">
        <v>-0.001889780025857094</v>
      </c>
      <c r="M6262" t="n">
        <v>0.05987973604074764</v>
      </c>
      <c r="N6262" t="n">
        <v>0.04669584774713623</v>
      </c>
      <c r="O6262" t="n">
        <v>-0.001514686268234259</v>
      </c>
      <c r="P6262" t="n">
        <v>0.09087430087089254</v>
      </c>
      <c r="Q6262" t="n">
        <v>0.05163627290271887</v>
      </c>
      <c r="R6262" t="n">
        <v>-0.002428249709603865</v>
      </c>
    </row>
    <row r="6263">
      <c r="F6263" t="n">
        <v>0.08529174638749173</v>
      </c>
      <c r="G6263" t="n">
        <v>0.05196545850735229</v>
      </c>
      <c r="H6263" t="n">
        <v>-0.002232799016319835</v>
      </c>
      <c r="J6263" t="n">
        <v>0.02891773483245265</v>
      </c>
      <c r="K6263" t="n">
        <v>0.05557374974480465</v>
      </c>
      <c r="L6263" t="n">
        <v>-0.001890536089080082</v>
      </c>
      <c r="M6263" t="n">
        <v>0.06002783074196133</v>
      </c>
      <c r="N6263" t="n">
        <v>0.04670340737927919</v>
      </c>
      <c r="O6263" t="n">
        <v>-0.001514686268234259</v>
      </c>
      <c r="P6263" t="n">
        <v>0.09111509269740115</v>
      </c>
      <c r="Q6263" t="n">
        <v>0.05164463234466524</v>
      </c>
      <c r="R6263" t="n">
        <v>-0.002426065377031508</v>
      </c>
    </row>
    <row r="6264">
      <c r="F6264" t="n">
        <v>0.08524354718381444</v>
      </c>
      <c r="G6264" t="n">
        <v>0.05197386987972318</v>
      </c>
      <c r="H6264" t="n">
        <v>-0.002232731337374745</v>
      </c>
      <c r="J6264" t="n">
        <v>0.02897365070997497</v>
      </c>
      <c r="K6264" t="n">
        <v>0.05558274517208611</v>
      </c>
      <c r="L6264" t="n">
        <v>-0.001891126037654108</v>
      </c>
      <c r="M6264" t="n">
        <v>0.05992396786310283</v>
      </c>
      <c r="N6264" t="n">
        <v>0.04671096701142217</v>
      </c>
      <c r="O6264" t="n">
        <v>-0.001514822249461543</v>
      </c>
      <c r="P6264" t="n">
        <v>0.09091252413750528</v>
      </c>
      <c r="Q6264" t="n">
        <v>0.05165299178661161</v>
      </c>
      <c r="R6264" t="n">
        <v>-0.002425448047407856</v>
      </c>
    </row>
    <row r="6265">
      <c r="F6265" t="n">
        <v>0.08533556831981765</v>
      </c>
      <c r="G6265" t="n">
        <v>0.05198228125209407</v>
      </c>
      <c r="H6265" t="n">
        <v>-0.002232731337374745</v>
      </c>
      <c r="J6265" t="n">
        <v>0.02897434086073296</v>
      </c>
      <c r="K6265" t="n">
        <v>0.05559174059936756</v>
      </c>
      <c r="L6265" t="n">
        <v>-0.001891693035266836</v>
      </c>
      <c r="M6265" t="n">
        <v>0.06017704790768502</v>
      </c>
      <c r="N6265" t="n">
        <v>0.04671852664356514</v>
      </c>
      <c r="O6265" t="n">
        <v>-0.001514670827805259</v>
      </c>
      <c r="P6265" t="n">
        <v>0.09125563506854378</v>
      </c>
      <c r="Q6265" t="n">
        <v>0.05166135122855798</v>
      </c>
      <c r="R6265" t="n">
        <v>-0.002426418614853797</v>
      </c>
    </row>
    <row r="6266">
      <c r="F6266" t="n">
        <v>0.08527461869966738</v>
      </c>
      <c r="G6266" t="n">
        <v>0.05199069262446496</v>
      </c>
      <c r="H6266" t="n">
        <v>-0.002231839047900322</v>
      </c>
      <c r="J6266" t="n">
        <v>0.02896714151780044</v>
      </c>
      <c r="K6266" t="n">
        <v>0.05560073602664901</v>
      </c>
      <c r="L6266" t="n">
        <v>-0.001890370040837136</v>
      </c>
      <c r="M6266" t="n">
        <v>0.06009418152485055</v>
      </c>
      <c r="N6266" t="n">
        <v>0.04672608627570812</v>
      </c>
      <c r="O6266" t="n">
        <v>-0.00151345945455499</v>
      </c>
      <c r="P6266" t="n">
        <v>0.09088253904113641</v>
      </c>
      <c r="Q6266" t="n">
        <v>0.05166971067050435</v>
      </c>
      <c r="R6266" t="n">
        <v>-0.002425448047407856</v>
      </c>
    </row>
    <row r="6267">
      <c r="F6267" t="n">
        <v>0.08526465817183626</v>
      </c>
      <c r="G6267" t="n">
        <v>0.05199910399683585</v>
      </c>
      <c r="H6267" t="n">
        <v>-0.002232439218779422</v>
      </c>
      <c r="J6267" t="n">
        <v>0.02896783183915135</v>
      </c>
      <c r="K6267" t="n">
        <v>0.05560973145393047</v>
      </c>
      <c r="L6267" t="n">
        <v>-0.001890748039245622</v>
      </c>
      <c r="M6267" t="n">
        <v>0.05992732652440572</v>
      </c>
      <c r="N6267" t="n">
        <v>0.04673364590785108</v>
      </c>
      <c r="O6267" t="n">
        <v>-0.001514670827805259</v>
      </c>
      <c r="P6267" t="n">
        <v>0.09095281050162413</v>
      </c>
      <c r="Q6267" t="n">
        <v>0.05167807011245071</v>
      </c>
      <c r="R6267" t="n">
        <v>-0.002424828129394636</v>
      </c>
    </row>
    <row r="6268">
      <c r="F6268" t="n">
        <v>0.08531843847916995</v>
      </c>
      <c r="G6268" t="n">
        <v>0.05200751536920674</v>
      </c>
      <c r="H6268" t="n">
        <v>-0.002232216175596409</v>
      </c>
      <c r="J6268" t="n">
        <v>0.02890540426857521</v>
      </c>
      <c r="K6268" t="n">
        <v>0.05561872688121192</v>
      </c>
      <c r="L6268" t="n">
        <v>-0.001889447991314302</v>
      </c>
      <c r="M6268" t="n">
        <v>0.0598864520030537</v>
      </c>
      <c r="N6268" t="n">
        <v>0.04674120553999406</v>
      </c>
      <c r="O6268" t="n">
        <v>-0.001512539729898668</v>
      </c>
      <c r="P6268" t="n">
        <v>0.09095487170721084</v>
      </c>
      <c r="Q6268" t="n">
        <v>0.05168642955439708</v>
      </c>
      <c r="R6268" t="n">
        <v>-0.00242822424722292</v>
      </c>
    </row>
    <row r="6269">
      <c r="F6269" t="n">
        <v>0.08538496910098423</v>
      </c>
      <c r="G6269" t="n">
        <v>0.05201592674157763</v>
      </c>
      <c r="H6269" t="n">
        <v>-0.002229316614217237</v>
      </c>
      <c r="J6269" t="n">
        <v>0.02891398409773804</v>
      </c>
      <c r="K6269" t="n">
        <v>0.05562772230849335</v>
      </c>
      <c r="L6269" t="n">
        <v>-0.001890581886888205</v>
      </c>
      <c r="M6269" t="n">
        <v>0.06016053438067323</v>
      </c>
      <c r="N6269" t="n">
        <v>0.04674876517213703</v>
      </c>
      <c r="O6269" t="n">
        <v>-0.001512842358896246</v>
      </c>
      <c r="P6269" t="n">
        <v>0.09102514512178783</v>
      </c>
      <c r="Q6269" t="n">
        <v>0.05169478899634345</v>
      </c>
      <c r="R6269" t="n">
        <v>-0.002425313289084391</v>
      </c>
    </row>
    <row r="6270">
      <c r="F6270" t="n">
        <v>0.08538775714858782</v>
      </c>
      <c r="G6270" t="n">
        <v>0.05202433811394852</v>
      </c>
      <c r="H6270" t="n">
        <v>-0.002229539657400251</v>
      </c>
      <c r="J6270" t="n">
        <v>0.02887522484768372</v>
      </c>
      <c r="K6270" t="n">
        <v>0.05563671773577481</v>
      </c>
      <c r="L6270" t="n">
        <v>-0.001889259008718651</v>
      </c>
      <c r="M6270" t="n">
        <v>0.05995168251349237</v>
      </c>
      <c r="N6270" t="n">
        <v>0.04675632480428</v>
      </c>
      <c r="O6270" t="n">
        <v>-0.001514204189385351</v>
      </c>
      <c r="P6270" t="n">
        <v>0.0914023749029606</v>
      </c>
      <c r="Q6270" t="n">
        <v>0.05170314843828982</v>
      </c>
      <c r="R6270" t="n">
        <v>-0.002425798448774146</v>
      </c>
    </row>
    <row r="6271">
      <c r="F6271" t="n">
        <v>0.08535229690781662</v>
      </c>
      <c r="G6271" t="n">
        <v>0.0520327494863194</v>
      </c>
      <c r="H6271" t="n">
        <v>-0.002230654873315317</v>
      </c>
      <c r="J6271" t="n">
        <v>0.02895481440393002</v>
      </c>
      <c r="K6271" t="n">
        <v>0.05564571316305626</v>
      </c>
      <c r="L6271" t="n">
        <v>-0.001891526799866458</v>
      </c>
      <c r="M6271" t="n">
        <v>0.06005778911357215</v>
      </c>
      <c r="N6271" t="n">
        <v>0.04676388443642297</v>
      </c>
      <c r="O6271" t="n">
        <v>-0.00151435550388414</v>
      </c>
      <c r="P6271" t="n">
        <v>0.09119980184247034</v>
      </c>
      <c r="Q6271" t="n">
        <v>0.05171150788023619</v>
      </c>
      <c r="R6271" t="n">
        <v>-0.0024262836084639</v>
      </c>
    </row>
    <row r="6272">
      <c r="F6272" t="n">
        <v>0.08526583636108742</v>
      </c>
      <c r="G6272" t="n">
        <v>0.0520411608586903</v>
      </c>
      <c r="H6272" t="n">
        <v>-0.002231476721874329</v>
      </c>
      <c r="J6272" t="n">
        <v>0.02887660491010946</v>
      </c>
      <c r="K6272" t="n">
        <v>0.05565470859033771</v>
      </c>
      <c r="L6272" t="n">
        <v>-0.001888714970092424</v>
      </c>
      <c r="M6272" t="n">
        <v>0.06005890938153277</v>
      </c>
      <c r="N6272" t="n">
        <v>0.04677144406856595</v>
      </c>
      <c r="O6272" t="n">
        <v>-0.001511775257726375</v>
      </c>
      <c r="P6272" t="n">
        <v>0.09130418556279574</v>
      </c>
      <c r="Q6272" t="n">
        <v>0.05171986732218256</v>
      </c>
      <c r="R6272" t="n">
        <v>-0.002427358355758465</v>
      </c>
    </row>
    <row r="6273">
      <c r="F6273" t="n">
        <v>0.08526861985294751</v>
      </c>
      <c r="G6273" t="n">
        <v>0.05204957223106119</v>
      </c>
      <c r="H6273" t="n">
        <v>-0.002229915624827246</v>
      </c>
      <c r="J6273" t="n">
        <v>0.0288694050237098</v>
      </c>
      <c r="K6273" t="n">
        <v>0.05566370401761916</v>
      </c>
      <c r="L6273" t="n">
        <v>-0.001891171527832413</v>
      </c>
      <c r="M6273" t="n">
        <v>0.06010202486539398</v>
      </c>
      <c r="N6273" t="n">
        <v>0.04677900370070892</v>
      </c>
      <c r="O6273" t="n">
        <v>-0.001511472842191723</v>
      </c>
      <c r="P6273" t="n">
        <v>0.09123803713090917</v>
      </c>
      <c r="Q6273" t="n">
        <v>0.05172822676412893</v>
      </c>
      <c r="R6273" t="n">
        <v>-0.002425418215200361</v>
      </c>
    </row>
    <row r="6274">
      <c r="F6274" t="n">
        <v>0.0853224030273444</v>
      </c>
      <c r="G6274" t="n">
        <v>0.05205798360343208</v>
      </c>
      <c r="H6274" t="n">
        <v>-0.002231030694146591</v>
      </c>
      <c r="J6274" t="n">
        <v>0.02893321660876659</v>
      </c>
      <c r="K6274" t="n">
        <v>0.05567269944490062</v>
      </c>
      <c r="L6274" t="n">
        <v>-0.001890226697932417</v>
      </c>
      <c r="M6274" t="n">
        <v>0.06012414308961472</v>
      </c>
      <c r="N6274" t="n">
        <v>0.04678656333285189</v>
      </c>
      <c r="O6274" t="n">
        <v>-0.001512228881028354</v>
      </c>
      <c r="P6274" t="n">
        <v>0.09141063693256329</v>
      </c>
      <c r="Q6274" t="n">
        <v>0.0517365862060753</v>
      </c>
      <c r="R6274" t="n">
        <v>-0.002423963109781783</v>
      </c>
    </row>
    <row r="6275">
      <c r="F6275" t="n">
        <v>0.08529968576139596</v>
      </c>
      <c r="G6275" t="n">
        <v>0.05206639497580296</v>
      </c>
      <c r="H6275" t="n">
        <v>-0.002231699735738198</v>
      </c>
      <c r="J6275" t="n">
        <v>0.02887078566345415</v>
      </c>
      <c r="K6275" t="n">
        <v>0.05568169487218206</v>
      </c>
      <c r="L6275" t="n">
        <v>-0.001889281868032421</v>
      </c>
      <c r="M6275" t="n">
        <v>0.06018825720220419</v>
      </c>
      <c r="N6275" t="n">
        <v>0.04679412296499486</v>
      </c>
      <c r="O6275" t="n">
        <v>-0.001512228881028354</v>
      </c>
      <c r="P6275" t="n">
        <v>0.09107163171347044</v>
      </c>
      <c r="Q6275" t="n">
        <v>0.05174494564802166</v>
      </c>
      <c r="R6275" t="n">
        <v>-0.002424933180060835</v>
      </c>
    </row>
    <row r="6276">
      <c r="F6276" t="n">
        <v>0.08528971741772326</v>
      </c>
      <c r="G6276" t="n">
        <v>0.05207480634817385</v>
      </c>
      <c r="H6276" t="n">
        <v>-0.002230513066477913</v>
      </c>
      <c r="J6276" t="n">
        <v>0.02896615980684086</v>
      </c>
      <c r="K6276" t="n">
        <v>0.05569069029946352</v>
      </c>
      <c r="L6276" t="n">
        <v>-0.001889871471896712</v>
      </c>
      <c r="M6276" t="n">
        <v>0.05989540701768156</v>
      </c>
      <c r="N6276" t="n">
        <v>0.04680168259713783</v>
      </c>
      <c r="O6276" t="n">
        <v>-0.001511921240617562</v>
      </c>
      <c r="P6276" t="n">
        <v>0.09100548168531897</v>
      </c>
      <c r="Q6276" t="n">
        <v>0.05175330508996803</v>
      </c>
      <c r="R6276" t="n">
        <v>-0.002423338090601702</v>
      </c>
    </row>
    <row r="6277">
      <c r="F6277" t="n">
        <v>0.08544550966550785</v>
      </c>
      <c r="G6277" t="n">
        <v>0.05208321772054474</v>
      </c>
      <c r="H6277" t="n">
        <v>-0.002230513066477913</v>
      </c>
      <c r="J6277" t="n">
        <v>0.02887216677955752</v>
      </c>
      <c r="K6277" t="n">
        <v>0.05569968572674497</v>
      </c>
      <c r="L6277" t="n">
        <v>-0.001891005168040621</v>
      </c>
      <c r="M6277" t="n">
        <v>0.06012750500332309</v>
      </c>
      <c r="N6277" t="n">
        <v>0.0468092422292808</v>
      </c>
      <c r="O6277" t="n">
        <v>-0.001512374545007113</v>
      </c>
      <c r="P6277" t="n">
        <v>0.09104165392301616</v>
      </c>
      <c r="Q6277" t="n">
        <v>0.0517616645319144</v>
      </c>
      <c r="R6277" t="n">
        <v>-0.002426005096004065</v>
      </c>
    </row>
    <row r="6278">
      <c r="F6278" t="n">
        <v>0.08534628438077971</v>
      </c>
      <c r="G6278" t="n">
        <v>0.05209162909291563</v>
      </c>
      <c r="H6278" t="n">
        <v>-0.002230959035300562</v>
      </c>
      <c r="J6278" t="n">
        <v>0.02896754281924649</v>
      </c>
      <c r="K6278" t="n">
        <v>0.05570868115402642</v>
      </c>
      <c r="L6278" t="n">
        <v>-0.001889682522539394</v>
      </c>
      <c r="M6278" t="n">
        <v>0.06002363484051146</v>
      </c>
      <c r="N6278" t="n">
        <v>0.04681680186142377</v>
      </c>
      <c r="O6278" t="n">
        <v>-0.001512374545007113</v>
      </c>
      <c r="P6278" t="n">
        <v>0.09107782693772459</v>
      </c>
      <c r="Q6278" t="n">
        <v>0.05177002397386078</v>
      </c>
      <c r="R6278" t="n">
        <v>-0.002423823000674859</v>
      </c>
    </row>
    <row r="6279">
      <c r="F6279" t="n">
        <v>0.08537456864825768</v>
      </c>
      <c r="G6279" t="n">
        <v>0.05210004046528652</v>
      </c>
      <c r="H6279" t="n">
        <v>-0.002230290082066589</v>
      </c>
      <c r="J6279" t="n">
        <v>0.02886565786053695</v>
      </c>
      <c r="K6279" t="n">
        <v>0.05571767658130787</v>
      </c>
      <c r="L6279" t="n">
        <v>-0.001890649805461003</v>
      </c>
      <c r="M6279" t="n">
        <v>0.06019274115346998</v>
      </c>
      <c r="N6279" t="n">
        <v>0.04682436149356674</v>
      </c>
      <c r="O6279" t="n">
        <v>-0.00151146793622801</v>
      </c>
      <c r="P6279" t="n">
        <v>0.09135275665503945</v>
      </c>
      <c r="Q6279" t="n">
        <v>0.05177838341580714</v>
      </c>
      <c r="R6279" t="n">
        <v>-0.002424307910748016</v>
      </c>
    </row>
    <row r="6280">
      <c r="F6280" t="n">
        <v>0.08539010170235858</v>
      </c>
      <c r="G6280" t="n">
        <v>0.05210845183765741</v>
      </c>
      <c r="H6280" t="n">
        <v>-0.002229102345649933</v>
      </c>
      <c r="J6280" t="n">
        <v>0.02887423934592016</v>
      </c>
      <c r="K6280" t="n">
        <v>0.05572667200858933</v>
      </c>
      <c r="L6280" t="n">
        <v>-0.001888949410912273</v>
      </c>
      <c r="M6280" t="n">
        <v>0.06008887022649714</v>
      </c>
      <c r="N6280" t="n">
        <v>0.04683192112570972</v>
      </c>
      <c r="O6280" t="n">
        <v>-0.001509200898588298</v>
      </c>
      <c r="P6280" t="n">
        <v>0.09128660808444583</v>
      </c>
      <c r="Q6280" t="n">
        <v>0.05178674285775351</v>
      </c>
      <c r="R6280" t="n">
        <v>-0.002425134418826376</v>
      </c>
    </row>
    <row r="6281">
      <c r="F6281" t="n">
        <v>0.08540563472410873</v>
      </c>
      <c r="G6281" t="n">
        <v>0.0521168632100283</v>
      </c>
      <c r="H6281" t="n">
        <v>-0.002231554848730764</v>
      </c>
      <c r="J6281" t="n">
        <v>0.02889860238698656</v>
      </c>
      <c r="K6281" t="n">
        <v>0.05573566743587078</v>
      </c>
      <c r="L6281" t="n">
        <v>-0.001889516209095183</v>
      </c>
      <c r="M6281" t="n">
        <v>0.06000599668974402</v>
      </c>
      <c r="N6281" t="n">
        <v>0.04683948075785269</v>
      </c>
      <c r="O6281" t="n">
        <v>-0.00150935189417595</v>
      </c>
      <c r="P6281" t="n">
        <v>0.09142510946849558</v>
      </c>
      <c r="Q6281" t="n">
        <v>0.05179510229969988</v>
      </c>
      <c r="R6281" t="n">
        <v>-0.002424407242089097</v>
      </c>
    </row>
    <row r="6282">
      <c r="F6282" t="n">
        <v>0.0853574062481883</v>
      </c>
      <c r="G6282" t="n">
        <v>0.05212527458239918</v>
      </c>
      <c r="H6282" t="n">
        <v>-0.002229548255300993</v>
      </c>
      <c r="J6282" t="n">
        <v>0.02888351236944234</v>
      </c>
      <c r="K6282" t="n">
        <v>0.05574466286315222</v>
      </c>
      <c r="L6282" t="n">
        <v>-0.001889894074550456</v>
      </c>
      <c r="M6282" t="n">
        <v>0.06000711671488043</v>
      </c>
      <c r="N6282" t="n">
        <v>0.04684704038999566</v>
      </c>
      <c r="O6282" t="n">
        <v>-0.001509653885351256</v>
      </c>
      <c r="P6282" t="n">
        <v>0.09125663538944279</v>
      </c>
      <c r="Q6282" t="n">
        <v>0.05180346174164625</v>
      </c>
      <c r="R6282" t="n">
        <v>-0.002422952888614538</v>
      </c>
    </row>
    <row r="6283">
      <c r="F6283" t="n">
        <v>0.08532192753220383</v>
      </c>
      <c r="G6283" t="n">
        <v>0.05213368595477007</v>
      </c>
      <c r="H6283" t="n">
        <v>-0.002228879390824403</v>
      </c>
      <c r="J6283" t="n">
        <v>0.02893154849490001</v>
      </c>
      <c r="K6283" t="n">
        <v>0.05575365829043367</v>
      </c>
      <c r="L6283" t="n">
        <v>-0.001888760478184636</v>
      </c>
      <c r="M6283" t="n">
        <v>0.06007123292228014</v>
      </c>
      <c r="N6283" t="n">
        <v>0.04685460002213863</v>
      </c>
      <c r="O6283" t="n">
        <v>-0.001510861850052477</v>
      </c>
      <c r="P6283" t="n">
        <v>0.09125870369012873</v>
      </c>
      <c r="Q6283" t="n">
        <v>0.05181182118359261</v>
      </c>
      <c r="R6283" t="n">
        <v>-0.002424407242089097</v>
      </c>
    </row>
    <row r="6284">
      <c r="F6284" t="n">
        <v>0.08529919941050787</v>
      </c>
      <c r="G6284" t="n">
        <v>0.05214209732714097</v>
      </c>
      <c r="H6284" t="n">
        <v>-0.002228359365945939</v>
      </c>
      <c r="J6284" t="n">
        <v>0.02898747642587481</v>
      </c>
      <c r="K6284" t="n">
        <v>0.05576265371771513</v>
      </c>
      <c r="L6284" t="n">
        <v>-0.001889538742023773</v>
      </c>
      <c r="M6284" t="n">
        <v>0.05994636029061062</v>
      </c>
      <c r="N6284" t="n">
        <v>0.0468621596542816</v>
      </c>
      <c r="O6284" t="n">
        <v>-0.00150844874979971</v>
      </c>
      <c r="P6284" t="n">
        <v>0.09126077235839963</v>
      </c>
      <c r="Q6284" t="n">
        <v>0.05182018062553898</v>
      </c>
      <c r="R6284" t="n">
        <v>-0.002425230611012933</v>
      </c>
    </row>
    <row r="6285">
      <c r="F6285" t="n">
        <v>0.08528922271710024</v>
      </c>
      <c r="G6285" t="n">
        <v>0.05215050869951186</v>
      </c>
      <c r="H6285" t="n">
        <v>-0.002230811542118949</v>
      </c>
      <c r="J6285" t="n">
        <v>0.02888558692470301</v>
      </c>
      <c r="K6285" t="n">
        <v>0.05577164914499658</v>
      </c>
      <c r="L6285" t="n">
        <v>-0.001890672238569678</v>
      </c>
      <c r="M6285" t="n">
        <v>0.06007347369991536</v>
      </c>
      <c r="N6285" t="n">
        <v>0.04686971928642458</v>
      </c>
      <c r="O6285" t="n">
        <v>-0.001509957651219936</v>
      </c>
      <c r="P6285" t="n">
        <v>0.09109229524719975</v>
      </c>
      <c r="Q6285" t="n">
        <v>0.05182854006748535</v>
      </c>
      <c r="R6285" t="n">
        <v>-0.002422080331442273</v>
      </c>
    </row>
    <row r="6286">
      <c r="F6286" t="n">
        <v>0.08539402551927208</v>
      </c>
      <c r="G6286" t="n">
        <v>0.05215892007188274</v>
      </c>
      <c r="H6286" t="n">
        <v>-0.002231257392332223</v>
      </c>
      <c r="J6286" t="n">
        <v>0.02888627868029646</v>
      </c>
      <c r="K6286" t="n">
        <v>0.05578064457227803</v>
      </c>
      <c r="L6286" t="n">
        <v>-0.001888971993750821</v>
      </c>
      <c r="M6286" t="n">
        <v>0.0600745941061431</v>
      </c>
      <c r="N6286" t="n">
        <v>0.04687727891856754</v>
      </c>
      <c r="O6286" t="n">
        <v>-0.001510108541361959</v>
      </c>
      <c r="P6286" t="n">
        <v>0.09099203530907324</v>
      </c>
      <c r="Q6286" t="n">
        <v>0.05183689950943172</v>
      </c>
      <c r="R6286" t="n">
        <v>-0.002423776635826474</v>
      </c>
    </row>
    <row r="6287">
      <c r="F6287" t="n">
        <v>0.08548607849518183</v>
      </c>
      <c r="G6287" t="n">
        <v>0.05216733144425363</v>
      </c>
      <c r="H6287" t="n">
        <v>-0.002230365691905674</v>
      </c>
      <c r="J6287" t="n">
        <v>0.02891853481188354</v>
      </c>
      <c r="K6287" t="n">
        <v>0.05578963999955949</v>
      </c>
      <c r="L6287" t="n">
        <v>-0.00189029440638771</v>
      </c>
      <c r="M6287" t="n">
        <v>0.06003371618078426</v>
      </c>
      <c r="N6287" t="n">
        <v>0.04688483855071052</v>
      </c>
      <c r="O6287" t="n">
        <v>-0.001508901420225778</v>
      </c>
      <c r="P6287" t="n">
        <v>0.0911646516446929</v>
      </c>
      <c r="Q6287" t="n">
        <v>0.05184525895137809</v>
      </c>
      <c r="R6287" t="n">
        <v>-0.002421689866074409</v>
      </c>
    </row>
    <row r="6288">
      <c r="F6288" t="n">
        <v>0.08536131746016129</v>
      </c>
      <c r="G6288" t="n">
        <v>0.05217574281662452</v>
      </c>
      <c r="H6288" t="n">
        <v>-0.002231181500516607</v>
      </c>
      <c r="J6288" t="n">
        <v>0.02895079161567025</v>
      </c>
      <c r="K6288" t="n">
        <v>0.05579863542684092</v>
      </c>
      <c r="L6288" t="n">
        <v>-0.001888427775555659</v>
      </c>
      <c r="M6288" t="n">
        <v>0.06016083208994968</v>
      </c>
      <c r="N6288" t="n">
        <v>0.04689239818285349</v>
      </c>
      <c r="O6288" t="n">
        <v>-0.001507248135326217</v>
      </c>
      <c r="P6288" t="n">
        <v>0.09096206206736812</v>
      </c>
      <c r="Q6288" t="n">
        <v>0.05185361839332445</v>
      </c>
      <c r="R6288" t="n">
        <v>-0.002421689866074409</v>
      </c>
    </row>
    <row r="6289">
      <c r="F6289" t="n">
        <v>0.08535133842013581</v>
      </c>
      <c r="G6289" t="n">
        <v>0.05218415418899541</v>
      </c>
      <c r="H6289" t="n">
        <v>-0.002231181500516607</v>
      </c>
      <c r="J6289" t="n">
        <v>0.02899094029457008</v>
      </c>
      <c r="K6289" t="n">
        <v>0.05580763085412238</v>
      </c>
      <c r="L6289" t="n">
        <v>-0.00188823887610827</v>
      </c>
      <c r="M6289" t="n">
        <v>0.05997295841892672</v>
      </c>
      <c r="N6289" t="n">
        <v>0.04689995781499647</v>
      </c>
      <c r="O6289" t="n">
        <v>-0.001509057556857221</v>
      </c>
      <c r="P6289" t="n">
        <v>0.09106646089083331</v>
      </c>
      <c r="Q6289" t="n">
        <v>0.05186197783527082</v>
      </c>
      <c r="R6289" t="n">
        <v>-0.002423627993218126</v>
      </c>
    </row>
    <row r="6290">
      <c r="F6290" t="n">
        <v>0.0854561488685211</v>
      </c>
      <c r="G6290" t="n">
        <v>0.0521925655613663</v>
      </c>
      <c r="H6290" t="n">
        <v>-0.002229844128987826</v>
      </c>
      <c r="J6290" t="n">
        <v>0.0288969381591351</v>
      </c>
      <c r="K6290" t="n">
        <v>0.05581662628140383</v>
      </c>
      <c r="L6290" t="n">
        <v>-0.001889183373345218</v>
      </c>
      <c r="M6290" t="n">
        <v>0.06014207437701583</v>
      </c>
      <c r="N6290" t="n">
        <v>0.04690751744713944</v>
      </c>
      <c r="O6290" t="n">
        <v>-0.001509057556857221</v>
      </c>
      <c r="P6290" t="n">
        <v>0.09113675106278724</v>
      </c>
      <c r="Q6290" t="n">
        <v>0.0518703372772172</v>
      </c>
      <c r="R6290" t="n">
        <v>-0.002423385727325161</v>
      </c>
    </row>
    <row r="6291">
      <c r="F6291" t="n">
        <v>0.0854079056676828</v>
      </c>
      <c r="G6291" t="n">
        <v>0.05220097693373719</v>
      </c>
      <c r="H6291" t="n">
        <v>-0.002228729652713842</v>
      </c>
      <c r="J6291" t="n">
        <v>0.02888184789325372</v>
      </c>
      <c r="K6291" t="n">
        <v>0.05582562170868528</v>
      </c>
      <c r="L6291" t="n">
        <v>-0.001889183373345218</v>
      </c>
      <c r="M6291" t="n">
        <v>0.06012219556217616</v>
      </c>
      <c r="N6291" t="n">
        <v>0.04691507707928241</v>
      </c>
      <c r="O6291" t="n">
        <v>-0.001508454416346886</v>
      </c>
      <c r="P6291" t="n">
        <v>0.09137759478967716</v>
      </c>
      <c r="Q6291" t="n">
        <v>0.05187869671916356</v>
      </c>
      <c r="R6291" t="n">
        <v>-0.002424112525004055</v>
      </c>
    </row>
    <row r="6292">
      <c r="F6292" t="n">
        <v>0.08541067993840987</v>
      </c>
      <c r="G6292" t="n">
        <v>0.05220938830610808</v>
      </c>
      <c r="H6292" t="n">
        <v>-0.002229767027950457</v>
      </c>
      <c r="J6292" t="n">
        <v>0.02898512862743158</v>
      </c>
      <c r="K6292" t="n">
        <v>0.05583461713596673</v>
      </c>
      <c r="L6292" t="n">
        <v>-0.001890716796797419</v>
      </c>
      <c r="M6292" t="n">
        <v>0.06006031707314213</v>
      </c>
      <c r="N6292" t="n">
        <v>0.04692263671142538</v>
      </c>
      <c r="O6292" t="n">
        <v>-0.001506202734076823</v>
      </c>
      <c r="P6292" t="n">
        <v>0.09100444958047049</v>
      </c>
      <c r="Q6292" t="n">
        <v>0.05188705616110993</v>
      </c>
      <c r="R6292" t="n">
        <v>-0.002420812306945555</v>
      </c>
    </row>
    <row r="6293">
      <c r="F6293" t="n">
        <v>0.0854389643161704</v>
      </c>
      <c r="G6293" t="n">
        <v>0.05221779967847897</v>
      </c>
      <c r="H6293" t="n">
        <v>-0.002227538375248858</v>
      </c>
      <c r="J6293" t="n">
        <v>0.02893847316344442</v>
      </c>
      <c r="K6293" t="n">
        <v>0.05584361256324819</v>
      </c>
      <c r="L6293" t="n">
        <v>-0.001889394617219239</v>
      </c>
      <c r="M6293" t="n">
        <v>0.05989343870678379</v>
      </c>
      <c r="N6293" t="n">
        <v>0.04693019634356835</v>
      </c>
      <c r="O6293" t="n">
        <v>-0.001508312261715585</v>
      </c>
      <c r="P6293" t="n">
        <v>0.09097240904052573</v>
      </c>
      <c r="Q6293" t="n">
        <v>0.0518954156030563</v>
      </c>
      <c r="R6293" t="n">
        <v>-0.002422265520936718</v>
      </c>
    </row>
    <row r="6294">
      <c r="F6294" t="n">
        <v>0.08541622672257332</v>
      </c>
      <c r="G6294" t="n">
        <v>0.05222621105084985</v>
      </c>
      <c r="H6294" t="n">
        <v>-0.002228875566869818</v>
      </c>
      <c r="J6294" t="n">
        <v>0.02888392543705214</v>
      </c>
      <c r="K6294" t="n">
        <v>0.05585260799052964</v>
      </c>
      <c r="L6294" t="n">
        <v>-0.001888261320437942</v>
      </c>
      <c r="M6294" t="n">
        <v>0.06004155789925172</v>
      </c>
      <c r="N6294" t="n">
        <v>0.04693775597571132</v>
      </c>
      <c r="O6294" t="n">
        <v>-0.001508161581169959</v>
      </c>
      <c r="P6294" t="n">
        <v>0.09138381266037499</v>
      </c>
      <c r="Q6294" t="n">
        <v>0.05190377504500267</v>
      </c>
      <c r="R6294" t="n">
        <v>-0.002424203139591601</v>
      </c>
    </row>
    <row r="6295">
      <c r="F6295" t="n">
        <v>0.08531695202980033</v>
      </c>
      <c r="G6295" t="n">
        <v>0.05223462242322074</v>
      </c>
      <c r="H6295" t="n">
        <v>-0.002229989893220617</v>
      </c>
      <c r="J6295" t="n">
        <v>0.02888461818780785</v>
      </c>
      <c r="K6295" t="n">
        <v>0.05586160341781108</v>
      </c>
      <c r="L6295" t="n">
        <v>-0.001888450203234825</v>
      </c>
      <c r="M6295" t="n">
        <v>0.0601686786062329</v>
      </c>
      <c r="N6295" t="n">
        <v>0.04694531560785429</v>
      </c>
      <c r="O6295" t="n">
        <v>-0.001507709539533082</v>
      </c>
      <c r="P6295" t="n">
        <v>0.09118121823368863</v>
      </c>
      <c r="Q6295" t="n">
        <v>0.05191213448694904</v>
      </c>
      <c r="R6295" t="n">
        <v>-0.002424445341923462</v>
      </c>
    </row>
    <row r="6296">
      <c r="F6296" t="n">
        <v>0.08539625880919385</v>
      </c>
      <c r="G6296" t="n">
        <v>0.05224303379559164</v>
      </c>
      <c r="H6296" t="n">
        <v>-0.002229911374845902</v>
      </c>
      <c r="J6296" t="n">
        <v>0.02897211962213819</v>
      </c>
      <c r="K6296" t="n">
        <v>0.05587059884509254</v>
      </c>
      <c r="L6296" t="n">
        <v>-0.001889983457903516</v>
      </c>
      <c r="M6296" t="n">
        <v>0.05991779743514855</v>
      </c>
      <c r="N6296" t="n">
        <v>0.04695287523999727</v>
      </c>
      <c r="O6296" t="n">
        <v>-0.001505763974394543</v>
      </c>
      <c r="P6296" t="n">
        <v>0.09145618278981893</v>
      </c>
      <c r="Q6296" t="n">
        <v>0.0519204939288954</v>
      </c>
      <c r="R6296" t="n">
        <v>-0.002422837979757398</v>
      </c>
    </row>
    <row r="6297">
      <c r="F6297" t="n">
        <v>0.08541178605372379</v>
      </c>
      <c r="G6297" t="n">
        <v>0.05225144516796252</v>
      </c>
      <c r="H6297" t="n">
        <v>-0.002228797199081515</v>
      </c>
      <c r="J6297" t="n">
        <v>0.02893335458586566</v>
      </c>
      <c r="K6297" t="n">
        <v>0.05587959427237399</v>
      </c>
      <c r="L6297" t="n">
        <v>-0.001887717064229604</v>
      </c>
      <c r="M6297" t="n">
        <v>0.06002391855164591</v>
      </c>
      <c r="N6297" t="n">
        <v>0.04696043487214024</v>
      </c>
      <c r="O6297" t="n">
        <v>-0.001507269738368938</v>
      </c>
      <c r="P6297" t="n">
        <v>0.09104891675637405</v>
      </c>
      <c r="Q6297" t="n">
        <v>0.05192885337084177</v>
      </c>
      <c r="R6297" t="n">
        <v>-0.00242041659460873</v>
      </c>
    </row>
    <row r="6298">
      <c r="F6298" t="n">
        <v>0.08549109692747339</v>
      </c>
      <c r="G6298" t="n">
        <v>0.05225985654033341</v>
      </c>
      <c r="H6298" t="n">
        <v>-0.002230579880304535</v>
      </c>
      <c r="J6298" t="n">
        <v>0.02898139906511563</v>
      </c>
      <c r="K6298" t="n">
        <v>0.05588858969965544</v>
      </c>
      <c r="L6298" t="n">
        <v>-0.001888283662648082</v>
      </c>
      <c r="M6298" t="n">
        <v>0.05998303797645327</v>
      </c>
      <c r="N6298" t="n">
        <v>0.04696799450428321</v>
      </c>
      <c r="O6298" t="n">
        <v>-0.001505763974394543</v>
      </c>
      <c r="P6298" t="n">
        <v>0.09135799647118681</v>
      </c>
      <c r="Q6298" t="n">
        <v>0.05193721281278815</v>
      </c>
      <c r="R6298" t="n">
        <v>-0.002423080118272265</v>
      </c>
    </row>
    <row r="6299">
      <c r="F6299" t="n">
        <v>0.08544284045074604</v>
      </c>
      <c r="G6299" t="n">
        <v>0.0522682679127043</v>
      </c>
      <c r="H6299" t="n">
        <v>-0.002229911374845902</v>
      </c>
      <c r="J6299" t="n">
        <v>0.02889528226593603</v>
      </c>
      <c r="K6299" t="n">
        <v>0.0558975851269369</v>
      </c>
      <c r="L6299" t="n">
        <v>-0.001889061300911978</v>
      </c>
      <c r="M6299" t="n">
        <v>0.06002615903195649</v>
      </c>
      <c r="N6299" t="n">
        <v>0.04697555413642618</v>
      </c>
      <c r="O6299" t="n">
        <v>-0.001505763974394543</v>
      </c>
      <c r="P6299" t="n">
        <v>0.09118951049289292</v>
      </c>
      <c r="Q6299" t="n">
        <v>0.05194557225473451</v>
      </c>
      <c r="R6299" t="n">
        <v>-0.00242041659460873</v>
      </c>
    </row>
    <row r="6300">
      <c r="F6300" t="n">
        <v>0.08544561031751169</v>
      </c>
      <c r="G6300" t="n">
        <v>0.05227667928507519</v>
      </c>
      <c r="H6300" t="n">
        <v>-0.002228717445716459</v>
      </c>
      <c r="J6300" t="n">
        <v>0.02891175960574677</v>
      </c>
      <c r="K6300" t="n">
        <v>0.05590658055421835</v>
      </c>
      <c r="L6300" t="n">
        <v>-0.001888872451436729</v>
      </c>
      <c r="M6300" t="n">
        <v>0.06021628494620873</v>
      </c>
      <c r="N6300" t="n">
        <v>0.04698311376856915</v>
      </c>
      <c r="O6300" t="n">
        <v>-0.001505328733879903</v>
      </c>
      <c r="P6300" t="n">
        <v>0.0913621461775796</v>
      </c>
      <c r="Q6300" t="n">
        <v>0.05195393169668088</v>
      </c>
      <c r="R6300" t="n">
        <v>-0.002421470647524991</v>
      </c>
    </row>
    <row r="6301">
      <c r="F6301" t="n">
        <v>0.085422864474831</v>
      </c>
      <c r="G6301" t="n">
        <v>0.05228509065744608</v>
      </c>
      <c r="H6301" t="n">
        <v>-0.002228717445716459</v>
      </c>
      <c r="J6301" t="n">
        <v>0.02895191344436557</v>
      </c>
      <c r="K6301" t="n">
        <v>0.05591557598149979</v>
      </c>
      <c r="L6301" t="n">
        <v>-0.001890194397763469</v>
      </c>
      <c r="M6301" t="n">
        <v>0.06000739883488079</v>
      </c>
      <c r="N6301" t="n">
        <v>0.04699067340071212</v>
      </c>
      <c r="O6301" t="n">
        <v>-0.001506231569985789</v>
      </c>
      <c r="P6301" t="n">
        <v>0.0913301090530822</v>
      </c>
      <c r="Q6301" t="n">
        <v>0.05196229113862725</v>
      </c>
      <c r="R6301" t="n">
        <v>-0.002419776126428052</v>
      </c>
    </row>
    <row r="6302">
      <c r="F6302" t="n">
        <v>0.08552769533478416</v>
      </c>
      <c r="G6302" t="n">
        <v>0.05229350202981697</v>
      </c>
      <c r="H6302" t="n">
        <v>-0.002229831470231963</v>
      </c>
      <c r="J6302" t="n">
        <v>0.02899206809452778</v>
      </c>
      <c r="K6302" t="n">
        <v>0.05592457140878124</v>
      </c>
      <c r="L6302" t="n">
        <v>-0.001889061300911978</v>
      </c>
      <c r="M6302" t="n">
        <v>0.05996651731460045</v>
      </c>
      <c r="N6302" t="n">
        <v>0.04699823303285509</v>
      </c>
      <c r="O6302" t="n">
        <v>-0.001505178261195589</v>
      </c>
      <c r="P6302" t="n">
        <v>0.09102516988508652</v>
      </c>
      <c r="Q6302" t="n">
        <v>0.05197065058057362</v>
      </c>
      <c r="R6302" t="n">
        <v>-0.002420260275312892</v>
      </c>
    </row>
    <row r="6303">
      <c r="F6303" t="n">
        <v>0.08541564206507118</v>
      </c>
      <c r="G6303" t="n">
        <v>0.05230191340218786</v>
      </c>
      <c r="H6303" t="n">
        <v>-0.002227380616297855</v>
      </c>
      <c r="J6303" t="n">
        <v>0.02891384095665978</v>
      </c>
      <c r="K6303" t="n">
        <v>0.0559335668360627</v>
      </c>
      <c r="L6303" t="n">
        <v>-0.001888305903010983</v>
      </c>
      <c r="M6303" t="n">
        <v>0.06021964885761011</v>
      </c>
      <c r="N6303" t="n">
        <v>0.04700579266499807</v>
      </c>
      <c r="O6303" t="n">
        <v>-0.001504275425089703</v>
      </c>
      <c r="P6303" t="n">
        <v>0.09123192173529121</v>
      </c>
      <c r="Q6303" t="n">
        <v>0.05197901002251998</v>
      </c>
      <c r="R6303" t="n">
        <v>-0.002420744424197731</v>
      </c>
    </row>
    <row r="6304">
      <c r="F6304" t="n">
        <v>0.08548220072981158</v>
      </c>
      <c r="G6304" t="n">
        <v>0.05231032477455875</v>
      </c>
      <c r="H6304" t="n">
        <v>-0.002229750180492889</v>
      </c>
      <c r="J6304" t="n">
        <v>0.02899345740274932</v>
      </c>
      <c r="K6304" t="n">
        <v>0.05594256226334415</v>
      </c>
      <c r="L6304" t="n">
        <v>-0.001887761543386521</v>
      </c>
      <c r="M6304" t="n">
        <v>0.05996875728323714</v>
      </c>
      <c r="N6304" t="n">
        <v>0.04701335229714104</v>
      </c>
      <c r="O6304" t="n">
        <v>-0.001505047400071941</v>
      </c>
      <c r="P6304" t="n">
        <v>0.09130222379107089</v>
      </c>
      <c r="Q6304" t="n">
        <v>0.05198736946446635</v>
      </c>
      <c r="R6304" t="n">
        <v>-0.002420343159669855</v>
      </c>
    </row>
    <row r="6305">
      <c r="F6305" t="n">
        <v>0.08542117488421103</v>
      </c>
      <c r="G6305" t="n">
        <v>0.05231873614692963</v>
      </c>
      <c r="H6305" t="n">
        <v>-0.002228636307887987</v>
      </c>
      <c r="J6305" t="n">
        <v>0.02897047529692401</v>
      </c>
      <c r="K6305" t="n">
        <v>0.0559515576906256</v>
      </c>
      <c r="L6305" t="n">
        <v>-0.00188946103862414</v>
      </c>
      <c r="M6305" t="n">
        <v>0.05990687372904743</v>
      </c>
      <c r="N6305" t="n">
        <v>0.04702091192928401</v>
      </c>
      <c r="O6305" t="n">
        <v>-0.00150459629184932</v>
      </c>
      <c r="P6305" t="n">
        <v>0.09133841368313145</v>
      </c>
      <c r="Q6305" t="n">
        <v>0.05199572890641272</v>
      </c>
      <c r="R6305" t="n">
        <v>-0.002420101149554899</v>
      </c>
    </row>
    <row r="6306">
      <c r="F6306" t="n">
        <v>0.08542394041915977</v>
      </c>
      <c r="G6306" t="n">
        <v>0.05232714751930052</v>
      </c>
      <c r="H6306" t="n">
        <v>-0.002229304631450928</v>
      </c>
      <c r="J6306" t="n">
        <v>0.02900273956311498</v>
      </c>
      <c r="K6306" t="n">
        <v>0.05596055311790706</v>
      </c>
      <c r="L6306" t="n">
        <v>-0.00188870570740742</v>
      </c>
      <c r="M6306" t="n">
        <v>0.06016000901988933</v>
      </c>
      <c r="N6306" t="n">
        <v>0.04702847156142698</v>
      </c>
      <c r="O6306" t="n">
        <v>-0.001503543705996537</v>
      </c>
      <c r="P6306" t="n">
        <v>0.09096524139927609</v>
      </c>
      <c r="Q6306" t="n">
        <v>0.0520040883483591</v>
      </c>
      <c r="R6306" t="n">
        <v>-0.002420101149554899</v>
      </c>
    </row>
    <row r="6307">
      <c r="F6307" t="n">
        <v>0.08535015003756682</v>
      </c>
      <c r="G6307" t="n">
        <v>0.05233555889167141</v>
      </c>
      <c r="H6307" t="n">
        <v>-0.002228636307887987</v>
      </c>
      <c r="J6307" t="n">
        <v>0.02895607999216708</v>
      </c>
      <c r="K6307" t="n">
        <v>0.05596954854518851</v>
      </c>
      <c r="L6307" t="n">
        <v>-0.00188813920899488</v>
      </c>
      <c r="M6307" t="n">
        <v>0.05999311877657634</v>
      </c>
      <c r="N6307" t="n">
        <v>0.04703603119356995</v>
      </c>
      <c r="O6307" t="n">
        <v>-0.00150444592244178</v>
      </c>
      <c r="P6307" t="n">
        <v>0.09134256827657145</v>
      </c>
      <c r="Q6307" t="n">
        <v>0.05201244779030546</v>
      </c>
      <c r="R6307" t="n">
        <v>-0.002421390893364423</v>
      </c>
    </row>
    <row r="6308">
      <c r="F6308" t="n">
        <v>0.08541671024215586</v>
      </c>
      <c r="G6308" t="n">
        <v>0.05234397026404231</v>
      </c>
      <c r="H6308" t="n">
        <v>-0.002226326346643358</v>
      </c>
      <c r="J6308" t="n">
        <v>0.02898834490998396</v>
      </c>
      <c r="K6308" t="n">
        <v>0.05597854397246995</v>
      </c>
      <c r="L6308" t="n">
        <v>-0.001887217182526948</v>
      </c>
      <c r="M6308" t="n">
        <v>0.06012024809534941</v>
      </c>
      <c r="N6308" t="n">
        <v>0.04704359082571292</v>
      </c>
      <c r="O6308" t="n">
        <v>-0.001501914351237242</v>
      </c>
      <c r="P6308" t="n">
        <v>0.09096939218649841</v>
      </c>
      <c r="Q6308" t="n">
        <v>0.05202080723225183</v>
      </c>
      <c r="R6308" t="n">
        <v>-0.002418487546969502</v>
      </c>
    </row>
    <row r="6309">
      <c r="F6309" t="n">
        <v>0.08535567487771675</v>
      </c>
      <c r="G6309" t="n">
        <v>0.05235238163641319</v>
      </c>
      <c r="H6309" t="n">
        <v>-0.002228331042703367</v>
      </c>
      <c r="J6309" t="n">
        <v>0.02894957719142445</v>
      </c>
      <c r="K6309" t="n">
        <v>0.0559875393997514</v>
      </c>
      <c r="L6309" t="n">
        <v>-0.001888727711537475</v>
      </c>
      <c r="M6309" t="n">
        <v>0.06003736241585386</v>
      </c>
      <c r="N6309" t="n">
        <v>0.0470511504578559</v>
      </c>
      <c r="O6309" t="n">
        <v>-0.00150416834976336</v>
      </c>
      <c r="P6309" t="n">
        <v>0.09144906700676342</v>
      </c>
      <c r="Q6309" t="n">
        <v>0.05202916667419819</v>
      </c>
      <c r="R6309" t="n">
        <v>-0.002420181165699873</v>
      </c>
    </row>
    <row r="6310">
      <c r="F6310" t="n">
        <v>0.08554983719508708</v>
      </c>
      <c r="G6310" t="n">
        <v>0.05236079300878408</v>
      </c>
      <c r="H6310" t="n">
        <v>-0.002229222018730038</v>
      </c>
      <c r="J6310" t="n">
        <v>0.02891080889542662</v>
      </c>
      <c r="K6310" t="n">
        <v>0.05599653482703285</v>
      </c>
      <c r="L6310" t="n">
        <v>-0.001887217182526948</v>
      </c>
      <c r="M6310" t="n">
        <v>0.06008048634719859</v>
      </c>
      <c r="N6310" t="n">
        <v>0.04705871008999887</v>
      </c>
      <c r="O6310" t="n">
        <v>-0.001503717550058137</v>
      </c>
      <c r="P6310" t="n">
        <v>0.09131468861587133</v>
      </c>
      <c r="Q6310" t="n">
        <v>0.05203752611614457</v>
      </c>
      <c r="R6310" t="n">
        <v>-0.002419939220166963</v>
      </c>
    </row>
    <row r="6311">
      <c r="F6311" t="n">
        <v>0.08539947837327919</v>
      </c>
      <c r="G6311" t="n">
        <v>0.05236920438115497</v>
      </c>
      <c r="H6311" t="n">
        <v>-0.002227217322670029</v>
      </c>
      <c r="J6311" t="n">
        <v>0.02891939639523392</v>
      </c>
      <c r="K6311" t="n">
        <v>0.0560055302543143</v>
      </c>
      <c r="L6311" t="n">
        <v>-0.001888727711537475</v>
      </c>
      <c r="M6311" t="n">
        <v>0.06018661632582367</v>
      </c>
      <c r="N6311" t="n">
        <v>0.04706626972214184</v>
      </c>
      <c r="O6311" t="n">
        <v>-0.001501914351237242</v>
      </c>
      <c r="P6311" t="n">
        <v>0.09114619432640009</v>
      </c>
      <c r="Q6311" t="n">
        <v>0.05204588555809093</v>
      </c>
      <c r="R6311" t="n">
        <v>-0.002419213383568233</v>
      </c>
    </row>
    <row r="6312">
      <c r="F6312" t="n">
        <v>0.08551708501978542</v>
      </c>
      <c r="G6312" t="n">
        <v>0.05237761575352586</v>
      </c>
      <c r="H6312" t="n">
        <v>-0.002226910889774952</v>
      </c>
      <c r="J6312" t="n">
        <v>0.02892009135275825</v>
      </c>
      <c r="K6312" t="n">
        <v>0.05601452568159576</v>
      </c>
      <c r="L6312" t="n">
        <v>-0.001888749614624351</v>
      </c>
      <c r="M6312" t="n">
        <v>0.06004072377763758</v>
      </c>
      <c r="N6312" t="n">
        <v>0.04707382935428481</v>
      </c>
      <c r="O6312" t="n">
        <v>-0.00150254266707794</v>
      </c>
      <c r="P6312" t="n">
        <v>0.09111415765125125</v>
      </c>
      <c r="Q6312" t="n">
        <v>0.0520542450000373</v>
      </c>
      <c r="R6312" t="n">
        <v>-0.002419048847894622</v>
      </c>
    </row>
    <row r="6313">
      <c r="F6313" t="n">
        <v>0.08555813077580615</v>
      </c>
      <c r="G6313" t="n">
        <v>0.05238602712589675</v>
      </c>
      <c r="H6313" t="n">
        <v>-0.002226242749694011</v>
      </c>
      <c r="J6313" t="n">
        <v>0.02899182223873156</v>
      </c>
      <c r="K6313" t="n">
        <v>0.05602352110887721</v>
      </c>
      <c r="L6313" t="n">
        <v>-0.001889127213507723</v>
      </c>
      <c r="M6313" t="n">
        <v>0.06010485052238967</v>
      </c>
      <c r="N6313" t="n">
        <v>0.04708138898642779</v>
      </c>
      <c r="O6313" t="n">
        <v>-0.001501791846236905</v>
      </c>
      <c r="P6313" t="n">
        <v>0.09104800590915296</v>
      </c>
      <c r="Q6313" t="n">
        <v>0.05206260444198367</v>
      </c>
      <c r="R6313" t="n">
        <v>-0.002420258251378221</v>
      </c>
    </row>
    <row r="6314">
      <c r="F6314" t="n">
        <v>0.08547156604716488</v>
      </c>
      <c r="G6314" t="n">
        <v>0.05239443849826764</v>
      </c>
      <c r="H6314" t="n">
        <v>-0.0022293607367384</v>
      </c>
      <c r="J6314" t="n">
        <v>0.0288978028066345</v>
      </c>
      <c r="K6314" t="n">
        <v>0.05603251653615865</v>
      </c>
      <c r="L6314" t="n">
        <v>-0.001887994416857608</v>
      </c>
      <c r="M6314" t="n">
        <v>0.06023198454770895</v>
      </c>
      <c r="N6314" t="n">
        <v>0.04708894861857076</v>
      </c>
      <c r="O6314" t="n">
        <v>-0.00150254266707794</v>
      </c>
      <c r="P6314" t="n">
        <v>0.09111831469184861</v>
      </c>
      <c r="Q6314" t="n">
        <v>0.05207096388393005</v>
      </c>
      <c r="R6314" t="n">
        <v>-0.002420016370681501</v>
      </c>
    </row>
    <row r="6315">
      <c r="F6315" t="n">
        <v>0.08552537262411503</v>
      </c>
      <c r="G6315" t="n">
        <v>0.05240284987063853</v>
      </c>
      <c r="H6315" t="n">
        <v>-0.002227801743216206</v>
      </c>
      <c r="J6315" t="n">
        <v>0.02896953496957065</v>
      </c>
      <c r="K6315" t="n">
        <v>0.05604151196344011</v>
      </c>
      <c r="L6315" t="n">
        <v>-0.00188837201574098</v>
      </c>
      <c r="M6315" t="n">
        <v>0.06023310608756718</v>
      </c>
      <c r="N6315" t="n">
        <v>0.04709650825071373</v>
      </c>
      <c r="O6315" t="n">
        <v>-0.001500890861227664</v>
      </c>
      <c r="P6315" t="n">
        <v>0.09112039378929687</v>
      </c>
      <c r="Q6315" t="n">
        <v>0.05207932332587641</v>
      </c>
      <c r="R6315" t="n">
        <v>-0.002420258251378221</v>
      </c>
    </row>
    <row r="6316">
      <c r="F6316" t="n">
        <v>0.08555365741181231</v>
      </c>
      <c r="G6316" t="n">
        <v>0.05241126124300941</v>
      </c>
      <c r="H6316" t="n">
        <v>-0.002227716551018261</v>
      </c>
      <c r="J6316" t="n">
        <v>0.02897023081239382</v>
      </c>
      <c r="K6316" t="n">
        <v>0.05605050739072156</v>
      </c>
      <c r="L6316" t="n">
        <v>-0.00188896019969119</v>
      </c>
      <c r="M6316" t="n">
        <v>0.06015021796617881</v>
      </c>
      <c r="N6316" t="n">
        <v>0.0471040678828567</v>
      </c>
      <c r="O6316" t="n">
        <v>-0.001500472020064546</v>
      </c>
      <c r="P6316" t="n">
        <v>0.09146362986119938</v>
      </c>
      <c r="Q6316" t="n">
        <v>0.05208768276782277</v>
      </c>
      <c r="R6316" t="n">
        <v>-0.002419848777454364</v>
      </c>
    </row>
    <row r="6317">
      <c r="F6317" t="n">
        <v>0.08544156090056845</v>
      </c>
      <c r="G6317" t="n">
        <v>0.0524196726153803</v>
      </c>
      <c r="H6317" t="n">
        <v>-0.00222793923360033</v>
      </c>
      <c r="J6317" t="n">
        <v>0.02897092677214959</v>
      </c>
      <c r="K6317" t="n">
        <v>0.05605950281800301</v>
      </c>
      <c r="L6317" t="n">
        <v>-0.001889148982441509</v>
      </c>
      <c r="M6317" t="n">
        <v>0.06023534922795748</v>
      </c>
      <c r="N6317" t="n">
        <v>0.04711162751499967</v>
      </c>
      <c r="O6317" t="n">
        <v>-0.001501822579938591</v>
      </c>
      <c r="P6317" t="n">
        <v>0.09139748007653664</v>
      </c>
      <c r="Q6317" t="n">
        <v>0.05209604220976915</v>
      </c>
      <c r="R6317" t="n">
        <v>-0.002420574224274826</v>
      </c>
    </row>
    <row r="6318">
      <c r="F6318" t="n">
        <v>0.08557194177570515</v>
      </c>
      <c r="G6318" t="n">
        <v>0.05242808398775119</v>
      </c>
      <c r="H6318" t="n">
        <v>-0.002225935090361709</v>
      </c>
      <c r="J6318" t="n">
        <v>0.02897951606445974</v>
      </c>
      <c r="K6318" t="n">
        <v>0.05606849824528446</v>
      </c>
      <c r="L6318" t="n">
        <v>-0.001889148982441509</v>
      </c>
      <c r="M6318" t="n">
        <v>0.06002644438466651</v>
      </c>
      <c r="N6318" t="n">
        <v>0.04711918714714264</v>
      </c>
      <c r="O6318" t="n">
        <v>-0.001500772144481001</v>
      </c>
      <c r="P6318" t="n">
        <v>0.09133132984673314</v>
      </c>
      <c r="Q6318" t="n">
        <v>0.05210440165171552</v>
      </c>
      <c r="R6318" t="n">
        <v>-0.002419365146240723</v>
      </c>
    </row>
    <row r="6319">
      <c r="F6319" t="n">
        <v>0.08556193969700121</v>
      </c>
      <c r="G6319" t="n">
        <v>0.05243649536012208</v>
      </c>
      <c r="H6319" t="n">
        <v>-0.002228384598764468</v>
      </c>
      <c r="J6319" t="n">
        <v>0.02894863918645318</v>
      </c>
      <c r="K6319" t="n">
        <v>0.05607749367256592</v>
      </c>
      <c r="L6319" t="n">
        <v>-0.001888226820603243</v>
      </c>
      <c r="M6319" t="n">
        <v>0.06013257866867514</v>
      </c>
      <c r="N6319" t="n">
        <v>0.04712674677928561</v>
      </c>
      <c r="O6319" t="n">
        <v>-0.001500772144481001</v>
      </c>
      <c r="P6319" t="n">
        <v>0.09136752802122122</v>
      </c>
      <c r="Q6319" t="n">
        <v>0.05211276109366188</v>
      </c>
      <c r="R6319" t="n">
        <v>-0.002419606961847544</v>
      </c>
    </row>
    <row r="6320">
      <c r="F6320" t="n">
        <v>0.08550088524195409</v>
      </c>
      <c r="G6320" t="n">
        <v>0.05244490673249297</v>
      </c>
      <c r="H6320" t="n">
        <v>-0.002228520585899835</v>
      </c>
      <c r="J6320" t="n">
        <v>0.02896512199760228</v>
      </c>
      <c r="K6320" t="n">
        <v>0.05608648909984737</v>
      </c>
      <c r="L6320" t="n">
        <v>-0.001887471756394264</v>
      </c>
      <c r="M6320" t="n">
        <v>0.05998667967194871</v>
      </c>
      <c r="N6320" t="n">
        <v>0.04713430641142859</v>
      </c>
      <c r="O6320" t="n">
        <v>-0.001500206740350985</v>
      </c>
      <c r="P6320" t="n">
        <v>0.09106256208842084</v>
      </c>
      <c r="Q6320" t="n">
        <v>0.05212112053560825</v>
      </c>
      <c r="R6320" t="n">
        <v>-0.002418711387806981</v>
      </c>
    </row>
    <row r="6321">
      <c r="F6321" t="n">
        <v>0.08542706436328443</v>
      </c>
      <c r="G6321" t="n">
        <v>0.05245331810486385</v>
      </c>
      <c r="H6321" t="n">
        <v>-0.002227629979211495</v>
      </c>
      <c r="J6321" t="n">
        <v>0.02891845780813397</v>
      </c>
      <c r="K6321" t="n">
        <v>0.05609548452712881</v>
      </c>
      <c r="L6321" t="n">
        <v>-0.001888415586655487</v>
      </c>
      <c r="M6321" t="n">
        <v>0.05996679701155647</v>
      </c>
      <c r="N6321" t="n">
        <v>0.04714186604357156</v>
      </c>
      <c r="O6321" t="n">
        <v>-0.001499456936902189</v>
      </c>
      <c r="P6321" t="n">
        <v>0.09109875979051268</v>
      </c>
      <c r="Q6321" t="n">
        <v>0.05212947997755463</v>
      </c>
      <c r="R6321" t="n">
        <v>-0.002417502636488737</v>
      </c>
    </row>
    <row r="6322">
      <c r="F6322" t="n">
        <v>0.08546810985852615</v>
      </c>
      <c r="G6322" t="n">
        <v>0.05246172947723474</v>
      </c>
      <c r="H6322" t="n">
        <v>-0.002226962024195239</v>
      </c>
      <c r="J6322" t="n">
        <v>0.02892704735847264</v>
      </c>
      <c r="K6322" t="n">
        <v>0.05610447995441026</v>
      </c>
      <c r="L6322" t="n">
        <v>-0.001887094224289775</v>
      </c>
      <c r="M6322" t="n">
        <v>0.06015694507536001</v>
      </c>
      <c r="N6322" t="n">
        <v>0.04714942567571453</v>
      </c>
      <c r="O6322" t="n">
        <v>-0.001499007054832911</v>
      </c>
      <c r="P6322" t="n">
        <v>0.09151024428058369</v>
      </c>
      <c r="Q6322" t="n">
        <v>0.05213783941950099</v>
      </c>
      <c r="R6322" t="n">
        <v>-0.002418469637543333</v>
      </c>
    </row>
    <row r="6323">
      <c r="F6323" t="n">
        <v>0.08554744734128192</v>
      </c>
      <c r="G6323" t="n">
        <v>0.05247014084960563</v>
      </c>
      <c r="H6323" t="n">
        <v>-0.002227629979211495</v>
      </c>
      <c r="J6323" t="n">
        <v>0.02891985003716042</v>
      </c>
      <c r="K6323" t="n">
        <v>0.05611347538169172</v>
      </c>
      <c r="L6323" t="n">
        <v>-0.001887471756394264</v>
      </c>
      <c r="M6323" t="n">
        <v>0.05992703108407499</v>
      </c>
      <c r="N6323" t="n">
        <v>0.0471569853078575</v>
      </c>
      <c r="O6323" t="n">
        <v>-0.001499045719768944</v>
      </c>
      <c r="P6323" t="n">
        <v>0.09120527472690138</v>
      </c>
      <c r="Q6323" t="n">
        <v>0.05214619886144736</v>
      </c>
      <c r="R6323" t="n">
        <v>-0.002417986137016035</v>
      </c>
    </row>
    <row r="6324">
      <c r="F6324" t="n">
        <v>0.08542256493705155</v>
      </c>
      <c r="G6324" t="n">
        <v>0.05247855222197653</v>
      </c>
      <c r="H6324" t="n">
        <v>-0.00222687416702027</v>
      </c>
      <c r="J6324" t="n">
        <v>0.02899948265999101</v>
      </c>
      <c r="K6324" t="n">
        <v>0.05612247080897317</v>
      </c>
      <c r="L6324" t="n">
        <v>-0.001887304725574787</v>
      </c>
      <c r="M6324" t="n">
        <v>0.06024320088588234</v>
      </c>
      <c r="N6324" t="n">
        <v>0.04716454494000047</v>
      </c>
      <c r="O6324" t="n">
        <v>-0.001498596140926666</v>
      </c>
      <c r="P6324" t="n">
        <v>0.09137794435124807</v>
      </c>
      <c r="Q6324" t="n">
        <v>0.05215455830339372</v>
      </c>
      <c r="R6324" t="n">
        <v>-0.002417330045740976</v>
      </c>
    </row>
    <row r="6325">
      <c r="F6325" t="n">
        <v>0.08557848859779418</v>
      </c>
      <c r="G6325" t="n">
        <v>0.05248696359434741</v>
      </c>
      <c r="H6325" t="n">
        <v>-0.002227542028911809</v>
      </c>
      <c r="J6325" t="n">
        <v>0.02894492384108607</v>
      </c>
      <c r="K6325" t="n">
        <v>0.05613146623625462</v>
      </c>
      <c r="L6325" t="n">
        <v>-0.001887304725574787</v>
      </c>
      <c r="M6325" t="n">
        <v>0.0599922814936649</v>
      </c>
      <c r="N6325" t="n">
        <v>0.04717210457214344</v>
      </c>
      <c r="O6325" t="n">
        <v>-0.001497846842856203</v>
      </c>
      <c r="P6325" t="n">
        <v>0.0913800287876928</v>
      </c>
      <c r="Q6325" t="n">
        <v>0.0521629177453401</v>
      </c>
      <c r="R6325" t="n">
        <v>-0.002416846676405695</v>
      </c>
    </row>
    <row r="6326">
      <c r="F6326" t="n">
        <v>0.08540254222130683</v>
      </c>
      <c r="G6326" t="n">
        <v>0.0524953749667183</v>
      </c>
      <c r="H6326" t="n">
        <v>-0.002225983684498218</v>
      </c>
      <c r="J6326" t="n">
        <v>0.02890615170868556</v>
      </c>
      <c r="K6326" t="n">
        <v>0.05614046166353608</v>
      </c>
      <c r="L6326" t="n">
        <v>-0.001889380968397201</v>
      </c>
      <c r="M6326" t="n">
        <v>0.06020343733462802</v>
      </c>
      <c r="N6326" t="n">
        <v>0.04717966420428641</v>
      </c>
      <c r="O6326" t="n">
        <v>-0.0014999448774535</v>
      </c>
      <c r="P6326" t="n">
        <v>0.09107505394915488</v>
      </c>
      <c r="Q6326" t="n">
        <v>0.05217127718728647</v>
      </c>
      <c r="R6326" t="n">
        <v>-0.002417571730408616</v>
      </c>
    </row>
    <row r="6327">
      <c r="F6327" t="n">
        <v>0.08541805864866475</v>
      </c>
      <c r="G6327" t="n">
        <v>0.05250378633908919</v>
      </c>
      <c r="H6327" t="n">
        <v>-0.00222478162774567</v>
      </c>
      <c r="J6327" t="n">
        <v>0.02901736200063756</v>
      </c>
      <c r="K6327" t="n">
        <v>0.05614945709081751</v>
      </c>
      <c r="L6327" t="n">
        <v>-0.001887870973617264</v>
      </c>
      <c r="M6327" t="n">
        <v>0.06020455891045495</v>
      </c>
      <c r="N6327" t="n">
        <v>0.04718722383642939</v>
      </c>
      <c r="O6327" t="n">
        <v>-0.001500094737067593</v>
      </c>
      <c r="P6327" t="n">
        <v>0.0915206706320208</v>
      </c>
      <c r="Q6327" t="n">
        <v>0.05217963662923283</v>
      </c>
      <c r="R6327" t="n">
        <v>-0.002415463335861239</v>
      </c>
    </row>
    <row r="6328">
      <c r="F6328" t="n">
        <v>0.08549740012185211</v>
      </c>
      <c r="G6328" t="n">
        <v>0.05251219771146007</v>
      </c>
      <c r="H6328" t="n">
        <v>-0.00222478162774567</v>
      </c>
      <c r="J6328" t="n">
        <v>0.02890754482279427</v>
      </c>
      <c r="K6328" t="n">
        <v>0.05615845251809897</v>
      </c>
      <c r="L6328" t="n">
        <v>-0.001887137628273472</v>
      </c>
      <c r="M6328" t="n">
        <v>0.06007965791954403</v>
      </c>
      <c r="N6328" t="n">
        <v>0.04719478346857236</v>
      </c>
      <c r="O6328" t="n">
        <v>-0.001498338620089958</v>
      </c>
      <c r="P6328" t="n">
        <v>0.09152275707832824</v>
      </c>
      <c r="Q6328" t="n">
        <v>0.0521879960711792</v>
      </c>
      <c r="R6328" t="n">
        <v>-0.002416429811138166</v>
      </c>
    </row>
    <row r="6329">
      <c r="F6329" t="n">
        <v>0.0854363261307679</v>
      </c>
      <c r="G6329" t="n">
        <v>0.05252060908383097</v>
      </c>
      <c r="H6329" t="n">
        <v>-0.002227007522320702</v>
      </c>
      <c r="J6329" t="n">
        <v>0.02897928738985706</v>
      </c>
      <c r="K6329" t="n">
        <v>0.05616744794538042</v>
      </c>
      <c r="L6329" t="n">
        <v>-0.001888081291453926</v>
      </c>
      <c r="M6329" t="n">
        <v>0.05993375173042625</v>
      </c>
      <c r="N6329" t="n">
        <v>0.04720234310071533</v>
      </c>
      <c r="O6329" t="n">
        <v>-0.001498338620089958</v>
      </c>
      <c r="P6329" t="n">
        <v>0.09121777862373592</v>
      </c>
      <c r="Q6329" t="n">
        <v>0.05219635551312557</v>
      </c>
      <c r="R6329" t="n">
        <v>-0.002415221717042007</v>
      </c>
    </row>
    <row r="6330">
      <c r="F6330" t="n">
        <v>0.08559226341541015</v>
      </c>
      <c r="G6330" t="n">
        <v>0.05252902045620186</v>
      </c>
      <c r="H6330" t="n">
        <v>-0.002226339753948192</v>
      </c>
      <c r="J6330" t="n">
        <v>0.0289010443501032</v>
      </c>
      <c r="K6330" t="n">
        <v>0.05617644337266187</v>
      </c>
      <c r="L6330" t="n">
        <v>-0.001887515093545654</v>
      </c>
      <c r="M6330" t="n">
        <v>0.06022892776922031</v>
      </c>
      <c r="N6330" t="n">
        <v>0.04720990273285831</v>
      </c>
      <c r="O6330" t="n">
        <v>-0.001497440066194852</v>
      </c>
      <c r="P6330" t="n">
        <v>0.09139045685334518</v>
      </c>
      <c r="Q6330" t="n">
        <v>0.05220471495507194</v>
      </c>
      <c r="R6330" t="n">
        <v>-0.002415946573499703</v>
      </c>
    </row>
    <row r="6331">
      <c r="F6331" t="n">
        <v>0.0855694849631152</v>
      </c>
      <c r="G6331" t="n">
        <v>0.05253743182857275</v>
      </c>
      <c r="H6331" t="n">
        <v>-0.002226339753948192</v>
      </c>
      <c r="J6331" t="n">
        <v>0.02900436481927843</v>
      </c>
      <c r="K6331" t="n">
        <v>0.05618543879994333</v>
      </c>
      <c r="L6331" t="n">
        <v>-0.001888458756726108</v>
      </c>
      <c r="M6331" t="n">
        <v>0.06008302084394346</v>
      </c>
      <c r="N6331" t="n">
        <v>0.04721746236500127</v>
      </c>
      <c r="O6331" t="n">
        <v>-0.00149583966926288</v>
      </c>
      <c r="P6331" t="n">
        <v>0.09125606851475698</v>
      </c>
      <c r="Q6331" t="n">
        <v>0.05221307439701831</v>
      </c>
      <c r="R6331" t="n">
        <v>-0.00241570495468047</v>
      </c>
    </row>
    <row r="6332">
      <c r="F6332" t="n">
        <v>0.08552117260248443</v>
      </c>
      <c r="G6332" t="n">
        <v>0.05254584320094363</v>
      </c>
      <c r="H6332" t="n">
        <v>-0.002226249206534268</v>
      </c>
      <c r="J6332" t="n">
        <v>0.02896559178099892</v>
      </c>
      <c r="K6332" t="n">
        <v>0.05619443422722478</v>
      </c>
      <c r="L6332" t="n">
        <v>-0.001886215601110983</v>
      </c>
      <c r="M6332" t="n">
        <v>0.05993711237416857</v>
      </c>
      <c r="N6332" t="n">
        <v>0.04722502199714425</v>
      </c>
      <c r="O6332" t="n">
        <v>-0.001496138986855529</v>
      </c>
      <c r="P6332" t="n">
        <v>0.09132639285242894</v>
      </c>
      <c r="Q6332" t="n">
        <v>0.05222143383896467</v>
      </c>
      <c r="R6332" t="n">
        <v>-0.002417942715778487</v>
      </c>
    </row>
    <row r="6333">
      <c r="F6333" t="n">
        <v>0.08551115663461525</v>
      </c>
      <c r="G6333" t="n">
        <v>0.05255425457331452</v>
      </c>
      <c r="H6333" t="n">
        <v>-0.002227139439147098</v>
      </c>
      <c r="J6333" t="n">
        <v>0.0290136550286796</v>
      </c>
      <c r="K6333" t="n">
        <v>0.05620342965450623</v>
      </c>
      <c r="L6333" t="n">
        <v>-0.001887347896619404</v>
      </c>
      <c r="M6333" t="n">
        <v>0.05993823263810988</v>
      </c>
      <c r="N6333" t="n">
        <v>0.04723258162928722</v>
      </c>
      <c r="O6333" t="n">
        <v>-0.001496887280837151</v>
      </c>
      <c r="P6333" t="n">
        <v>0.09153319522120934</v>
      </c>
      <c r="Q6333" t="n">
        <v>0.05222979328091105</v>
      </c>
      <c r="R6333" t="n">
        <v>-0.002417942715778487</v>
      </c>
    </row>
    <row r="6334">
      <c r="F6334" t="n">
        <v>0.08551390620460209</v>
      </c>
      <c r="G6334" t="n">
        <v>0.05256266594568541</v>
      </c>
      <c r="H6334" t="n">
        <v>-0.002227584555453513</v>
      </c>
      <c r="J6334" t="n">
        <v>0.0290064589164481</v>
      </c>
      <c r="K6334" t="n">
        <v>0.05621242508178768</v>
      </c>
      <c r="L6334" t="n">
        <v>-0.001887347896619404</v>
      </c>
      <c r="M6334" t="n">
        <v>0.06006537955226751</v>
      </c>
      <c r="N6334" t="n">
        <v>0.04724014126143019</v>
      </c>
      <c r="O6334" t="n">
        <v>-0.001496288645651853</v>
      </c>
      <c r="P6334" t="n">
        <v>0.09129644817306865</v>
      </c>
      <c r="Q6334" t="n">
        <v>0.05223815272285742</v>
      </c>
      <c r="R6334" t="n">
        <v>-0.002415527188589897</v>
      </c>
    </row>
    <row r="6335">
      <c r="F6335" t="n">
        <v>0.08547835437813259</v>
      </c>
      <c r="G6335" t="n">
        <v>0.0525710773180563</v>
      </c>
      <c r="H6335" t="n">
        <v>-0.002226249206534268</v>
      </c>
      <c r="J6335" t="n">
        <v>0.02899136838046228</v>
      </c>
      <c r="K6335" t="n">
        <v>0.05622142050906913</v>
      </c>
      <c r="L6335" t="n">
        <v>-0.001886593032947124</v>
      </c>
      <c r="M6335" t="n">
        <v>0.06025554148569989</v>
      </c>
      <c r="N6335" t="n">
        <v>0.04724770089357316</v>
      </c>
      <c r="O6335" t="n">
        <v>-0.001496737622040826</v>
      </c>
      <c r="P6335" t="n">
        <v>0.09153737324759303</v>
      </c>
      <c r="Q6335" t="n">
        <v>0.05224651216480378</v>
      </c>
      <c r="R6335" t="n">
        <v>-0.002416251846746474</v>
      </c>
    </row>
    <row r="6336">
      <c r="F6336" t="n">
        <v>0.08558323968664042</v>
      </c>
      <c r="G6336" t="n">
        <v>0.05257948869042719</v>
      </c>
      <c r="H6336" t="n">
        <v>-0.002227492444941088</v>
      </c>
      <c r="J6336" t="n">
        <v>0.02890522745144436</v>
      </c>
      <c r="K6336" t="n">
        <v>0.05623041593635058</v>
      </c>
      <c r="L6336" t="n">
        <v>-0.00188850152813824</v>
      </c>
      <c r="M6336" t="n">
        <v>0.06013063553714168</v>
      </c>
      <c r="N6336" t="n">
        <v>0.04725526052571614</v>
      </c>
      <c r="O6336" t="n">
        <v>-0.001495441008971703</v>
      </c>
      <c r="P6336" t="n">
        <v>0.09106178528603542</v>
      </c>
      <c r="Q6336" t="n">
        <v>0.05225487160675015</v>
      </c>
      <c r="R6336" t="n">
        <v>-0.002414863669580024</v>
      </c>
    </row>
    <row r="6337">
      <c r="F6337" t="n">
        <v>0.08544554651724209</v>
      </c>
      <c r="G6337" t="n">
        <v>0.05258790006279808</v>
      </c>
      <c r="H6337" t="n">
        <v>-0.002225712231198877</v>
      </c>
      <c r="J6337" t="n">
        <v>0.02896908135850725</v>
      </c>
      <c r="K6337" t="n">
        <v>0.05623941136363203</v>
      </c>
      <c r="L6337" t="n">
        <v>-0.00188661453620365</v>
      </c>
      <c r="M6337" t="n">
        <v>0.06004773781706252</v>
      </c>
      <c r="N6337" t="n">
        <v>0.0472628201578591</v>
      </c>
      <c r="O6337" t="n">
        <v>-0.001496188804255717</v>
      </c>
      <c r="P6337" t="n">
        <v>0.09150743282796064</v>
      </c>
      <c r="Q6337" t="n">
        <v>0.05226323104869652</v>
      </c>
      <c r="R6337" t="n">
        <v>-0.002416795560515688</v>
      </c>
    </row>
    <row r="6338">
      <c r="F6338" t="n">
        <v>0.08546105989629654</v>
      </c>
      <c r="G6338" t="n">
        <v>0.05259631143516897</v>
      </c>
      <c r="H6338" t="n">
        <v>-0.002225934757916653</v>
      </c>
      <c r="J6338" t="n">
        <v>0.02893820118316157</v>
      </c>
      <c r="K6338" t="n">
        <v>0.05624840679091349</v>
      </c>
      <c r="L6338" t="n">
        <v>-0.001888878926525159</v>
      </c>
      <c r="M6338" t="n">
        <v>0.06006986365589864</v>
      </c>
      <c r="N6338" t="n">
        <v>0.04727037979000208</v>
      </c>
      <c r="O6338" t="n">
        <v>-0.001494992331801294</v>
      </c>
      <c r="P6338" t="n">
        <v>0.09140716229207313</v>
      </c>
      <c r="Q6338" t="n">
        <v>0.05227159049064289</v>
      </c>
      <c r="R6338" t="n">
        <v>-0.002415588128680898</v>
      </c>
    </row>
    <row r="6339">
      <c r="F6339" t="n">
        <v>0.0856170216734011</v>
      </c>
      <c r="G6339" t="n">
        <v>0.05260472280753986</v>
      </c>
      <c r="H6339" t="n">
        <v>-0.002224377070892219</v>
      </c>
      <c r="J6339" t="n">
        <v>0.0289625833207483</v>
      </c>
      <c r="K6339" t="n">
        <v>0.05625740221819494</v>
      </c>
      <c r="L6339" t="n">
        <v>-0.001887013305332527</v>
      </c>
      <c r="M6339" t="n">
        <v>0.0599659597576436</v>
      </c>
      <c r="N6339" t="n">
        <v>0.04727793942214505</v>
      </c>
      <c r="O6339" t="n">
        <v>-0.001493999813368851</v>
      </c>
      <c r="P6339" t="n">
        <v>0.09117040909011226</v>
      </c>
      <c r="Q6339" t="n">
        <v>0.05227994993258925</v>
      </c>
      <c r="R6339" t="n">
        <v>-0.002413897724112192</v>
      </c>
    </row>
    <row r="6340">
      <c r="F6340" t="n">
        <v>0.08551762320087422</v>
      </c>
      <c r="G6340" t="n">
        <v>0.05261313417991074</v>
      </c>
      <c r="H6340" t="n">
        <v>-0.002224061533003993</v>
      </c>
      <c r="J6340" t="n">
        <v>0.0289159132498768</v>
      </c>
      <c r="K6340" t="n">
        <v>0.05626639764547638</v>
      </c>
      <c r="L6340" t="n">
        <v>-0.001886447257945666</v>
      </c>
      <c r="M6340" t="n">
        <v>0.0600090905357572</v>
      </c>
      <c r="N6340" t="n">
        <v>0.04728549905428802</v>
      </c>
      <c r="O6340" t="n">
        <v>-0.001494597652429823</v>
      </c>
      <c r="P6340" t="n">
        <v>0.09124073931960414</v>
      </c>
      <c r="Q6340" t="n">
        <v>0.05228830937453562</v>
      </c>
      <c r="R6340" t="n">
        <v>-0.002416128997762478</v>
      </c>
    </row>
    <row r="6341">
      <c r="F6341" t="n">
        <v>0.08562251716277319</v>
      </c>
      <c r="G6341" t="n">
        <v>0.05262154555228164</v>
      </c>
      <c r="H6341" t="n">
        <v>-0.002226286484517602</v>
      </c>
      <c r="J6341" t="n">
        <v>0.02899555956153267</v>
      </c>
      <c r="K6341" t="n">
        <v>0.05627539307275783</v>
      </c>
      <c r="L6341" t="n">
        <v>-0.001886069893021092</v>
      </c>
      <c r="M6341" t="n">
        <v>0.06011523745593386</v>
      </c>
      <c r="N6341" t="n">
        <v>0.04729305868643099</v>
      </c>
      <c r="O6341" t="n">
        <v>-0.001495046031725552</v>
      </c>
      <c r="P6341" t="n">
        <v>0.09124282904297681</v>
      </c>
      <c r="Q6341" t="n">
        <v>0.052296668816482</v>
      </c>
      <c r="R6341" t="n">
        <v>-0.002416611837290408</v>
      </c>
    </row>
    <row r="6342">
      <c r="F6342" t="n">
        <v>0.08556141973286441</v>
      </c>
      <c r="G6342" t="n">
        <v>0.05262995692465253</v>
      </c>
      <c r="H6342" t="n">
        <v>-0.00222561899906352</v>
      </c>
      <c r="J6342" t="n">
        <v>0.02894099427409112</v>
      </c>
      <c r="K6342" t="n">
        <v>0.05628438850003929</v>
      </c>
      <c r="L6342" t="n">
        <v>-0.001886635940407953</v>
      </c>
      <c r="M6342" t="n">
        <v>0.06011635885314495</v>
      </c>
      <c r="N6342" t="n">
        <v>0.04730061831857396</v>
      </c>
      <c r="O6342" t="n">
        <v>-0.001493850353603609</v>
      </c>
      <c r="P6342" t="n">
        <v>0.09104019268785418</v>
      </c>
      <c r="Q6342" t="n">
        <v>0.05230502825842837</v>
      </c>
      <c r="R6342" t="n">
        <v>-0.002415163318706617</v>
      </c>
    </row>
    <row r="6343">
      <c r="F6343" t="n">
        <v>0.08564077948469997</v>
      </c>
      <c r="G6343" t="n">
        <v>0.05263836829702342</v>
      </c>
      <c r="H6343" t="n">
        <v>-0.002224061533003993</v>
      </c>
      <c r="J6343" t="n">
        <v>0.02902853738210363</v>
      </c>
      <c r="K6343" t="n">
        <v>0.05629338392732074</v>
      </c>
      <c r="L6343" t="n">
        <v>-0.001888334082568536</v>
      </c>
      <c r="M6343" t="n">
        <v>0.0599914475996858</v>
      </c>
      <c r="N6343" t="n">
        <v>0.04730817795071694</v>
      </c>
      <c r="O6343" t="n">
        <v>-0.001493999813368851</v>
      </c>
      <c r="P6343" t="n">
        <v>0.09124700969136013</v>
      </c>
      <c r="Q6343" t="n">
        <v>0.05231338770037473</v>
      </c>
      <c r="R6343" t="n">
        <v>-0.002414197639650757</v>
      </c>
    </row>
    <row r="6344">
      <c r="F6344" t="n">
        <v>0.08556690902341507</v>
      </c>
      <c r="G6344" t="n">
        <v>0.0526467796693943</v>
      </c>
      <c r="H6344" t="n">
        <v>-0.002226414248756094</v>
      </c>
      <c r="J6344" t="n">
        <v>0.02895028654099496</v>
      </c>
      <c r="K6344" t="n">
        <v>0.05630237935460219</v>
      </c>
      <c r="L6344" t="n">
        <v>-0.001886845911557908</v>
      </c>
      <c r="M6344" t="n">
        <v>0.0602446350819601</v>
      </c>
      <c r="N6344" t="n">
        <v>0.04731573758285991</v>
      </c>
      <c r="O6344" t="n">
        <v>-0.001493758590271834</v>
      </c>
      <c r="P6344" t="n">
        <v>0.09128322211541806</v>
      </c>
      <c r="Q6344" t="n">
        <v>0.05232174714232109</v>
      </c>
      <c r="R6344" t="n">
        <v>-0.002413046397342905</v>
      </c>
    </row>
    <row r="6345">
      <c r="F6345" t="n">
        <v>0.08560796186122388</v>
      </c>
      <c r="G6345" t="n">
        <v>0.05265519104176519</v>
      </c>
      <c r="H6345" t="n">
        <v>-0.002223744687306746</v>
      </c>
      <c r="J6345" t="n">
        <v>0.0290141461913315</v>
      </c>
      <c r="K6345" t="n">
        <v>0.05631137478188365</v>
      </c>
      <c r="L6345" t="n">
        <v>-0.001886845911557908</v>
      </c>
      <c r="M6345" t="n">
        <v>0.06005670620019879</v>
      </c>
      <c r="N6345" t="n">
        <v>0.04732329721500288</v>
      </c>
      <c r="O6345" t="n">
        <v>-0.001494505394886508</v>
      </c>
      <c r="P6345" t="n">
        <v>0.09125119194571168</v>
      </c>
      <c r="Q6345" t="n">
        <v>0.05233010658426747</v>
      </c>
      <c r="R6345" t="n">
        <v>-0.002412322338611956</v>
      </c>
    </row>
    <row r="6346">
      <c r="F6346" t="n">
        <v>0.08548300629863437</v>
      </c>
      <c r="G6346" t="n">
        <v>0.05266360241413608</v>
      </c>
      <c r="H6346" t="n">
        <v>-0.002225746858393757</v>
      </c>
      <c r="J6346" t="n">
        <v>0.02899116022248668</v>
      </c>
      <c r="K6346" t="n">
        <v>0.0563203702091651</v>
      </c>
      <c r="L6346" t="n">
        <v>-0.001886279914384158</v>
      </c>
      <c r="M6346" t="n">
        <v>0.06020486785267498</v>
      </c>
      <c r="N6346" t="n">
        <v>0.04733085684714585</v>
      </c>
      <c r="O6346" t="n">
        <v>-0.001494057312117703</v>
      </c>
      <c r="P6346" t="n">
        <v>0.09108267409566412</v>
      </c>
      <c r="Q6346" t="n">
        <v>0.05233846602621384</v>
      </c>
      <c r="R6346" t="n">
        <v>-0.002414735867715119</v>
      </c>
    </row>
    <row r="6347">
      <c r="F6347" t="n">
        <v>0.08553682794639014</v>
      </c>
      <c r="G6347" t="n">
        <v>0.05267201378650697</v>
      </c>
      <c r="H6347" t="n">
        <v>-0.002224857004577308</v>
      </c>
      <c r="J6347" t="n">
        <v>0.0289365929961075</v>
      </c>
      <c r="K6347" t="n">
        <v>0.05632936563644654</v>
      </c>
      <c r="L6347" t="n">
        <v>-0.001886279914384158</v>
      </c>
      <c r="M6347" t="n">
        <v>0.06007995447049261</v>
      </c>
      <c r="N6347" t="n">
        <v>0.04733841647928882</v>
      </c>
      <c r="O6347" t="n">
        <v>-0.00149411793699786</v>
      </c>
      <c r="P6347" t="n">
        <v>0.09115300943446614</v>
      </c>
      <c r="Q6347" t="n">
        <v>0.0523468254681602</v>
      </c>
      <c r="R6347" t="n">
        <v>-0.002414547065124942</v>
      </c>
    </row>
    <row r="6348">
      <c r="F6348" t="n">
        <v>0.0854629461374477</v>
      </c>
      <c r="G6348" t="n">
        <v>0.05268042515887786</v>
      </c>
      <c r="H6348" t="n">
        <v>-0.002224538693440995</v>
      </c>
      <c r="J6348" t="n">
        <v>0.02896887329700659</v>
      </c>
      <c r="K6348" t="n">
        <v>0.05633836106372799</v>
      </c>
      <c r="L6348" t="n">
        <v>-0.00188762169765506</v>
      </c>
      <c r="M6348" t="n">
        <v>0.0601020818208052</v>
      </c>
      <c r="N6348" t="n">
        <v>0.04734597611143179</v>
      </c>
      <c r="O6348" t="n">
        <v>-0.00149307309927968</v>
      </c>
      <c r="P6348" t="n">
        <v>0.09156456935977364</v>
      </c>
      <c r="Q6348" t="n">
        <v>0.05235518491010657</v>
      </c>
      <c r="R6348" t="n">
        <v>-0.002415270922544285</v>
      </c>
    </row>
    <row r="6349">
      <c r="F6349" t="n">
        <v>0.08546568515545971</v>
      </c>
      <c r="G6349" t="n">
        <v>0.05268883653124875</v>
      </c>
      <c r="H6349" t="n">
        <v>-0.002226318146450447</v>
      </c>
      <c r="J6349" t="n">
        <v>0.02894588662504631</v>
      </c>
      <c r="K6349" t="n">
        <v>0.05634735649100944</v>
      </c>
      <c r="L6349" t="n">
        <v>-0.001885546558870911</v>
      </c>
      <c r="M6349" t="n">
        <v>0.06027125225848781</v>
      </c>
      <c r="N6349" t="n">
        <v>0.04735353574357477</v>
      </c>
      <c r="O6349" t="n">
        <v>-0.001492326786623837</v>
      </c>
      <c r="P6349" t="n">
        <v>0.09105482602723286</v>
      </c>
      <c r="Q6349" t="n">
        <v>0.05236354435205295</v>
      </c>
      <c r="R6349" t="n">
        <v>-0.002415270922544285</v>
      </c>
    </row>
    <row r="6350">
      <c r="F6350" t="n">
        <v>0.08553227887777037</v>
      </c>
      <c r="G6350" t="n">
        <v>0.05269724790361964</v>
      </c>
      <c r="H6350" t="n">
        <v>-0.002223648966936269</v>
      </c>
      <c r="J6350" t="n">
        <v>0.0289860632336517</v>
      </c>
      <c r="K6350" t="n">
        <v>0.05635635191829089</v>
      </c>
      <c r="L6350" t="n">
        <v>-0.001887810346635438</v>
      </c>
      <c r="M6350" t="n">
        <v>0.05999929366393797</v>
      </c>
      <c r="N6350" t="n">
        <v>0.04736109537571773</v>
      </c>
      <c r="O6350" t="n">
        <v>-0.001492177524092668</v>
      </c>
      <c r="P6350" t="n">
        <v>0.09150051390981673</v>
      </c>
      <c r="Q6350" t="n">
        <v>0.05237190379399931</v>
      </c>
      <c r="R6350" t="n">
        <v>-0.00241478835093139</v>
      </c>
    </row>
    <row r="6351">
      <c r="F6351" t="n">
        <v>0.08562441742498889</v>
      </c>
      <c r="G6351" t="n">
        <v>0.05270565927599052</v>
      </c>
      <c r="H6351" t="n">
        <v>-0.002223204103683906</v>
      </c>
      <c r="J6351" t="n">
        <v>0.02899465858439818</v>
      </c>
      <c r="K6351" t="n">
        <v>0.05636534734557235</v>
      </c>
      <c r="L6351" t="n">
        <v>-0.001888187644596192</v>
      </c>
      <c r="M6351" t="n">
        <v>0.06014745905126997</v>
      </c>
      <c r="N6351" t="n">
        <v>0.04736865500786071</v>
      </c>
      <c r="O6351" t="n">
        <v>-0.001493670149404354</v>
      </c>
      <c r="P6351" t="n">
        <v>0.09153673209032143</v>
      </c>
      <c r="Q6351" t="n">
        <v>0.05238026323594568</v>
      </c>
      <c r="R6351" t="n">
        <v>-0.002411892921254014</v>
      </c>
    </row>
    <row r="6352">
      <c r="F6352" t="n">
        <v>0.08552498518265575</v>
      </c>
      <c r="G6352" t="n">
        <v>0.05271407064836141</v>
      </c>
      <c r="H6352" t="n">
        <v>-0.002225108675533103</v>
      </c>
      <c r="J6352" t="n">
        <v>0.02899535860200006</v>
      </c>
      <c r="K6352" t="n">
        <v>0.0563743427728538</v>
      </c>
      <c r="L6352" t="n">
        <v>-0.001886699561441027</v>
      </c>
      <c r="M6352" t="n">
        <v>0.06012757439467026</v>
      </c>
      <c r="N6352" t="n">
        <v>0.04737621464000368</v>
      </c>
      <c r="O6352" t="n">
        <v>-0.001492690064480732</v>
      </c>
      <c r="P6352" t="n">
        <v>0.09147058158011995</v>
      </c>
      <c r="Q6352" t="n">
        <v>0.05238862267789204</v>
      </c>
      <c r="R6352" t="n">
        <v>-0.002414114275583372</v>
      </c>
    </row>
    <row r="6353">
      <c r="F6353" t="n">
        <v>0.08548940737160762</v>
      </c>
      <c r="G6353" t="n">
        <v>0.05272248202073231</v>
      </c>
      <c r="H6353" t="n">
        <v>-0.002223551877859067</v>
      </c>
      <c r="J6353" t="n">
        <v>0.02896447610236857</v>
      </c>
      <c r="K6353" t="n">
        <v>0.05638333820013525</v>
      </c>
      <c r="L6353" t="n">
        <v>-0.001886322296981631</v>
      </c>
      <c r="M6353" t="n">
        <v>0.06010768954429638</v>
      </c>
      <c r="N6353" t="n">
        <v>0.04738377427214666</v>
      </c>
      <c r="O6353" t="n">
        <v>-0.001491645912342092</v>
      </c>
      <c r="P6353" t="n">
        <v>0.09113144358811559</v>
      </c>
      <c r="Q6353" t="n">
        <v>0.05239698211983842</v>
      </c>
      <c r="R6353" t="n">
        <v>-0.002412184527961003</v>
      </c>
    </row>
    <row r="6354">
      <c r="F6354" t="n">
        <v>0.08554323240153955</v>
      </c>
      <c r="G6354" t="n">
        <v>0.0527308933931032</v>
      </c>
      <c r="H6354" t="n">
        <v>-0.002225998274203981</v>
      </c>
      <c r="J6354" t="n">
        <v>0.02902834189411838</v>
      </c>
      <c r="K6354" t="n">
        <v>0.0563923336274167</v>
      </c>
      <c r="L6354" t="n">
        <v>-0.00188537913583314</v>
      </c>
      <c r="M6354" t="n">
        <v>0.06015082453976597</v>
      </c>
      <c r="N6354" t="n">
        <v>0.04739133390428962</v>
      </c>
      <c r="O6354" t="n">
        <v>-0.0014929883936632</v>
      </c>
      <c r="P6354" t="n">
        <v>0.09106529054079371</v>
      </c>
      <c r="Q6354" t="n">
        <v>0.05240534156178479</v>
      </c>
      <c r="R6354" t="n">
        <v>-0.002414114275583372</v>
      </c>
    </row>
    <row r="6355">
      <c r="F6355" t="n">
        <v>0.08552042450083949</v>
      </c>
      <c r="G6355" t="n">
        <v>0.05273930476547408</v>
      </c>
      <c r="H6355" t="n">
        <v>-0.002224663876197664</v>
      </c>
      <c r="J6355" t="n">
        <v>0.02900535514228629</v>
      </c>
      <c r="K6355" t="n">
        <v>0.05640132905469815</v>
      </c>
      <c r="L6355" t="n">
        <v>-0.00188745409035982</v>
      </c>
      <c r="M6355" t="n">
        <v>0.06006791926331165</v>
      </c>
      <c r="N6355" t="n">
        <v>0.0473988935364326</v>
      </c>
      <c r="O6355" t="n">
        <v>-0.001491416379739205</v>
      </c>
      <c r="P6355" t="n">
        <v>0.09154511786884062</v>
      </c>
      <c r="Q6355" t="n">
        <v>0.05241370100373115</v>
      </c>
      <c r="R6355" t="n">
        <v>-0.002411702091055411</v>
      </c>
    </row>
    <row r="6356">
      <c r="F6356" t="n">
        <v>0.08549761493303598</v>
      </c>
      <c r="G6356" t="n">
        <v>0.05274771613784497</v>
      </c>
      <c r="H6356" t="n">
        <v>-0.002224120523930241</v>
      </c>
      <c r="J6356" t="n">
        <v>0.02893499287691392</v>
      </c>
      <c r="K6356" t="n">
        <v>0.0564103244819796</v>
      </c>
      <c r="L6356" t="n">
        <v>-0.001887852265005981</v>
      </c>
      <c r="M6356" t="n">
        <v>0.06017407525768559</v>
      </c>
      <c r="N6356" t="n">
        <v>0.04740645316857556</v>
      </c>
      <c r="O6356" t="n">
        <v>-0.00149186358105247</v>
      </c>
      <c r="P6356" t="n">
        <v>0.09137659528400172</v>
      </c>
      <c r="Q6356" t="n">
        <v>0.05242206044567752</v>
      </c>
      <c r="R6356" t="n">
        <v>-0.002410543894569385</v>
      </c>
    </row>
    <row r="6357">
      <c r="F6357" t="n">
        <v>0.08564085233244129</v>
      </c>
      <c r="G6357" t="n">
        <v>0.05275612751021586</v>
      </c>
      <c r="H6357" t="n">
        <v>-0.00222500999424575</v>
      </c>
      <c r="J6357" t="n">
        <v>0.02897517259885324</v>
      </c>
      <c r="K6357" t="n">
        <v>0.05641931990926106</v>
      </c>
      <c r="L6357" t="n">
        <v>-0.001886909187643104</v>
      </c>
      <c r="M6357" t="n">
        <v>0.06025922538895273</v>
      </c>
      <c r="N6357" t="n">
        <v>0.04741401280071854</v>
      </c>
      <c r="O6357" t="n">
        <v>-0.00149186358105247</v>
      </c>
      <c r="P6357" t="n">
        <v>0.09137869210998867</v>
      </c>
      <c r="Q6357" t="n">
        <v>0.05243041988762389</v>
      </c>
      <c r="R6357" t="n">
        <v>-0.002410302743719589</v>
      </c>
    </row>
    <row r="6358">
      <c r="F6358" t="n">
        <v>0.08552863027042945</v>
      </c>
      <c r="G6358" t="n">
        <v>0.05276453888258675</v>
      </c>
      <c r="H6358" t="n">
        <v>-0.002223008686035855</v>
      </c>
      <c r="J6358" t="n">
        <v>0.02892060103843057</v>
      </c>
      <c r="K6358" t="n">
        <v>0.05642831533654251</v>
      </c>
      <c r="L6358" t="n">
        <v>-0.001887663649533405</v>
      </c>
      <c r="M6358" t="n">
        <v>0.06019732655071189</v>
      </c>
      <c r="N6358" t="n">
        <v>0.04742157243286151</v>
      </c>
      <c r="O6358" t="n">
        <v>-0.001490521977112675</v>
      </c>
      <c r="P6358" t="n">
        <v>0.09134666491637333</v>
      </c>
      <c r="Q6358" t="n">
        <v>0.05243877932957026</v>
      </c>
      <c r="R6358" t="n">
        <v>-0.002413678855616744</v>
      </c>
    </row>
    <row r="6359">
      <c r="F6359" t="n">
        <v>0.0856207790147708</v>
      </c>
      <c r="G6359" t="n">
        <v>0.05277295025495764</v>
      </c>
      <c r="H6359" t="n">
        <v>-0.002224342891509118</v>
      </c>
      <c r="J6359" t="n">
        <v>0.0290239501750269</v>
      </c>
      <c r="K6359" t="n">
        <v>0.05643731076382396</v>
      </c>
      <c r="L6359" t="n">
        <v>-0.001885211648389927</v>
      </c>
      <c r="M6359" t="n">
        <v>0.06021945603387113</v>
      </c>
      <c r="N6359" t="n">
        <v>0.04742913206500449</v>
      </c>
      <c r="O6359" t="n">
        <v>-0.001490521977112675</v>
      </c>
      <c r="P6359" t="n">
        <v>0.09114401451930737</v>
      </c>
      <c r="Q6359" t="n">
        <v>0.05244713877151663</v>
      </c>
      <c r="R6359" t="n">
        <v>-0.002411026196268979</v>
      </c>
    </row>
    <row r="6360">
      <c r="F6360" t="n">
        <v>0.08561074067742319</v>
      </c>
      <c r="G6360" t="n">
        <v>0.05278136162732853</v>
      </c>
      <c r="H6360" t="n">
        <v>-0.00222268659197955</v>
      </c>
      <c r="J6360" t="n">
        <v>0.02903254746902618</v>
      </c>
      <c r="K6360" t="n">
        <v>0.0564463061911054</v>
      </c>
      <c r="L6360" t="n">
        <v>-0.001887307281342553</v>
      </c>
      <c r="M6360" t="n">
        <v>0.06017856371573801</v>
      </c>
      <c r="N6360" t="n">
        <v>0.04743669169714745</v>
      </c>
      <c r="O6360" t="n">
        <v>-0.001491190420931841</v>
      </c>
      <c r="P6360" t="n">
        <v>0.0913508601990195</v>
      </c>
      <c r="Q6360" t="n">
        <v>0.052455498213463</v>
      </c>
      <c r="R6360" t="n">
        <v>-0.002410829978863954</v>
      </c>
    </row>
    <row r="6361">
      <c r="F6361" t="n">
        <v>0.08560070122157351</v>
      </c>
      <c r="G6361" t="n">
        <v>0.05278977299969942</v>
      </c>
      <c r="H6361" t="n">
        <v>-0.002222908927339356</v>
      </c>
      <c r="J6361" t="n">
        <v>0.02904114501770226</v>
      </c>
      <c r="K6361" t="n">
        <v>0.05645530161838686</v>
      </c>
      <c r="L6361" t="n">
        <v>-0.001885987090379288</v>
      </c>
      <c r="M6361" t="n">
        <v>0.06003263365741418</v>
      </c>
      <c r="N6361" t="n">
        <v>0.04744425132929043</v>
      </c>
      <c r="O6361" t="n">
        <v>-0.001490296600499715</v>
      </c>
      <c r="P6361" t="n">
        <v>0.09121645822358021</v>
      </c>
      <c r="Q6361" t="n">
        <v>0.05246385765540937</v>
      </c>
      <c r="R6361" t="n">
        <v>-0.002410829978863954</v>
      </c>
    </row>
    <row r="6362">
      <c r="F6362" t="n">
        <v>0.0856800810197037</v>
      </c>
      <c r="G6362" t="n">
        <v>0.05279818437207031</v>
      </c>
      <c r="H6362" t="n">
        <v>-0.002222241921259938</v>
      </c>
      <c r="J6362" t="n">
        <v>0.02892340220719576</v>
      </c>
      <c r="K6362" t="n">
        <v>0.05646429704566831</v>
      </c>
      <c r="L6362" t="n">
        <v>-0.001885232695543136</v>
      </c>
      <c r="M6362" t="n">
        <v>0.06020181571716873</v>
      </c>
      <c r="N6362" t="n">
        <v>0.0474518109614334</v>
      </c>
      <c r="O6362" t="n">
        <v>-0.001490892480787799</v>
      </c>
      <c r="P6362" t="n">
        <v>0.0915598087353503</v>
      </c>
      <c r="Q6362" t="n">
        <v>0.05247221709735574</v>
      </c>
      <c r="R6362" t="n">
        <v>-0.002412517559849159</v>
      </c>
    </row>
    <row r="6363">
      <c r="F6363" t="n">
        <v>0.08560616818010411</v>
      </c>
      <c r="G6363" t="n">
        <v>0.05280659574444119</v>
      </c>
      <c r="H6363" t="n">
        <v>-0.00222268659197955</v>
      </c>
      <c r="J6363" t="n">
        <v>0.02895568821905027</v>
      </c>
      <c r="K6363" t="n">
        <v>0.05647329247294976</v>
      </c>
      <c r="L6363" t="n">
        <v>-0.001885044096834098</v>
      </c>
      <c r="M6363" t="n">
        <v>0.0601819304021729</v>
      </c>
      <c r="N6363" t="n">
        <v>0.04745937059357637</v>
      </c>
      <c r="O6363" t="n">
        <v>-0.001489479320702747</v>
      </c>
      <c r="P6363" t="n">
        <v>0.0914936581204891</v>
      </c>
      <c r="Q6363" t="n">
        <v>0.0524805765393021</v>
      </c>
      <c r="R6363" t="n">
        <v>-0.002413240808842818</v>
      </c>
    </row>
    <row r="6364">
      <c r="F6364" t="n">
        <v>0.08557057614680644</v>
      </c>
      <c r="G6364" t="n">
        <v>0.05281500711681208</v>
      </c>
      <c r="H6364" t="n">
        <v>-0.002223030106564163</v>
      </c>
      <c r="J6364" t="n">
        <v>0.02901166419164761</v>
      </c>
      <c r="K6364" t="n">
        <v>0.05648228790023122</v>
      </c>
      <c r="L6364" t="n">
        <v>-0.001886385136971405</v>
      </c>
      <c r="M6364" t="n">
        <v>0.06014103709505658</v>
      </c>
      <c r="N6364" t="n">
        <v>0.04746693022571934</v>
      </c>
      <c r="O6364" t="n">
        <v>-0.001488437206235489</v>
      </c>
      <c r="P6364" t="n">
        <v>0.09129100432779941</v>
      </c>
      <c r="Q6364" t="n">
        <v>0.05248893598124847</v>
      </c>
      <c r="R6364" t="n">
        <v>-0.002412077094188596</v>
      </c>
    </row>
    <row r="6365">
      <c r="F6365" t="n">
        <v>0.08558608253756794</v>
      </c>
      <c r="G6365" t="n">
        <v>0.05282341848918298</v>
      </c>
      <c r="H6365" t="n">
        <v>-0.002224808530649415</v>
      </c>
      <c r="J6365" t="n">
        <v>0.02892550428387872</v>
      </c>
      <c r="K6365" t="n">
        <v>0.05649128332751267</v>
      </c>
      <c r="L6365" t="n">
        <v>-0.00188657371891052</v>
      </c>
      <c r="M6365" t="n">
        <v>0.05999510380537593</v>
      </c>
      <c r="N6365" t="n">
        <v>0.04747448985786231</v>
      </c>
      <c r="O6365" t="n">
        <v>-0.001489479320702747</v>
      </c>
      <c r="P6365" t="n">
        <v>0.09153198510092841</v>
      </c>
      <c r="Q6365" t="n">
        <v>0.05249729542319484</v>
      </c>
      <c r="R6365" t="n">
        <v>-0.002409425930316087</v>
      </c>
    </row>
    <row r="6366">
      <c r="F6366" t="n">
        <v>0.08565269062990427</v>
      </c>
      <c r="G6366" t="n">
        <v>0.05283182986155386</v>
      </c>
      <c r="H6366" t="n">
        <v>-0.002222807803553507</v>
      </c>
      <c r="J6366" t="n">
        <v>0.02899727432364789</v>
      </c>
      <c r="K6366" t="n">
        <v>0.05650027875479411</v>
      </c>
      <c r="L6366" t="n">
        <v>-0.001886762300849636</v>
      </c>
      <c r="M6366" t="n">
        <v>0.06010126528803289</v>
      </c>
      <c r="N6366" t="n">
        <v>0.04748204949000528</v>
      </c>
      <c r="O6366" t="n">
        <v>-0.001490074814684038</v>
      </c>
      <c r="P6366" t="n">
        <v>0.09149996036551655</v>
      </c>
      <c r="Q6366" t="n">
        <v>0.05250565486514121</v>
      </c>
      <c r="R6366" t="n">
        <v>-0.002409425930316087</v>
      </c>
    </row>
    <row r="6367">
      <c r="F6367" t="n">
        <v>0.08556599242815344</v>
      </c>
      <c r="G6367" t="n">
        <v>0.05284024123392475</v>
      </c>
      <c r="H6367" t="n">
        <v>-0.002222585500542851</v>
      </c>
      <c r="J6367" t="n">
        <v>0.02893480287793028</v>
      </c>
      <c r="K6367" t="n">
        <v>0.05650927418207556</v>
      </c>
      <c r="L6367" t="n">
        <v>-0.001885651628370093</v>
      </c>
      <c r="M6367" t="n">
        <v>0.06024944420275011</v>
      </c>
      <c r="N6367" t="n">
        <v>0.04748960912214826</v>
      </c>
      <c r="O6367" t="n">
        <v>-0.001488734953226134</v>
      </c>
      <c r="P6367" t="n">
        <v>0.09146793562491945</v>
      </c>
      <c r="Q6367" t="n">
        <v>0.05251401430708758</v>
      </c>
      <c r="R6367" t="n">
        <v>-0.002410911170058377</v>
      </c>
    </row>
    <row r="6368">
      <c r="F6368" t="n">
        <v>0.08569648145115702</v>
      </c>
      <c r="G6368" t="n">
        <v>0.05284865260629564</v>
      </c>
      <c r="H6368" t="n">
        <v>-0.002224261209519346</v>
      </c>
      <c r="J6368" t="n">
        <v>0.0290381613148776</v>
      </c>
      <c r="K6368" t="n">
        <v>0.05651826960935701</v>
      </c>
      <c r="L6368" t="n">
        <v>-0.001886028758695767</v>
      </c>
      <c r="M6368" t="n">
        <v>0.06001947622104056</v>
      </c>
      <c r="N6368" t="n">
        <v>0.04749716875429123</v>
      </c>
      <c r="O6368" t="n">
        <v>-0.001489112752541598</v>
      </c>
      <c r="P6368" t="n">
        <v>0.09157241699087676</v>
      </c>
      <c r="Q6368" t="n">
        <v>0.05252237374903395</v>
      </c>
      <c r="R6368" t="n">
        <v>-0.002410429276960225</v>
      </c>
    </row>
    <row r="6369">
      <c r="F6369" t="n">
        <v>0.08571198910925346</v>
      </c>
      <c r="G6369" t="n">
        <v>0.05285706397866653</v>
      </c>
      <c r="H6369" t="n">
        <v>-0.002224483480050926</v>
      </c>
      <c r="J6369" t="n">
        <v>0.02899148288413957</v>
      </c>
      <c r="K6369" t="n">
        <v>0.05652726503663846</v>
      </c>
      <c r="L6369" t="n">
        <v>-0.001887537279998462</v>
      </c>
      <c r="M6369" t="n">
        <v>0.06027269813876165</v>
      </c>
      <c r="N6369" t="n">
        <v>0.0475047283864342</v>
      </c>
      <c r="O6369" t="n">
        <v>-0.001488368865663517</v>
      </c>
      <c r="P6369" t="n">
        <v>0.09119912570243621</v>
      </c>
      <c r="Q6369" t="n">
        <v>0.05253073319098032</v>
      </c>
      <c r="R6369" t="n">
        <v>-0.002409947383862072</v>
      </c>
    </row>
    <row r="6370">
      <c r="F6370" t="n">
        <v>0.08563806108065738</v>
      </c>
      <c r="G6370" t="n">
        <v>0.05286547535103742</v>
      </c>
      <c r="H6370" t="n">
        <v>-0.002224928021114085</v>
      </c>
      <c r="J6370" t="n">
        <v>0.02903956591850819</v>
      </c>
      <c r="K6370" t="n">
        <v>0.05653626046391992</v>
      </c>
      <c r="L6370" t="n">
        <v>-0.001884708802555908</v>
      </c>
      <c r="M6370" t="n">
        <v>0.06025281261612536</v>
      </c>
      <c r="N6370" t="n">
        <v>0.04751228801857717</v>
      </c>
      <c r="O6370" t="n">
        <v>-0.001487178646658589</v>
      </c>
      <c r="P6370" t="n">
        <v>0.09161075001282271</v>
      </c>
      <c r="Q6370" t="n">
        <v>0.05253909263292669</v>
      </c>
      <c r="R6370" t="n">
        <v>-0.002409224544214843</v>
      </c>
    </row>
    <row r="6371">
      <c r="F6371" t="n">
        <v>0.08558968286965457</v>
      </c>
      <c r="G6371" t="n">
        <v>0.05287388672340831</v>
      </c>
      <c r="H6371" t="n">
        <v>-0.002223372127393027</v>
      </c>
      <c r="J6371" t="n">
        <v>0.02902447455212179</v>
      </c>
      <c r="K6371" t="n">
        <v>0.05654525589120137</v>
      </c>
      <c r="L6371" t="n">
        <v>-0.001887348714835625</v>
      </c>
      <c r="M6371" t="n">
        <v>0.06029595266470394</v>
      </c>
      <c r="N6371" t="n">
        <v>0.04751984765072014</v>
      </c>
      <c r="O6371" t="n">
        <v>-0.001486965823631021</v>
      </c>
      <c r="P6371" t="n">
        <v>0.09133983661954426</v>
      </c>
      <c r="Q6371" t="n">
        <v>0.05254745207487305</v>
      </c>
      <c r="R6371" t="n">
        <v>-0.002410670223509301</v>
      </c>
    </row>
    <row r="6372">
      <c r="F6372" t="n">
        <v>0.08565629592524085</v>
      </c>
      <c r="G6372" t="n">
        <v>0.0528822980957792</v>
      </c>
      <c r="H6372" t="n">
        <v>-0.002221712513503372</v>
      </c>
      <c r="J6372" t="n">
        <v>0.02893041312082405</v>
      </c>
      <c r="K6372" t="n">
        <v>0.05655425131848282</v>
      </c>
      <c r="L6372" t="n">
        <v>-0.001885295253940131</v>
      </c>
      <c r="M6372" t="n">
        <v>0.06008698881136249</v>
      </c>
      <c r="N6372" t="n">
        <v>0.04752740728286312</v>
      </c>
      <c r="O6372" t="n">
        <v>-0.001486222415060062</v>
      </c>
      <c r="P6372" t="n">
        <v>0.09117130238587162</v>
      </c>
      <c r="Q6372" t="n">
        <v>0.05255581151681942</v>
      </c>
      <c r="R6372" t="n">
        <v>-0.002407575140726139</v>
      </c>
    </row>
    <row r="6373">
      <c r="F6373" t="n">
        <v>0.08567180221576715</v>
      </c>
      <c r="G6373" t="n">
        <v>0.05289070946815009</v>
      </c>
      <c r="H6373" t="n">
        <v>-0.002224601606498825</v>
      </c>
      <c r="J6373" t="n">
        <v>0.02893111483859008</v>
      </c>
      <c r="K6373" t="n">
        <v>0.05656324674576427</v>
      </c>
      <c r="L6373" t="n">
        <v>-0.001885483802320363</v>
      </c>
      <c r="M6373" t="n">
        <v>0.06025618134960764</v>
      </c>
      <c r="N6373" t="n">
        <v>0.04753496691500608</v>
      </c>
      <c r="O6373" t="n">
        <v>-0.001487857913916171</v>
      </c>
      <c r="P6373" t="n">
        <v>0.09110514920371537</v>
      </c>
      <c r="Q6373" t="n">
        <v>0.05256417095876579</v>
      </c>
      <c r="R6373" t="n">
        <v>-0.002409020408444434</v>
      </c>
    </row>
    <row r="6374">
      <c r="F6374" t="n">
        <v>0.0856745313107577</v>
      </c>
      <c r="G6374" t="n">
        <v>0.05289912084052097</v>
      </c>
      <c r="H6374" t="n">
        <v>-0.002223934892730644</v>
      </c>
      <c r="J6374" t="n">
        <v>0.02895550806072325</v>
      </c>
      <c r="K6374" t="n">
        <v>0.05657224217304572</v>
      </c>
      <c r="L6374" t="n">
        <v>-0.001884729608799435</v>
      </c>
      <c r="M6374" t="n">
        <v>0.06004721510026653</v>
      </c>
      <c r="N6374" t="n">
        <v>0.04754252654714906</v>
      </c>
      <c r="O6374" t="n">
        <v>-0.001488303959058745</v>
      </c>
      <c r="P6374" t="n">
        <v>0.09124376233277387</v>
      </c>
      <c r="Q6374" t="n">
        <v>0.05257253040071216</v>
      </c>
      <c r="R6374" t="n">
        <v>-0.002410947432068827</v>
      </c>
    </row>
    <row r="6375">
      <c r="F6375" t="n">
        <v>0.08561337084404566</v>
      </c>
      <c r="G6375" t="n">
        <v>0.05290753221289186</v>
      </c>
      <c r="H6375" t="n">
        <v>-0.002221268037657918</v>
      </c>
      <c r="J6375" t="n">
        <v>0.02896410741692629</v>
      </c>
      <c r="K6375" t="n">
        <v>0.05658123760032717</v>
      </c>
      <c r="L6375" t="n">
        <v>-0.001886426544221523</v>
      </c>
      <c r="M6375" t="n">
        <v>0.06027943638901645</v>
      </c>
      <c r="N6375" t="n">
        <v>0.04755008617929203</v>
      </c>
      <c r="O6375" t="n">
        <v>-0.001486371096774254</v>
      </c>
      <c r="P6375" t="n">
        <v>0.09114348156792673</v>
      </c>
      <c r="Q6375" t="n">
        <v>0.05258088984265853</v>
      </c>
      <c r="R6375" t="n">
        <v>-0.002409020408444434</v>
      </c>
    </row>
    <row r="6376">
      <c r="F6376" t="n">
        <v>0.0856927672798321</v>
      </c>
      <c r="G6376" t="n">
        <v>0.05291594358526275</v>
      </c>
      <c r="H6376" t="n">
        <v>-0.002221607432125677</v>
      </c>
      <c r="J6376" t="n">
        <v>0.02896480975650312</v>
      </c>
      <c r="K6376" t="n">
        <v>0.05659023302760863</v>
      </c>
      <c r="L6376" t="n">
        <v>-0.001884938850115186</v>
      </c>
      <c r="M6376" t="n">
        <v>0.06021753211533096</v>
      </c>
      <c r="N6376" t="n">
        <v>0.04755764581143501</v>
      </c>
      <c r="O6376" t="n">
        <v>-0.001486310882930923</v>
      </c>
      <c r="P6376" t="n">
        <v>0.0914868666869888</v>
      </c>
      <c r="Q6376" t="n">
        <v>0.0525892492846049</v>
      </c>
      <c r="R6376" t="n">
        <v>-0.00241001757143127</v>
      </c>
    </row>
    <row r="6377">
      <c r="F6377" t="n">
        <v>0.08565716096964154</v>
      </c>
      <c r="G6377" t="n">
        <v>0.05292435495763365</v>
      </c>
      <c r="H6377" t="n">
        <v>-0.002222051842494176</v>
      </c>
      <c r="J6377" t="n">
        <v>0.02896551220963063</v>
      </c>
      <c r="K6377" t="n">
        <v>0.05659922845489008</v>
      </c>
      <c r="L6377" t="n">
        <v>-0.001884750318523856</v>
      </c>
      <c r="M6377" t="n">
        <v>0.06028168276523849</v>
      </c>
      <c r="N6377" t="n">
        <v>0.04756520544357797</v>
      </c>
      <c r="O6377" t="n">
        <v>-0.001486013709906245</v>
      </c>
      <c r="P6377" t="n">
        <v>0.09145484381274638</v>
      </c>
      <c r="Q6377" t="n">
        <v>0.05259760872655126</v>
      </c>
      <c r="R6377" t="n">
        <v>-0.002408813525881994</v>
      </c>
    </row>
    <row r="6378">
      <c r="F6378" t="n">
        <v>0.08564711030646321</v>
      </c>
      <c r="G6378" t="n">
        <v>0.05293276633000453</v>
      </c>
      <c r="H6378" t="n">
        <v>-0.002222274047678426</v>
      </c>
      <c r="J6378" t="n">
        <v>0.02896621477625363</v>
      </c>
      <c r="K6378" t="n">
        <v>0.05660822388217153</v>
      </c>
      <c r="L6378" t="n">
        <v>-0.001884750318523856</v>
      </c>
      <c r="M6378" t="n">
        <v>0.0600096841713556</v>
      </c>
      <c r="N6378" t="n">
        <v>0.04757276507572095</v>
      </c>
      <c r="O6378" t="n">
        <v>-0.001485270777344548</v>
      </c>
      <c r="P6378" t="n">
        <v>0.09114979189342987</v>
      </c>
      <c r="Q6378" t="n">
        <v>0.05260596816849763</v>
      </c>
      <c r="R6378" t="n">
        <v>-0.002408331907662284</v>
      </c>
    </row>
    <row r="6379">
      <c r="F6379" t="n">
        <v>0.08559872203757674</v>
      </c>
      <c r="G6379" t="n">
        <v>0.05294117770237542</v>
      </c>
      <c r="H6379" t="n">
        <v>-0.002221385226941428</v>
      </c>
      <c r="J6379" t="n">
        <v>0.02905378975274855</v>
      </c>
      <c r="K6379" t="n">
        <v>0.05661721930945297</v>
      </c>
      <c r="L6379" t="n">
        <v>-0.001885881508071835</v>
      </c>
      <c r="M6379" t="n">
        <v>0.06013686290085343</v>
      </c>
      <c r="N6379" t="n">
        <v>0.04758032470786391</v>
      </c>
      <c r="O6379" t="n">
        <v>-0.001484917713492724</v>
      </c>
      <c r="P6379" t="n">
        <v>0.09118602501795431</v>
      </c>
      <c r="Q6379" t="n">
        <v>0.052614327610444</v>
      </c>
      <c r="R6379" t="n">
        <v>-0.002410499189650981</v>
      </c>
    </row>
    <row r="6380">
      <c r="F6380" t="n">
        <v>0.08565256546385197</v>
      </c>
      <c r="G6380" t="n">
        <v>0.05294958907474631</v>
      </c>
      <c r="H6380" t="n">
        <v>-0.002221945335292666</v>
      </c>
      <c r="J6380" t="n">
        <v>0.02903869821578678</v>
      </c>
      <c r="K6380" t="n">
        <v>0.05662621473673442</v>
      </c>
      <c r="L6380" t="n">
        <v>-0.001884205387614717</v>
      </c>
      <c r="M6380" t="n">
        <v>0.06022202382192332</v>
      </c>
      <c r="N6380" t="n">
        <v>0.04758788434000689</v>
      </c>
      <c r="O6380" t="n">
        <v>-0.001486254139434868</v>
      </c>
      <c r="P6380" t="n">
        <v>0.09159767855409923</v>
      </c>
      <c r="Q6380" t="n">
        <v>0.05262268705239037</v>
      </c>
      <c r="R6380" t="n">
        <v>-0.002407400199308491</v>
      </c>
    </row>
    <row r="6381">
      <c r="F6381" t="n">
        <v>0.08573196999054389</v>
      </c>
      <c r="G6381" t="n">
        <v>0.0529580004471172</v>
      </c>
      <c r="H6381" t="n">
        <v>-0.002222834024557856</v>
      </c>
      <c r="J6381" t="n">
        <v>0.02903940175524451</v>
      </c>
      <c r="K6381" t="n">
        <v>0.05663521016401588</v>
      </c>
      <c r="L6381" t="n">
        <v>-0.001885713505983993</v>
      </c>
      <c r="M6381" t="n">
        <v>0.06005506917291503</v>
      </c>
      <c r="N6381" t="n">
        <v>0.04759544397214985</v>
      </c>
      <c r="O6381" t="n">
        <v>-0.001485660172349471</v>
      </c>
      <c r="P6381" t="n">
        <v>0.09132675232077769</v>
      </c>
      <c r="Q6381" t="n">
        <v>0.05263104649433674</v>
      </c>
      <c r="R6381" t="n">
        <v>-0.00240691871926863</v>
      </c>
    </row>
    <row r="6382">
      <c r="F6382" t="n">
        <v>0.08559412113411866</v>
      </c>
      <c r="G6382" t="n">
        <v>0.05296641181948809</v>
      </c>
      <c r="H6382" t="n">
        <v>-0.002221278818343773</v>
      </c>
      <c r="J6382" t="n">
        <v>0.02898482156137061</v>
      </c>
      <c r="K6382" t="n">
        <v>0.05664420559129733</v>
      </c>
      <c r="L6382" t="n">
        <v>-0.001885902020780153</v>
      </c>
      <c r="M6382" t="n">
        <v>0.05999316187222409</v>
      </c>
      <c r="N6382" t="n">
        <v>0.04760300360429284</v>
      </c>
      <c r="O6382" t="n">
        <v>-0.001484620729950026</v>
      </c>
      <c r="P6382" t="n">
        <v>0.09126059997829639</v>
      </c>
      <c r="Q6382" t="n">
        <v>0.05263940593628311</v>
      </c>
      <c r="R6382" t="n">
        <v>-0.00240691871926863</v>
      </c>
    </row>
    <row r="6383">
      <c r="F6383" t="n">
        <v>0.08567352731497327</v>
      </c>
      <c r="G6383" t="n">
        <v>0.05297482319185898</v>
      </c>
      <c r="H6383" t="n">
        <v>-0.002222834024557856</v>
      </c>
      <c r="J6383" t="n">
        <v>0.02902501364882019</v>
      </c>
      <c r="K6383" t="n">
        <v>0.05665320101857878</v>
      </c>
      <c r="L6383" t="n">
        <v>-0.001886279050372472</v>
      </c>
      <c r="M6383" t="n">
        <v>0.06024640293708039</v>
      </c>
      <c r="N6383" t="n">
        <v>0.0476105632364358</v>
      </c>
      <c r="O6383" t="n">
        <v>-0.001485214697035423</v>
      </c>
      <c r="P6383" t="n">
        <v>0.09122857690034236</v>
      </c>
      <c r="Q6383" t="n">
        <v>0.05264776537822948</v>
      </c>
      <c r="R6383" t="n">
        <v>-0.002407881679348353</v>
      </c>
    </row>
    <row r="6384">
      <c r="F6384" t="n">
        <v>0.08574015629908152</v>
      </c>
      <c r="G6384" t="n">
        <v>0.05298323456422987</v>
      </c>
      <c r="H6384" t="n">
        <v>-0.002221615329547366</v>
      </c>
      <c r="J6384" t="n">
        <v>0.02904941088669565</v>
      </c>
      <c r="K6384" t="n">
        <v>0.05666219644586024</v>
      </c>
      <c r="L6384" t="n">
        <v>-0.001885733939485348</v>
      </c>
      <c r="M6384" t="n">
        <v>0.0601214659144553</v>
      </c>
      <c r="N6384" t="n">
        <v>0.04761812286857878</v>
      </c>
      <c r="O6384" t="n">
        <v>-0.001483678130128707</v>
      </c>
      <c r="P6384" t="n">
        <v>0.09164024245161051</v>
      </c>
      <c r="Q6384" t="n">
        <v>0.05265612482017584</v>
      </c>
      <c r="R6384" t="n">
        <v>-0.002405984825069877</v>
      </c>
    </row>
    <row r="6385">
      <c r="F6385" t="n">
        <v>0.08566620113230927</v>
      </c>
      <c r="G6385" t="n">
        <v>0.05299164593660075</v>
      </c>
      <c r="H6385" t="n">
        <v>-0.002222281747504434</v>
      </c>
      <c r="J6385" t="n">
        <v>0.02904221704628966</v>
      </c>
      <c r="K6385" t="n">
        <v>0.05667119187314169</v>
      </c>
      <c r="L6385" t="n">
        <v>-0.001884037457532592</v>
      </c>
      <c r="M6385" t="n">
        <v>0.06026965963620395</v>
      </c>
      <c r="N6385" t="n">
        <v>0.04762568250072174</v>
      </c>
      <c r="O6385" t="n">
        <v>-0.001484865310068798</v>
      </c>
      <c r="P6385" t="n">
        <v>0.09136931138356352</v>
      </c>
      <c r="Q6385" t="n">
        <v>0.05266448426212221</v>
      </c>
      <c r="R6385" t="n">
        <v>-0.002407669519855862</v>
      </c>
    </row>
    <row r="6386">
      <c r="F6386" t="n">
        <v>0.08565614699799334</v>
      </c>
      <c r="G6386" t="n">
        <v>0.05300005730897164</v>
      </c>
      <c r="H6386" t="n">
        <v>-0.002222503886823457</v>
      </c>
      <c r="J6386" t="n">
        <v>0.02902712520460586</v>
      </c>
      <c r="K6386" t="n">
        <v>0.05668018730042313</v>
      </c>
      <c r="L6386" t="n">
        <v>-0.001884037457532592</v>
      </c>
      <c r="M6386" t="n">
        <v>0.06020775226834751</v>
      </c>
      <c r="N6386" t="n">
        <v>0.04763324213286472</v>
      </c>
      <c r="O6386" t="n">
        <v>-0.001484716912576286</v>
      </c>
      <c r="P6386" t="n">
        <v>0.09140555021162161</v>
      </c>
      <c r="Q6386" t="n">
        <v>0.05267284370406858</v>
      </c>
      <c r="R6386" t="n">
        <v>-0.002407910190539574</v>
      </c>
    </row>
    <row r="6387">
      <c r="F6387" t="n">
        <v>0.08574834146135979</v>
      </c>
      <c r="G6387" t="n">
        <v>0.05300846868134253</v>
      </c>
      <c r="H6387" t="n">
        <v>-0.002221728244338042</v>
      </c>
      <c r="J6387" t="n">
        <v>0.0289488488417456</v>
      </c>
      <c r="K6387" t="n">
        <v>0.05668918272770458</v>
      </c>
      <c r="L6387" t="n">
        <v>-0.001884811871323313</v>
      </c>
      <c r="M6387" t="n">
        <v>0.06018786503170012</v>
      </c>
      <c r="N6387" t="n">
        <v>0.04764080176500769</v>
      </c>
      <c r="O6387" t="n">
        <v>-0.001483481682188711</v>
      </c>
      <c r="P6387" t="n">
        <v>0.091578311994435</v>
      </c>
      <c r="Q6387" t="n">
        <v>0.05268120314601495</v>
      </c>
      <c r="R6387" t="n">
        <v>-0.002405289213046532</v>
      </c>
    </row>
    <row r="6388">
      <c r="F6388" t="n">
        <v>0.0856488181430726</v>
      </c>
      <c r="G6388" t="n">
        <v>0.05301688005371342</v>
      </c>
      <c r="H6388" t="n">
        <v>-0.002220617713375162</v>
      </c>
      <c r="J6388" t="n">
        <v>0.02899694101602941</v>
      </c>
      <c r="K6388" t="n">
        <v>0.05669817815498603</v>
      </c>
      <c r="L6388" t="n">
        <v>-0.001886696683194636</v>
      </c>
      <c r="M6388" t="n">
        <v>0.0601679776108556</v>
      </c>
      <c r="N6388" t="n">
        <v>0.04764836139715066</v>
      </c>
      <c r="O6388" t="n">
        <v>-0.001483629985865826</v>
      </c>
      <c r="P6388" t="n">
        <v>0.0914780304113631</v>
      </c>
      <c r="Q6388" t="n">
        <v>0.05268956258796131</v>
      </c>
      <c r="R6388" t="n">
        <v>-0.002406011016351437</v>
      </c>
    </row>
    <row r="6389">
      <c r="F6389" t="n">
        <v>0.08570267078316454</v>
      </c>
      <c r="G6389" t="n">
        <v>0.05302529142608431</v>
      </c>
      <c r="H6389" t="n">
        <v>-0.002221061925760314</v>
      </c>
      <c r="J6389" t="n">
        <v>0.02899764503862456</v>
      </c>
      <c r="K6389" t="n">
        <v>0.05670717358226749</v>
      </c>
      <c r="L6389" t="n">
        <v>-0.001884623390136181</v>
      </c>
      <c r="M6389" t="n">
        <v>0.06006404757856559</v>
      </c>
      <c r="N6389" t="n">
        <v>0.04765592102929363</v>
      </c>
      <c r="O6389" t="n">
        <v>-0.001482888467480248</v>
      </c>
      <c r="P6389" t="n">
        <v>0.09141187893860986</v>
      </c>
      <c r="Q6389" t="n">
        <v>0.05269792202990768</v>
      </c>
      <c r="R6389" t="n">
        <v>-0.002405048611944897</v>
      </c>
    </row>
    <row r="6390">
      <c r="F6390" t="n">
        <v>0.08569261559388081</v>
      </c>
      <c r="G6390" t="n">
        <v>0.0530337027984552</v>
      </c>
      <c r="H6390" t="n">
        <v>-0.00222239456291577</v>
      </c>
      <c r="J6390" t="n">
        <v>0.02895095964248859</v>
      </c>
      <c r="K6390" t="n">
        <v>0.05671616900954894</v>
      </c>
      <c r="L6390" t="n">
        <v>-0.001885565796071842</v>
      </c>
      <c r="M6390" t="n">
        <v>0.06029628797084791</v>
      </c>
      <c r="N6390" t="n">
        <v>0.04766348066143661</v>
      </c>
      <c r="O6390" t="n">
        <v>-0.001484371504251405</v>
      </c>
      <c r="P6390" t="n">
        <v>0.0916529074860099</v>
      </c>
      <c r="Q6390" t="n">
        <v>0.05270628147185406</v>
      </c>
      <c r="R6390" t="n">
        <v>-0.002407695224062883</v>
      </c>
    </row>
    <row r="6391">
      <c r="F6391" t="n">
        <v>0.08563143073604892</v>
      </c>
      <c r="G6391" t="n">
        <v>0.05304211417082609</v>
      </c>
      <c r="H6391" t="n">
        <v>-0.002220395607182586</v>
      </c>
      <c r="J6391" t="n">
        <v>0.02905434170210033</v>
      </c>
      <c r="K6391" t="n">
        <v>0.05672516443683039</v>
      </c>
      <c r="L6391" t="n">
        <v>-0.001885942758446107</v>
      </c>
      <c r="M6391" t="n">
        <v>0.06015033590867289</v>
      </c>
      <c r="N6391" t="n">
        <v>0.04767104029357958</v>
      </c>
      <c r="O6391" t="n">
        <v>-0.001484223200574289</v>
      </c>
      <c r="P6391" t="n">
        <v>0.0916208884510864</v>
      </c>
      <c r="Q6391" t="n">
        <v>0.05271464091380042</v>
      </c>
      <c r="R6391" t="n">
        <v>-0.002405529814148167</v>
      </c>
    </row>
    <row r="6392">
      <c r="F6392" t="n">
        <v>0.08571085076181015</v>
      </c>
      <c r="G6392" t="n">
        <v>0.05305052554319698</v>
      </c>
      <c r="H6392" t="n">
        <v>-0.002222505954579362</v>
      </c>
      <c r="J6392" t="n">
        <v>0.02894446901069735</v>
      </c>
      <c r="K6392" t="n">
        <v>0.05673415986411184</v>
      </c>
      <c r="L6392" t="n">
        <v>-0.001886151448326063</v>
      </c>
      <c r="M6392" t="n">
        <v>0.06015145892198487</v>
      </c>
      <c r="N6392" t="n">
        <v>0.04767859992572255</v>
      </c>
      <c r="O6392" t="n">
        <v>-0.001482399685176973</v>
      </c>
      <c r="P6392" t="n">
        <v>0.09121342202470634</v>
      </c>
      <c r="Q6392" t="n">
        <v>0.05272300035574679</v>
      </c>
      <c r="R6392" t="n">
        <v>-0.002406755929006021</v>
      </c>
    </row>
    <row r="6393">
      <c r="F6393" t="n">
        <v>0.08559853202009157</v>
      </c>
      <c r="G6393" t="n">
        <v>0.05305893691556787</v>
      </c>
      <c r="H6393" t="n">
        <v>-0.002222505954579362</v>
      </c>
      <c r="J6393" t="n">
        <v>0.02902415765672024</v>
      </c>
      <c r="K6393" t="n">
        <v>0.05674315529139329</v>
      </c>
      <c r="L6393" t="n">
        <v>-0.00188407834021939</v>
      </c>
      <c r="M6393" t="n">
        <v>0.0600895488090559</v>
      </c>
      <c r="N6393" t="n">
        <v>0.04768615955786552</v>
      </c>
      <c r="O6393" t="n">
        <v>-0.001482992526482783</v>
      </c>
      <c r="P6393" t="n">
        <v>0.0911814006820108</v>
      </c>
      <c r="Q6393" t="n">
        <v>0.05273135979769316</v>
      </c>
      <c r="R6393" t="n">
        <v>-0.002406515397731884</v>
      </c>
    </row>
    <row r="6394">
      <c r="F6394" t="n">
        <v>0.08567795424307725</v>
      </c>
      <c r="G6394" t="n">
        <v>0.05306734828793876</v>
      </c>
      <c r="H6394" t="n">
        <v>-0.002222950100453579</v>
      </c>
      <c r="J6394" t="n">
        <v>0.02896957269559325</v>
      </c>
      <c r="K6394" t="n">
        <v>0.05675215071867474</v>
      </c>
      <c r="L6394" t="n">
        <v>-0.001884266804592724</v>
      </c>
      <c r="M6394" t="n">
        <v>0.0601747162423189</v>
      </c>
      <c r="N6394" t="n">
        <v>0.04769371919000849</v>
      </c>
      <c r="O6394" t="n">
        <v>-0.001483288947135688</v>
      </c>
      <c r="P6394" t="n">
        <v>0.09149069938607723</v>
      </c>
      <c r="Q6394" t="n">
        <v>0.05273971923963953</v>
      </c>
      <c r="R6394" t="n">
        <v>-0.002404591147538796</v>
      </c>
    </row>
    <row r="6395">
      <c r="F6395" t="n">
        <v>0.085719029591243</v>
      </c>
      <c r="G6395" t="n">
        <v>0.05307575966030965</v>
      </c>
      <c r="H6395" t="n">
        <v>-0.002222061808705146</v>
      </c>
      <c r="J6395" t="n">
        <v>0.02900187154247005</v>
      </c>
      <c r="K6395" t="n">
        <v>0.0567611461459562</v>
      </c>
      <c r="L6395" t="n">
        <v>-0.001884266804592724</v>
      </c>
      <c r="M6395" t="n">
        <v>0.06019685077448506</v>
      </c>
      <c r="N6395" t="n">
        <v>0.04770127882215146</v>
      </c>
      <c r="O6395" t="n">
        <v>-0.001481766887881534</v>
      </c>
      <c r="P6395" t="n">
        <v>0.09145868017055503</v>
      </c>
      <c r="Q6395" t="n">
        <v>0.0527480786815859</v>
      </c>
      <c r="R6395" t="n">
        <v>-0.002404591147538796</v>
      </c>
    </row>
    <row r="6396">
      <c r="F6396" t="n">
        <v>0.08572175561211889</v>
      </c>
      <c r="G6396" t="n">
        <v>0.05308417103268054</v>
      </c>
      <c r="H6396" t="n">
        <v>-0.002220173488152332</v>
      </c>
      <c r="J6396" t="n">
        <v>0.02902627238767419</v>
      </c>
      <c r="K6396" t="n">
        <v>0.05677014157323765</v>
      </c>
      <c r="L6396" t="n">
        <v>-0.001884287086294172</v>
      </c>
      <c r="M6396" t="n">
        <v>0.06000887164519778</v>
      </c>
      <c r="N6396" t="n">
        <v>0.04770883845429443</v>
      </c>
      <c r="O6396" t="n">
        <v>-0.001481026300672477</v>
      </c>
      <c r="P6396" t="n">
        <v>0.09139252853736718</v>
      </c>
      <c r="Q6396" t="n">
        <v>0.05275643812353226</v>
      </c>
      <c r="R6396" t="n">
        <v>-0.002404371555310104</v>
      </c>
    </row>
    <row r="6397">
      <c r="F6397" t="n">
        <v>0.08567334596958151</v>
      </c>
      <c r="G6397" t="n">
        <v>0.05309258240505142</v>
      </c>
      <c r="H6397" t="n">
        <v>-0.002219507369494021</v>
      </c>
      <c r="J6397" t="n">
        <v>0.02901118002633807</v>
      </c>
      <c r="K6397" t="n">
        <v>0.0567791370005191</v>
      </c>
      <c r="L6397" t="n">
        <v>-0.001885983114274635</v>
      </c>
      <c r="M6397" t="n">
        <v>0.06022010913541792</v>
      </c>
      <c r="N6397" t="n">
        <v>0.04771639808643741</v>
      </c>
      <c r="O6397" t="n">
        <v>-0.001481766887881534</v>
      </c>
      <c r="P6397" t="n">
        <v>0.091633570229601</v>
      </c>
      <c r="Q6397" t="n">
        <v>0.05276479756547863</v>
      </c>
      <c r="R6397" t="n">
        <v>-0.002406054783721662</v>
      </c>
    </row>
    <row r="6398">
      <c r="F6398" t="n">
        <v>0.08563771817591825</v>
      </c>
      <c r="G6398" t="n">
        <v>0.05310099377742231</v>
      </c>
      <c r="H6398" t="n">
        <v>-0.002220173488152332</v>
      </c>
      <c r="J6398" t="n">
        <v>0.02894869458229681</v>
      </c>
      <c r="K6398" t="n">
        <v>0.05678813242780055</v>
      </c>
      <c r="L6398" t="n">
        <v>-0.001885417771614481</v>
      </c>
      <c r="M6398" t="n">
        <v>0.06020022112269763</v>
      </c>
      <c r="N6398" t="n">
        <v>0.04772395771858038</v>
      </c>
      <c r="O6398" t="n">
        <v>-0.001480878183230665</v>
      </c>
      <c r="P6398" t="n">
        <v>0.09115782548412144</v>
      </c>
      <c r="Q6398" t="n">
        <v>0.05277315700742501</v>
      </c>
      <c r="R6398" t="n">
        <v>-0.00240365017170515</v>
      </c>
    </row>
    <row r="6399">
      <c r="F6399" t="n">
        <v>0.08576828619353155</v>
      </c>
      <c r="G6399" t="n">
        <v>0.0531094051497932</v>
      </c>
      <c r="H6399" t="n">
        <v>-0.002222615923232808</v>
      </c>
      <c r="J6399" t="n">
        <v>0.02905998368873013</v>
      </c>
      <c r="K6399" t="n">
        <v>0.05679712785508199</v>
      </c>
      <c r="L6399" t="n">
        <v>-0.001885983114274635</v>
      </c>
      <c r="M6399" t="n">
        <v>0.06028539157764479</v>
      </c>
      <c r="N6399" t="n">
        <v>0.04773151735072335</v>
      </c>
      <c r="O6399" t="n">
        <v>-0.001482655592532402</v>
      </c>
      <c r="P6399" t="n">
        <v>0.09119407115851724</v>
      </c>
      <c r="Q6399" t="n">
        <v>0.05278151644937137</v>
      </c>
      <c r="R6399" t="n">
        <v>-0.002405092938915057</v>
      </c>
    </row>
    <row r="6400">
      <c r="F6400" t="n">
        <v>0.08568151961168699</v>
      </c>
      <c r="G6400" t="n">
        <v>0.05311781652216409</v>
      </c>
      <c r="H6400" t="n">
        <v>-0.002219838391098633</v>
      </c>
      <c r="J6400" t="n">
        <v>0.02895800296496384</v>
      </c>
      <c r="K6400" t="n">
        <v>0.05680612328236345</v>
      </c>
      <c r="L6400" t="n">
        <v>-0.00188411884241347</v>
      </c>
      <c r="M6400" t="n">
        <v>0.06026550376435261</v>
      </c>
      <c r="N6400" t="n">
        <v>0.04773907698286632</v>
      </c>
      <c r="O6400" t="n">
        <v>-0.001480694319901914</v>
      </c>
      <c r="P6400" t="n">
        <v>0.09167405022150499</v>
      </c>
      <c r="Q6400" t="n">
        <v>0.05278987589131774</v>
      </c>
      <c r="R6400" t="n">
        <v>-0.002406312755010695</v>
      </c>
    </row>
    <row r="6401">
      <c r="F6401" t="n">
        <v>0.08572259882378552</v>
      </c>
      <c r="G6401" t="n">
        <v>0.05312622789453498</v>
      </c>
      <c r="H6401" t="n">
        <v>-0.002221392433376629</v>
      </c>
      <c r="J6401" t="n">
        <v>0.02901400112800534</v>
      </c>
      <c r="K6401" t="n">
        <v>0.0568151187096449</v>
      </c>
      <c r="L6401" t="n">
        <v>-0.001885814718959296</v>
      </c>
      <c r="M6401" t="n">
        <v>0.06018257990720188</v>
      </c>
      <c r="N6401" t="n">
        <v>0.0477466366150093</v>
      </c>
      <c r="O6401" t="n">
        <v>-0.001480102219803982</v>
      </c>
      <c r="P6401" t="n">
        <v>0.09164203339076238</v>
      </c>
      <c r="Q6401" t="n">
        <v>0.05279823533326411</v>
      </c>
      <c r="R6401" t="n">
        <v>-0.002403908846164531</v>
      </c>
    </row>
    <row r="6402">
      <c r="F6402" t="n">
        <v>0.0856869680664121</v>
      </c>
      <c r="G6402" t="n">
        <v>0.05313463926690587</v>
      </c>
      <c r="H6402" t="n">
        <v>-0.002219616385058919</v>
      </c>
      <c r="J6402" t="n">
        <v>0.02904630308785192</v>
      </c>
      <c r="K6402" t="n">
        <v>0.05682411413692635</v>
      </c>
      <c r="L6402" t="n">
        <v>-0.001884684134595412</v>
      </c>
      <c r="M6402" t="n">
        <v>0.06024673966282595</v>
      </c>
      <c r="N6402" t="n">
        <v>0.04775419624715226</v>
      </c>
      <c r="O6402" t="n">
        <v>-0.001480694319901914</v>
      </c>
      <c r="P6402" t="n">
        <v>0.09130281331951434</v>
      </c>
      <c r="Q6402" t="n">
        <v>0.05280659477521048</v>
      </c>
      <c r="R6402" t="n">
        <v>-0.002402706891741449</v>
      </c>
    </row>
    <row r="6403">
      <c r="F6403" t="n">
        <v>0.08571526313829525</v>
      </c>
      <c r="G6403" t="n">
        <v>0.05314305063927676</v>
      </c>
      <c r="H6403" t="n">
        <v>-0.002221392433376629</v>
      </c>
      <c r="J6403" t="n">
        <v>0.02905490820977283</v>
      </c>
      <c r="K6403" t="n">
        <v>0.05683310956420781</v>
      </c>
      <c r="L6403" t="n">
        <v>-0.00188506099605004</v>
      </c>
      <c r="M6403" t="n">
        <v>0.06007976616735852</v>
      </c>
      <c r="N6403" t="n">
        <v>0.04776175587929524</v>
      </c>
      <c r="O6403" t="n">
        <v>-0.001479182824491285</v>
      </c>
      <c r="P6403" t="n">
        <v>0.091407330233926</v>
      </c>
      <c r="Q6403" t="n">
        <v>0.05281495421715685</v>
      </c>
      <c r="R6403" t="n">
        <v>-0.002406072364126079</v>
      </c>
    </row>
    <row r="6404">
      <c r="F6404" t="n">
        <v>0.08564127284589929</v>
      </c>
      <c r="G6404" t="n">
        <v>0.05315146201164764</v>
      </c>
      <c r="H6404" t="n">
        <v>-0.002220167925688621</v>
      </c>
      <c r="J6404" t="n">
        <v>0.02895292419638833</v>
      </c>
      <c r="K6404" t="n">
        <v>0.05684210499148926</v>
      </c>
      <c r="L6404" t="n">
        <v>-0.001884892607092651</v>
      </c>
      <c r="M6404" t="n">
        <v>0.06022797529017118</v>
      </c>
      <c r="N6404" t="n">
        <v>0.0477693155114382</v>
      </c>
      <c r="O6404" t="n">
        <v>-0.001479626623718555</v>
      </c>
      <c r="P6404" t="n">
        <v>0.09140944649982297</v>
      </c>
      <c r="Q6404" t="n">
        <v>0.05282331365910321</v>
      </c>
      <c r="R6404" t="n">
        <v>-0.002403203234680974</v>
      </c>
    </row>
    <row r="6405">
      <c r="F6405" t="n">
        <v>0.08573349797667654</v>
      </c>
      <c r="G6405" t="n">
        <v>0.05315987338401854</v>
      </c>
      <c r="H6405" t="n">
        <v>-0.002219723980892442</v>
      </c>
      <c r="J6405" t="n">
        <v>0.02895362952425351</v>
      </c>
      <c r="K6405" t="n">
        <v>0.0568511004187707</v>
      </c>
      <c r="L6405" t="n">
        <v>-0.001884138951512047</v>
      </c>
      <c r="M6405" t="n">
        <v>0.06025011160843366</v>
      </c>
      <c r="N6405" t="n">
        <v>0.04777687514358118</v>
      </c>
      <c r="O6405" t="n">
        <v>-0.001479922489870069</v>
      </c>
      <c r="P6405" t="n">
        <v>0.09158223484914862</v>
      </c>
      <c r="Q6405" t="n">
        <v>0.05283167310104959</v>
      </c>
      <c r="R6405" t="n">
        <v>-0.002403924195651378</v>
      </c>
    </row>
    <row r="6406">
      <c r="F6406" t="n">
        <v>0.08572343610889901</v>
      </c>
      <c r="G6406" t="n">
        <v>0.05316828475638943</v>
      </c>
      <c r="H6406" t="n">
        <v>-0.002219502008494353</v>
      </c>
      <c r="J6406" t="n">
        <v>0.02904912756227983</v>
      </c>
      <c r="K6406" t="n">
        <v>0.05686009584605215</v>
      </c>
      <c r="L6406" t="n">
        <v>-0.001883385295931442</v>
      </c>
      <c r="M6406" t="n">
        <v>0.06002009800405408</v>
      </c>
      <c r="N6406" t="n">
        <v>0.04778443477572415</v>
      </c>
      <c r="O6406" t="n">
        <v>-0.001480366289097339</v>
      </c>
      <c r="P6406" t="n">
        <v>0.0913454112584044</v>
      </c>
      <c r="Q6406" t="n">
        <v>0.05284003254299596</v>
      </c>
      <c r="R6406" t="n">
        <v>-0.00240368387532791</v>
      </c>
    </row>
    <row r="6407">
      <c r="F6407" t="n">
        <v>0.08577730660668109</v>
      </c>
      <c r="G6407" t="n">
        <v>0.05317669612876032</v>
      </c>
      <c r="H6407" t="n">
        <v>-0.002221721732475245</v>
      </c>
      <c r="J6407" t="n">
        <v>0.02905773341476424</v>
      </c>
      <c r="K6407" t="n">
        <v>0.0568690912733336</v>
      </c>
      <c r="L6407" t="n">
        <v>-0.001884158966311246</v>
      </c>
      <c r="M6407" t="n">
        <v>0.06023134717022202</v>
      </c>
      <c r="N6407" t="n">
        <v>0.04779199440786713</v>
      </c>
      <c r="O6407" t="n">
        <v>-0.001480218356021582</v>
      </c>
      <c r="P6407" t="n">
        <v>0.09155233692809173</v>
      </c>
      <c r="Q6407" t="n">
        <v>0.05284839198494232</v>
      </c>
      <c r="R6407" t="n">
        <v>-0.002402735435941166</v>
      </c>
    </row>
    <row r="6408">
      <c r="F6408" t="n">
        <v>0.08570331035436279</v>
      </c>
      <c r="G6408" t="n">
        <v>0.0531851075011312</v>
      </c>
      <c r="H6408" t="n">
        <v>-0.002218276587337364</v>
      </c>
      <c r="J6408" t="n">
        <v>0.02897154522781989</v>
      </c>
      <c r="K6408" t="n">
        <v>0.05687808670061506</v>
      </c>
      <c r="L6408" t="n">
        <v>-0.001884158966311246</v>
      </c>
      <c r="M6408" t="n">
        <v>0.06023247122174652</v>
      </c>
      <c r="N6408" t="n">
        <v>0.0477995540400101</v>
      </c>
      <c r="O6408" t="n">
        <v>-0.001478859494021231</v>
      </c>
      <c r="P6408" t="n">
        <v>0.09165686068285966</v>
      </c>
      <c r="Q6408" t="n">
        <v>0.05285675142688869</v>
      </c>
      <c r="R6408" t="n">
        <v>-0.00240201468738524</v>
      </c>
    </row>
    <row r="6409">
      <c r="F6409" t="n">
        <v>0.08571882077222936</v>
      </c>
      <c r="G6409" t="n">
        <v>0.05319351887350209</v>
      </c>
      <c r="H6409" t="n">
        <v>-0.002221383728130032</v>
      </c>
      <c r="J6409" t="n">
        <v>0.02900384952417223</v>
      </c>
      <c r="K6409" t="n">
        <v>0.05688708212789651</v>
      </c>
      <c r="L6409" t="n">
        <v>-0.001883028583969693</v>
      </c>
      <c r="M6409" t="n">
        <v>0.06025460817259792</v>
      </c>
      <c r="N6409" t="n">
        <v>0.04780711367215307</v>
      </c>
      <c r="O6409" t="n">
        <v>-0.001477676761245846</v>
      </c>
      <c r="P6409" t="n">
        <v>0.0914200343830176</v>
      </c>
      <c r="Q6409" t="n">
        <v>0.05286511086883506</v>
      </c>
      <c r="R6409" t="n">
        <v>-0.002404897681608946</v>
      </c>
    </row>
    <row r="6410">
      <c r="F6410" t="n">
        <v>0.08563203220936022</v>
      </c>
      <c r="G6410" t="n">
        <v>0.05320193024587298</v>
      </c>
      <c r="H6410" t="n">
        <v>-0.002219830157733698</v>
      </c>
      <c r="J6410" t="n">
        <v>0.02897295717228812</v>
      </c>
      <c r="K6410" t="n">
        <v>0.05689607755517796</v>
      </c>
      <c r="L6410" t="n">
        <v>-0.001885100951595873</v>
      </c>
      <c r="M6410" t="n">
        <v>0.06010864167095889</v>
      </c>
      <c r="N6410" t="n">
        <v>0.04781467330429604</v>
      </c>
      <c r="O6410" t="n">
        <v>-0.001479598702005846</v>
      </c>
      <c r="P6410" t="n">
        <v>0.09159283021562076</v>
      </c>
      <c r="Q6410" t="n">
        <v>0.05287347031078143</v>
      </c>
      <c r="R6410" t="n">
        <v>-0.002401774437866598</v>
      </c>
    </row>
    <row r="6411">
      <c r="F6411" t="n">
        <v>0.08578820594690728</v>
      </c>
      <c r="G6411" t="n">
        <v>0.05321034161824387</v>
      </c>
      <c r="H6411" t="n">
        <v>-0.002218720464593459</v>
      </c>
      <c r="J6411" t="n">
        <v>0.02902896146579192</v>
      </c>
      <c r="K6411" t="n">
        <v>0.05690507298245941</v>
      </c>
      <c r="L6411" t="n">
        <v>-0.001883028583969693</v>
      </c>
      <c r="M6411" t="n">
        <v>0.06021483057694521</v>
      </c>
      <c r="N6411" t="n">
        <v>0.04782223293643901</v>
      </c>
      <c r="O6411" t="n">
        <v>-0.001478859494021231</v>
      </c>
      <c r="P6411" t="n">
        <v>0.091219459004446</v>
      </c>
      <c r="Q6411" t="n">
        <v>0.0528818297527278</v>
      </c>
      <c r="R6411" t="n">
        <v>-0.002401774437866598</v>
      </c>
    </row>
    <row r="6412">
      <c r="F6412" t="n">
        <v>0.08565026279997473</v>
      </c>
      <c r="G6412" t="n">
        <v>0.05321875299061476</v>
      </c>
      <c r="H6412" t="n">
        <v>-0.002221266344701445</v>
      </c>
      <c r="J6412" t="n">
        <v>0.02903756801855037</v>
      </c>
      <c r="K6412" t="n">
        <v>0.05691406840974086</v>
      </c>
      <c r="L6412" t="n">
        <v>-0.001884367267298579</v>
      </c>
      <c r="M6412" t="n">
        <v>0.06030000746344882</v>
      </c>
      <c r="N6412" t="n">
        <v>0.04782979256858198</v>
      </c>
      <c r="O6412" t="n">
        <v>-0.001478983398611887</v>
      </c>
      <c r="P6412" t="n">
        <v>0.09139225656426142</v>
      </c>
      <c r="Q6412" t="n">
        <v>0.05289018919467416</v>
      </c>
      <c r="R6412" t="n">
        <v>-0.002403706133515224</v>
      </c>
    </row>
    <row r="6413">
      <c r="F6413" t="n">
        <v>0.08572971363856058</v>
      </c>
      <c r="G6413" t="n">
        <v>0.05322716436298565</v>
      </c>
      <c r="H6413" t="n">
        <v>-0.002219934916323003</v>
      </c>
      <c r="J6413" t="n">
        <v>0.02897507592624024</v>
      </c>
      <c r="K6413" t="n">
        <v>0.05692306383702231</v>
      </c>
      <c r="L6413" t="n">
        <v>-0.001883425366235248</v>
      </c>
      <c r="M6413" t="n">
        <v>0.06021707887573835</v>
      </c>
      <c r="N6413" t="n">
        <v>0.04783735220072496</v>
      </c>
      <c r="O6413" t="n">
        <v>-0.001478244645665527</v>
      </c>
      <c r="P6413" t="n">
        <v>0.09136024053997444</v>
      </c>
      <c r="Q6413" t="n">
        <v>0.05289854863662054</v>
      </c>
      <c r="R6413" t="n">
        <v>-0.002404186490456374</v>
      </c>
    </row>
    <row r="6414">
      <c r="F6414" t="n">
        <v>0.08582195612902299</v>
      </c>
      <c r="G6414" t="n">
        <v>0.05323557573535654</v>
      </c>
      <c r="H6414" t="n">
        <v>-0.002219491106863522</v>
      </c>
      <c r="J6414" t="n">
        <v>0.0289915822970525</v>
      </c>
      <c r="K6414" t="n">
        <v>0.05693205926430376</v>
      </c>
      <c r="L6414" t="n">
        <v>-0.001884555647511244</v>
      </c>
      <c r="M6414" t="n">
        <v>0.06005009577687537</v>
      </c>
      <c r="N6414" t="n">
        <v>0.04784491183286793</v>
      </c>
      <c r="O6414" t="n">
        <v>-0.001478096895076255</v>
      </c>
      <c r="P6414" t="n">
        <v>0.09166958689363214</v>
      </c>
      <c r="Q6414" t="n">
        <v>0.05290690807856691</v>
      </c>
      <c r="R6414" t="n">
        <v>-0.002401064170338899</v>
      </c>
    </row>
    <row r="6415">
      <c r="F6415" t="n">
        <v>0.0857479480858829</v>
      </c>
      <c r="G6415" t="n">
        <v>0.05324398710772743</v>
      </c>
      <c r="H6415" t="n">
        <v>-0.002219269202133782</v>
      </c>
      <c r="J6415" t="n">
        <v>0.02899228902420627</v>
      </c>
      <c r="K6415" t="n">
        <v>0.05694105469158522</v>
      </c>
      <c r="L6415" t="n">
        <v>-0.00188286022559725</v>
      </c>
      <c r="M6415" t="n">
        <v>0.06017730031036048</v>
      </c>
      <c r="N6415" t="n">
        <v>0.0478524714650109</v>
      </c>
      <c r="O6415" t="n">
        <v>-0.001477210391540624</v>
      </c>
      <c r="P6415" t="n">
        <v>0.09153516368037073</v>
      </c>
      <c r="Q6415" t="n">
        <v>0.05291526752051327</v>
      </c>
      <c r="R6415" t="n">
        <v>-0.002401304348809474</v>
      </c>
    </row>
    <row r="6416">
      <c r="F6416" t="n">
        <v>0.08577624911185497</v>
      </c>
      <c r="G6416" t="n">
        <v>0.05325239848009831</v>
      </c>
      <c r="H6416" t="n">
        <v>-0.002220925740215154</v>
      </c>
      <c r="J6416" t="n">
        <v>0.02906409666911518</v>
      </c>
      <c r="K6416" t="n">
        <v>0.05695005011886667</v>
      </c>
      <c r="L6416" t="n">
        <v>-0.001884198714111008</v>
      </c>
      <c r="M6416" t="n">
        <v>0.06015741076264297</v>
      </c>
      <c r="N6416" t="n">
        <v>0.04786003109715387</v>
      </c>
      <c r="O6416" t="n">
        <v>-0.001477929481420442</v>
      </c>
      <c r="P6416" t="n">
        <v>0.09119591925139792</v>
      </c>
      <c r="Q6416" t="n">
        <v>0.05292362696245964</v>
      </c>
      <c r="R6416" t="n">
        <v>-0.002400111368307904</v>
      </c>
    </row>
    <row r="6417">
      <c r="F6417" t="n">
        <v>0.08577897243730429</v>
      </c>
      <c r="G6417" t="n">
        <v>0.05326080985246921</v>
      </c>
      <c r="H6417" t="n">
        <v>-0.0022178195503687</v>
      </c>
      <c r="J6417" t="n">
        <v>0.02897790249205813</v>
      </c>
      <c r="K6417" t="n">
        <v>0.05695904554614812</v>
      </c>
      <c r="L6417" t="n">
        <v>-0.001883256897298996</v>
      </c>
      <c r="M6417" t="n">
        <v>0.06009549353438687</v>
      </c>
      <c r="N6417" t="n">
        <v>0.04786759072929684</v>
      </c>
      <c r="O6417" t="n">
        <v>-0.001476600540933602</v>
      </c>
      <c r="P6417" t="n">
        <v>0.09140286098098838</v>
      </c>
      <c r="Q6417" t="n">
        <v>0.05293198640440601</v>
      </c>
      <c r="R6417" t="n">
        <v>-0.002401792118565822</v>
      </c>
    </row>
    <row r="6418">
      <c r="F6418" t="n">
        <v>0.08580727483875278</v>
      </c>
      <c r="G6418" t="n">
        <v>0.0532692212248401</v>
      </c>
      <c r="H6418" t="n">
        <v>-0.002218707033181973</v>
      </c>
      <c r="J6418" t="n">
        <v>0.02902601079787698</v>
      </c>
      <c r="K6418" t="n">
        <v>0.05696804097342956</v>
      </c>
      <c r="L6418" t="n">
        <v>-0.001885517257647825</v>
      </c>
      <c r="M6418" t="n">
        <v>0.06022270046098263</v>
      </c>
      <c r="N6418" t="n">
        <v>0.04787515036143981</v>
      </c>
      <c r="O6418" t="n">
        <v>-0.001476157560771322</v>
      </c>
      <c r="P6418" t="n">
        <v>0.09160980570020399</v>
      </c>
      <c r="Q6418" t="n">
        <v>0.05294034584635238</v>
      </c>
      <c r="R6418" t="n">
        <v>-0.002402272332925228</v>
      </c>
    </row>
    <row r="6419">
      <c r="F6419" t="n">
        <v>0.08573325920310051</v>
      </c>
      <c r="G6419" t="n">
        <v>0.05327763259721099</v>
      </c>
      <c r="H6419" t="n">
        <v>-0.002218485162478654</v>
      </c>
      <c r="J6419" t="n">
        <v>0.0290346185549238</v>
      </c>
      <c r="K6419" t="n">
        <v>0.05697703640071101</v>
      </c>
      <c r="L6419" t="n">
        <v>-0.001882880170574192</v>
      </c>
      <c r="M6419" t="n">
        <v>0.06011875503947023</v>
      </c>
      <c r="N6419" t="n">
        <v>0.04788270999358278</v>
      </c>
      <c r="O6419" t="n">
        <v>-0.001477043521095882</v>
      </c>
      <c r="P6419" t="n">
        <v>0.09130469395758428</v>
      </c>
      <c r="Q6419" t="n">
        <v>0.05294870528829874</v>
      </c>
      <c r="R6419" t="n">
        <v>-0.002401556642844543</v>
      </c>
    </row>
    <row r="6420">
      <c r="F6420" t="n">
        <v>0.08578714164021375</v>
      </c>
      <c r="G6420" t="n">
        <v>0.05328604396958187</v>
      </c>
      <c r="H6420" t="n">
        <v>-0.002217921816223746</v>
      </c>
      <c r="J6420" t="n">
        <v>0.029035326192193</v>
      </c>
      <c r="K6420" t="n">
        <v>0.05698603182799247</v>
      </c>
      <c r="L6420" t="n">
        <v>-0.001884218447661613</v>
      </c>
      <c r="M6420" t="n">
        <v>0.06003582263250679</v>
      </c>
      <c r="N6420" t="n">
        <v>0.04789026962572576</v>
      </c>
      <c r="O6420" t="n">
        <v>-0.00147614263675224</v>
      </c>
      <c r="P6420" t="n">
        <v>0.09171646653068222</v>
      </c>
      <c r="Q6420" t="n">
        <v>0.05295706473024511</v>
      </c>
      <c r="R6420" t="n">
        <v>-0.002402516785430388</v>
      </c>
    </row>
    <row r="6421">
      <c r="F6421" t="n">
        <v>0.08570033151750717</v>
      </c>
      <c r="G6421" t="n">
        <v>0.05329445534195276</v>
      </c>
      <c r="H6421" t="n">
        <v>-0.002218143652772678</v>
      </c>
      <c r="J6421" t="n">
        <v>0.02901233261098952</v>
      </c>
      <c r="K6421" t="n">
        <v>0.05699502725527392</v>
      </c>
      <c r="L6421" t="n">
        <v>-0.001882900022118467</v>
      </c>
      <c r="M6421" t="n">
        <v>0.06018404559472357</v>
      </c>
      <c r="N6421" t="n">
        <v>0.04789782925786873</v>
      </c>
      <c r="O6421" t="n">
        <v>-0.001477175626700982</v>
      </c>
      <c r="P6421" t="n">
        <v>0.09134307705086447</v>
      </c>
      <c r="Q6421" t="n">
        <v>0.05296542417219149</v>
      </c>
      <c r="R6421" t="n">
        <v>-0.002401556642844543</v>
      </c>
    </row>
    <row r="6422">
      <c r="F6422" t="n">
        <v>0.08579258713048082</v>
      </c>
      <c r="G6422" t="n">
        <v>0.05330286671432365</v>
      </c>
      <c r="H6422" t="n">
        <v>-0.00221836548932161</v>
      </c>
      <c r="J6422" t="n">
        <v>0.0290604433421324</v>
      </c>
      <c r="K6422" t="n">
        <v>0.05700402268255537</v>
      </c>
      <c r="L6422" t="n">
        <v>-0.001884218447661613</v>
      </c>
      <c r="M6422" t="n">
        <v>0.06029024155231674</v>
      </c>
      <c r="N6422" t="n">
        <v>0.0479053888900117</v>
      </c>
      <c r="O6422" t="n">
        <v>-0.001475109646803499</v>
      </c>
      <c r="P6422" t="n">
        <v>0.09148175235272327</v>
      </c>
      <c r="Q6422" t="n">
        <v>0.05297378361413786</v>
      </c>
      <c r="R6422" t="n">
        <v>-0.002401316607198082</v>
      </c>
    </row>
    <row r="6423">
      <c r="F6423" t="n">
        <v>0.08583368257145468</v>
      </c>
      <c r="G6423" t="n">
        <v>0.05331127808669454</v>
      </c>
      <c r="H6423" t="n">
        <v>-0.002217478143125882</v>
      </c>
      <c r="J6423" t="n">
        <v>0.02902954918610239</v>
      </c>
      <c r="K6423" t="n">
        <v>0.05701301810983683</v>
      </c>
      <c r="L6423" t="n">
        <v>-0.00188252332910614</v>
      </c>
      <c r="M6423" t="n">
        <v>0.06012325113902256</v>
      </c>
      <c r="N6423" t="n">
        <v>0.04791294852215467</v>
      </c>
      <c r="O6423" t="n">
        <v>-0.00147673291672295</v>
      </c>
      <c r="P6423" t="n">
        <v>0.09172284423903554</v>
      </c>
      <c r="Q6423" t="n">
        <v>0.05298214305608422</v>
      </c>
      <c r="R6423" t="n">
        <v>-0.002399396322026392</v>
      </c>
    </row>
    <row r="6424">
      <c r="F6424" t="n">
        <v>0.08573407592796292</v>
      </c>
      <c r="G6424" t="n">
        <v>0.05331968945906543</v>
      </c>
      <c r="H6424" t="n">
        <v>-0.002216913655999501</v>
      </c>
      <c r="J6424" t="n">
        <v>0.02897495260830966</v>
      </c>
      <c r="K6424" t="n">
        <v>0.05702201353711828</v>
      </c>
      <c r="L6424" t="n">
        <v>-0.001883484769437005</v>
      </c>
      <c r="M6424" t="n">
        <v>0.06020843344514332</v>
      </c>
      <c r="N6424" t="n">
        <v>0.04792050815429764</v>
      </c>
      <c r="O6424" t="n">
        <v>-0.001474951543547743</v>
      </c>
      <c r="P6424" t="n">
        <v>0.09131531073072363</v>
      </c>
      <c r="Q6424" t="n">
        <v>0.05299050249803059</v>
      </c>
      <c r="R6424" t="n">
        <v>-0.002401318459967639</v>
      </c>
    </row>
    <row r="6425">
      <c r="F6425" t="n">
        <v>0.08568563083117708</v>
      </c>
      <c r="G6425" t="n">
        <v>0.05332810083143632</v>
      </c>
      <c r="H6425" t="n">
        <v>-0.002216913655999501</v>
      </c>
      <c r="J6425" t="n">
        <v>0.02896775950827328</v>
      </c>
      <c r="K6425" t="n">
        <v>0.05703100896439972</v>
      </c>
      <c r="L6425" t="n">
        <v>-0.001884426417656901</v>
      </c>
      <c r="M6425" t="n">
        <v>0.06031463135281043</v>
      </c>
      <c r="N6425" t="n">
        <v>0.04792806778644061</v>
      </c>
      <c r="O6425" t="n">
        <v>-0.001475541465172999</v>
      </c>
      <c r="P6425" t="n">
        <v>0.09162468256638467</v>
      </c>
      <c r="Q6425" t="n">
        <v>0.05299886193997696</v>
      </c>
      <c r="R6425" t="n">
        <v>-0.002399398748997345</v>
      </c>
    </row>
    <row r="6426">
      <c r="F6426" t="n">
        <v>0.08575230944353007</v>
      </c>
      <c r="G6426" t="n">
        <v>0.05333651220380721</v>
      </c>
      <c r="H6426" t="n">
        <v>-0.002217800865066434</v>
      </c>
      <c r="J6426" t="n">
        <v>0.02907907833418587</v>
      </c>
      <c r="K6426" t="n">
        <v>0.05704000439168117</v>
      </c>
      <c r="L6426" t="n">
        <v>-0.001884426417656901</v>
      </c>
      <c r="M6426" t="n">
        <v>0.06010560897806555</v>
      </c>
      <c r="N6426" t="n">
        <v>0.04793562741858359</v>
      </c>
      <c r="O6426" t="n">
        <v>-0.001475688945579314</v>
      </c>
      <c r="P6426" t="n">
        <v>0.09142197691876258</v>
      </c>
      <c r="Q6426" t="n">
        <v>0.05300722138192332</v>
      </c>
      <c r="R6426" t="n">
        <v>-0.002401318459967639</v>
      </c>
    </row>
    <row r="6427">
      <c r="F6427" t="n">
        <v>0.08576782244133779</v>
      </c>
      <c r="G6427" t="n">
        <v>0.05334492357617809</v>
      </c>
      <c r="H6427" t="n">
        <v>-0.002217357260532968</v>
      </c>
      <c r="J6427" t="n">
        <v>0.02902448102710053</v>
      </c>
      <c r="K6427" t="n">
        <v>0.05704899981896263</v>
      </c>
      <c r="L6427" t="n">
        <v>-0.001883316071560857</v>
      </c>
      <c r="M6427" t="n">
        <v>0.06025383730274445</v>
      </c>
      <c r="N6427" t="n">
        <v>0.04794318705072655</v>
      </c>
      <c r="O6427" t="n">
        <v>-0.001475688945579314</v>
      </c>
      <c r="P6427" t="n">
        <v>0.09142410314728106</v>
      </c>
      <c r="Q6427" t="n">
        <v>0.05301558082386969</v>
      </c>
      <c r="R6427" t="n">
        <v>-0.002399398748997345</v>
      </c>
    </row>
    <row r="6428">
      <c r="F6428" t="n">
        <v>0.0858600897953363</v>
      </c>
      <c r="G6428" t="n">
        <v>0.05335333494854898</v>
      </c>
      <c r="H6428" t="n">
        <v>-0.002219674479438712</v>
      </c>
      <c r="J6428" t="n">
        <v>0.02899358565558299</v>
      </c>
      <c r="K6428" t="n">
        <v>0.05705799524624408</v>
      </c>
      <c r="L6428" t="n">
        <v>-0.001882186194905586</v>
      </c>
      <c r="M6428" t="n">
        <v>0.06029699230950089</v>
      </c>
      <c r="N6428" t="n">
        <v>0.04795074668286953</v>
      </c>
      <c r="O6428" t="n">
        <v>-0.001474207745528294</v>
      </c>
      <c r="P6428" t="n">
        <v>0.09125553377965917</v>
      </c>
      <c r="Q6428" t="n">
        <v>0.05302394026581606</v>
      </c>
      <c r="R6428" t="n">
        <v>-0.002398678654302726</v>
      </c>
    </row>
    <row r="6429">
      <c r="F6429" t="n">
        <v>0.08582443487251262</v>
      </c>
      <c r="G6429" t="n">
        <v>0.05336174632091988</v>
      </c>
      <c r="H6429" t="n">
        <v>-0.002218343872297476</v>
      </c>
      <c r="J6429" t="n">
        <v>0.02907330396233697</v>
      </c>
      <c r="K6429" t="n">
        <v>0.05706699067352553</v>
      </c>
      <c r="L6429" t="n">
        <v>-0.001883316071560857</v>
      </c>
      <c r="M6429" t="n">
        <v>0.06019304210956439</v>
      </c>
      <c r="N6429" t="n">
        <v>0.0479583063150125</v>
      </c>
      <c r="O6429" t="n">
        <v>-0.001473470789046826</v>
      </c>
      <c r="P6429" t="n">
        <v>0.09136007810888219</v>
      </c>
      <c r="Q6429" t="n">
        <v>0.05303229970776244</v>
      </c>
      <c r="R6429" t="n">
        <v>-0.002401077572848883</v>
      </c>
    </row>
    <row r="6430">
      <c r="F6430" t="n">
        <v>0.08583994965855524</v>
      </c>
      <c r="G6430" t="n">
        <v>0.05337015769329077</v>
      </c>
      <c r="H6430" t="n">
        <v>-0.002217678568726858</v>
      </c>
      <c r="J6430" t="n">
        <v>0.02908981515315252</v>
      </c>
      <c r="K6430" t="n">
        <v>0.05707598610080698</v>
      </c>
      <c r="L6430" t="n">
        <v>-0.001882562820457343</v>
      </c>
      <c r="M6430" t="n">
        <v>0.06011010605083039</v>
      </c>
      <c r="N6430" t="n">
        <v>0.04796586594715548</v>
      </c>
      <c r="O6430" t="n">
        <v>-0.001475386875898642</v>
      </c>
      <c r="P6430" t="n">
        <v>0.09149876379909122</v>
      </c>
      <c r="Q6430" t="n">
        <v>0.0530406591497088</v>
      </c>
      <c r="R6430" t="n">
        <v>-0.002399398329866573</v>
      </c>
    </row>
    <row r="6431">
      <c r="F6431" t="n">
        <v>0.0856891540436886</v>
      </c>
      <c r="G6431" t="n">
        <v>0.05337856906566165</v>
      </c>
      <c r="H6431" t="n">
        <v>-0.002217678568726858</v>
      </c>
      <c r="J6431" t="n">
        <v>0.02902731522514465</v>
      </c>
      <c r="K6431" t="n">
        <v>0.05708498152808843</v>
      </c>
      <c r="L6431" t="n">
        <v>-0.001882374507681465</v>
      </c>
      <c r="M6431" t="n">
        <v>0.06006919979699815</v>
      </c>
      <c r="N6431" t="n">
        <v>0.04797342557929845</v>
      </c>
      <c r="O6431" t="n">
        <v>-0.001474207745528294</v>
      </c>
      <c r="P6431" t="n">
        <v>0.09173987118414656</v>
      </c>
      <c r="Q6431" t="n">
        <v>0.05304901859165517</v>
      </c>
      <c r="R6431" t="n">
        <v>-0.002398678654302726</v>
      </c>
    </row>
    <row r="6432">
      <c r="F6432" t="n">
        <v>0.08583260023918196</v>
      </c>
      <c r="G6432" t="n">
        <v>0.05338698043803254</v>
      </c>
      <c r="H6432" t="n">
        <v>-0.002219107061568906</v>
      </c>
      <c r="J6432" t="n">
        <v>0.02906753016196729</v>
      </c>
      <c r="K6432" t="n">
        <v>0.05709397695536988</v>
      </c>
      <c r="L6432" t="n">
        <v>-0.001883335610709573</v>
      </c>
      <c r="M6432" t="n">
        <v>0.06032250928602351</v>
      </c>
      <c r="N6432" t="n">
        <v>0.04798098521144142</v>
      </c>
      <c r="O6432" t="n">
        <v>-0.001473468547049202</v>
      </c>
      <c r="P6432" t="n">
        <v>0.09167372145942326</v>
      </c>
      <c r="Q6432" t="n">
        <v>0.05305737803360153</v>
      </c>
      <c r="R6432" t="n">
        <v>-0.002397476510049156</v>
      </c>
    </row>
    <row r="6433">
      <c r="F6433" t="n">
        <v>0.08584811545257939</v>
      </c>
      <c r="G6433" t="n">
        <v>0.05339539181040343</v>
      </c>
      <c r="H6433" t="n">
        <v>-0.002217776661651898</v>
      </c>
      <c r="J6433" t="n">
        <v>0.02898922652247519</v>
      </c>
      <c r="K6433" t="n">
        <v>0.05710297238265133</v>
      </c>
      <c r="L6433" t="n">
        <v>-0.001884465386120916</v>
      </c>
      <c r="M6433" t="n">
        <v>0.06011347940419395</v>
      </c>
      <c r="N6433" t="n">
        <v>0.04798854484358439</v>
      </c>
      <c r="O6433" t="n">
        <v>-0.001473910455040919</v>
      </c>
      <c r="P6433" t="n">
        <v>0.09143686997077555</v>
      </c>
      <c r="Q6433" t="n">
        <v>0.0530657374755479</v>
      </c>
      <c r="R6433" t="n">
        <v>-0.002397716329646039</v>
      </c>
    </row>
    <row r="6434">
      <c r="F6434" t="n">
        <v>0.08581245525781128</v>
      </c>
      <c r="G6434" t="n">
        <v>0.05340380318277432</v>
      </c>
      <c r="H6434" t="n">
        <v>-0.002216667995054392</v>
      </c>
      <c r="J6434" t="n">
        <v>0.02904524476248709</v>
      </c>
      <c r="K6434" t="n">
        <v>0.05711196780993279</v>
      </c>
      <c r="L6434" t="n">
        <v>-0.001884277090219026</v>
      </c>
      <c r="M6434" t="n">
        <v>0.06026171360604421</v>
      </c>
      <c r="N6434" t="n">
        <v>0.04799610447572736</v>
      </c>
      <c r="O6434" t="n">
        <v>-0.001473321244385296</v>
      </c>
      <c r="P6434" t="n">
        <v>0.09143899935538596</v>
      </c>
      <c r="Q6434" t="n">
        <v>0.05307409691749427</v>
      </c>
      <c r="R6434" t="n">
        <v>-0.002397236690452272</v>
      </c>
    </row>
    <row r="6435">
      <c r="F6435" t="n">
        <v>0.08573841061880713</v>
      </c>
      <c r="G6435" t="n">
        <v>0.05341221455514521</v>
      </c>
      <c r="H6435" t="n">
        <v>-0.002216224528415389</v>
      </c>
      <c r="J6435" t="n">
        <v>0.02900644688746121</v>
      </c>
      <c r="K6435" t="n">
        <v>0.05712096323721424</v>
      </c>
      <c r="L6435" t="n">
        <v>-0.001883523906611464</v>
      </c>
      <c r="M6435" t="n">
        <v>0.0603048705560833</v>
      </c>
      <c r="N6435" t="n">
        <v>0.04800366410787033</v>
      </c>
      <c r="O6435" t="n">
        <v>-0.001472584731065767</v>
      </c>
      <c r="P6435" t="n">
        <v>0.09123628500004016</v>
      </c>
      <c r="Q6435" t="n">
        <v>0.05308245635944064</v>
      </c>
      <c r="R6435" t="n">
        <v>-0.002397716329646039</v>
      </c>
    </row>
    <row r="6436">
      <c r="F6436" t="n">
        <v>0.08588186907874004</v>
      </c>
      <c r="G6436" t="n">
        <v>0.0534206259275161</v>
      </c>
      <c r="H6436" t="n">
        <v>-0.002216986547701494</v>
      </c>
      <c r="J6436" t="n">
        <v>0.02901505744812768</v>
      </c>
      <c r="K6436" t="n">
        <v>0.05712995866449569</v>
      </c>
      <c r="L6436" t="n">
        <v>-0.001881848825338217</v>
      </c>
      <c r="M6436" t="n">
        <v>0.06022193267886919</v>
      </c>
      <c r="N6436" t="n">
        <v>0.0480112237400133</v>
      </c>
      <c r="O6436" t="n">
        <v>-0.001473028391469849</v>
      </c>
      <c r="P6436" t="n">
        <v>0.0916822458675966</v>
      </c>
      <c r="Q6436" t="n">
        <v>0.053090815801387</v>
      </c>
      <c r="R6436" t="n">
        <v>-0.002398190226573053</v>
      </c>
    </row>
    <row r="6437">
      <c r="F6437" t="n">
        <v>0.08575664319073167</v>
      </c>
      <c r="G6437" t="n">
        <v>0.05342903729988699</v>
      </c>
      <c r="H6437" t="n">
        <v>-0.002215878054427644</v>
      </c>
      <c r="J6437" t="n">
        <v>0.02898416037753819</v>
      </c>
      <c r="K6437" t="n">
        <v>0.05713895409177714</v>
      </c>
      <c r="L6437" t="n">
        <v>-0.001883731615558665</v>
      </c>
      <c r="M6437" t="n">
        <v>0.06037016996674341</v>
      </c>
      <c r="N6437" t="n">
        <v>0.04801878337215628</v>
      </c>
      <c r="O6437" t="n">
        <v>-0.001472292318917646</v>
      </c>
      <c r="P6437" t="n">
        <v>0.09127468460577759</v>
      </c>
      <c r="Q6437" t="n">
        <v>0.05309917524333339</v>
      </c>
      <c r="R6437" t="n">
        <v>-0.002396272249784831</v>
      </c>
    </row>
    <row r="6438">
      <c r="F6438" t="n">
        <v>0.08572097703812168</v>
      </c>
      <c r="G6438" t="n">
        <v>0.05343744867225788</v>
      </c>
      <c r="H6438" t="n">
        <v>-0.002218316739630115</v>
      </c>
      <c r="J6438" t="n">
        <v>0.0290638859161091</v>
      </c>
      <c r="K6438" t="n">
        <v>0.05714794951905858</v>
      </c>
      <c r="L6438" t="n">
        <v>-0.001882601941426396</v>
      </c>
      <c r="M6438" t="n">
        <v>0.06018215106803679</v>
      </c>
      <c r="N6438" t="n">
        <v>0.04802634300429925</v>
      </c>
      <c r="O6438" t="n">
        <v>-0.001472292318917646</v>
      </c>
      <c r="P6438" t="n">
        <v>0.09131095607887096</v>
      </c>
      <c r="Q6438" t="n">
        <v>0.05310753468527975</v>
      </c>
      <c r="R6438" t="n">
        <v>-0.002399149214967164</v>
      </c>
    </row>
    <row r="6439">
      <c r="F6439" t="n">
        <v>0.08574928570078763</v>
      </c>
      <c r="G6439" t="n">
        <v>0.05344586004462876</v>
      </c>
      <c r="H6439" t="n">
        <v>-0.002219203534249196</v>
      </c>
      <c r="J6439" t="n">
        <v>0.02902508720545802</v>
      </c>
      <c r="K6439" t="n">
        <v>0.05715694494634004</v>
      </c>
      <c r="L6439" t="n">
        <v>-0.001882601941426396</v>
      </c>
      <c r="M6439" t="n">
        <v>0.0601622600069098</v>
      </c>
      <c r="N6439" t="n">
        <v>0.04803390263644222</v>
      </c>
      <c r="O6439" t="n">
        <v>-0.001471997889896764</v>
      </c>
      <c r="P6439" t="n">
        <v>0.09165450239381817</v>
      </c>
      <c r="Q6439" t="n">
        <v>0.05311589412722612</v>
      </c>
      <c r="R6439" t="n">
        <v>-0.002395784902391839</v>
      </c>
    </row>
    <row r="6440">
      <c r="F6440" t="n">
        <v>0.08582877767007688</v>
      </c>
      <c r="G6440" t="n">
        <v>0.05345427141699965</v>
      </c>
      <c r="H6440" t="n">
        <v>-0.002215973636714377</v>
      </c>
      <c r="J6440" t="n">
        <v>0.0290416004219282</v>
      </c>
      <c r="K6440" t="n">
        <v>0.05716594037362149</v>
      </c>
      <c r="L6440" t="n">
        <v>-0.001881680053024047</v>
      </c>
      <c r="M6440" t="n">
        <v>0.06007931976012687</v>
      </c>
      <c r="N6440" t="n">
        <v>0.04804146226858519</v>
      </c>
      <c r="O6440" t="n">
        <v>-0.00147053273769937</v>
      </c>
      <c r="P6440" t="n">
        <v>0.09152006872755059</v>
      </c>
      <c r="Q6440" t="n">
        <v>0.05312425356917248</v>
      </c>
      <c r="R6440" t="n">
        <v>-0.002396264251111805</v>
      </c>
    </row>
    <row r="6441">
      <c r="F6441" t="n">
        <v>0.08571633488573055</v>
      </c>
      <c r="G6441" t="n">
        <v>0.05346268278937055</v>
      </c>
      <c r="H6441" t="n">
        <v>-0.002217525283754188</v>
      </c>
      <c r="J6441" t="n">
        <v>0.02909762333467411</v>
      </c>
      <c r="K6441" t="n">
        <v>0.05717493580090294</v>
      </c>
      <c r="L6441" t="n">
        <v>-0.0018826213637059</v>
      </c>
      <c r="M6441" t="n">
        <v>0.06033264188483128</v>
      </c>
      <c r="N6441" t="n">
        <v>0.04804902190072816</v>
      </c>
      <c r="O6441" t="n">
        <v>-0.00147053273769937</v>
      </c>
      <c r="P6441" t="n">
        <v>0.09159048567769251</v>
      </c>
      <c r="Q6441" t="n">
        <v>0.05313261301111885</v>
      </c>
      <c r="R6441" t="n">
        <v>-0.002397462622911721</v>
      </c>
    </row>
    <row r="6442">
      <c r="F6442" t="n">
        <v>0.08575744064926227</v>
      </c>
      <c r="G6442" t="n">
        <v>0.05347109416174143</v>
      </c>
      <c r="H6442" t="n">
        <v>-0.002216860292165697</v>
      </c>
      <c r="J6442" t="n">
        <v>0.02905092224225671</v>
      </c>
      <c r="K6442" t="n">
        <v>0.0571839312281844</v>
      </c>
      <c r="L6442" t="n">
        <v>-0.001883186150115012</v>
      </c>
      <c r="M6442" t="n">
        <v>0.06016563549450279</v>
      </c>
      <c r="N6442" t="n">
        <v>0.04805658153287113</v>
      </c>
      <c r="O6442" t="n">
        <v>-0.001470679864536558</v>
      </c>
      <c r="P6442" t="n">
        <v>0.09125119764784179</v>
      </c>
      <c r="Q6442" t="n">
        <v>0.05314097245306522</v>
      </c>
      <c r="R6442" t="n">
        <v>-0.002395545228031855</v>
      </c>
    </row>
    <row r="6443">
      <c r="F6443" t="n">
        <v>0.08586252992815416</v>
      </c>
      <c r="G6443" t="n">
        <v>0.05347950553411232</v>
      </c>
      <c r="H6443" t="n">
        <v>-0.002215530308988716</v>
      </c>
      <c r="J6443" t="n">
        <v>0.02898051440066841</v>
      </c>
      <c r="K6443" t="n">
        <v>0.05719292665546585</v>
      </c>
      <c r="L6443" t="n">
        <v>-0.001882433101569529</v>
      </c>
      <c r="M6443" t="n">
        <v>0.06006167738774731</v>
      </c>
      <c r="N6443" t="n">
        <v>0.0480641411650141</v>
      </c>
      <c r="O6443" t="n">
        <v>-0.001470974118210935</v>
      </c>
      <c r="P6443" t="n">
        <v>0.09156061148887212</v>
      </c>
      <c r="Q6443" t="n">
        <v>0.05314933189501159</v>
      </c>
      <c r="R6443" t="n">
        <v>-0.002396743599831771</v>
      </c>
    </row>
    <row r="6444">
      <c r="F6444" t="n">
        <v>0.08580126665583443</v>
      </c>
      <c r="G6444" t="n">
        <v>0.05348791690648321</v>
      </c>
      <c r="H6444" t="n">
        <v>-0.002217619211990224</v>
      </c>
      <c r="J6444" t="n">
        <v>0.02909975515358226</v>
      </c>
      <c r="K6444" t="n">
        <v>0.05720192208274729</v>
      </c>
      <c r="L6444" t="n">
        <v>-0.001883017184705836</v>
      </c>
      <c r="M6444" t="n">
        <v>0.06018890288638601</v>
      </c>
      <c r="N6444" t="n">
        <v>0.04807170079715708</v>
      </c>
      <c r="O6444" t="n">
        <v>-0.001470543494037687</v>
      </c>
      <c r="P6444" t="n">
        <v>0.09169931654078678</v>
      </c>
      <c r="Q6444" t="n">
        <v>0.05315769133695797</v>
      </c>
      <c r="R6444" t="n">
        <v>-0.002396493019627524</v>
      </c>
    </row>
    <row r="6445">
      <c r="F6445" t="n">
        <v>0.0857527974815146</v>
      </c>
      <c r="G6445" t="n">
        <v>0.0534963282788541</v>
      </c>
      <c r="H6445" t="n">
        <v>-0.00221562455149573</v>
      </c>
      <c r="J6445" t="n">
        <v>0.02899773810189914</v>
      </c>
      <c r="K6445" t="n">
        <v>0.05721091751002874</v>
      </c>
      <c r="L6445" t="n">
        <v>-0.001883958410930321</v>
      </c>
      <c r="M6445" t="n">
        <v>0.06023206218716307</v>
      </c>
      <c r="N6445" t="n">
        <v>0.04807926042930005</v>
      </c>
      <c r="O6445" t="n">
        <v>-0.001470249414746808</v>
      </c>
      <c r="P6445" t="n">
        <v>0.09142830978726013</v>
      </c>
      <c r="Q6445" t="n">
        <v>0.05316605077890433</v>
      </c>
      <c r="R6445" t="n">
        <v>-0.002397691026535956</v>
      </c>
    </row>
    <row r="6446">
      <c r="F6446" t="n">
        <v>0.08590908149572343</v>
      </c>
      <c r="G6446" t="n">
        <v>0.05350473965122499</v>
      </c>
      <c r="H6446" t="n">
        <v>-0.002215402922551897</v>
      </c>
      <c r="J6446" t="n">
        <v>0.02907747026944223</v>
      </c>
      <c r="K6446" t="n">
        <v>0.05721991293731019</v>
      </c>
      <c r="L6446" t="n">
        <v>-0.001883017184705836</v>
      </c>
      <c r="M6446" t="n">
        <v>0.06023318796731492</v>
      </c>
      <c r="N6446" t="n">
        <v>0.04808682006144302</v>
      </c>
      <c r="O6446" t="n">
        <v>-0.001470984612974004</v>
      </c>
      <c r="P6446" t="n">
        <v>0.0913280153002215</v>
      </c>
      <c r="Q6446" t="n">
        <v>0.0531744102208507</v>
      </c>
      <c r="R6446" t="n">
        <v>-0.002396972222390897</v>
      </c>
    </row>
    <row r="6447">
      <c r="F6447" t="n">
        <v>0.08587340955114106</v>
      </c>
      <c r="G6447" t="n">
        <v>0.05351315102359586</v>
      </c>
      <c r="H6447" t="n">
        <v>-0.002215052603693076</v>
      </c>
      <c r="J6447" t="n">
        <v>0.02902286509665715</v>
      </c>
      <c r="K6447" t="n">
        <v>0.05722890836459165</v>
      </c>
      <c r="L6447" t="n">
        <v>-0.001883036389927764</v>
      </c>
      <c r="M6447" t="n">
        <v>0.06017126242561391</v>
      </c>
      <c r="N6447" t="n">
        <v>0.04809437969358599</v>
      </c>
      <c r="O6447" t="n">
        <v>-0.001470984612974004</v>
      </c>
      <c r="P6447" t="n">
        <v>0.09146672279770224</v>
      </c>
      <c r="Q6447" t="n">
        <v>0.05318276966279707</v>
      </c>
      <c r="R6447" t="n">
        <v>-0.00239745142515427</v>
      </c>
    </row>
    <row r="6448">
      <c r="F6448" t="n">
        <v>0.08587612913123305</v>
      </c>
      <c r="G6448" t="n">
        <v>0.05352156239596675</v>
      </c>
      <c r="H6448" t="n">
        <v>-0.00221726854267236</v>
      </c>
      <c r="J6448" t="n">
        <v>0.02905518497206432</v>
      </c>
      <c r="K6448" t="n">
        <v>0.0572379037918731</v>
      </c>
      <c r="L6448" t="n">
        <v>-0.001881530563146534</v>
      </c>
      <c r="M6448" t="n">
        <v>0.06025645693732198</v>
      </c>
      <c r="N6448" t="n">
        <v>0.04810193932572897</v>
      </c>
      <c r="O6448" t="n">
        <v>-0.001469235458955489</v>
      </c>
      <c r="P6448" t="n">
        <v>0.09163957593548161</v>
      </c>
      <c r="Q6448" t="n">
        <v>0.05319112910474343</v>
      </c>
      <c r="R6448" t="n">
        <v>-0.002395521168900126</v>
      </c>
    </row>
    <row r="6449">
      <c r="F6449" t="n">
        <v>0.08593004071581892</v>
      </c>
      <c r="G6449" t="n">
        <v>0.05352997376833765</v>
      </c>
      <c r="H6449" t="n">
        <v>-0.002216160573182718</v>
      </c>
      <c r="J6449" t="n">
        <v>0.02901638366801589</v>
      </c>
      <c r="K6449" t="n">
        <v>0.05724689921915455</v>
      </c>
      <c r="L6449" t="n">
        <v>-0.001881530563146534</v>
      </c>
      <c r="M6449" t="n">
        <v>0.06015249624470362</v>
      </c>
      <c r="N6449" t="n">
        <v>0.04810949895787194</v>
      </c>
      <c r="O6449" t="n">
        <v>-0.001470411082447351</v>
      </c>
      <c r="P6449" t="n">
        <v>0.09126613270856065</v>
      </c>
      <c r="Q6449" t="n">
        <v>0.0531994885466898</v>
      </c>
      <c r="R6449" t="n">
        <v>-0.002395042112571979</v>
      </c>
    </row>
    <row r="6450">
      <c r="F6450" t="n">
        <v>0.08590716451126251</v>
      </c>
      <c r="G6450" t="n">
        <v>0.05353838514070854</v>
      </c>
      <c r="H6450" t="n">
        <v>-0.002217933324366146</v>
      </c>
      <c r="J6450" t="n">
        <v>0.02904870425996413</v>
      </c>
      <c r="K6450" t="n">
        <v>0.05725589464643601</v>
      </c>
      <c r="L6450" t="n">
        <v>-0.001881530563146534</v>
      </c>
      <c r="M6450" t="n">
        <v>0.06013260433984316</v>
      </c>
      <c r="N6450" t="n">
        <v>0.04811705859001491</v>
      </c>
      <c r="O6450" t="n">
        <v>-0.001470998894193283</v>
      </c>
      <c r="P6450" t="n">
        <v>0.09126826812963379</v>
      </c>
      <c r="Q6450" t="n">
        <v>0.05320784798863617</v>
      </c>
      <c r="R6450" t="n">
        <v>-0.002397197866048641</v>
      </c>
    </row>
    <row r="6451">
      <c r="F6451" t="n">
        <v>0.08579469704851753</v>
      </c>
      <c r="G6451" t="n">
        <v>0.05354679651307942</v>
      </c>
      <c r="H6451" t="n">
        <v>-0.00221593897928479</v>
      </c>
      <c r="J6451" t="n">
        <v>0.02899409725170941</v>
      </c>
      <c r="K6451" t="n">
        <v>0.05726489007371745</v>
      </c>
      <c r="L6451" t="n">
        <v>-0.001883601074970725</v>
      </c>
      <c r="M6451" t="n">
        <v>0.06028085287980872</v>
      </c>
      <c r="N6451" t="n">
        <v>0.04812461822215788</v>
      </c>
      <c r="O6451" t="n">
        <v>-0.001470264129510869</v>
      </c>
      <c r="P6451" t="n">
        <v>0.09168013336214109</v>
      </c>
      <c r="Q6451" t="n">
        <v>0.05321620743058254</v>
      </c>
      <c r="R6451" t="n">
        <v>-0.002394323528079759</v>
      </c>
    </row>
    <row r="6452">
      <c r="F6452" t="n">
        <v>0.08593820154348067</v>
      </c>
      <c r="G6452" t="n">
        <v>0.05355520788545031</v>
      </c>
      <c r="H6452" t="n">
        <v>-0.002214479459059425</v>
      </c>
      <c r="J6452" t="n">
        <v>0.02898690520872373</v>
      </c>
      <c r="K6452" t="n">
        <v>0.0572738855009989</v>
      </c>
      <c r="L6452" t="n">
        <v>-0.001883055503920237</v>
      </c>
      <c r="M6452" t="n">
        <v>0.06017689078518385</v>
      </c>
      <c r="N6452" t="n">
        <v>0.04813217785430085</v>
      </c>
      <c r="O6452" t="n">
        <v>-0.001469842049787251</v>
      </c>
      <c r="P6452" t="n">
        <v>0.09175056092496492</v>
      </c>
      <c r="Q6452" t="n">
        <v>0.05322456687252891</v>
      </c>
      <c r="R6452" t="n">
        <v>-0.002396223258761983</v>
      </c>
    </row>
    <row r="6453">
      <c r="F6453" t="n">
        <v>0.08574893474758563</v>
      </c>
      <c r="G6453" t="n">
        <v>0.0535636192578212</v>
      </c>
      <c r="H6453" t="n">
        <v>-0.002214479459059425</v>
      </c>
      <c r="J6453" t="n">
        <v>0.02901922669756775</v>
      </c>
      <c r="K6453" t="n">
        <v>0.05728288092828036</v>
      </c>
      <c r="L6453" t="n">
        <v>-0.001882679081030897</v>
      </c>
      <c r="M6453" t="n">
        <v>0.0600729276232827</v>
      </c>
      <c r="N6453" t="n">
        <v>0.04813973748644382</v>
      </c>
      <c r="O6453" t="n">
        <v>-0.001468373382671157</v>
      </c>
      <c r="P6453" t="n">
        <v>0.09178684526658776</v>
      </c>
      <c r="Q6453" t="n">
        <v>0.05323292631447528</v>
      </c>
      <c r="R6453" t="n">
        <v>-0.002396462713469564</v>
      </c>
    </row>
    <row r="6454">
      <c r="F6454" t="n">
        <v>0.08579004873322282</v>
      </c>
      <c r="G6454" t="n">
        <v>0.05357203063019209</v>
      </c>
      <c r="H6454" t="n">
        <v>-0.002217581281213184</v>
      </c>
      <c r="J6454" t="n">
        <v>0.02909896556885758</v>
      </c>
      <c r="K6454" t="n">
        <v>0.05729187635556181</v>
      </c>
      <c r="L6454" t="n">
        <v>-0.001882679081030897</v>
      </c>
      <c r="M6454" t="n">
        <v>0.06022117836534194</v>
      </c>
      <c r="N6454" t="n">
        <v>0.0481472971185868</v>
      </c>
      <c r="O6454" t="n">
        <v>-0.001468520249382766</v>
      </c>
      <c r="P6454" t="n">
        <v>0.09127681443904134</v>
      </c>
      <c r="Q6454" t="n">
        <v>0.05324128575642165</v>
      </c>
      <c r="R6454" t="n">
        <v>-0.002396462713469564</v>
      </c>
    </row>
    <row r="6455">
      <c r="F6455" t="n">
        <v>0.08593356153162637</v>
      </c>
      <c r="G6455" t="n">
        <v>0.05358044200256298</v>
      </c>
      <c r="H6455" t="n">
        <v>-0.002217359722487916</v>
      </c>
      <c r="J6455" t="n">
        <v>0.02906016314422982</v>
      </c>
      <c r="K6455" t="n">
        <v>0.05730087178284326</v>
      </c>
      <c r="L6455" t="n">
        <v>-0.00188156897067139</v>
      </c>
      <c r="M6455" t="n">
        <v>0.06018026850117258</v>
      </c>
      <c r="N6455" t="n">
        <v>0.04815485675072977</v>
      </c>
      <c r="O6455" t="n">
        <v>-0.001468960849517595</v>
      </c>
      <c r="P6455" t="n">
        <v>0.09127895217550813</v>
      </c>
      <c r="Q6455" t="n">
        <v>0.05324964519836801</v>
      </c>
      <c r="R6455" t="n">
        <v>-0.002394547075808917</v>
      </c>
    </row>
    <row r="6456">
      <c r="F6456" t="n">
        <v>0.08580828152440154</v>
      </c>
      <c r="G6456" t="n">
        <v>0.05358885337493387</v>
      </c>
      <c r="H6456" t="n">
        <v>-0.002217006447448406</v>
      </c>
      <c r="J6456" t="n">
        <v>0.02905297182279866</v>
      </c>
      <c r="K6456" t="n">
        <v>0.05730986721012471</v>
      </c>
      <c r="L6456" t="n">
        <v>-0.001881192581599441</v>
      </c>
      <c r="M6456" t="n">
        <v>0.06007630382763057</v>
      </c>
      <c r="N6456" t="n">
        <v>0.04816241638287274</v>
      </c>
      <c r="O6456" t="n">
        <v>-0.001469277530811545</v>
      </c>
      <c r="P6456" t="n">
        <v>0.09145181628489774</v>
      </c>
      <c r="Q6456" t="n">
        <v>0.05325800464031438</v>
      </c>
      <c r="R6456" t="n">
        <v>-0.002393810126444184</v>
      </c>
    </row>
    <row r="6457">
      <c r="F6457" t="n">
        <v>0.08592619989531977</v>
      </c>
      <c r="G6457" t="n">
        <v>0.05359726474730476</v>
      </c>
      <c r="H6457" t="n">
        <v>-0.002215234260040374</v>
      </c>
      <c r="J6457" t="n">
        <v>0.02909319845295524</v>
      </c>
      <c r="K6457" t="n">
        <v>0.05731886263740615</v>
      </c>
      <c r="L6457" t="n">
        <v>-0.001881945359743338</v>
      </c>
      <c r="M6457" t="n">
        <v>0.06030863012064142</v>
      </c>
      <c r="N6457" t="n">
        <v>0.04816997601501571</v>
      </c>
      <c r="O6457" t="n">
        <v>-0.001467222597202018</v>
      </c>
      <c r="P6457" t="n">
        <v>0.0914881014169629</v>
      </c>
      <c r="Q6457" t="n">
        <v>0.05326636408226075</v>
      </c>
      <c r="R6457" t="n">
        <v>-0.002392613221380962</v>
      </c>
    </row>
    <row r="6458">
      <c r="F6458" t="n">
        <v>0.08577531296308807</v>
      </c>
      <c r="G6458" t="n">
        <v>0.05360567611967565</v>
      </c>
      <c r="H6458" t="n">
        <v>-0.002217449494300414</v>
      </c>
      <c r="J6458" t="n">
        <v>0.02909391056076784</v>
      </c>
      <c r="K6458" t="n">
        <v>0.0573278580646876</v>
      </c>
      <c r="L6458" t="n">
        <v>-0.001882509943351261</v>
      </c>
      <c r="M6458" t="n">
        <v>0.06007855492822753</v>
      </c>
      <c r="N6458" t="n">
        <v>0.04817753564715868</v>
      </c>
      <c r="O6458" t="n">
        <v>-0.001467662940118346</v>
      </c>
      <c r="P6458" t="n">
        <v>0.09149024183359417</v>
      </c>
      <c r="Q6458" t="n">
        <v>0.05327472352420712</v>
      </c>
      <c r="R6458" t="n">
        <v>-0.002394288888469473</v>
      </c>
    </row>
    <row r="6459">
      <c r="F6459" t="n">
        <v>0.08577802839013654</v>
      </c>
      <c r="G6459" t="n">
        <v>0.05361408749204653</v>
      </c>
      <c r="H6459" t="n">
        <v>-0.002217006447448406</v>
      </c>
      <c r="J6459" t="n">
        <v>0.02901559138004364</v>
      </c>
      <c r="K6459" t="n">
        <v>0.05733685349196906</v>
      </c>
      <c r="L6459" t="n">
        <v>-0.001883450916031133</v>
      </c>
      <c r="M6459" t="n">
        <v>0.06033190229622276</v>
      </c>
      <c r="N6459" t="n">
        <v>0.04818509527930165</v>
      </c>
      <c r="O6459" t="n">
        <v>-0.001468250064006782</v>
      </c>
      <c r="P6459" t="n">
        <v>0.09152652854067689</v>
      </c>
      <c r="Q6459" t="n">
        <v>0.05328308296615349</v>
      </c>
      <c r="R6459" t="n">
        <v>-0.002393070797003296</v>
      </c>
    </row>
    <row r="6460">
      <c r="F6460" t="n">
        <v>0.08593435595586693</v>
      </c>
      <c r="G6460" t="n">
        <v>0.05362249886441742</v>
      </c>
      <c r="H6460" t="n">
        <v>-0.002215322978859395</v>
      </c>
      <c r="J6460" t="n">
        <v>0.02907952868182286</v>
      </c>
      <c r="K6460" t="n">
        <v>0.05734584891925051</v>
      </c>
      <c r="L6460" t="n">
        <v>-0.001882152571212667</v>
      </c>
      <c r="M6460" t="n">
        <v>0.06026997357889716</v>
      </c>
      <c r="N6460" t="n">
        <v>0.04819265491144462</v>
      </c>
      <c r="O6460" t="n">
        <v>-0.001468277454190579</v>
      </c>
      <c r="P6460" t="n">
        <v>0.09142623199210459</v>
      </c>
      <c r="Q6460" t="n">
        <v>0.05329144240809986</v>
      </c>
      <c r="R6460" t="n">
        <v>-0.002392831489923596</v>
      </c>
    </row>
    <row r="6461">
      <c r="F6461" t="n">
        <v>0.0858090614401</v>
      </c>
      <c r="G6461" t="n">
        <v>0.05363091023678832</v>
      </c>
      <c r="H6461" t="n">
        <v>-0.002214658514858537</v>
      </c>
      <c r="J6461" t="n">
        <v>0.02900911143531139</v>
      </c>
      <c r="K6461" t="n">
        <v>0.05735484434653196</v>
      </c>
      <c r="L6461" t="n">
        <v>-0.001882152571212667</v>
      </c>
      <c r="M6461" t="n">
        <v>0.06012396943638657</v>
      </c>
      <c r="N6461" t="n">
        <v>0.0482002145435876</v>
      </c>
      <c r="O6461" t="n">
        <v>-0.00146842414990985</v>
      </c>
      <c r="P6461" t="n">
        <v>0.0917698359020383</v>
      </c>
      <c r="Q6461" t="n">
        <v>0.05329980185004623</v>
      </c>
      <c r="R6461" t="n">
        <v>-0.0023954638678003</v>
      </c>
    </row>
    <row r="6462">
      <c r="F6462" t="n">
        <v>0.08590138797781741</v>
      </c>
      <c r="G6462" t="n">
        <v>0.05363932160915921</v>
      </c>
      <c r="H6462" t="n">
        <v>-0.00221665190686111</v>
      </c>
      <c r="J6462" t="n">
        <v>0.02909676008269339</v>
      </c>
      <c r="K6462" t="n">
        <v>0.05736383977381342</v>
      </c>
      <c r="L6462" t="n">
        <v>-0.001881776215969473</v>
      </c>
      <c r="M6462" t="n">
        <v>0.06035630245149956</v>
      </c>
      <c r="N6462" t="n">
        <v>0.04820777417573057</v>
      </c>
      <c r="O6462" t="n">
        <v>-0.001468130758471307</v>
      </c>
      <c r="P6462" t="n">
        <v>0.09163539403809884</v>
      </c>
      <c r="Q6462" t="n">
        <v>0.0533081612919926</v>
      </c>
      <c r="R6462" t="n">
        <v>-0.002394506639481498</v>
      </c>
    </row>
    <row r="6463">
      <c r="F6463" t="n">
        <v>0.08581449246496317</v>
      </c>
      <c r="G6463" t="n">
        <v>0.05364773298153009</v>
      </c>
      <c r="H6463" t="n">
        <v>-0.002215544466859681</v>
      </c>
      <c r="J6463" t="n">
        <v>0.02907376246196551</v>
      </c>
      <c r="K6463" t="n">
        <v>0.05737283520109487</v>
      </c>
      <c r="L6463" t="n">
        <v>-0.001881776215969473</v>
      </c>
      <c r="M6463" t="n">
        <v>0.06008418373801885</v>
      </c>
      <c r="N6463" t="n">
        <v>0.04821533380787354</v>
      </c>
      <c r="O6463" t="n">
        <v>-0.001468130758471307</v>
      </c>
      <c r="P6463" t="n">
        <v>0.09129607084698399</v>
      </c>
      <c r="Q6463" t="n">
        <v>0.05331652073393896</v>
      </c>
      <c r="R6463" t="n">
        <v>-0.002394267332401798</v>
      </c>
    </row>
    <row r="6464">
      <c r="F6464" t="n">
        <v>0.08590682254309714</v>
      </c>
      <c r="G6464" t="n">
        <v>0.05365614435390098</v>
      </c>
      <c r="H6464" t="n">
        <v>-0.002216074649789185</v>
      </c>
      <c r="J6464" t="n">
        <v>0.02904286102701586</v>
      </c>
      <c r="K6464" t="n">
        <v>0.05738183062837631</v>
      </c>
      <c r="L6464" t="n">
        <v>-0.001882924140579234</v>
      </c>
      <c r="M6464" t="n">
        <v>0.06027448104804026</v>
      </c>
      <c r="N6464" t="n">
        <v>0.04822289344001651</v>
      </c>
      <c r="O6464" t="n">
        <v>-0.001466842598646793</v>
      </c>
      <c r="P6464" t="n">
        <v>0.09174212241833318</v>
      </c>
      <c r="Q6464" t="n">
        <v>0.05332488017588533</v>
      </c>
      <c r="R6464" t="n">
        <v>-0.002391850626029325</v>
      </c>
    </row>
    <row r="6465">
      <c r="F6465" t="n">
        <v>0.08596074915089799</v>
      </c>
      <c r="G6465" t="n">
        <v>0.05366455572627187</v>
      </c>
      <c r="H6465" t="n">
        <v>-0.00221629610223745</v>
      </c>
      <c r="J6465" t="n">
        <v>0.02902776626495074</v>
      </c>
      <c r="K6465" t="n">
        <v>0.05739082605565776</v>
      </c>
      <c r="L6465" t="n">
        <v>-0.001883488622683935</v>
      </c>
      <c r="M6465" t="n">
        <v>0.06029662722259962</v>
      </c>
      <c r="N6465" t="n">
        <v>0.04823045307215948</v>
      </c>
      <c r="O6465" t="n">
        <v>-0.001467282431509955</v>
      </c>
      <c r="P6465" t="n">
        <v>0.09164182628743262</v>
      </c>
      <c r="Q6465" t="n">
        <v>0.0533332396178317</v>
      </c>
      <c r="R6465" t="n">
        <v>-0.002392807557666064</v>
      </c>
    </row>
    <row r="6466">
      <c r="F6466" t="n">
        <v>0.0858994539319626</v>
      </c>
      <c r="G6466" t="n">
        <v>0.05367296709864276</v>
      </c>
      <c r="H6466" t="n">
        <v>-0.002214967387547859</v>
      </c>
      <c r="J6466" t="n">
        <v>0.02910751498527134</v>
      </c>
      <c r="K6466" t="n">
        <v>0.05739982148293922</v>
      </c>
      <c r="L6466" t="n">
        <v>-0.001880666212160432</v>
      </c>
      <c r="M6466" t="n">
        <v>0.06031877368469807</v>
      </c>
      <c r="N6466" t="n">
        <v>0.04823801270430245</v>
      </c>
      <c r="O6466" t="n">
        <v>-0.001465816321966081</v>
      </c>
      <c r="P6466" t="n">
        <v>0.09154152934122528</v>
      </c>
      <c r="Q6466" t="n">
        <v>0.05334159905977807</v>
      </c>
      <c r="R6466" t="n">
        <v>-0.002392329091847695</v>
      </c>
    </row>
    <row r="6467">
      <c r="F6467" t="n">
        <v>0.08597898802540396</v>
      </c>
      <c r="G6467" t="n">
        <v>0.05368137847101365</v>
      </c>
      <c r="H6467" t="n">
        <v>-0.002214745935099594</v>
      </c>
      <c r="J6467" t="n">
        <v>0.02901338363074069</v>
      </c>
      <c r="K6467" t="n">
        <v>0.05740881691022067</v>
      </c>
      <c r="L6467" t="n">
        <v>-0.001882171497772967</v>
      </c>
      <c r="M6467" t="n">
        <v>0.06040397857007043</v>
      </c>
      <c r="N6467" t="n">
        <v>0.04824557233644542</v>
      </c>
      <c r="O6467" t="n">
        <v>-0.001467429042464343</v>
      </c>
      <c r="P6467" t="n">
        <v>0.09154367419359027</v>
      </c>
      <c r="Q6467" t="n">
        <v>0.05334995850172444</v>
      </c>
      <c r="R6467" t="n">
        <v>-0.002391850626029325</v>
      </c>
    </row>
    <row r="6468">
      <c r="F6468" t="n">
        <v>0.08587928051479457</v>
      </c>
      <c r="G6468" t="n">
        <v>0.05368978984338454</v>
      </c>
      <c r="H6468" t="n">
        <v>-0.002214389117698197</v>
      </c>
      <c r="J6468" t="n">
        <v>0.0290457111663599</v>
      </c>
      <c r="K6468" t="n">
        <v>0.05741781233750212</v>
      </c>
      <c r="L6468" t="n">
        <v>-0.001881814046684522</v>
      </c>
      <c r="M6468" t="n">
        <v>0.06017389205232043</v>
      </c>
      <c r="N6468" t="n">
        <v>0.0482531319685884</v>
      </c>
      <c r="O6468" t="n">
        <v>-0.001465559840821556</v>
      </c>
      <c r="P6468" t="n">
        <v>0.09154581951787261</v>
      </c>
      <c r="Q6468" t="n">
        <v>0.05335831794367081</v>
      </c>
      <c r="R6468" t="n">
        <v>-0.002393259124849558</v>
      </c>
    </row>
    <row r="6469">
      <c r="F6469" t="n">
        <v>0.08590760319457882</v>
      </c>
      <c r="G6469" t="n">
        <v>0.05369820121575543</v>
      </c>
      <c r="H6469" t="n">
        <v>-0.00221306061707764</v>
      </c>
      <c r="J6469" t="n">
        <v>0.02900690471250955</v>
      </c>
      <c r="K6469" t="n">
        <v>0.05742680776478357</v>
      </c>
      <c r="L6469" t="n">
        <v>-0.001881437759132695</v>
      </c>
      <c r="M6469" t="n">
        <v>0.06021705796852991</v>
      </c>
      <c r="N6469" t="n">
        <v>0.04826069160073138</v>
      </c>
      <c r="O6469" t="n">
        <v>-0.001466732054251527</v>
      </c>
      <c r="P6469" t="n">
        <v>0.0915479653146401</v>
      </c>
      <c r="Q6469" t="n">
        <v>0.05336667738561718</v>
      </c>
      <c r="R6469" t="n">
        <v>-0.00239278080784649</v>
      </c>
    </row>
    <row r="6470">
      <c r="F6470" t="n">
        <v>0.08585910440040359</v>
      </c>
      <c r="G6470" t="n">
        <v>0.05370661258812631</v>
      </c>
      <c r="H6470" t="n">
        <v>-0.002213724867387919</v>
      </c>
      <c r="J6470" t="n">
        <v>0.02904713688721891</v>
      </c>
      <c r="K6470" t="n">
        <v>0.05743580319206502</v>
      </c>
      <c r="L6470" t="n">
        <v>-0.001882566621788175</v>
      </c>
      <c r="M6470" t="n">
        <v>0.06013410609964692</v>
      </c>
      <c r="N6470" t="n">
        <v>0.04826825123287434</v>
      </c>
      <c r="O6470" t="n">
        <v>-0.001464680680749078</v>
      </c>
      <c r="P6470" t="n">
        <v>0.09137937065350482</v>
      </c>
      <c r="Q6470" t="n">
        <v>0.05337503682756355</v>
      </c>
      <c r="R6470" t="n">
        <v>-0.002390867539834219</v>
      </c>
    </row>
    <row r="6471">
      <c r="F6471" t="n">
        <v>0.08584901533172953</v>
      </c>
      <c r="G6471" t="n">
        <v>0.0537150239604972</v>
      </c>
      <c r="H6471" t="n">
        <v>-0.002215053368008476</v>
      </c>
      <c r="J6471" t="n">
        <v>0.02906365789943503</v>
      </c>
      <c r="K6471" t="n">
        <v>0.05744479861934647</v>
      </c>
      <c r="L6471" t="n">
        <v>-0.001881814046684522</v>
      </c>
      <c r="M6471" t="n">
        <v>0.06026135168499924</v>
      </c>
      <c r="N6471" t="n">
        <v>0.04827581086501732</v>
      </c>
      <c r="O6471" t="n">
        <v>-0.001465559840821556</v>
      </c>
      <c r="P6471" t="n">
        <v>0.09165470299797734</v>
      </c>
      <c r="Q6471" t="n">
        <v>0.05338339626950991</v>
      </c>
      <c r="R6471" t="n">
        <v>-0.002391345856837287</v>
      </c>
    </row>
    <row r="6472">
      <c r="F6472" t="n">
        <v>0.08589014271308537</v>
      </c>
      <c r="G6472" t="n">
        <v>0.05372343533286809</v>
      </c>
      <c r="H6472" t="n">
        <v>-0.002216023468858562</v>
      </c>
      <c r="J6472" t="n">
        <v>0.02909598743699907</v>
      </c>
      <c r="K6472" t="n">
        <v>0.05745379404662793</v>
      </c>
      <c r="L6472" t="n">
        <v>-0.001883149715102389</v>
      </c>
      <c r="M6472" t="n">
        <v>0.0602624790350918</v>
      </c>
      <c r="N6472" t="n">
        <v>0.04828337049716028</v>
      </c>
      <c r="O6472" t="n">
        <v>-0.001465161150853392</v>
      </c>
      <c r="P6472" t="n">
        <v>0.09179344416358665</v>
      </c>
      <c r="Q6472" t="n">
        <v>0.05339175571145628</v>
      </c>
      <c r="R6472" t="n">
        <v>-0.002391077655695299</v>
      </c>
    </row>
    <row r="6473">
      <c r="F6473" t="n">
        <v>0.08585444427649991</v>
      </c>
      <c r="G6473" t="n">
        <v>0.05373184670523899</v>
      </c>
      <c r="H6473" t="n">
        <v>-0.002215580706926722</v>
      </c>
      <c r="J6473" t="n">
        <v>0.02905718041846332</v>
      </c>
      <c r="K6473" t="n">
        <v>0.05746278947390938</v>
      </c>
      <c r="L6473" t="n">
        <v>-0.001882020954034396</v>
      </c>
      <c r="M6473" t="n">
        <v>0.06017952623084058</v>
      </c>
      <c r="N6473" t="n">
        <v>0.04829093012930326</v>
      </c>
      <c r="O6473" t="n">
        <v>-0.001465014707959753</v>
      </c>
      <c r="P6473" t="n">
        <v>0.09148825214844114</v>
      </c>
      <c r="Q6473" t="n">
        <v>0.05340011515340265</v>
      </c>
      <c r="R6473" t="n">
        <v>-0.002390360404123748</v>
      </c>
    </row>
    <row r="6474">
      <c r="F6474" t="n">
        <v>0.08590837784778427</v>
      </c>
      <c r="G6474" t="n">
        <v>0.05374025807760987</v>
      </c>
      <c r="H6474" t="n">
        <v>-0.002215359325960803</v>
      </c>
      <c r="J6474" t="n">
        <v>0.02904208542056046</v>
      </c>
      <c r="K6474" t="n">
        <v>0.05747178490119083</v>
      </c>
      <c r="L6474" t="n">
        <v>-0.001882209080879061</v>
      </c>
      <c r="M6474" t="n">
        <v>0.06028575409541126</v>
      </c>
      <c r="N6474" t="n">
        <v>0.04829848976144623</v>
      </c>
      <c r="O6474" t="n">
        <v>-0.001464428936385199</v>
      </c>
      <c r="P6474" t="n">
        <v>0.09183188785752006</v>
      </c>
      <c r="Q6474" t="n">
        <v>0.05340847459534901</v>
      </c>
      <c r="R6474" t="n">
        <v>-0.00238988223640938</v>
      </c>
    </row>
    <row r="6475">
      <c r="F6475" t="n">
        <v>0.08598792365001187</v>
      </c>
      <c r="G6475" t="n">
        <v>0.05374866944998076</v>
      </c>
      <c r="H6475" t="n">
        <v>-0.002214916564028963</v>
      </c>
      <c r="J6475" t="n">
        <v>0.02901908596559713</v>
      </c>
      <c r="K6475" t="n">
        <v>0.05748078032847228</v>
      </c>
      <c r="L6475" t="n">
        <v>-0.001882415847885328</v>
      </c>
      <c r="M6475" t="n">
        <v>0.06026586147151414</v>
      </c>
      <c r="N6475" t="n">
        <v>0.0483060493935892</v>
      </c>
      <c r="O6475" t="n">
        <v>-0.001464282493491561</v>
      </c>
      <c r="P6475" t="n">
        <v>0.09135594558542681</v>
      </c>
      <c r="Q6475" t="n">
        <v>0.05341683403729538</v>
      </c>
      <c r="R6475" t="n">
        <v>-0.002392273074981218</v>
      </c>
    </row>
    <row r="6476">
      <c r="F6476" t="n">
        <v>0.08592661354207842</v>
      </c>
      <c r="G6476" t="n">
        <v>0.05375708082235165</v>
      </c>
      <c r="H6476" t="n">
        <v>-0.002212564978831729</v>
      </c>
      <c r="J6476" t="n">
        <v>0.02904351229801404</v>
      </c>
      <c r="K6476" t="n">
        <v>0.05748977575575374</v>
      </c>
      <c r="L6476" t="n">
        <v>-0.001881475298346063</v>
      </c>
      <c r="M6476" t="n">
        <v>0.06035107065113235</v>
      </c>
      <c r="N6476" t="n">
        <v>0.04831360902573217</v>
      </c>
      <c r="O6476" t="n">
        <v>-0.001463156924737646</v>
      </c>
      <c r="P6476" t="n">
        <v>0.09166543491947765</v>
      </c>
      <c r="Q6476" t="n">
        <v>0.05342519347924176</v>
      </c>
      <c r="R6476" t="n">
        <v>-0.002390806792636732</v>
      </c>
    </row>
    <row r="6477">
      <c r="F6477" t="n">
        <v>0.08594213441805471</v>
      </c>
      <c r="G6477" t="n">
        <v>0.05376549219472254</v>
      </c>
      <c r="H6477" t="n">
        <v>-0.00221433573911891</v>
      </c>
      <c r="J6477" t="n">
        <v>0.02903632147624137</v>
      </c>
      <c r="K6477" t="n">
        <v>0.05749877118303517</v>
      </c>
      <c r="L6477" t="n">
        <v>-0.001881851518161769</v>
      </c>
      <c r="M6477" t="n">
        <v>0.06031015776476953</v>
      </c>
      <c r="N6477" t="n">
        <v>0.04832116865787515</v>
      </c>
      <c r="O6477" t="n">
        <v>-0.001464620520741185</v>
      </c>
      <c r="P6477" t="n">
        <v>0.0917017304791794</v>
      </c>
      <c r="Q6477" t="n">
        <v>0.05343355292118813</v>
      </c>
      <c r="R6477" t="n">
        <v>-0.002390567783660162</v>
      </c>
    </row>
    <row r="6478">
      <c r="F6478" t="n">
        <v>0.08582959660813558</v>
      </c>
      <c r="G6478" t="n">
        <v>0.05377390356709343</v>
      </c>
      <c r="H6478" t="n">
        <v>-0.00221345035897532</v>
      </c>
      <c r="J6478" t="n">
        <v>0.02907655758347825</v>
      </c>
      <c r="K6478" t="n">
        <v>0.05750776661031663</v>
      </c>
      <c r="L6478" t="n">
        <v>-0.001880910968622504</v>
      </c>
      <c r="M6478" t="n">
        <v>0.06012210016519906</v>
      </c>
      <c r="N6478" t="n">
        <v>0.04832872829001812</v>
      </c>
      <c r="O6478" t="n">
        <v>-0.001465059599542246</v>
      </c>
      <c r="P6478" t="n">
        <v>0.0913282275261712</v>
      </c>
      <c r="Q6478" t="n">
        <v>0.0534419123631345</v>
      </c>
      <c r="R6478" t="n">
        <v>-0.002390806792636732</v>
      </c>
    </row>
    <row r="6479">
      <c r="F6479" t="n">
        <v>0.08599878976539563</v>
      </c>
      <c r="G6479" t="n">
        <v>0.05378231493946432</v>
      </c>
      <c r="H6479" t="n">
        <v>-0.00221433573911891</v>
      </c>
      <c r="J6479" t="n">
        <v>0.02911679451245253</v>
      </c>
      <c r="K6479" t="n">
        <v>0.05751676203759808</v>
      </c>
      <c r="L6479" t="n">
        <v>-0.001880346638898944</v>
      </c>
      <c r="M6479" t="n">
        <v>0.06018628937418141</v>
      </c>
      <c r="N6479" t="n">
        <v>0.04833628792216109</v>
      </c>
      <c r="O6479" t="n">
        <v>-0.001463010565137292</v>
      </c>
      <c r="P6479" t="n">
        <v>0.0914669713683478</v>
      </c>
      <c r="Q6479" t="n">
        <v>0.05345027180508086</v>
      </c>
      <c r="R6479" t="n">
        <v>-0.002389099667446846</v>
      </c>
    </row>
    <row r="6480">
      <c r="F6480" t="n">
        <v>0.0860143124171612</v>
      </c>
      <c r="G6480" t="n">
        <v>0.05379072631183521</v>
      </c>
      <c r="H6480" t="n">
        <v>-0.0022148602736076</v>
      </c>
      <c r="J6480" t="n">
        <v>0.02902265343877759</v>
      </c>
      <c r="K6480" t="n">
        <v>0.05752575746487953</v>
      </c>
      <c r="L6480" t="n">
        <v>-0.001880741562084033</v>
      </c>
      <c r="M6480" t="n">
        <v>0.06037660438835479</v>
      </c>
      <c r="N6480" t="n">
        <v>0.04834384755430406</v>
      </c>
      <c r="O6480" t="n">
        <v>-0.001463791939426307</v>
      </c>
      <c r="P6480" t="n">
        <v>0.09170816773669532</v>
      </c>
      <c r="Q6480" t="n">
        <v>0.05345863124702723</v>
      </c>
      <c r="R6480" t="n">
        <v>-0.002388860733586715</v>
      </c>
    </row>
    <row r="6481">
      <c r="F6481" t="n">
        <v>0.08582492789851415</v>
      </c>
      <c r="G6481" t="n">
        <v>0.0537991376842061</v>
      </c>
      <c r="H6481" t="n">
        <v>-0.002211983256865304</v>
      </c>
      <c r="J6481" t="n">
        <v>0.02909450963024394</v>
      </c>
      <c r="K6481" t="n">
        <v>0.05753475289216099</v>
      </c>
      <c r="L6481" t="n">
        <v>-0.001880553469118529</v>
      </c>
      <c r="M6481" t="n">
        <v>0.06012548141159663</v>
      </c>
      <c r="N6481" t="n">
        <v>0.04835140718644703</v>
      </c>
      <c r="O6481" t="n">
        <v>-0.001462914278625213</v>
      </c>
      <c r="P6481" t="n">
        <v>0.09167616260985584</v>
      </c>
      <c r="Q6481" t="n">
        <v>0.05346699068897359</v>
      </c>
      <c r="R6481" t="n">
        <v>-0.002389099667446846</v>
      </c>
    </row>
    <row r="6482">
      <c r="F6482" t="n">
        <v>0.0859941309723391</v>
      </c>
      <c r="G6482" t="n">
        <v>0.05380754905657698</v>
      </c>
      <c r="H6482" t="n">
        <v>-0.002213311110746363</v>
      </c>
      <c r="J6482" t="n">
        <v>0.02909522419892674</v>
      </c>
      <c r="K6482" t="n">
        <v>0.05754374831944244</v>
      </c>
      <c r="L6482" t="n">
        <v>-0.001881870119877063</v>
      </c>
      <c r="M6482" t="n">
        <v>0.060105587557363</v>
      </c>
      <c r="N6482" t="n">
        <v>0.04835896681859</v>
      </c>
      <c r="O6482" t="n">
        <v>-0.001463206832225578</v>
      </c>
      <c r="P6482" t="n">
        <v>0.09137095084199909</v>
      </c>
      <c r="Q6482" t="n">
        <v>0.05347535013091996</v>
      </c>
      <c r="R6482" t="n">
        <v>-0.002391727939908283</v>
      </c>
    </row>
    <row r="6483">
      <c r="F6483" t="n">
        <v>0.08589438837232824</v>
      </c>
      <c r="G6483" t="n">
        <v>0.05381596042894787</v>
      </c>
      <c r="H6483" t="n">
        <v>-0.002214417655647246</v>
      </c>
      <c r="J6483" t="n">
        <v>0.02912755827929266</v>
      </c>
      <c r="K6483" t="n">
        <v>0.05755274374672388</v>
      </c>
      <c r="L6483" t="n">
        <v>-0.001882810584704588</v>
      </c>
      <c r="M6483" t="n">
        <v>0.06021182063689434</v>
      </c>
      <c r="N6483" t="n">
        <v>0.04836652645073297</v>
      </c>
      <c r="O6483" t="n">
        <v>-0.001462914278625213</v>
      </c>
      <c r="P6483" t="n">
        <v>0.09161215056247357</v>
      </c>
      <c r="Q6483" t="n">
        <v>0.05348370957286633</v>
      </c>
      <c r="R6483" t="n">
        <v>-0.002388621799726584</v>
      </c>
    </row>
    <row r="6484">
      <c r="F6484" t="n">
        <v>0.08583306391261358</v>
      </c>
      <c r="G6484" t="n">
        <v>0.05382437180131876</v>
      </c>
      <c r="H6484" t="n">
        <v>-0.002214276898674536</v>
      </c>
      <c r="J6484" t="n">
        <v>0.02908874873715052</v>
      </c>
      <c r="K6484" t="n">
        <v>0.05756173917400533</v>
      </c>
      <c r="L6484" t="n">
        <v>-0.001881136328541556</v>
      </c>
      <c r="M6484" t="n">
        <v>0.06021294843721056</v>
      </c>
      <c r="N6484" t="n">
        <v>0.04837408608287595</v>
      </c>
      <c r="O6484" t="n">
        <v>-0.00146194494414461</v>
      </c>
      <c r="P6484" t="n">
        <v>0.09161429482621031</v>
      </c>
      <c r="Q6484" t="n">
        <v>0.05349206901481271</v>
      </c>
      <c r="R6484" t="n">
        <v>-0.002389062800016024</v>
      </c>
    </row>
    <row r="6485">
      <c r="F6485" t="n">
        <v>0.08592543031755479</v>
      </c>
      <c r="G6485" t="n">
        <v>0.05383278317368965</v>
      </c>
      <c r="H6485" t="n">
        <v>-0.002213170534679995</v>
      </c>
      <c r="J6485" t="n">
        <v>0.02912108353298253</v>
      </c>
      <c r="K6485" t="n">
        <v>0.05757073460128679</v>
      </c>
      <c r="L6485" t="n">
        <v>-0.00188226478464746</v>
      </c>
      <c r="M6485" t="n">
        <v>0.06027714052793554</v>
      </c>
      <c r="N6485" t="n">
        <v>0.04838164571501892</v>
      </c>
      <c r="O6485" t="n">
        <v>-0.001463114500099925</v>
      </c>
      <c r="P6485" t="n">
        <v>0.09178719591330181</v>
      </c>
      <c r="Q6485" t="n">
        <v>0.05350042845675908</v>
      </c>
      <c r="R6485" t="n">
        <v>-0.002388107365982825</v>
      </c>
    </row>
    <row r="6486">
      <c r="F6486" t="n">
        <v>0.08596656806691777</v>
      </c>
      <c r="G6486" t="n">
        <v>0.05384119454606054</v>
      </c>
      <c r="H6486" t="n">
        <v>-0.002211621625087638</v>
      </c>
      <c r="J6486" t="n">
        <v>0.02903484302833152</v>
      </c>
      <c r="K6486" t="n">
        <v>0.05757973002856824</v>
      </c>
      <c r="L6486" t="n">
        <v>-0.001881136328541556</v>
      </c>
      <c r="M6486" t="n">
        <v>0.06013111815897895</v>
      </c>
      <c r="N6486" t="n">
        <v>0.04838920534716189</v>
      </c>
      <c r="O6486" t="n">
        <v>-0.001461360166166952</v>
      </c>
      <c r="P6486" t="n">
        <v>0.09182349252349037</v>
      </c>
      <c r="Q6486" t="n">
        <v>0.05350878789870545</v>
      </c>
      <c r="R6486" t="n">
        <v>-0.002388107365982825</v>
      </c>
    </row>
    <row r="6487">
      <c r="F6487" t="n">
        <v>0.08584119873945639</v>
      </c>
      <c r="G6487" t="n">
        <v>0.05384960591843143</v>
      </c>
      <c r="H6487" t="n">
        <v>-0.002212285443484363</v>
      </c>
      <c r="J6487" t="n">
        <v>0.02901184215324484</v>
      </c>
      <c r="K6487" t="n">
        <v>0.05758872545584969</v>
      </c>
      <c r="L6487" t="n">
        <v>-0.001880195948453303</v>
      </c>
      <c r="M6487" t="n">
        <v>0.06034246204373134</v>
      </c>
      <c r="N6487" t="n">
        <v>0.04839676497930486</v>
      </c>
      <c r="O6487" t="n">
        <v>-0.001462968305605511</v>
      </c>
      <c r="P6487" t="n">
        <v>0.09168903025769903</v>
      </c>
      <c r="Q6487" t="n">
        <v>0.05351714734065181</v>
      </c>
      <c r="R6487" t="n">
        <v>-0.002389062800016024</v>
      </c>
    </row>
    <row r="6488">
      <c r="F6488" t="n">
        <v>0.0858823359533325</v>
      </c>
      <c r="G6488" t="n">
        <v>0.05385801729080232</v>
      </c>
      <c r="H6488" t="n">
        <v>-0.002213471104894726</v>
      </c>
      <c r="J6488" t="n">
        <v>0.02911532428889643</v>
      </c>
      <c r="K6488" t="n">
        <v>0.05759772088313114</v>
      </c>
      <c r="L6488" t="n">
        <v>-0.001880214525064842</v>
      </c>
      <c r="M6488" t="n">
        <v>0.06032256904661118</v>
      </c>
      <c r="N6488" t="n">
        <v>0.04840432461144784</v>
      </c>
      <c r="O6488" t="n">
        <v>-0.00146127295608223</v>
      </c>
      <c r="P6488" t="n">
        <v>0.09165702223273886</v>
      </c>
      <c r="Q6488" t="n">
        <v>0.05352550678259817</v>
      </c>
      <c r="R6488" t="n">
        <v>-0.002387590432224293</v>
      </c>
    </row>
    <row r="6489">
      <c r="F6489" t="n">
        <v>0.08588504797988836</v>
      </c>
      <c r="G6489" t="n">
        <v>0.0538664286631732</v>
      </c>
      <c r="H6489" t="n">
        <v>-0.002213913577879212</v>
      </c>
      <c r="J6489" t="n">
        <v>0.02906860807531558</v>
      </c>
      <c r="K6489" t="n">
        <v>0.0576067163104126</v>
      </c>
      <c r="L6489" t="n">
        <v>-0.001879838406936203</v>
      </c>
      <c r="M6489" t="n">
        <v>0.0602816540336977</v>
      </c>
      <c r="N6489" t="n">
        <v>0.0484118842435908</v>
      </c>
      <c r="O6489" t="n">
        <v>-0.001460834618029211</v>
      </c>
      <c r="P6489" t="n">
        <v>0.09172747037733636</v>
      </c>
      <c r="Q6489" t="n">
        <v>0.05353386622454454</v>
      </c>
      <c r="R6489" t="n">
        <v>-0.002390217044360953</v>
      </c>
    </row>
    <row r="6490">
      <c r="F6490" t="n">
        <v>0.08591337820524114</v>
      </c>
      <c r="G6490" t="n">
        <v>0.0538748400355441</v>
      </c>
      <c r="H6490" t="n">
        <v>-0.002212143685941266</v>
      </c>
      <c r="J6490" t="n">
        <v>0.02902189111114449</v>
      </c>
      <c r="K6490" t="n">
        <v>0.05761571173769404</v>
      </c>
      <c r="L6490" t="n">
        <v>-0.001879650347871884</v>
      </c>
      <c r="M6490" t="n">
        <v>0.06038789244012135</v>
      </c>
      <c r="N6490" t="n">
        <v>0.04841944387573378</v>
      </c>
      <c r="O6490" t="n">
        <v>-0.001461565181450909</v>
      </c>
      <c r="P6490" t="n">
        <v>0.0915246994505185</v>
      </c>
      <c r="Q6490" t="n">
        <v>0.05354222566649091</v>
      </c>
      <c r="R6490" t="n">
        <v>-0.00238950069559641</v>
      </c>
    </row>
    <row r="6491">
      <c r="F6491" t="n">
        <v>0.08594170938327467</v>
      </c>
      <c r="G6491" t="n">
        <v>0.05388325140791499</v>
      </c>
      <c r="H6491" t="n">
        <v>-0.002211479976464536</v>
      </c>
      <c r="J6491" t="n">
        <v>0.02904632220099616</v>
      </c>
      <c r="K6491" t="n">
        <v>0.0576247071649755</v>
      </c>
      <c r="L6491" t="n">
        <v>-0.001881718997579396</v>
      </c>
      <c r="M6491" t="n">
        <v>0.0603049332835939</v>
      </c>
      <c r="N6491" t="n">
        <v>0.04842700350787674</v>
      </c>
      <c r="O6491" t="n">
        <v>-0.001460834618029211</v>
      </c>
      <c r="P6491" t="n">
        <v>0.09162929994156843</v>
      </c>
      <c r="Q6491" t="n">
        <v>0.05355058510843729</v>
      </c>
      <c r="R6491" t="n">
        <v>-0.002388067998067322</v>
      </c>
    </row>
    <row r="6492">
      <c r="F6492" t="n">
        <v>0.08594442209797618</v>
      </c>
      <c r="G6492" t="n">
        <v>0.05389166278028588</v>
      </c>
      <c r="H6492" t="n">
        <v>-0.002213991403873388</v>
      </c>
      <c r="J6492" t="n">
        <v>0.02910237580428314</v>
      </c>
      <c r="K6492" t="n">
        <v>0.05763370259225695</v>
      </c>
      <c r="L6492" t="n">
        <v>-0.001881173223826351</v>
      </c>
      <c r="M6492" t="n">
        <v>0.06017992889926543</v>
      </c>
      <c r="N6492" t="n">
        <v>0.04843456314001972</v>
      </c>
      <c r="O6492" t="n">
        <v>-0.001461043869341556</v>
      </c>
      <c r="P6492" t="n">
        <v>0.09135821966662616</v>
      </c>
      <c r="Q6492" t="n">
        <v>0.05355894455038366</v>
      </c>
      <c r="R6492" t="n">
        <v>-0.002388025830508408</v>
      </c>
    </row>
    <row r="6493">
      <c r="F6493" t="n">
        <v>0.08603680453431795</v>
      </c>
      <c r="G6493" t="n">
        <v>0.05390007415265676</v>
      </c>
      <c r="H6493" t="n">
        <v>-0.002212221803390724</v>
      </c>
      <c r="J6493" t="n">
        <v>0.02905565816056012</v>
      </c>
      <c r="K6493" t="n">
        <v>0.0576426980195384</v>
      </c>
      <c r="L6493" t="n">
        <v>-0.001879668886982028</v>
      </c>
      <c r="M6493" t="n">
        <v>0.06043332481370606</v>
      </c>
      <c r="N6493" t="n">
        <v>0.04844212277216269</v>
      </c>
      <c r="O6493" t="n">
        <v>-0.001459729587000319</v>
      </c>
      <c r="P6493" t="n">
        <v>0.09136036069652531</v>
      </c>
      <c r="Q6493" t="n">
        <v>0.05356730399233003</v>
      </c>
      <c r="R6493" t="n">
        <v>-0.002385877466606512</v>
      </c>
    </row>
    <row r="6494">
      <c r="F6494" t="n">
        <v>0.08601389838185436</v>
      </c>
      <c r="G6494" t="n">
        <v>0.05390848552502765</v>
      </c>
      <c r="H6494" t="n">
        <v>-0.002212885403571723</v>
      </c>
      <c r="J6494" t="n">
        <v>0.02912752432587438</v>
      </c>
      <c r="K6494" t="n">
        <v>0.05765169344681985</v>
      </c>
      <c r="L6494" t="n">
        <v>-0.001881173223826351</v>
      </c>
      <c r="M6494" t="n">
        <v>0.06039240958426587</v>
      </c>
      <c r="N6494" t="n">
        <v>0.04844968240430567</v>
      </c>
      <c r="O6494" t="n">
        <v>-0.001460897837970307</v>
      </c>
      <c r="P6494" t="n">
        <v>0.09170403482597206</v>
      </c>
      <c r="Q6494" t="n">
        <v>0.05357566343427639</v>
      </c>
      <c r="R6494" t="n">
        <v>-0.002387548416307987</v>
      </c>
    </row>
    <row r="6495">
      <c r="F6495" t="n">
        <v>0.08601661205513511</v>
      </c>
      <c r="G6495" t="n">
        <v>0.05391689689739854</v>
      </c>
      <c r="H6495" t="n">
        <v>-0.002211779403270058</v>
      </c>
      <c r="J6495" t="n">
        <v>0.02904127770795044</v>
      </c>
      <c r="K6495" t="n">
        <v>0.05766068887410131</v>
      </c>
      <c r="L6495" t="n">
        <v>-0.001880439438572701</v>
      </c>
      <c r="M6495" t="n">
        <v>0.06041456158142258</v>
      </c>
      <c r="N6495" t="n">
        <v>0.04845724203644863</v>
      </c>
      <c r="O6495" t="n">
        <v>-0.001460751806599059</v>
      </c>
      <c r="P6495" t="n">
        <v>0.09146710287340265</v>
      </c>
      <c r="Q6495" t="n">
        <v>0.05358402287622276</v>
      </c>
      <c r="R6495" t="n">
        <v>-0.002386354880806933</v>
      </c>
    </row>
    <row r="6496">
      <c r="F6496" t="n">
        <v>0.08596808242510079</v>
      </c>
      <c r="G6496" t="n">
        <v>0.05392530826976943</v>
      </c>
      <c r="H6496" t="n">
        <v>-0.00221274085079968</v>
      </c>
      <c r="J6496" t="n">
        <v>0.02911314523223875</v>
      </c>
      <c r="K6496" t="n">
        <v>0.05766968430138274</v>
      </c>
      <c r="L6496" t="n">
        <v>-0.001880627463714045</v>
      </c>
      <c r="M6496" t="n">
        <v>0.06022648738757685</v>
      </c>
      <c r="N6496" t="n">
        <v>0.04846480166859161</v>
      </c>
      <c r="O6496" t="n">
        <v>-0.001460965069871629</v>
      </c>
      <c r="P6496" t="n">
        <v>0.09177662783631857</v>
      </c>
      <c r="Q6496" t="n">
        <v>0.05359238231816912</v>
      </c>
      <c r="R6496" t="n">
        <v>-0.00238678771033579</v>
      </c>
    </row>
    <row r="6497">
      <c r="F6497" t="n">
        <v>0.08603485006768843</v>
      </c>
      <c r="G6497" t="n">
        <v>0.05393371964214032</v>
      </c>
      <c r="H6497" t="n">
        <v>-0.002213404341309665</v>
      </c>
      <c r="J6497" t="n">
        <v>0.029082238075119</v>
      </c>
      <c r="K6497" t="n">
        <v>0.0576786797286642</v>
      </c>
      <c r="L6497" t="n">
        <v>-0.001880627463714045</v>
      </c>
      <c r="M6497" t="n">
        <v>0.06029068437232349</v>
      </c>
      <c r="N6497" t="n">
        <v>0.04847236130073457</v>
      </c>
      <c r="O6497" t="n">
        <v>-0.001459943415976614</v>
      </c>
      <c r="P6497" t="n">
        <v>0.091676308853611</v>
      </c>
      <c r="Q6497" t="n">
        <v>0.05360074176011549</v>
      </c>
      <c r="R6497" t="n">
        <v>-0.002387742234515088</v>
      </c>
    </row>
    <row r="6498">
      <c r="F6498" t="n">
        <v>0.08596069560436406</v>
      </c>
      <c r="G6498" t="n">
        <v>0.05394213101451121</v>
      </c>
      <c r="H6498" t="n">
        <v>-0.002213625504812993</v>
      </c>
      <c r="J6498" t="n">
        <v>0.02913038968864708</v>
      </c>
      <c r="K6498" t="n">
        <v>0.05768767515594565</v>
      </c>
      <c r="L6498" t="n">
        <v>-0.001879499312865986</v>
      </c>
      <c r="M6498" t="n">
        <v>0.06027079060755322</v>
      </c>
      <c r="N6498" t="n">
        <v>0.04847992093287755</v>
      </c>
      <c r="O6498" t="n">
        <v>-0.001459797465420183</v>
      </c>
      <c r="P6498" t="n">
        <v>0.09174675933452076</v>
      </c>
      <c r="Q6498" t="n">
        <v>0.05360910120206186</v>
      </c>
      <c r="R6498" t="n">
        <v>-0.002387264972425439</v>
      </c>
    </row>
    <row r="6499">
      <c r="F6499" t="n">
        <v>0.08597621899744248</v>
      </c>
      <c r="G6499" t="n">
        <v>0.0539505423868821</v>
      </c>
      <c r="H6499" t="n">
        <v>-0.002212519687296351</v>
      </c>
      <c r="J6499" t="n">
        <v>0.02911529430631944</v>
      </c>
      <c r="K6499" t="n">
        <v>0.0576966705832271</v>
      </c>
      <c r="L6499" t="n">
        <v>-0.001882131664844789</v>
      </c>
      <c r="M6499" t="n">
        <v>0.06016680473899982</v>
      </c>
      <c r="N6499" t="n">
        <v>0.04848748056502052</v>
      </c>
      <c r="O6499" t="n">
        <v>-0.001460235317089475</v>
      </c>
      <c r="P6499" t="n">
        <v>0.09178305610566462</v>
      </c>
      <c r="Q6499" t="n">
        <v>0.05361746064400824</v>
      </c>
      <c r="R6499" t="n">
        <v>-0.002384831893655596</v>
      </c>
    </row>
    <row r="6500">
      <c r="F6500" t="n">
        <v>0.08592768341400339</v>
      </c>
      <c r="G6500" t="n">
        <v>0.05395895375925299</v>
      </c>
      <c r="H6500" t="n">
        <v>-0.002211268213801665</v>
      </c>
      <c r="J6500" t="n">
        <v>0.02911601087811401</v>
      </c>
      <c r="K6500" t="n">
        <v>0.05770566601050856</v>
      </c>
      <c r="L6500" t="n">
        <v>-0.001880833750254988</v>
      </c>
      <c r="M6500" t="n">
        <v>0.06033611811667144</v>
      </c>
      <c r="N6500" t="n">
        <v>0.0484950401971635</v>
      </c>
      <c r="O6500" t="n">
        <v>-0.001459285892729065</v>
      </c>
      <c r="P6500" t="n">
        <v>0.09164858007819338</v>
      </c>
      <c r="Q6500" t="n">
        <v>0.0536258200859546</v>
      </c>
      <c r="R6500" t="n">
        <v>-0.002386263222190349</v>
      </c>
    </row>
    <row r="6501">
      <c r="F6501" t="n">
        <v>0.08607132775352769</v>
      </c>
      <c r="G6501" t="n">
        <v>0.05396736513162387</v>
      </c>
      <c r="H6501" t="n">
        <v>-0.002212373847908566</v>
      </c>
      <c r="J6501" t="n">
        <v>0.02903766617211284</v>
      </c>
      <c r="K6501" t="n">
        <v>0.05771466143779001</v>
      </c>
      <c r="L6501" t="n">
        <v>-0.001880269725739718</v>
      </c>
      <c r="M6501" t="n">
        <v>0.0603792940937439</v>
      </c>
      <c r="N6501" t="n">
        <v>0.04850259982930646</v>
      </c>
      <c r="O6501" t="n">
        <v>-0.001459723503452594</v>
      </c>
      <c r="P6501" t="n">
        <v>0.09137748286665365</v>
      </c>
      <c r="Q6501" t="n">
        <v>0.05363417952790097</v>
      </c>
      <c r="R6501" t="n">
        <v>-0.002384354784144011</v>
      </c>
    </row>
    <row r="6502">
      <c r="F6502" t="n">
        <v>0.08595872953640907</v>
      </c>
      <c r="G6502" t="n">
        <v>0.05397577650399477</v>
      </c>
      <c r="H6502" t="n">
        <v>-0.002212373847908566</v>
      </c>
      <c r="J6502" t="n">
        <v>0.02910163192184888</v>
      </c>
      <c r="K6502" t="n">
        <v>0.05772365686507146</v>
      </c>
      <c r="L6502" t="n">
        <v>-0.001881397774770258</v>
      </c>
      <c r="M6502" t="n">
        <v>0.06023326066016774</v>
      </c>
      <c r="N6502" t="n">
        <v>0.04851015946144944</v>
      </c>
      <c r="O6502" t="n">
        <v>-0.00145986937369377</v>
      </c>
      <c r="P6502" t="n">
        <v>0.09161870765797198</v>
      </c>
      <c r="Q6502" t="n">
        <v>0.05364253896984734</v>
      </c>
      <c r="R6502" t="n">
        <v>-0.002386740331701934</v>
      </c>
    </row>
    <row r="6503">
      <c r="F6503" t="n">
        <v>0.08591018975932652</v>
      </c>
      <c r="G6503" t="n">
        <v>0.05398418787636566</v>
      </c>
      <c r="H6503" t="n">
        <v>-0.002211047086980285</v>
      </c>
      <c r="J6503" t="n">
        <v>0.0290628172619439</v>
      </c>
      <c r="K6503" t="n">
        <v>0.0577326522923529</v>
      </c>
      <c r="L6503" t="n">
        <v>-0.001881397774770258</v>
      </c>
      <c r="M6503" t="n">
        <v>0.06031848354719563</v>
      </c>
      <c r="N6503" t="n">
        <v>0.04851771909359241</v>
      </c>
      <c r="O6503" t="n">
        <v>-0.001458341639037196</v>
      </c>
      <c r="P6503" t="n">
        <v>0.09138176172426465</v>
      </c>
      <c r="Q6503" t="n">
        <v>0.05365089841179371</v>
      </c>
      <c r="R6503" t="n">
        <v>-0.002385786112678765</v>
      </c>
    </row>
    <row r="6504">
      <c r="F6504" t="n">
        <v>0.08590008656543074</v>
      </c>
      <c r="G6504" t="n">
        <v>0.05399259924873654</v>
      </c>
      <c r="H6504" t="n">
        <v>-0.002212447776498962</v>
      </c>
      <c r="J6504" t="n">
        <v>0.02913469093940919</v>
      </c>
      <c r="K6504" t="n">
        <v>0.05774164771963436</v>
      </c>
      <c r="L6504" t="n">
        <v>-0.001879723976910161</v>
      </c>
      <c r="M6504" t="n">
        <v>0.0604247309623332</v>
      </c>
      <c r="N6504" t="n">
        <v>0.04852527872573538</v>
      </c>
      <c r="O6504" t="n">
        <v>-0.001458633219890747</v>
      </c>
      <c r="P6504" t="n">
        <v>0.09189623291783089</v>
      </c>
      <c r="Q6504" t="n">
        <v>0.05365925785374007</v>
      </c>
      <c r="R6504" t="n">
        <v>-0.002385020813733054</v>
      </c>
    </row>
    <row r="6505">
      <c r="F6505" t="n">
        <v>0.08603092825472272</v>
      </c>
      <c r="G6505" t="n">
        <v>0.05400101062110743</v>
      </c>
      <c r="H6505" t="n">
        <v>-0.002209794696323287</v>
      </c>
      <c r="J6505" t="n">
        <v>0.02904843751253201</v>
      </c>
      <c r="K6505" t="n">
        <v>0.05775064314691581</v>
      </c>
      <c r="L6505" t="n">
        <v>-0.00187934799451654</v>
      </c>
      <c r="M6505" t="n">
        <v>0.06040483759094117</v>
      </c>
      <c r="N6505" t="n">
        <v>0.04853283835787835</v>
      </c>
      <c r="O6505" t="n">
        <v>-0.001459362172024625</v>
      </c>
      <c r="P6505" t="n">
        <v>0.09159097399930372</v>
      </c>
      <c r="Q6505" t="n">
        <v>0.05366761729568644</v>
      </c>
      <c r="R6505" t="n">
        <v>-0.002384782335499504</v>
      </c>
    </row>
    <row r="6506">
      <c r="F6506" t="n">
        <v>0.08603364019579757</v>
      </c>
      <c r="G6506" t="n">
        <v>0.05400942199347832</v>
      </c>
      <c r="H6506" t="n">
        <v>-0.002212005596469683</v>
      </c>
      <c r="J6506" t="n">
        <v>0.02910449955616032</v>
      </c>
      <c r="K6506" t="n">
        <v>0.05775963857419726</v>
      </c>
      <c r="L6506" t="n">
        <v>-0.001881415897681457</v>
      </c>
      <c r="M6506" t="n">
        <v>0.06030084895610399</v>
      </c>
      <c r="N6506" t="n">
        <v>0.04854039799002132</v>
      </c>
      <c r="O6506" t="n">
        <v>-0.001457321106049766</v>
      </c>
      <c r="P6506" t="n">
        <v>0.09176389360186482</v>
      </c>
      <c r="Q6506" t="n">
        <v>0.05367597673763281</v>
      </c>
      <c r="R6506" t="n">
        <v>-0.002383828422565305</v>
      </c>
    </row>
    <row r="6507">
      <c r="F6507" t="n">
        <v>0.08604916577837771</v>
      </c>
      <c r="G6507" t="n">
        <v>0.05401783336584921</v>
      </c>
      <c r="H6507" t="n">
        <v>-0.002210309779494454</v>
      </c>
      <c r="J6507" t="n">
        <v>0.02913684300452947</v>
      </c>
      <c r="K6507" t="n">
        <v>0.05776863400147871</v>
      </c>
      <c r="L6507" t="n">
        <v>-0.001878972012122918</v>
      </c>
      <c r="M6507" t="n">
        <v>0.06028095482840889</v>
      </c>
      <c r="N6507" t="n">
        <v>0.04854795762216429</v>
      </c>
      <c r="O6507" t="n">
        <v>-0.001458924800744298</v>
      </c>
      <c r="P6507" t="n">
        <v>0.09190265906595446</v>
      </c>
      <c r="Q6507" t="n">
        <v>0.05368433617957918</v>
      </c>
      <c r="R6507" t="n">
        <v>-0.002385736248433704</v>
      </c>
    </row>
    <row r="6508">
      <c r="F6508" t="n">
        <v>0.08600062154173871</v>
      </c>
      <c r="G6508" t="n">
        <v>0.0540262447382201</v>
      </c>
      <c r="H6508" t="n">
        <v>-0.00220964662024468</v>
      </c>
      <c r="J6508" t="n">
        <v>0.02905849417168416</v>
      </c>
      <c r="K6508" t="n">
        <v>0.05777762942876017</v>
      </c>
      <c r="L6508" t="n">
        <v>-0.001879554191124832</v>
      </c>
      <c r="M6508" t="n">
        <v>0.06036618056707788</v>
      </c>
      <c r="N6508" t="n">
        <v>0.04855551725430727</v>
      </c>
      <c r="O6508" t="n">
        <v>-0.00145827683410144</v>
      </c>
      <c r="P6508" t="n">
        <v>0.0918706444544577</v>
      </c>
      <c r="Q6508" t="n">
        <v>0.05369269562152555</v>
      </c>
      <c r="R6508" t="n">
        <v>-0.002384014785337177</v>
      </c>
    </row>
    <row r="6509">
      <c r="F6509" t="n">
        <v>0.08602896090359519</v>
      </c>
      <c r="G6509" t="n">
        <v>0.05403465611059099</v>
      </c>
      <c r="H6509" t="n">
        <v>-0.002211636097994</v>
      </c>
      <c r="J6509" t="n">
        <v>0.02913037153504938</v>
      </c>
      <c r="K6509" t="n">
        <v>0.05778662485604162</v>
      </c>
      <c r="L6509" t="n">
        <v>-0.001881621907506708</v>
      </c>
      <c r="M6509" t="n">
        <v>0.06019911788432813</v>
      </c>
      <c r="N6509" t="n">
        <v>0.04856307688645024</v>
      </c>
      <c r="O6509" t="n">
        <v>-0.001458568256330477</v>
      </c>
      <c r="P6509" t="n">
        <v>0.09163369002039684</v>
      </c>
      <c r="Q6509" t="n">
        <v>0.05370105506347192</v>
      </c>
      <c r="R6509" t="n">
        <v>-0.002385683595686913</v>
      </c>
    </row>
    <row r="6510">
      <c r="F6510" t="n">
        <v>0.08601885745340201</v>
      </c>
      <c r="G6510" t="n">
        <v>0.05404306748296188</v>
      </c>
      <c r="H6510" t="n">
        <v>-0.002210530832577711</v>
      </c>
      <c r="J6510" t="n">
        <v>0.02912318246049161</v>
      </c>
      <c r="K6510" t="n">
        <v>0.05779562028332306</v>
      </c>
      <c r="L6510" t="n">
        <v>-0.001879930139557901</v>
      </c>
      <c r="M6510" t="n">
        <v>0.06043151383067055</v>
      </c>
      <c r="N6510" t="n">
        <v>0.04857063651859321</v>
      </c>
      <c r="O6510" t="n">
        <v>-0.001457693989643366</v>
      </c>
      <c r="P6510" t="n">
        <v>0.09184077019396686</v>
      </c>
      <c r="Q6510" t="n">
        <v>0.05370941450541829</v>
      </c>
      <c r="R6510" t="n">
        <v>-0.002386398800122513</v>
      </c>
    </row>
    <row r="6511">
      <c r="F6511" t="n">
        <v>0.08600875332799771</v>
      </c>
      <c r="G6511" t="n">
        <v>0.05405147885533277</v>
      </c>
      <c r="H6511" t="n">
        <v>-0.002212299257243773</v>
      </c>
      <c r="J6511" t="n">
        <v>0.02903692479651818</v>
      </c>
      <c r="K6511" t="n">
        <v>0.05780461571060452</v>
      </c>
      <c r="L6511" t="n">
        <v>-0.001880870010640571</v>
      </c>
      <c r="M6511" t="n">
        <v>0.06039059588406426</v>
      </c>
      <c r="N6511" t="n">
        <v>0.04857819615073618</v>
      </c>
      <c r="O6511" t="n">
        <v>-0.001457633747701328</v>
      </c>
      <c r="P6511" t="n">
        <v>0.09180875400741334</v>
      </c>
      <c r="Q6511" t="n">
        <v>0.05371777394736466</v>
      </c>
      <c r="R6511" t="n">
        <v>-0.002384968391251311</v>
      </c>
    </row>
    <row r="6512">
      <c r="F6512" t="n">
        <v>0.08602427878637811</v>
      </c>
      <c r="G6512" t="n">
        <v>0.05405989022770365</v>
      </c>
      <c r="H6512" t="n">
        <v>-0.002210160273855558</v>
      </c>
      <c r="J6512" t="n">
        <v>0.0290613626379552</v>
      </c>
      <c r="K6512" t="n">
        <v>0.05781361113788597</v>
      </c>
      <c r="L6512" t="n">
        <v>-0.001881263924642727</v>
      </c>
      <c r="M6512" t="n">
        <v>0.060286604194113</v>
      </c>
      <c r="N6512" t="n">
        <v>0.04858575578287915</v>
      </c>
      <c r="O6512" t="n">
        <v>-0.001456905586172853</v>
      </c>
      <c r="P6512" t="n">
        <v>0.09181089440408818</v>
      </c>
      <c r="Q6512" t="n">
        <v>0.05372613338931102</v>
      </c>
      <c r="R6512" t="n">
        <v>-0.002384674858744509</v>
      </c>
    </row>
    <row r="6513">
      <c r="F6513" t="n">
        <v>0.0859629122506462</v>
      </c>
      <c r="G6513" t="n">
        <v>0.05406830160007454</v>
      </c>
      <c r="H6513" t="n">
        <v>-0.00220905519371863</v>
      </c>
      <c r="J6513" t="n">
        <v>0.02908580101587656</v>
      </c>
      <c r="K6513" t="n">
        <v>0.05782260656516742</v>
      </c>
      <c r="L6513" t="n">
        <v>-0.001879760266795076</v>
      </c>
      <c r="M6513" t="n">
        <v>0.06035080799783804</v>
      </c>
      <c r="N6513" t="n">
        <v>0.04859331541502213</v>
      </c>
      <c r="O6513" t="n">
        <v>-0.001457779380007023</v>
      </c>
      <c r="P6513" t="n">
        <v>0.0915397754860956</v>
      </c>
      <c r="Q6513" t="n">
        <v>0.05373449283125739</v>
      </c>
      <c r="R6513" t="n">
        <v>-0.002383244911797431</v>
      </c>
    </row>
    <row r="6514">
      <c r="F6514" t="n">
        <v>0.08597843690044385</v>
      </c>
      <c r="G6514" t="n">
        <v>0.05407671297244544</v>
      </c>
      <c r="H6514" t="n">
        <v>-0.0022110443379651</v>
      </c>
      <c r="J6514" t="n">
        <v>0.02906279750757568</v>
      </c>
      <c r="K6514" t="n">
        <v>0.05783160199244888</v>
      </c>
      <c r="L6514" t="n">
        <v>-0.001881075967411771</v>
      </c>
      <c r="M6514" t="n">
        <v>0.0602678397846268</v>
      </c>
      <c r="N6514" t="n">
        <v>0.04860087504716509</v>
      </c>
      <c r="O6514" t="n">
        <v>-0.001456759953867158</v>
      </c>
      <c r="P6514" t="n">
        <v>0.09188348990665962</v>
      </c>
      <c r="Q6514" t="n">
        <v>0.05374285227320376</v>
      </c>
      <c r="R6514" t="n">
        <v>-0.00238395988527097</v>
      </c>
    </row>
    <row r="6515">
      <c r="F6515" t="n">
        <v>0.08601959384322683</v>
      </c>
      <c r="G6515" t="n">
        <v>0.05408512434481633</v>
      </c>
      <c r="H6515" t="n">
        <v>-0.0022110443379651</v>
      </c>
      <c r="J6515" t="n">
        <v>0.02904770081686528</v>
      </c>
      <c r="K6515" t="n">
        <v>0.05784059741973033</v>
      </c>
      <c r="L6515" t="n">
        <v>-0.001881263924642727</v>
      </c>
      <c r="M6515" t="n">
        <v>0.06031101951044324</v>
      </c>
      <c r="N6515" t="n">
        <v>0.04860843467930807</v>
      </c>
      <c r="O6515" t="n">
        <v>-0.001456905586172853</v>
      </c>
      <c r="P6515" t="n">
        <v>0.09154405201616028</v>
      </c>
      <c r="Q6515" t="n">
        <v>0.05375121171515013</v>
      </c>
      <c r="R6515" t="n">
        <v>-0.002382291613832712</v>
      </c>
    </row>
    <row r="6516">
      <c r="F6516" t="n">
        <v>0.08602230363842372</v>
      </c>
      <c r="G6516" t="n">
        <v>0.05409353571718721</v>
      </c>
      <c r="H6516" t="n">
        <v>-0.002210893365976108</v>
      </c>
      <c r="J6516" t="n">
        <v>0.02903260394492477</v>
      </c>
      <c r="K6516" t="n">
        <v>0.05784959284701176</v>
      </c>
      <c r="L6516" t="n">
        <v>-0.001880342102268741</v>
      </c>
      <c r="M6516" t="n">
        <v>0.06033317485699771</v>
      </c>
      <c r="N6516" t="n">
        <v>0.04861599431145104</v>
      </c>
      <c r="O6516" t="n">
        <v>-0.001455831123954845</v>
      </c>
      <c r="P6516" t="n">
        <v>0.09161450609856264</v>
      </c>
      <c r="Q6516" t="n">
        <v>0.0537595711570965</v>
      </c>
      <c r="R6516" t="n">
        <v>-0.002382472719241708</v>
      </c>
    </row>
    <row r="6517">
      <c r="F6517" t="n">
        <v>0.08599938033196258</v>
      </c>
      <c r="G6517" t="n">
        <v>0.0541019470895581</v>
      </c>
      <c r="H6517" t="n">
        <v>-0.002211335323670456</v>
      </c>
      <c r="J6517" t="n">
        <v>0.02915193075005208</v>
      </c>
      <c r="K6517" t="n">
        <v>0.05785858827429322</v>
      </c>
      <c r="L6517" t="n">
        <v>-0.0018792144608281</v>
      </c>
      <c r="M6517" t="n">
        <v>0.06035533050610398</v>
      </c>
      <c r="N6517" t="n">
        <v>0.04862355394359402</v>
      </c>
      <c r="O6517" t="n">
        <v>-0.001455394461950059</v>
      </c>
      <c r="P6517" t="n">
        <v>0.09182159386250927</v>
      </c>
      <c r="Q6517" t="n">
        <v>0.05376793059904287</v>
      </c>
      <c r="R6517" t="n">
        <v>-0.002383187461057481</v>
      </c>
    </row>
    <row r="6518">
      <c r="F6518" t="n">
        <v>0.08606617309294692</v>
      </c>
      <c r="G6518" t="n">
        <v>0.05411035846192899</v>
      </c>
      <c r="H6518" t="n">
        <v>-0.002210893365976108</v>
      </c>
      <c r="J6518" t="n">
        <v>0.02903403908722872</v>
      </c>
      <c r="K6518" t="n">
        <v>0.05786758370157467</v>
      </c>
      <c r="L6518" t="n">
        <v>-0.001878838580347886</v>
      </c>
      <c r="M6518" t="n">
        <v>0.06014620998884343</v>
      </c>
      <c r="N6518" t="n">
        <v>0.04863111357573698</v>
      </c>
      <c r="O6518" t="n">
        <v>-0.001456413339961225</v>
      </c>
      <c r="P6518" t="n">
        <v>0.09151630708776926</v>
      </c>
      <c r="Q6518" t="n">
        <v>0.05377629004098924</v>
      </c>
      <c r="R6518" t="n">
        <v>-0.002383187461057481</v>
      </c>
    </row>
    <row r="6519">
      <c r="F6519" t="n">
        <v>0.08610733437732754</v>
      </c>
      <c r="G6519" t="n">
        <v>0.05411876983429988</v>
      </c>
      <c r="H6519" t="n">
        <v>-0.002211998260211978</v>
      </c>
      <c r="J6519" t="n">
        <v>0.0290584791051033</v>
      </c>
      <c r="K6519" t="n">
        <v>0.05787657912885612</v>
      </c>
      <c r="L6519" t="n">
        <v>-0.001881281803469275</v>
      </c>
      <c r="M6519" t="n">
        <v>0.06014733975400238</v>
      </c>
      <c r="N6519" t="n">
        <v>0.04863867320787996</v>
      </c>
      <c r="O6519" t="n">
        <v>-0.001455343939904514</v>
      </c>
      <c r="P6519" t="n">
        <v>0.09155260305865237</v>
      </c>
      <c r="Q6519" t="n">
        <v>0.05378464948293561</v>
      </c>
      <c r="R6519" t="n">
        <v>-0.002383365400779871</v>
      </c>
    </row>
    <row r="6520">
      <c r="F6520" t="n">
        <v>0.08600750689008047</v>
      </c>
      <c r="G6520" t="n">
        <v>0.05412718120667077</v>
      </c>
      <c r="H6520" t="n">
        <v>-0.00221118296008416</v>
      </c>
      <c r="J6520" t="n">
        <v>0.02911454966437321</v>
      </c>
      <c r="K6520" t="n">
        <v>0.05788557455613758</v>
      </c>
      <c r="L6520" t="n">
        <v>-0.00187998413312266</v>
      </c>
      <c r="M6520" t="n">
        <v>0.06019052031573674</v>
      </c>
      <c r="N6520" t="n">
        <v>0.04864623284002292</v>
      </c>
      <c r="O6520" t="n">
        <v>-0.001456216797125569</v>
      </c>
      <c r="P6520" t="n">
        <v>0.0918280115185135</v>
      </c>
      <c r="Q6520" t="n">
        <v>0.05379300892488197</v>
      </c>
      <c r="R6520" t="n">
        <v>-0.002382412721495059</v>
      </c>
    </row>
    <row r="6521">
      <c r="F6521" t="n">
        <v>0.08599739790798069</v>
      </c>
      <c r="G6521" t="n">
        <v>0.05413559257904166</v>
      </c>
      <c r="H6521" t="n">
        <v>-0.002209415427741966</v>
      </c>
      <c r="J6521" t="n">
        <v>0.02905200773916762</v>
      </c>
      <c r="K6521" t="n">
        <v>0.05789456998341903</v>
      </c>
      <c r="L6521" t="n">
        <v>-0.001880923749342733</v>
      </c>
      <c r="M6521" t="n">
        <v>0.06031780329799397</v>
      </c>
      <c r="N6521" t="n">
        <v>0.0486537924721659</v>
      </c>
      <c r="O6521" t="n">
        <v>-0.001454762035090478</v>
      </c>
      <c r="P6521" t="n">
        <v>0.09186430950449342</v>
      </c>
      <c r="Q6521" t="n">
        <v>0.05380136836682834</v>
      </c>
      <c r="R6521" t="n">
        <v>-0.002382174551673856</v>
      </c>
    </row>
    <row r="6522">
      <c r="F6522" t="n">
        <v>0.08596165257392843</v>
      </c>
      <c r="G6522" t="n">
        <v>0.05414400395141255</v>
      </c>
      <c r="H6522" t="n">
        <v>-0.002208973544656418</v>
      </c>
      <c r="J6522" t="n">
        <v>0.02906063357410117</v>
      </c>
      <c r="K6522" t="n">
        <v>0.05790356541070048</v>
      </c>
      <c r="L6522" t="n">
        <v>-0.00187998413312266</v>
      </c>
      <c r="M6522" t="n">
        <v>0.06044508771479981</v>
      </c>
      <c r="N6522" t="n">
        <v>0.04866135210430887</v>
      </c>
      <c r="O6522" t="n">
        <v>-0.001455198463701005</v>
      </c>
      <c r="P6522" t="n">
        <v>0.09193476706717091</v>
      </c>
      <c r="Q6522" t="n">
        <v>0.05380972780877471</v>
      </c>
      <c r="R6522" t="n">
        <v>-0.002382650891316262</v>
      </c>
    </row>
    <row r="6523">
      <c r="F6523" t="n">
        <v>0.08598999602670682</v>
      </c>
      <c r="G6523" t="n">
        <v>0.05415241532378343</v>
      </c>
      <c r="H6523" t="n">
        <v>-0.002208752603113644</v>
      </c>
      <c r="J6523" t="n">
        <v>0.02903762879125796</v>
      </c>
      <c r="K6523" t="n">
        <v>0.05791256083798193</v>
      </c>
      <c r="L6523" t="n">
        <v>-0.001880923749342733</v>
      </c>
      <c r="M6523" t="n">
        <v>0.06025698808444879</v>
      </c>
      <c r="N6523" t="n">
        <v>0.04866891173645185</v>
      </c>
      <c r="O6523" t="n">
        <v>-0.001455343939904514</v>
      </c>
      <c r="P6523" t="n">
        <v>0.09156115141231508</v>
      </c>
      <c r="Q6523" t="n">
        <v>0.05381808725072108</v>
      </c>
      <c r="R6523" t="n">
        <v>-0.002382650891316262</v>
      </c>
    </row>
    <row r="6524">
      <c r="F6524" t="n">
        <v>0.08596706690934153</v>
      </c>
      <c r="G6524" t="n">
        <v>0.05416082669615432</v>
      </c>
      <c r="H6524" t="n">
        <v>-0.002211250184514326</v>
      </c>
      <c r="J6524" t="n">
        <v>0.02905416262566689</v>
      </c>
      <c r="K6524" t="n">
        <v>0.05792155626526338</v>
      </c>
      <c r="L6524" t="n">
        <v>-0.001879438239577699</v>
      </c>
      <c r="M6524" t="n">
        <v>0.06040529948741663</v>
      </c>
      <c r="N6524" t="n">
        <v>0.04867647136859481</v>
      </c>
      <c r="O6524" t="n">
        <v>-0.001455152318568802</v>
      </c>
      <c r="P6524" t="n">
        <v>0.0916657673151392</v>
      </c>
      <c r="Q6524" t="n">
        <v>0.05382644669266745</v>
      </c>
      <c r="R6524" t="n">
        <v>-0.002382588039504266</v>
      </c>
    </row>
    <row r="6525">
      <c r="F6525" t="n">
        <v>0.08613641633486457</v>
      </c>
      <c r="G6525" t="n">
        <v>0.05416923806852521</v>
      </c>
      <c r="H6525" t="n">
        <v>-0.002208820239256618</v>
      </c>
      <c r="J6525" t="n">
        <v>0.02912605187620344</v>
      </c>
      <c r="K6525" t="n">
        <v>0.05793055169254483</v>
      </c>
      <c r="L6525" t="n">
        <v>-0.001880753583276663</v>
      </c>
      <c r="M6525" t="n">
        <v>0.06028027552775653</v>
      </c>
      <c r="N6525" t="n">
        <v>0.04868403100073779</v>
      </c>
      <c r="O6525" t="n">
        <v>-0.001453407531616082</v>
      </c>
      <c r="P6525" t="n">
        <v>0.09153126462288919</v>
      </c>
      <c r="Q6525" t="n">
        <v>0.05383480613461382</v>
      </c>
      <c r="R6525" t="n">
        <v>-0.002383302315922624</v>
      </c>
    </row>
    <row r="6526">
      <c r="F6526" t="n">
        <v>0.08598529963082666</v>
      </c>
      <c r="G6526" t="n">
        <v>0.05417764944089611</v>
      </c>
      <c r="H6526" t="n">
        <v>-0.002208378431027944</v>
      </c>
      <c r="J6526" t="n">
        <v>0.02910304733768573</v>
      </c>
      <c r="K6526" t="n">
        <v>0.05793954711982628</v>
      </c>
      <c r="L6526" t="n">
        <v>-0.001879626145820408</v>
      </c>
      <c r="M6526" t="n">
        <v>0.06028140651840511</v>
      </c>
      <c r="N6526" t="n">
        <v>0.04869159063288075</v>
      </c>
      <c r="O6526" t="n">
        <v>-0.001454570722917895</v>
      </c>
      <c r="P6526" t="n">
        <v>0.09187500246297264</v>
      </c>
      <c r="Q6526" t="n">
        <v>0.05384316557656019</v>
      </c>
      <c r="R6526" t="n">
        <v>-0.002383064223783172</v>
      </c>
    </row>
    <row r="6527">
      <c r="F6527" t="n">
        <v>0.08606492175377442</v>
      </c>
      <c r="G6527" t="n">
        <v>0.05418606081326699</v>
      </c>
      <c r="H6527" t="n">
        <v>-0.002211029280399989</v>
      </c>
      <c r="J6527" t="n">
        <v>0.02912749049863739</v>
      </c>
      <c r="K6527" t="n">
        <v>0.05794854254710774</v>
      </c>
      <c r="L6527" t="n">
        <v>-0.001880565677033954</v>
      </c>
      <c r="M6527" t="n">
        <v>0.06026151143721656</v>
      </c>
      <c r="N6527" t="n">
        <v>0.04869915026502373</v>
      </c>
      <c r="O6527" t="n">
        <v>-0.001453657271773242</v>
      </c>
      <c r="P6527" t="n">
        <v>0.09153553669302678</v>
      </c>
      <c r="Q6527" t="n">
        <v>0.05385152501850655</v>
      </c>
      <c r="R6527" t="n">
        <v>-0.002382826131643719</v>
      </c>
    </row>
    <row r="6528">
      <c r="F6528" t="n">
        <v>0.08596507451082747</v>
      </c>
      <c r="G6528" t="n">
        <v>0.05419447218563788</v>
      </c>
      <c r="H6528" t="n">
        <v>-0.002210874285757556</v>
      </c>
      <c r="J6528" t="n">
        <v>0.02906494535860786</v>
      </c>
      <c r="K6528" t="n">
        <v>0.05795753797438919</v>
      </c>
      <c r="L6528" t="n">
        <v>-0.001879268140670656</v>
      </c>
      <c r="M6528" t="n">
        <v>0.06034674753064473</v>
      </c>
      <c r="N6528" t="n">
        <v>0.0487067098971667</v>
      </c>
      <c r="O6528" t="n">
        <v>-0.001453947916034318</v>
      </c>
      <c r="P6528" t="n">
        <v>0.09177679667190741</v>
      </c>
      <c r="Q6528" t="n">
        <v>0.05385988446045292</v>
      </c>
      <c r="R6528" t="n">
        <v>-0.00238061829954731</v>
      </c>
    </row>
    <row r="6529">
      <c r="F6529" t="n">
        <v>0.08599342013852423</v>
      </c>
      <c r="G6529" t="n">
        <v>0.05420288355800877</v>
      </c>
      <c r="H6529" t="n">
        <v>-0.002210432552633529</v>
      </c>
      <c r="J6529" t="n">
        <v>0.02915265398642647</v>
      </c>
      <c r="K6529" t="n">
        <v>0.05796653340167063</v>
      </c>
      <c r="L6529" t="n">
        <v>-0.001879643919143096</v>
      </c>
      <c r="M6529" t="n">
        <v>0.06026377358995372</v>
      </c>
      <c r="N6529" t="n">
        <v>0.04871426952930967</v>
      </c>
      <c r="O6529" t="n">
        <v>-0.001453075983251089</v>
      </c>
      <c r="P6529" t="n">
        <v>0.09184725540858241</v>
      </c>
      <c r="Q6529" t="n">
        <v>0.05386824390239928</v>
      </c>
      <c r="R6529" t="n">
        <v>-0.002379666242638872</v>
      </c>
    </row>
    <row r="6530">
      <c r="F6530" t="n">
        <v>0.08612432674977422</v>
      </c>
      <c r="G6530" t="n">
        <v>0.05421129493037966</v>
      </c>
      <c r="H6530" t="n">
        <v>-0.002209990819509501</v>
      </c>
      <c r="J6530" t="n">
        <v>0.02909801634186257</v>
      </c>
      <c r="K6530" t="n">
        <v>0.05797552882895209</v>
      </c>
      <c r="L6530" t="n">
        <v>-0.001880583365324195</v>
      </c>
      <c r="M6530" t="n">
        <v>0.06030695776734971</v>
      </c>
      <c r="N6530" t="n">
        <v>0.04872182916145264</v>
      </c>
      <c r="O6530" t="n">
        <v>-0.001454383882425932</v>
      </c>
      <c r="P6530" t="n">
        <v>0.09164442661923461</v>
      </c>
      <c r="Q6530" t="n">
        <v>0.05387660334434567</v>
      </c>
      <c r="R6530" t="n">
        <v>-0.002382522413364184</v>
      </c>
    </row>
    <row r="6531">
      <c r="F6531" t="n">
        <v>0.0859988331399632</v>
      </c>
      <c r="G6531" t="n">
        <v>0.05421970630275055</v>
      </c>
      <c r="H6531" t="n">
        <v>-0.002208444753575406</v>
      </c>
      <c r="J6531" t="n">
        <v>0.02912246071461488</v>
      </c>
      <c r="K6531" t="n">
        <v>0.05798452425623354</v>
      </c>
      <c r="L6531" t="n">
        <v>-0.001877782884634508</v>
      </c>
      <c r="M6531" t="n">
        <v>0.06039219568488985</v>
      </c>
      <c r="N6531" t="n">
        <v>0.04872938879359562</v>
      </c>
      <c r="O6531" t="n">
        <v>-0.001452785338990013</v>
      </c>
      <c r="P6531" t="n">
        <v>0.09157824005965132</v>
      </c>
      <c r="Q6531" t="n">
        <v>0.05388496278629203</v>
      </c>
      <c r="R6531" t="n">
        <v>-0.002379428228411763</v>
      </c>
    </row>
    <row r="6532">
      <c r="F6532" t="n">
        <v>0.08611692435098381</v>
      </c>
      <c r="G6532" t="n">
        <v>0.05422811767512144</v>
      </c>
      <c r="H6532" t="n">
        <v>-0.002208509688437527</v>
      </c>
      <c r="J6532" t="n">
        <v>0.02911527216858363</v>
      </c>
      <c r="K6532" t="n">
        <v>0.05799351968351499</v>
      </c>
      <c r="L6532" t="n">
        <v>-0.001878722245757386</v>
      </c>
      <c r="M6532" t="n">
        <v>0.06028819413755471</v>
      </c>
      <c r="N6532" t="n">
        <v>0.04873694842573859</v>
      </c>
      <c r="O6532" t="n">
        <v>-0.001452022844760137</v>
      </c>
      <c r="P6532" t="n">
        <v>0.09151205247807148</v>
      </c>
      <c r="Q6532" t="n">
        <v>0.0538933222282384</v>
      </c>
      <c r="R6532" t="n">
        <v>-0.002378884973918656</v>
      </c>
    </row>
    <row r="6533">
      <c r="F6533" t="n">
        <v>0.08597860397187565</v>
      </c>
      <c r="G6533" t="n">
        <v>0.05423652904749233</v>
      </c>
      <c r="H6533" t="n">
        <v>-0.002209613832867303</v>
      </c>
      <c r="J6533" t="n">
        <v>0.02914762576278092</v>
      </c>
      <c r="K6533" t="n">
        <v>0.05800251511079644</v>
      </c>
      <c r="L6533" t="n">
        <v>-0.001877970756859084</v>
      </c>
      <c r="M6533" t="n">
        <v>0.06045754032832854</v>
      </c>
      <c r="N6533" t="n">
        <v>0.04874450805788156</v>
      </c>
      <c r="O6533" t="n">
        <v>-0.001452603828193071</v>
      </c>
      <c r="P6533" t="n">
        <v>0.09168499554516868</v>
      </c>
      <c r="Q6533" t="n">
        <v>0.05390168167018477</v>
      </c>
      <c r="R6533" t="n">
        <v>-0.002379360846087874</v>
      </c>
    </row>
    <row r="6534">
      <c r="F6534" t="n">
        <v>0.08609669924502594</v>
      </c>
      <c r="G6534" t="n">
        <v>0.05424494041986322</v>
      </c>
      <c r="H6534" t="n">
        <v>-0.002210497148411123</v>
      </c>
      <c r="J6534" t="n">
        <v>0.0291483460064723</v>
      </c>
      <c r="K6534" t="n">
        <v>0.0580115105380779</v>
      </c>
      <c r="L6534" t="n">
        <v>-0.001879097990206538</v>
      </c>
      <c r="M6534" t="n">
        <v>0.06037456509434949</v>
      </c>
      <c r="N6534" t="n">
        <v>0.04875206769002453</v>
      </c>
      <c r="O6534" t="n">
        <v>-0.001453911040917172</v>
      </c>
      <c r="P6534" t="n">
        <v>0.09144799801090941</v>
      </c>
      <c r="Q6534" t="n">
        <v>0.05391004111213114</v>
      </c>
      <c r="R6534" t="n">
        <v>-0.0023800746543417</v>
      </c>
    </row>
    <row r="6535">
      <c r="F6535" t="n">
        <v>0.08600965753227399</v>
      </c>
      <c r="G6535" t="n">
        <v>0.0542533517922341</v>
      </c>
      <c r="H6535" t="n">
        <v>-0.002209393003981347</v>
      </c>
      <c r="J6535" t="n">
        <v>0.0291648835146311</v>
      </c>
      <c r="K6535" t="n">
        <v>0.05802050596535935</v>
      </c>
      <c r="L6535" t="n">
        <v>-0.001880037351329416</v>
      </c>
      <c r="M6535" t="n">
        <v>0.0601654266995173</v>
      </c>
      <c r="N6535" t="n">
        <v>0.0487596273221675</v>
      </c>
      <c r="O6535" t="n">
        <v>-0.001452281651415473</v>
      </c>
      <c r="P6535" t="n">
        <v>0.09182591501628956</v>
      </c>
      <c r="Q6535" t="n">
        <v>0.0539184005540775</v>
      </c>
      <c r="R6535" t="n">
        <v>-0.002379836718257092</v>
      </c>
    </row>
    <row r="6536">
      <c r="F6536" t="n">
        <v>0.08598672003788083</v>
      </c>
      <c r="G6536" t="n">
        <v>0.05426176316460499</v>
      </c>
      <c r="H6536" t="n">
        <v>-0.002206806907692064</v>
      </c>
      <c r="J6536" t="n">
        <v>0.02907070029097752</v>
      </c>
      <c r="K6536" t="n">
        <v>0.05802950139264079</v>
      </c>
      <c r="L6536" t="n">
        <v>-0.00187873993327057</v>
      </c>
      <c r="M6536" t="n">
        <v>0.06041888384924299</v>
      </c>
      <c r="N6536" t="n">
        <v>0.04876718695431047</v>
      </c>
      <c r="O6536" t="n">
        <v>-0.001451846141124165</v>
      </c>
      <c r="P6536" t="n">
        <v>0.09172556424255468</v>
      </c>
      <c r="Q6536" t="n">
        <v>0.05392675999602387</v>
      </c>
      <c r="R6536" t="n">
        <v>-0.002379052839298661</v>
      </c>
    </row>
    <row r="6537">
      <c r="F6537" t="n">
        <v>0.08598942512449459</v>
      </c>
      <c r="G6537" t="n">
        <v>0.05427017453697588</v>
      </c>
      <c r="H6537" t="n">
        <v>-0.0022092356096415</v>
      </c>
      <c r="J6537" t="n">
        <v>0.02907142012929308</v>
      </c>
      <c r="K6537" t="n">
        <v>0.05803849681992224</v>
      </c>
      <c r="L6537" t="n">
        <v>-0.001879303498893989</v>
      </c>
      <c r="M6537" t="n">
        <v>0.06023077086386736</v>
      </c>
      <c r="N6537" t="n">
        <v>0.04877474658645344</v>
      </c>
      <c r="O6537" t="n">
        <v>-0.001452281651415473</v>
      </c>
      <c r="P6537" t="n">
        <v>0.09162521202026175</v>
      </c>
      <c r="Q6537" t="n">
        <v>0.05393511943797023</v>
      </c>
      <c r="R6537" t="n">
        <v>-0.002380717843285373</v>
      </c>
    </row>
    <row r="6538">
      <c r="F6538" t="n">
        <v>0.08613317394172193</v>
      </c>
      <c r="G6538" t="n">
        <v>0.05427858590934678</v>
      </c>
      <c r="H6538" t="n">
        <v>-0.002208131654209938</v>
      </c>
      <c r="J6538" t="n">
        <v>0.02914331923415966</v>
      </c>
      <c r="K6538" t="n">
        <v>0.05804749224720369</v>
      </c>
      <c r="L6538" t="n">
        <v>-0.001877988512439345</v>
      </c>
      <c r="M6538" t="n">
        <v>0.06033703946379518</v>
      </c>
      <c r="N6538" t="n">
        <v>0.04878230621859642</v>
      </c>
      <c r="O6538" t="n">
        <v>-0.001452717161706781</v>
      </c>
      <c r="P6538" t="n">
        <v>0.09190064843079582</v>
      </c>
      <c r="Q6538" t="n">
        <v>0.05394347887991661</v>
      </c>
      <c r="R6538" t="n">
        <v>-0.002380242127860598</v>
      </c>
    </row>
    <row r="6539">
      <c r="F6539" t="n">
        <v>0.08602047977463664</v>
      </c>
      <c r="G6539" t="n">
        <v>0.05428699728171766</v>
      </c>
      <c r="H6539" t="n">
        <v>-0.002209677191814124</v>
      </c>
      <c r="J6539" t="n">
        <v>0.02916776653325642</v>
      </c>
      <c r="K6539" t="n">
        <v>0.05805648767448515</v>
      </c>
      <c r="L6539" t="n">
        <v>-0.001877800657231539</v>
      </c>
      <c r="M6539" t="n">
        <v>0.06042228176938094</v>
      </c>
      <c r="N6539" t="n">
        <v>0.04878986585073939</v>
      </c>
      <c r="O6539" t="n">
        <v>-0.001451120290638651</v>
      </c>
      <c r="P6539" t="n">
        <v>0.09193694745208519</v>
      </c>
      <c r="Q6539" t="n">
        <v>0.05395183832186298</v>
      </c>
      <c r="R6539" t="n">
        <v>-0.002376839992369045</v>
      </c>
    </row>
    <row r="6540">
      <c r="F6540" t="n">
        <v>0.08612576668467747</v>
      </c>
      <c r="G6540" t="n">
        <v>0.05429540865408855</v>
      </c>
      <c r="H6540" t="n">
        <v>-0.002209297657669687</v>
      </c>
      <c r="J6540" t="n">
        <v>0.0291131249710167</v>
      </c>
      <c r="K6540" t="n">
        <v>0.0580654831017666</v>
      </c>
      <c r="L6540" t="n">
        <v>-0.001879133212151087</v>
      </c>
      <c r="M6540" t="n">
        <v>0.06046546981930351</v>
      </c>
      <c r="N6540" t="n">
        <v>0.04879742548288236</v>
      </c>
      <c r="O6540" t="n">
        <v>-0.001452399432843103</v>
      </c>
      <c r="P6540" t="n">
        <v>0.0919390835710075</v>
      </c>
      <c r="Q6540" t="n">
        <v>0.05396019776380935</v>
      </c>
      <c r="R6540" t="n">
        <v>-0.002377553329701688</v>
      </c>
    </row>
    <row r="6541">
      <c r="F6541" t="n">
        <v>0.08614129692015976</v>
      </c>
      <c r="G6541" t="n">
        <v>0.05430382002645944</v>
      </c>
      <c r="H6541" t="n">
        <v>-0.00220973916399616</v>
      </c>
      <c r="J6541" t="n">
        <v>0.02912966361152655</v>
      </c>
      <c r="K6541" t="n">
        <v>0.05807447852904805</v>
      </c>
      <c r="L6541" t="n">
        <v>-0.001879133212151087</v>
      </c>
      <c r="M6541" t="n">
        <v>0.06040351972869046</v>
      </c>
      <c r="N6541" t="n">
        <v>0.04880498511502533</v>
      </c>
      <c r="O6541" t="n">
        <v>-0.001451673958600924</v>
      </c>
      <c r="P6541" t="n">
        <v>0.09183872939749921</v>
      </c>
      <c r="Q6541" t="n">
        <v>0.05396855720575572</v>
      </c>
      <c r="R6541" t="n">
        <v>-0.002377791108812569</v>
      </c>
    </row>
    <row r="6542">
      <c r="F6542" t="n">
        <v>0.08606706479917089</v>
      </c>
      <c r="G6542" t="n">
        <v>0.05431223139883033</v>
      </c>
      <c r="H6542" t="n">
        <v>-0.002208414645016742</v>
      </c>
      <c r="J6542" t="n">
        <v>0.02910665722519488</v>
      </c>
      <c r="K6542" t="n">
        <v>0.05808347395632949</v>
      </c>
      <c r="L6542" t="n">
        <v>-0.001879321050337028</v>
      </c>
      <c r="M6542" t="n">
        <v>0.06040465258799996</v>
      </c>
      <c r="N6542" t="n">
        <v>0.04881254474716831</v>
      </c>
      <c r="O6542" t="n">
        <v>-0.001450658294661873</v>
      </c>
      <c r="P6542" t="n">
        <v>0.09163588301110875</v>
      </c>
      <c r="Q6542" t="n">
        <v>0.05397691664770208</v>
      </c>
      <c r="R6542" t="n">
        <v>-0.002379931120810501</v>
      </c>
    </row>
    <row r="6543">
      <c r="F6543" t="n">
        <v>0.08608259395348361</v>
      </c>
      <c r="G6543" t="n">
        <v>0.05432064277120122</v>
      </c>
      <c r="H6543" t="n">
        <v>-0.002207531632363796</v>
      </c>
      <c r="J6543" t="n">
        <v>0.02906783219901489</v>
      </c>
      <c r="K6543" t="n">
        <v>0.05809246938361095</v>
      </c>
      <c r="L6543" t="n">
        <v>-0.001877818344849502</v>
      </c>
      <c r="M6543" t="n">
        <v>0.06034270164581851</v>
      </c>
      <c r="N6543" t="n">
        <v>0.04882010437931127</v>
      </c>
      <c r="O6543" t="n">
        <v>-0.001450346155343849</v>
      </c>
      <c r="P6543" t="n">
        <v>0.09187716331841711</v>
      </c>
      <c r="Q6543" t="n">
        <v>0.05398527608964845</v>
      </c>
      <c r="R6543" t="n">
        <v>-0.002379931120810501</v>
      </c>
    </row>
    <row r="6544">
      <c r="F6544" t="n">
        <v>0.08609812351405069</v>
      </c>
      <c r="G6544" t="n">
        <v>0.05432905414357211</v>
      </c>
      <c r="H6544" t="n">
        <v>-0.002208916889717322</v>
      </c>
      <c r="J6544" t="n">
        <v>0.02910809883686609</v>
      </c>
      <c r="K6544" t="n">
        <v>0.0581014648108924</v>
      </c>
      <c r="L6544" t="n">
        <v>-0.001880089801674127</v>
      </c>
      <c r="M6544" t="n">
        <v>0.06028075010834613</v>
      </c>
      <c r="N6544" t="n">
        <v>0.04882766401145425</v>
      </c>
      <c r="O6544" t="n">
        <v>-0.001451216276024987</v>
      </c>
      <c r="P6544" t="n">
        <v>0.0919134623550647</v>
      </c>
      <c r="Q6544" t="n">
        <v>0.05399363553159481</v>
      </c>
      <c r="R6544" t="n">
        <v>-0.002377715906106944</v>
      </c>
    </row>
    <row r="6545">
      <c r="F6545" t="n">
        <v>0.08606235722719421</v>
      </c>
      <c r="G6545" t="n">
        <v>0.054337465515943</v>
      </c>
      <c r="H6545" t="n">
        <v>-0.002208254744366687</v>
      </c>
      <c r="J6545" t="n">
        <v>0.02912463839943266</v>
      </c>
      <c r="K6545" t="n">
        <v>0.05811046023817385</v>
      </c>
      <c r="L6545" t="n">
        <v>-0.001878962874720076</v>
      </c>
      <c r="M6545" t="n">
        <v>0.06047113623483627</v>
      </c>
      <c r="N6545" t="n">
        <v>0.04883522364359721</v>
      </c>
      <c r="O6545" t="n">
        <v>-0.001450781215684418</v>
      </c>
      <c r="P6545" t="n">
        <v>0.09188143319411407</v>
      </c>
      <c r="Q6545" t="n">
        <v>0.05400199497354118</v>
      </c>
      <c r="R6545" t="n">
        <v>-0.002379142107790103</v>
      </c>
    </row>
    <row r="6546">
      <c r="F6546" t="n">
        <v>0.08616765685527625</v>
      </c>
      <c r="G6546" t="n">
        <v>0.05434587688831388</v>
      </c>
      <c r="H6546" t="n">
        <v>-0.0022091376048342</v>
      </c>
      <c r="J6546" t="n">
        <v>0.02913326898240987</v>
      </c>
      <c r="K6546" t="n">
        <v>0.05811945566545531</v>
      </c>
      <c r="L6546" t="n">
        <v>-0.001877272484289001</v>
      </c>
      <c r="M6546" t="n">
        <v>0.0602830150573819</v>
      </c>
      <c r="N6546" t="n">
        <v>0.04884278327574019</v>
      </c>
      <c r="O6546" t="n">
        <v>-0.001451071255911464</v>
      </c>
      <c r="P6546" t="n">
        <v>0.09191773232234007</v>
      </c>
      <c r="Q6546" t="n">
        <v>0.05401035441548756</v>
      </c>
      <c r="R6546" t="n">
        <v>-0.002376765104984838</v>
      </c>
    </row>
    <row r="6547">
      <c r="F6547" t="n">
        <v>0.08605494240177194</v>
      </c>
      <c r="G6547" t="n">
        <v>0.05435428826068477</v>
      </c>
      <c r="H6547" t="n">
        <v>-0.002208475459483565</v>
      </c>
      <c r="J6547" t="n">
        <v>0.02912608092518228</v>
      </c>
      <c r="K6547" t="n">
        <v>0.05812845109273676</v>
      </c>
      <c r="L6547" t="n">
        <v>-0.001878023768925034</v>
      </c>
      <c r="M6547" t="n">
        <v>0.06032620448865475</v>
      </c>
      <c r="N6547" t="n">
        <v>0.04885034290788316</v>
      </c>
      <c r="O6547" t="n">
        <v>-0.001450491175457372</v>
      </c>
      <c r="P6547" t="n">
        <v>0.09195403170967098</v>
      </c>
      <c r="Q6547" t="n">
        <v>0.05401871385743393</v>
      </c>
      <c r="R6547" t="n">
        <v>-0.002375814303862732</v>
      </c>
    </row>
    <row r="6548">
      <c r="F6548" t="n">
        <v>0.08601917219382074</v>
      </c>
      <c r="G6548" t="n">
        <v>0.05436269963305566</v>
      </c>
      <c r="H6548" t="n">
        <v>-0.002208976243363229</v>
      </c>
      <c r="J6548" t="n">
        <v>0.0290793452457639</v>
      </c>
      <c r="K6548" t="n">
        <v>0.05813744652001821</v>
      </c>
      <c r="L6548" t="n">
        <v>-0.001878980291021087</v>
      </c>
      <c r="M6548" t="n">
        <v>0.06047453709836487</v>
      </c>
      <c r="N6548" t="n">
        <v>0.04885790254002614</v>
      </c>
      <c r="O6548" t="n">
        <v>-0.001450473557797831</v>
      </c>
      <c r="P6548" t="n">
        <v>0.09161451780514118</v>
      </c>
      <c r="Q6548" t="n">
        <v>0.0540270732993803</v>
      </c>
      <c r="R6548" t="n">
        <v>-0.002378350808589547</v>
      </c>
    </row>
    <row r="6549">
      <c r="F6549" t="n">
        <v>0.08602187566403546</v>
      </c>
      <c r="G6549" t="n">
        <v>0.05437111100542655</v>
      </c>
      <c r="H6549" t="n">
        <v>-0.002205886766099784</v>
      </c>
      <c r="J6549" t="n">
        <v>0.02914334304469152</v>
      </c>
      <c r="K6549" t="n">
        <v>0.05814644194729966</v>
      </c>
      <c r="L6549" t="n">
        <v>-0.001878041270385894</v>
      </c>
      <c r="M6549" t="n">
        <v>0.06026538447714203</v>
      </c>
      <c r="N6549" t="n">
        <v>0.04886546217216911</v>
      </c>
      <c r="O6549" t="n">
        <v>-0.001449603882435906</v>
      </c>
      <c r="P6549" t="n">
        <v>0.09161665028311056</v>
      </c>
      <c r="Q6549" t="n">
        <v>0.05403543274132666</v>
      </c>
      <c r="R6549" t="n">
        <v>-0.002376449838815473</v>
      </c>
    </row>
    <row r="6550">
      <c r="F6550" t="n">
        <v>0.08601175358350158</v>
      </c>
      <c r="G6550" t="n">
        <v>0.05437952237779744</v>
      </c>
      <c r="H6550" t="n">
        <v>-0.002208314212521062</v>
      </c>
      <c r="J6550" t="n">
        <v>0.02906496820941869</v>
      </c>
      <c r="K6550" t="n">
        <v>0.05815543737458111</v>
      </c>
      <c r="L6550" t="n">
        <v>-0.001879355899275164</v>
      </c>
      <c r="M6550" t="n">
        <v>0.06028754597660474</v>
      </c>
      <c r="N6550" t="n">
        <v>0.04887302180431208</v>
      </c>
      <c r="O6550" t="n">
        <v>-0.001449024098861289</v>
      </c>
      <c r="P6550" t="n">
        <v>0.09158461729900075</v>
      </c>
      <c r="Q6550" t="n">
        <v>0.05404379218327303</v>
      </c>
      <c r="R6550" t="n">
        <v>-0.002376212217593713</v>
      </c>
    </row>
    <row r="6551">
      <c r="F6551" t="n">
        <v>0.08612988768874838</v>
      </c>
      <c r="G6551" t="n">
        <v>0.05438793375016833</v>
      </c>
      <c r="H6551" t="n">
        <v>-0.002206107443047173</v>
      </c>
      <c r="J6551" t="n">
        <v>0.02911314776055154</v>
      </c>
      <c r="K6551" t="n">
        <v>0.05816443280186256</v>
      </c>
      <c r="L6551" t="n">
        <v>-0.001878792486894048</v>
      </c>
      <c r="M6551" t="n">
        <v>0.06037279439235491</v>
      </c>
      <c r="N6551" t="n">
        <v>0.04888058143645505</v>
      </c>
      <c r="O6551" t="n">
        <v>-0.001448142412434485</v>
      </c>
      <c r="P6551" t="n">
        <v>0.09179174227732639</v>
      </c>
      <c r="Q6551" t="n">
        <v>0.0540521516252194</v>
      </c>
      <c r="R6551" t="n">
        <v>-0.002378588429811307</v>
      </c>
    </row>
    <row r="6552">
      <c r="F6552" t="n">
        <v>0.08610694100394786</v>
      </c>
      <c r="G6552" t="n">
        <v>0.05439634512253922</v>
      </c>
      <c r="H6552" t="n">
        <v>-0.002207048465159898</v>
      </c>
      <c r="J6552" t="n">
        <v>0.02916923808638476</v>
      </c>
      <c r="K6552" t="n">
        <v>0.05817342822914401</v>
      </c>
      <c r="L6552" t="n">
        <v>-0.001878809836056155</v>
      </c>
      <c r="M6552" t="n">
        <v>0.06024775398888968</v>
      </c>
      <c r="N6552" t="n">
        <v>0.04888814106859802</v>
      </c>
      <c r="O6552" t="n">
        <v>-0.001447997540244365</v>
      </c>
      <c r="P6552" t="n">
        <v>0.09186220676208262</v>
      </c>
      <c r="Q6552" t="n">
        <v>0.05406051106716576</v>
      </c>
      <c r="R6552" t="n">
        <v>-0.002377794769509217</v>
      </c>
    </row>
    <row r="6553">
      <c r="F6553" t="n">
        <v>0.08607116687529992</v>
      </c>
      <c r="G6553" t="n">
        <v>0.05440475649491011</v>
      </c>
      <c r="H6553" t="n">
        <v>-0.002205283355920542</v>
      </c>
      <c r="J6553" t="n">
        <v>0.02916996038635157</v>
      </c>
      <c r="K6553" t="n">
        <v>0.05818242365642547</v>
      </c>
      <c r="L6553" t="n">
        <v>-0.001877870900605852</v>
      </c>
      <c r="M6553" t="n">
        <v>0.06041711963540627</v>
      </c>
      <c r="N6553" t="n">
        <v>0.04889570070074099</v>
      </c>
      <c r="O6553" t="n">
        <v>-0.001449011645575202</v>
      </c>
      <c r="P6553" t="n">
        <v>0.0915568466534476</v>
      </c>
      <c r="Q6553" t="n">
        <v>0.05406887050911213</v>
      </c>
      <c r="R6553" t="n">
        <v>-0.002375656892094073</v>
      </c>
    </row>
    <row r="6554">
      <c r="F6554" t="n">
        <v>0.08602256449167545</v>
      </c>
      <c r="G6554" t="n">
        <v>0.054413167867281</v>
      </c>
      <c r="H6554" t="n">
        <v>-0.002206386549195139</v>
      </c>
      <c r="J6554" t="n">
        <v>0.02911531314493078</v>
      </c>
      <c r="K6554" t="n">
        <v>0.05819141908370692</v>
      </c>
      <c r="L6554" t="n">
        <v>-0.001879185410236276</v>
      </c>
      <c r="M6554" t="n">
        <v>0.06037619510363207</v>
      </c>
      <c r="N6554" t="n">
        <v>0.04890326033288397</v>
      </c>
      <c r="O6554" t="n">
        <v>-0.001449156517765321</v>
      </c>
      <c r="P6554" t="n">
        <v>0.09176397475463544</v>
      </c>
      <c r="Q6554" t="n">
        <v>0.05407722995105851</v>
      </c>
      <c r="R6554" t="n">
        <v>-0.002374231640483978</v>
      </c>
    </row>
    <row r="6555">
      <c r="F6555" t="n">
        <v>0.08611505425498756</v>
      </c>
      <c r="G6555" t="n">
        <v>0.05442157923965189</v>
      </c>
      <c r="H6555" t="n">
        <v>-0.0022059452718853</v>
      </c>
      <c r="J6555" t="n">
        <v>0.02906857501824874</v>
      </c>
      <c r="K6555" t="n">
        <v>0.05820041451098836</v>
      </c>
      <c r="L6555" t="n">
        <v>-0.001878058687695913</v>
      </c>
      <c r="M6555" t="n">
        <v>0.06035629952690302</v>
      </c>
      <c r="N6555" t="n">
        <v>0.04891081996502694</v>
      </c>
      <c r="O6555" t="n">
        <v>-0.00144944626214556</v>
      </c>
      <c r="P6555" t="n">
        <v>0.0919711052467187</v>
      </c>
      <c r="Q6555" t="n">
        <v>0.05408558939300488</v>
      </c>
      <c r="R6555" t="n">
        <v>-0.002374469182418994</v>
      </c>
    </row>
    <row r="6556">
      <c r="F6556" t="n">
        <v>0.08604079617267432</v>
      </c>
      <c r="G6556" t="n">
        <v>0.05442999061202278</v>
      </c>
      <c r="H6556" t="n">
        <v>-0.002204899395011805</v>
      </c>
      <c r="J6556" t="n">
        <v>0.02906929669115393</v>
      </c>
      <c r="K6556" t="n">
        <v>0.05820940993826981</v>
      </c>
      <c r="L6556" t="n">
        <v>-0.001878827101325515</v>
      </c>
      <c r="M6556" t="n">
        <v>0.06027331550748419</v>
      </c>
      <c r="N6556" t="n">
        <v>0.04891837959716991</v>
      </c>
      <c r="O6556" t="n">
        <v>-0.001448714037109947</v>
      </c>
      <c r="P6556" t="n">
        <v>0.09152907322433362</v>
      </c>
      <c r="Q6556" t="n">
        <v>0.05409394883495124</v>
      </c>
      <c r="R6556" t="n">
        <v>-0.002376523906688695</v>
      </c>
    </row>
    <row r="6557">
      <c r="F6557" t="n">
        <v>0.08617177164604595</v>
      </c>
      <c r="G6557" t="n">
        <v>0.05443840198439367</v>
      </c>
      <c r="H6557" t="n">
        <v>-0.002207767198126878</v>
      </c>
      <c r="J6557" t="n">
        <v>0.02918076079042729</v>
      </c>
      <c r="K6557" t="n">
        <v>0.05821840536555126</v>
      </c>
      <c r="L6557" t="n">
        <v>-0.001876761630796375</v>
      </c>
      <c r="M6557" t="n">
        <v>0.06035856705175929</v>
      </c>
      <c r="N6557" t="n">
        <v>0.04892593922931288</v>
      </c>
      <c r="O6557" t="n">
        <v>-0.001447410846072067</v>
      </c>
      <c r="P6557" t="n">
        <v>0.09163370408654758</v>
      </c>
      <c r="Q6557" t="n">
        <v>0.05410230827689761</v>
      </c>
      <c r="R6557" t="n">
        <v>-0.002374149282481372</v>
      </c>
    </row>
    <row r="6558">
      <c r="F6558" t="n">
        <v>0.08612316628767147</v>
      </c>
      <c r="G6558" t="n">
        <v>0.05444681335676455</v>
      </c>
      <c r="H6558" t="n">
        <v>-0.002207325997647636</v>
      </c>
      <c r="J6558" t="n">
        <v>0.02906283010953215</v>
      </c>
      <c r="K6558" t="n">
        <v>0.05822740079283271</v>
      </c>
      <c r="L6558" t="n">
        <v>-0.001876949400844479</v>
      </c>
      <c r="M6558" t="n">
        <v>0.06025455264009733</v>
      </c>
      <c r="N6558" t="n">
        <v>0.04893349886145585</v>
      </c>
      <c r="O6558" t="n">
        <v>-0.001447845243084694</v>
      </c>
      <c r="P6558" t="n">
        <v>0.09197750506187818</v>
      </c>
      <c r="Q6558" t="n">
        <v>0.05411066771884398</v>
      </c>
      <c r="R6558" t="n">
        <v>-0.002374386744902105</v>
      </c>
    </row>
    <row r="6559">
      <c r="F6559" t="n">
        <v>0.08619000927313805</v>
      </c>
      <c r="G6559" t="n">
        <v>0.05445522472913544</v>
      </c>
      <c r="H6559" t="n">
        <v>-0.002206884797168393</v>
      </c>
      <c r="J6559" t="n">
        <v>0.02915056543472737</v>
      </c>
      <c r="K6559" t="n">
        <v>0.05823639622011417</v>
      </c>
      <c r="L6559" t="n">
        <v>-0.001876949400844479</v>
      </c>
      <c r="M6559" t="n">
        <v>0.06038186470325982</v>
      </c>
      <c r="N6559" t="n">
        <v>0.04894105849359882</v>
      </c>
      <c r="O6559" t="n">
        <v>-0.001448131730147789</v>
      </c>
      <c r="P6559" t="n">
        <v>0.09177463471925884</v>
      </c>
      <c r="Q6559" t="n">
        <v>0.05411902716079035</v>
      </c>
      <c r="R6559" t="n">
        <v>-0.00237391182006064</v>
      </c>
    </row>
    <row r="6560">
      <c r="F6560" t="n">
        <v>0.08611574551255077</v>
      </c>
      <c r="G6560" t="n">
        <v>0.05446363610150633</v>
      </c>
      <c r="H6560" t="n">
        <v>-0.002207822633460308</v>
      </c>
      <c r="J6560" t="n">
        <v>0.02913546747882496</v>
      </c>
      <c r="K6560" t="n">
        <v>0.05824539164739562</v>
      </c>
      <c r="L6560" t="n">
        <v>-0.001876778999967203</v>
      </c>
      <c r="M6560" t="n">
        <v>0.06019372989643343</v>
      </c>
      <c r="N6560" t="n">
        <v>0.04894861812574179</v>
      </c>
      <c r="O6560" t="n">
        <v>-0.00144755282479894</v>
      </c>
      <c r="P6560" t="n">
        <v>0.09201593819552423</v>
      </c>
      <c r="Q6560" t="n">
        <v>0.05412738660273671</v>
      </c>
      <c r="R6560" t="n">
        <v>-0.002374538941484529</v>
      </c>
    </row>
    <row r="6561">
      <c r="F6561" t="n">
        <v>0.08618259065954845</v>
      </c>
      <c r="G6561" t="n">
        <v>0.05447204747387722</v>
      </c>
      <c r="H6561" t="n">
        <v>-0.002205175893040575</v>
      </c>
      <c r="J6561" t="n">
        <v>0.02916783206645444</v>
      </c>
      <c r="K6561" t="n">
        <v>0.05825438707467707</v>
      </c>
      <c r="L6561" t="n">
        <v>-0.001879407541983964</v>
      </c>
      <c r="M6561" t="n">
        <v>0.06042619316391476</v>
      </c>
      <c r="N6561" t="n">
        <v>0.04895617775788477</v>
      </c>
      <c r="O6561" t="n">
        <v>-0.001448131730147789</v>
      </c>
      <c r="P6561" t="n">
        <v>0.09181306517466936</v>
      </c>
      <c r="Q6561" t="n">
        <v>0.05413574604468308</v>
      </c>
      <c r="R6561" t="n">
        <v>-0.002374301558805184</v>
      </c>
    </row>
    <row r="6562">
      <c r="F6562" t="n">
        <v>0.08606983713388866</v>
      </c>
      <c r="G6562" t="n">
        <v>0.05448045884624811</v>
      </c>
      <c r="H6562" t="n">
        <v>-0.002207602071758663</v>
      </c>
      <c r="J6562" t="n">
        <v>0.02918437628133909</v>
      </c>
      <c r="K6562" t="n">
        <v>0.05826338250195852</v>
      </c>
      <c r="L6562" t="n">
        <v>-0.001878468776977978</v>
      </c>
      <c r="M6562" t="n">
        <v>0.06042732775329648</v>
      </c>
      <c r="N6562" t="n">
        <v>0.04896373739002774</v>
      </c>
      <c r="O6562" t="n">
        <v>-0.001447842277473364</v>
      </c>
      <c r="P6562" t="n">
        <v>0.09195186795515808</v>
      </c>
      <c r="Q6562" t="n">
        <v>0.05414410548662946</v>
      </c>
      <c r="R6562" t="n">
        <v>-0.002373352028087806</v>
      </c>
    </row>
    <row r="6563">
      <c r="F6563" t="n">
        <v>0.08614951256146577</v>
      </c>
      <c r="G6563" t="n">
        <v>0.054488870218619</v>
      </c>
      <c r="H6563" t="n">
        <v>-0.002207822633460308</v>
      </c>
      <c r="J6563" t="n">
        <v>0.02918509968993603</v>
      </c>
      <c r="K6563" t="n">
        <v>0.05827237792923997</v>
      </c>
      <c r="L6563" t="n">
        <v>-0.001878468776977978</v>
      </c>
      <c r="M6563" t="n">
        <v>0.06036537174780987</v>
      </c>
      <c r="N6563" t="n">
        <v>0.04897129702217071</v>
      </c>
      <c r="O6563" t="n">
        <v>-0.00144755282479894</v>
      </c>
      <c r="P6563" t="n">
        <v>0.09154398322410623</v>
      </c>
      <c r="Q6563" t="n">
        <v>0.05415246492857582</v>
      </c>
      <c r="R6563" t="n">
        <v>-0.002374776324163873</v>
      </c>
    </row>
    <row r="6564">
      <c r="F6564" t="n">
        <v>0.08621636189588039</v>
      </c>
      <c r="G6564" t="n">
        <v>0.05449728159098989</v>
      </c>
      <c r="H6564" t="n">
        <v>-0.002206994595736342</v>
      </c>
      <c r="J6564" t="n">
        <v>0.02913835917198433</v>
      </c>
      <c r="K6564" t="n">
        <v>0.05828137335652142</v>
      </c>
      <c r="L6564" t="n">
        <v>-0.001876608549906641</v>
      </c>
      <c r="M6564" t="n">
        <v>0.06019826344402604</v>
      </c>
      <c r="N6564" t="n">
        <v>0.04897885665431368</v>
      </c>
      <c r="O6564" t="n">
        <v>-0.001446975866773501</v>
      </c>
      <c r="P6564" t="n">
        <v>0.09192196362056909</v>
      </c>
      <c r="Q6564" t="n">
        <v>0.05416082437052219</v>
      </c>
      <c r="R6564" t="n">
        <v>-0.002374213626447916</v>
      </c>
    </row>
    <row r="6565">
      <c r="F6565" t="n">
        <v>0.08615491908944245</v>
      </c>
      <c r="G6565" t="n">
        <v>0.05450569296336077</v>
      </c>
      <c r="H6565" t="n">
        <v>-0.002206112503571779</v>
      </c>
      <c r="J6565" t="n">
        <v>0.0291469930974136</v>
      </c>
      <c r="K6565" t="n">
        <v>0.05829036878380287</v>
      </c>
      <c r="L6565" t="n">
        <v>-0.001876796285856011</v>
      </c>
      <c r="M6565" t="n">
        <v>0.06022042750993914</v>
      </c>
      <c r="N6565" t="n">
        <v>0.04898641628645665</v>
      </c>
      <c r="O6565" t="n">
        <v>-0.001447843791916023</v>
      </c>
      <c r="P6565" t="n">
        <v>0.09161657870483486</v>
      </c>
      <c r="Q6565" t="n">
        <v>0.05416918381246856</v>
      </c>
      <c r="R6565" t="n">
        <v>-0.002373501718314049</v>
      </c>
    </row>
    <row r="6566">
      <c r="F6566" t="n">
        <v>0.08610630318579438</v>
      </c>
      <c r="G6566" t="n">
        <v>0.05451410433573167</v>
      </c>
      <c r="H6566" t="n">
        <v>-0.002207215118777482</v>
      </c>
      <c r="J6566" t="n">
        <v>0.02907651910823897</v>
      </c>
      <c r="K6566" t="n">
        <v>0.05829936421108433</v>
      </c>
      <c r="L6566" t="n">
        <v>-0.001878485909400345</v>
      </c>
      <c r="M6566" t="n">
        <v>0.06020053075617979</v>
      </c>
      <c r="N6566" t="n">
        <v>0.04899397591859962</v>
      </c>
      <c r="O6566" t="n">
        <v>-0.001447409829344762</v>
      </c>
      <c r="P6566" t="n">
        <v>0.09161870812933676</v>
      </c>
      <c r="Q6566" t="n">
        <v>0.05417754325441493</v>
      </c>
      <c r="R6566" t="n">
        <v>-0.002375400140004362</v>
      </c>
    </row>
    <row r="6567">
      <c r="F6567" t="n">
        <v>0.08618598509633632</v>
      </c>
      <c r="G6567" t="n">
        <v>0.05452251570810256</v>
      </c>
      <c r="H6567" t="n">
        <v>-0.002204401614093658</v>
      </c>
      <c r="J6567" t="n">
        <v>0.02907724191753677</v>
      </c>
      <c r="K6567" t="n">
        <v>0.05830835963836578</v>
      </c>
      <c r="L6567" t="n">
        <v>-0.001878298173450975</v>
      </c>
      <c r="M6567" t="n">
        <v>0.0603909406839884</v>
      </c>
      <c r="N6567" t="n">
        <v>0.0490015355507426</v>
      </c>
      <c r="O6567" t="n">
        <v>-0.001446259398917891</v>
      </c>
      <c r="P6567" t="n">
        <v>0.0917575130570854</v>
      </c>
      <c r="Q6567" t="n">
        <v>0.0541859026963613</v>
      </c>
      <c r="R6567" t="n">
        <v>-0.002374688231870494</v>
      </c>
    </row>
    <row r="6568">
      <c r="F6568" t="n">
        <v>0.08613736729958488</v>
      </c>
      <c r="G6568" t="n">
        <v>0.05453092708047345</v>
      </c>
      <c r="H6568" t="n">
        <v>-0.002206385972418007</v>
      </c>
      <c r="J6568" t="n">
        <v>0.02907005386894464</v>
      </c>
      <c r="K6568" t="n">
        <v>0.05831735506564723</v>
      </c>
      <c r="L6568" t="n">
        <v>-0.001878315239882176</v>
      </c>
      <c r="M6568" t="n">
        <v>0.06028692161119162</v>
      </c>
      <c r="N6568" t="n">
        <v>0.04900909518288557</v>
      </c>
      <c r="O6568" t="n">
        <v>-0.001447126894308624</v>
      </c>
      <c r="P6568" t="n">
        <v>0.09186215039115686</v>
      </c>
      <c r="Q6568" t="n">
        <v>0.05419426213830766</v>
      </c>
      <c r="R6568" t="n">
        <v>-0.00237269961505321</v>
      </c>
    </row>
    <row r="6569">
      <c r="F6569" t="n">
        <v>0.08620422216937776</v>
      </c>
      <c r="G6569" t="n">
        <v>0.05453933845284433</v>
      </c>
      <c r="H6569" t="n">
        <v>-0.002205504035384963</v>
      </c>
      <c r="J6569" t="n">
        <v>0.02914988714378931</v>
      </c>
      <c r="K6569" t="n">
        <v>0.05832635049292868</v>
      </c>
      <c r="L6569" t="n">
        <v>-0.001879066115452787</v>
      </c>
      <c r="M6569" t="n">
        <v>0.06047733421669668</v>
      </c>
      <c r="N6569" t="n">
        <v>0.04901665481502854</v>
      </c>
      <c r="O6569" t="n">
        <v>-0.001445102738396913</v>
      </c>
      <c r="P6569" t="n">
        <v>0.09152258737166502</v>
      </c>
      <c r="Q6569" t="n">
        <v>0.05420262158025403</v>
      </c>
      <c r="R6569" t="n">
        <v>-0.002371513502468201</v>
      </c>
    </row>
    <row r="6570">
      <c r="F6570" t="n">
        <v>0.08609144810061478</v>
      </c>
      <c r="G6570" t="n">
        <v>0.05454774982521522</v>
      </c>
      <c r="H6570" t="n">
        <v>-0.002205063066868441</v>
      </c>
      <c r="J6570" t="n">
        <v>0.02919016644061292</v>
      </c>
      <c r="K6570" t="n">
        <v>0.05833534592021013</v>
      </c>
      <c r="L6570" t="n">
        <v>-0.001878690677667482</v>
      </c>
      <c r="M6570" t="n">
        <v>0.06052053180078562</v>
      </c>
      <c r="N6570" t="n">
        <v>0.04902421444717151</v>
      </c>
      <c r="O6570" t="n">
        <v>-0.00144683772917838</v>
      </c>
      <c r="P6570" t="n">
        <v>0.09196891972244942</v>
      </c>
      <c r="Q6570" t="n">
        <v>0.05421098102220041</v>
      </c>
      <c r="R6570" t="n">
        <v>-0.00237269961505321</v>
      </c>
    </row>
    <row r="6571">
      <c r="F6571" t="n">
        <v>0.08617113541121374</v>
      </c>
      <c r="G6571" t="n">
        <v>0.05455616119758611</v>
      </c>
      <c r="H6571" t="n">
        <v>-0.002205504035384963</v>
      </c>
      <c r="J6571" t="n">
        <v>0.0291513347849557</v>
      </c>
      <c r="K6571" t="n">
        <v>0.05834434134749158</v>
      </c>
      <c r="L6571" t="n">
        <v>-0.001876455205238161</v>
      </c>
      <c r="M6571" t="n">
        <v>0.06039548084543622</v>
      </c>
      <c r="N6571" t="n">
        <v>0.04903177407931449</v>
      </c>
      <c r="O6571" t="n">
        <v>-0.001445247320962035</v>
      </c>
      <c r="P6571" t="n">
        <v>0.09180020159586721</v>
      </c>
      <c r="Q6571" t="n">
        <v>0.05421934046414677</v>
      </c>
      <c r="R6571" t="n">
        <v>-0.002370235258706549</v>
      </c>
    </row>
    <row r="6572">
      <c r="F6572" t="n">
        <v>0.08614817493121668</v>
      </c>
      <c r="G6572" t="n">
        <v>0.054564572569957</v>
      </c>
      <c r="H6572" t="n">
        <v>-0.002205996649035062</v>
      </c>
      <c r="J6572" t="n">
        <v>0.02908085750758249</v>
      </c>
      <c r="K6572" t="n">
        <v>0.05835333677477304</v>
      </c>
      <c r="L6572" t="n">
        <v>-0.001876642907069234</v>
      </c>
      <c r="M6572" t="n">
        <v>0.06050177236055204</v>
      </c>
      <c r="N6572" t="n">
        <v>0.04903933371145746</v>
      </c>
      <c r="O6572" t="n">
        <v>-0.001446126206324068</v>
      </c>
      <c r="P6572" t="n">
        <v>0.09197318099469115</v>
      </c>
      <c r="Q6572" t="n">
        <v>0.05422769990609314</v>
      </c>
      <c r="R6572" t="n">
        <v>-0.002370472400803468</v>
      </c>
    </row>
    <row r="6573">
      <c r="F6573" t="n">
        <v>0.08607388670586302</v>
      </c>
      <c r="G6573" t="n">
        <v>0.05457298394232789</v>
      </c>
      <c r="H6573" t="n">
        <v>-0.002203571750150343</v>
      </c>
      <c r="J6573" t="n">
        <v>0.02909740357916157</v>
      </c>
      <c r="K6573" t="n">
        <v>0.05836233220205449</v>
      </c>
      <c r="L6573" t="n">
        <v>-0.001876079801576015</v>
      </c>
      <c r="M6573" t="n">
        <v>0.06041878283939106</v>
      </c>
      <c r="N6573" t="n">
        <v>0.04904689334360043</v>
      </c>
      <c r="O6573" t="n">
        <v>-0.001446415229249285</v>
      </c>
      <c r="P6573" t="n">
        <v>0.0918044604056043</v>
      </c>
      <c r="Q6573" t="n">
        <v>0.05423605934803951</v>
      </c>
      <c r="R6573" t="n">
        <v>-0.002370709542900387</v>
      </c>
    </row>
    <row r="6574">
      <c r="F6574" t="n">
        <v>0.0861022503211247</v>
      </c>
      <c r="G6574" t="n">
        <v>0.05458139531469878</v>
      </c>
      <c r="H6574" t="n">
        <v>-0.002204453531562968</v>
      </c>
      <c r="J6574" t="n">
        <v>0.0291297728329229</v>
      </c>
      <c r="K6574" t="n">
        <v>0.05837132762933594</v>
      </c>
      <c r="L6574" t="n">
        <v>-0.001877206012562453</v>
      </c>
      <c r="M6574" t="n">
        <v>0.06027269807448782</v>
      </c>
      <c r="N6574" t="n">
        <v>0.0490544529757434</v>
      </c>
      <c r="O6574" t="n">
        <v>-0.001444392068772765</v>
      </c>
      <c r="P6574" t="n">
        <v>0.09177241915250489</v>
      </c>
      <c r="Q6574" t="n">
        <v>0.05424441878998588</v>
      </c>
      <c r="R6574" t="n">
        <v>-0.002373792390160335</v>
      </c>
    </row>
    <row r="6575">
      <c r="F6575" t="n">
        <v>0.08622044008727969</v>
      </c>
      <c r="G6575" t="n">
        <v>0.05458980668706967</v>
      </c>
      <c r="H6575" t="n">
        <v>-0.002206437539741375</v>
      </c>
      <c r="J6575" t="n">
        <v>0.02917005423582916</v>
      </c>
      <c r="K6575" t="n">
        <v>0.05838032305661738</v>
      </c>
      <c r="L6575" t="n">
        <v>-0.0018775814162246</v>
      </c>
      <c r="M6575" t="n">
        <v>0.06029486453015967</v>
      </c>
      <c r="N6575" t="n">
        <v>0.04906201260788637</v>
      </c>
      <c r="O6575" t="n">
        <v>-0.001445419927881719</v>
      </c>
      <c r="P6575" t="n">
        <v>0.09160369482433878</v>
      </c>
      <c r="Q6575" t="n">
        <v>0.05425277823193225</v>
      </c>
      <c r="R6575" t="n">
        <v>-0.002370946684997306</v>
      </c>
    </row>
    <row r="6576">
      <c r="F6576" t="n">
        <v>0.08623597503903055</v>
      </c>
      <c r="G6576" t="n">
        <v>0.05459821805944056</v>
      </c>
      <c r="H6576" t="n">
        <v>-0.002205826510383617</v>
      </c>
      <c r="J6576" t="n">
        <v>0.02913122106736882</v>
      </c>
      <c r="K6576" t="n">
        <v>0.05838931848389883</v>
      </c>
      <c r="L6576" t="n">
        <v>-0.001877035331377119</v>
      </c>
      <c r="M6576" t="n">
        <v>0.06048528493093855</v>
      </c>
      <c r="N6576" t="n">
        <v>0.04906957224002934</v>
      </c>
      <c r="O6576" t="n">
        <v>-0.001444842164345042</v>
      </c>
      <c r="P6576" t="n">
        <v>0.0918450182031525</v>
      </c>
      <c r="Q6576" t="n">
        <v>0.05426113767387861</v>
      </c>
      <c r="R6576" t="n">
        <v>-0.002371562760574631</v>
      </c>
    </row>
    <row r="6577">
      <c r="F6577" t="n">
        <v>0.08618734683178869</v>
      </c>
      <c r="G6577" t="n">
        <v>0.05460662943181144</v>
      </c>
      <c r="H6577" t="n">
        <v>-0.002205606104057639</v>
      </c>
      <c r="J6577" t="n">
        <v>0.02919523823612394</v>
      </c>
      <c r="K6577" t="n">
        <v>0.05839831391118028</v>
      </c>
      <c r="L6577" t="n">
        <v>-0.00187722301614178</v>
      </c>
      <c r="M6577" t="n">
        <v>0.06040229385197449</v>
      </c>
      <c r="N6577" t="n">
        <v>0.04907713187217231</v>
      </c>
      <c r="O6577" t="n">
        <v>-0.001444119959924196</v>
      </c>
      <c r="P6577" t="n">
        <v>0.09153960765400077</v>
      </c>
      <c r="Q6577" t="n">
        <v>0.05426949711582499</v>
      </c>
      <c r="R6577" t="n">
        <v>-0.002372985129283492</v>
      </c>
    </row>
    <row r="6578">
      <c r="F6578" t="n">
        <v>0.08608738439714769</v>
      </c>
      <c r="G6578" t="n">
        <v>0.05461504080418234</v>
      </c>
      <c r="H6578" t="n">
        <v>-0.002204944885079706</v>
      </c>
      <c r="J6578" t="n">
        <v>0.02912475802734941</v>
      </c>
      <c r="K6578" t="n">
        <v>0.05840730933846174</v>
      </c>
      <c r="L6578" t="n">
        <v>-0.001875909222789151</v>
      </c>
      <c r="M6578" t="n">
        <v>0.06034033388858748</v>
      </c>
      <c r="N6578" t="n">
        <v>0.04908469150431529</v>
      </c>
      <c r="O6578" t="n">
        <v>-0.001443975519040027</v>
      </c>
      <c r="P6578" t="n">
        <v>0.09184927577137991</v>
      </c>
      <c r="Q6578" t="n">
        <v>0.05427785655777136</v>
      </c>
      <c r="R6578" t="n">
        <v>-0.002371325699123154</v>
      </c>
    </row>
    <row r="6579">
      <c r="F6579" t="n">
        <v>0.08609008352649355</v>
      </c>
      <c r="G6579" t="n">
        <v>0.05462345217655323</v>
      </c>
      <c r="H6579" t="n">
        <v>-0.002203842853449819</v>
      </c>
      <c r="J6579" t="n">
        <v>0.02914130594503385</v>
      </c>
      <c r="K6579" t="n">
        <v>0.05841630476574319</v>
      </c>
      <c r="L6579" t="n">
        <v>-0.001877598385671102</v>
      </c>
      <c r="M6579" t="n">
        <v>0.06023630925035806</v>
      </c>
      <c r="N6579" t="n">
        <v>0.04909225113645826</v>
      </c>
      <c r="O6579" t="n">
        <v>-0.001443686637271688</v>
      </c>
      <c r="P6579" t="n">
        <v>0.0916122040026322</v>
      </c>
      <c r="Q6579" t="n">
        <v>0.05428621599971772</v>
      </c>
      <c r="R6579" t="n">
        <v>-0.00237014039186577</v>
      </c>
    </row>
    <row r="6580">
      <c r="F6580" t="n">
        <v>0.08620828422361804</v>
      </c>
      <c r="G6580" t="n">
        <v>0.05463186354892411</v>
      </c>
      <c r="H6580" t="n">
        <v>-0.002202569932874496</v>
      </c>
      <c r="J6580" t="n">
        <v>0.02914994242534728</v>
      </c>
      <c r="K6580" t="n">
        <v>0.05842530019302464</v>
      </c>
      <c r="L6580" t="n">
        <v>-0.00187799060831659</v>
      </c>
      <c r="M6580" t="n">
        <v>0.06042673377292368</v>
      </c>
      <c r="N6580" t="n">
        <v>0.04909981076860123</v>
      </c>
      <c r="O6580" t="n">
        <v>-0.001445007648422996</v>
      </c>
      <c r="P6580" t="n">
        <v>0.09202439109602512</v>
      </c>
      <c r="Q6580" t="n">
        <v>0.05429457544166409</v>
      </c>
      <c r="R6580" t="n">
        <v>-0.002369331849951165</v>
      </c>
    </row>
    <row r="6581">
      <c r="F6581" t="n">
        <v>0.08621098551027423</v>
      </c>
      <c r="G6581" t="n">
        <v>0.054640274921295</v>
      </c>
      <c r="H6581" t="n">
        <v>-0.002204553237466379</v>
      </c>
      <c r="J6581" t="n">
        <v>0.02919813866272104</v>
      </c>
      <c r="K6581" t="n">
        <v>0.05843429562030609</v>
      </c>
      <c r="L6581" t="n">
        <v>-0.001878365943703482</v>
      </c>
      <c r="M6581" t="n">
        <v>0.06034374091284331</v>
      </c>
      <c r="N6581" t="n">
        <v>0.0491073704007442</v>
      </c>
      <c r="O6581" t="n">
        <v>-0.001443997052605336</v>
      </c>
      <c r="P6581" t="n">
        <v>0.09195817656598954</v>
      </c>
      <c r="Q6581" t="n">
        <v>0.05430293488361046</v>
      </c>
      <c r="R6581" t="n">
        <v>-0.002369568830532276</v>
      </c>
    </row>
    <row r="6582">
      <c r="F6582" t="n">
        <v>0.0862265207230144</v>
      </c>
      <c r="G6582" t="n">
        <v>0.05464868629366589</v>
      </c>
      <c r="H6582" t="n">
        <v>-0.002204332870289503</v>
      </c>
      <c r="J6582" t="n">
        <v>0.02919095205095026</v>
      </c>
      <c r="K6582" t="n">
        <v>0.05844329104758754</v>
      </c>
      <c r="L6582" t="n">
        <v>-0.001876113931382128</v>
      </c>
      <c r="M6582" t="n">
        <v>0.0604290063144507</v>
      </c>
      <c r="N6582" t="n">
        <v>0.04911493003288717</v>
      </c>
      <c r="O6582" t="n">
        <v>-0.001443852681774241</v>
      </c>
      <c r="P6582" t="n">
        <v>0.09202864945862332</v>
      </c>
      <c r="Q6582" t="n">
        <v>0.05431129432555683</v>
      </c>
      <c r="R6582" t="n">
        <v>-0.002370753733437833</v>
      </c>
    </row>
    <row r="6583">
      <c r="F6583" t="n">
        <v>0.08620355334093502</v>
      </c>
      <c r="G6583" t="n">
        <v>0.05465709766603678</v>
      </c>
      <c r="H6583" t="n">
        <v>-0.002204553237466379</v>
      </c>
      <c r="J6583" t="n">
        <v>0.02910464492750291</v>
      </c>
      <c r="K6583" t="n">
        <v>0.05845228647486899</v>
      </c>
      <c r="L6583" t="n">
        <v>-0.001878553611396929</v>
      </c>
      <c r="M6583" t="n">
        <v>0.06032498023753732</v>
      </c>
      <c r="N6583" t="n">
        <v>0.04912248966503014</v>
      </c>
      <c r="O6583" t="n">
        <v>-0.001443013046738088</v>
      </c>
      <c r="P6583" t="n">
        <v>0.09199660606723264</v>
      </c>
      <c r="Q6583" t="n">
        <v>0.0543196537675032</v>
      </c>
      <c r="R6583" t="n">
        <v>-0.002372175616924501</v>
      </c>
    </row>
    <row r="6584">
      <c r="F6584" t="n">
        <v>0.08621908855026297</v>
      </c>
      <c r="G6584" t="n">
        <v>0.05466550903840767</v>
      </c>
      <c r="H6584" t="n">
        <v>-0.002203499387928424</v>
      </c>
      <c r="J6584" t="n">
        <v>0.02919240293812962</v>
      </c>
      <c r="K6584" t="n">
        <v>0.05846128190215044</v>
      </c>
      <c r="L6584" t="n">
        <v>-0.001875755572104552</v>
      </c>
      <c r="M6584" t="n">
        <v>0.06053644229428598</v>
      </c>
      <c r="N6584" t="n">
        <v>0.04913004929717311</v>
      </c>
      <c r="O6584" t="n">
        <v>-0.001444456059784826</v>
      </c>
      <c r="P6584" t="n">
        <v>0.0917595268712767</v>
      </c>
      <c r="Q6584" t="n">
        <v>0.05432801320944956</v>
      </c>
      <c r="R6584" t="n">
        <v>-0.002369942460531612</v>
      </c>
    </row>
    <row r="6585">
      <c r="F6585" t="n">
        <v>0.08627312878072702</v>
      </c>
      <c r="G6585" t="n">
        <v>0.05467392041077856</v>
      </c>
      <c r="H6585" t="n">
        <v>-0.00220217742049241</v>
      </c>
      <c r="J6585" t="n">
        <v>0.02914565538372005</v>
      </c>
      <c r="K6585" t="n">
        <v>0.0584702773294319</v>
      </c>
      <c r="L6585" t="n">
        <v>-0.001878382680748956</v>
      </c>
      <c r="M6585" t="n">
        <v>0.06032725221424684</v>
      </c>
      <c r="N6585" t="n">
        <v>0.04913760892931609</v>
      </c>
      <c r="O6585" t="n">
        <v>-0.001443157348042762</v>
      </c>
      <c r="P6585" t="n">
        <v>0.09169330827192124</v>
      </c>
      <c r="Q6585" t="n">
        <v>0.05433637265139594</v>
      </c>
      <c r="R6585" t="n">
        <v>-0.002370179360017871</v>
      </c>
    </row>
    <row r="6586">
      <c r="F6586" t="n">
        <v>0.08626299532095308</v>
      </c>
      <c r="G6586" t="n">
        <v>0.05468233178314945</v>
      </c>
      <c r="H6586" t="n">
        <v>-0.002205262011176442</v>
      </c>
      <c r="J6586" t="n">
        <v>0.02908308253260061</v>
      </c>
      <c r="K6586" t="n">
        <v>0.05847927275671335</v>
      </c>
      <c r="L6586" t="n">
        <v>-0.001876318523956925</v>
      </c>
      <c r="M6586" t="n">
        <v>0.06034942118506925</v>
      </c>
      <c r="N6586" t="n">
        <v>0.04914516856145906</v>
      </c>
      <c r="O6586" t="n">
        <v>-0.001443301649347436</v>
      </c>
      <c r="P6586" t="n">
        <v>0.09176378049856415</v>
      </c>
      <c r="Q6586" t="n">
        <v>0.05434473209334231</v>
      </c>
      <c r="R6586" t="n">
        <v>-0.002368757963100319</v>
      </c>
    </row>
    <row r="6587">
      <c r="F6587" t="n">
        <v>0.08624002577183279</v>
      </c>
      <c r="G6587" t="n">
        <v>0.05469074315552034</v>
      </c>
      <c r="H6587" t="n">
        <v>-0.002205482339082444</v>
      </c>
      <c r="J6587" t="n">
        <v>0.02908380731844634</v>
      </c>
      <c r="K6587" t="n">
        <v>0.0584882681839948</v>
      </c>
      <c r="L6587" t="n">
        <v>-0.001877069126426754</v>
      </c>
      <c r="M6587" t="n">
        <v>0.0604767552415538</v>
      </c>
      <c r="N6587" t="n">
        <v>0.04915272819360204</v>
      </c>
      <c r="O6587" t="n">
        <v>-0.001442580142824067</v>
      </c>
      <c r="P6587" t="n">
        <v>0.09207346562311908</v>
      </c>
      <c r="Q6587" t="n">
        <v>0.05435309153528867</v>
      </c>
      <c r="R6587" t="n">
        <v>-0.002368994862586577</v>
      </c>
    </row>
    <row r="6588">
      <c r="F6588" t="n">
        <v>0.0862298906885263</v>
      </c>
      <c r="G6588" t="n">
        <v>0.05469915452789122</v>
      </c>
      <c r="H6588" t="n">
        <v>-0.002203986577644186</v>
      </c>
      <c r="J6588" t="n">
        <v>0.02912409425328227</v>
      </c>
      <c r="K6588" t="n">
        <v>0.05849726361127625</v>
      </c>
      <c r="L6588" t="n">
        <v>-0.001877461168461524</v>
      </c>
      <c r="M6588" t="n">
        <v>0.06033066089887881</v>
      </c>
      <c r="N6588" t="n">
        <v>0.049160287825745</v>
      </c>
      <c r="O6588" t="n">
        <v>-0.001442323061977801</v>
      </c>
      <c r="P6588" t="n">
        <v>0.09200724716236652</v>
      </c>
      <c r="Q6588" t="n">
        <v>0.05436145097723504</v>
      </c>
      <c r="R6588" t="n">
        <v>-0.002369839400721218</v>
      </c>
    </row>
    <row r="6589">
      <c r="F6589" t="n">
        <v>0.08618124707127453</v>
      </c>
      <c r="G6589" t="n">
        <v>0.05470756590026211</v>
      </c>
      <c r="H6589" t="n">
        <v>-0.002202444558049633</v>
      </c>
      <c r="J6589" t="n">
        <v>0.0291485570513577</v>
      </c>
      <c r="K6589" t="n">
        <v>0.0585062590385577</v>
      </c>
      <c r="L6589" t="n">
        <v>-0.001878024069071697</v>
      </c>
      <c r="M6589" t="n">
        <v>0.06039489685929228</v>
      </c>
      <c r="N6589" t="n">
        <v>0.04916784745788798</v>
      </c>
      <c r="O6589" t="n">
        <v>-0.001442178829671603</v>
      </c>
      <c r="P6589" t="n">
        <v>0.09183850688889528</v>
      </c>
      <c r="Q6589" t="n">
        <v>0.05436981041918141</v>
      </c>
      <c r="R6589" t="n">
        <v>-0.002370313037055928</v>
      </c>
    </row>
    <row r="6590">
      <c r="F6590" t="n">
        <v>0.08622245471378787</v>
      </c>
      <c r="G6590" t="n">
        <v>0.05471597727263301</v>
      </c>
      <c r="H6590" t="n">
        <v>-0.002203325712103663</v>
      </c>
      <c r="J6590" t="n">
        <v>0.02917302038650962</v>
      </c>
      <c r="K6590" t="n">
        <v>0.05851525446583915</v>
      </c>
      <c r="L6590" t="n">
        <v>-0.001875397199557559</v>
      </c>
      <c r="M6590" t="n">
        <v>0.06031190054490071</v>
      </c>
      <c r="N6590" t="n">
        <v>0.04917540709003095</v>
      </c>
      <c r="O6590" t="n">
        <v>-0.001442323061977801</v>
      </c>
      <c r="P6590" t="n">
        <v>0.09194315481270349</v>
      </c>
      <c r="Q6590" t="n">
        <v>0.05437816986112778</v>
      </c>
      <c r="R6590" t="n">
        <v>-0.002370076218888573</v>
      </c>
    </row>
    <row r="6591">
      <c r="F6591" t="n">
        <v>0.08631500980725459</v>
      </c>
      <c r="G6591" t="n">
        <v>0.0547243886450039</v>
      </c>
      <c r="H6591" t="n">
        <v>-0.002202003981022617</v>
      </c>
      <c r="J6591" t="n">
        <v>0.02913418324228229</v>
      </c>
      <c r="K6591" t="n">
        <v>0.05852424989312061</v>
      </c>
      <c r="L6591" t="n">
        <v>-0.001877461168461524</v>
      </c>
      <c r="M6591" t="n">
        <v>0.06050233771008723</v>
      </c>
      <c r="N6591" t="n">
        <v>0.04918296672217392</v>
      </c>
      <c r="O6591" t="n">
        <v>-0.001442611526590196</v>
      </c>
      <c r="P6591" t="n">
        <v>0.09191110775055467</v>
      </c>
      <c r="Q6591" t="n">
        <v>0.05438652930307414</v>
      </c>
      <c r="R6591" t="n">
        <v>-0.002369260141362989</v>
      </c>
    </row>
    <row r="6592">
      <c r="F6592" t="n">
        <v>0.08612515977707433</v>
      </c>
      <c r="G6592" t="n">
        <v>0.05473280001737478</v>
      </c>
      <c r="H6592" t="n">
        <v>-0.002202930493430853</v>
      </c>
      <c r="J6592" t="n">
        <v>0.02916655977079759</v>
      </c>
      <c r="K6592" t="n">
        <v>0.05853324532040206</v>
      </c>
      <c r="L6592" t="n">
        <v>-0.001876352129207109</v>
      </c>
      <c r="M6592" t="n">
        <v>0.06044037477027925</v>
      </c>
      <c r="N6592" t="n">
        <v>0.04919052635431689</v>
      </c>
      <c r="O6592" t="n">
        <v>-0.001441638369562728</v>
      </c>
      <c r="P6592" t="n">
        <v>0.09181071162433102</v>
      </c>
      <c r="Q6592" t="n">
        <v>0.05439488874502051</v>
      </c>
      <c r="R6592" t="n">
        <v>-0.002367129511739461</v>
      </c>
    </row>
    <row r="6593">
      <c r="F6593" t="n">
        <v>0.08621771621554478</v>
      </c>
      <c r="G6593" t="n">
        <v>0.05474121138974567</v>
      </c>
      <c r="H6593" t="n">
        <v>-0.002202710244431309</v>
      </c>
      <c r="J6593" t="n">
        <v>0.02911189648733395</v>
      </c>
      <c r="K6593" t="n">
        <v>0.05854224074768351</v>
      </c>
      <c r="L6593" t="n">
        <v>-0.001877290211463487</v>
      </c>
      <c r="M6593" t="n">
        <v>0.06048357941826418</v>
      </c>
      <c r="N6593" t="n">
        <v>0.04919808598645986</v>
      </c>
      <c r="O6593" t="n">
        <v>-0.001441638369562728</v>
      </c>
      <c r="P6593" t="n">
        <v>0.09188118630084946</v>
      </c>
      <c r="Q6593" t="n">
        <v>0.05440324818696689</v>
      </c>
      <c r="R6593" t="n">
        <v>-0.002368786668113316</v>
      </c>
    </row>
    <row r="6594">
      <c r="F6594" t="n">
        <v>0.08619474057914234</v>
      </c>
      <c r="G6594" t="n">
        <v>0.05474962276211656</v>
      </c>
      <c r="H6594" t="n">
        <v>-0.002204472236427655</v>
      </c>
      <c r="J6594" t="n">
        <v>0.02910470935803493</v>
      </c>
      <c r="K6594" t="n">
        <v>0.05855123617496495</v>
      </c>
      <c r="L6594" t="n">
        <v>-0.001875976896304558</v>
      </c>
      <c r="M6594" t="n">
        <v>0.06050575087106608</v>
      </c>
      <c r="N6594" t="n">
        <v>0.04920564561860283</v>
      </c>
      <c r="O6594" t="n">
        <v>-0.00144120587805186</v>
      </c>
      <c r="P6594" t="n">
        <v>0.09164408970889598</v>
      </c>
      <c r="Q6594" t="n">
        <v>0.05441160762891326</v>
      </c>
      <c r="R6594" t="n">
        <v>-0.002366892775114625</v>
      </c>
    </row>
    <row r="6595">
      <c r="F6595" t="n">
        <v>0.08618460129776537</v>
      </c>
      <c r="G6595" t="n">
        <v>0.05475803413448745</v>
      </c>
      <c r="H6595" t="n">
        <v>-0.002203150742430396</v>
      </c>
      <c r="J6595" t="n">
        <v>0.02916873844152038</v>
      </c>
      <c r="K6595" t="n">
        <v>0.0585602316022464</v>
      </c>
      <c r="L6595" t="n">
        <v>-0.00187672736210966</v>
      </c>
      <c r="M6595" t="n">
        <v>0.06023344858466065</v>
      </c>
      <c r="N6595" t="n">
        <v>0.04921320525074581</v>
      </c>
      <c r="O6595" t="n">
        <v>-0.001442647516421422</v>
      </c>
      <c r="P6595" t="n">
        <v>0.09174873871439593</v>
      </c>
      <c r="Q6595" t="n">
        <v>0.05441996707085962</v>
      </c>
      <c r="R6595" t="n">
        <v>-0.002369733614612662</v>
      </c>
    </row>
    <row r="6596">
      <c r="F6596" t="n">
        <v>0.08625148838777988</v>
      </c>
      <c r="G6596" t="n">
        <v>0.05476644550685834</v>
      </c>
      <c r="H6596" t="n">
        <v>-0.002201212805140954</v>
      </c>
      <c r="J6596" t="n">
        <v>0.0291140739382728</v>
      </c>
      <c r="K6596" t="n">
        <v>0.05856922702952785</v>
      </c>
      <c r="L6596" t="n">
        <v>-0.001877306806939307</v>
      </c>
      <c r="M6596" t="n">
        <v>0.06048699282801154</v>
      </c>
      <c r="N6596" t="n">
        <v>0.04922076488288878</v>
      </c>
      <c r="O6596" t="n">
        <v>-0.001441103078291552</v>
      </c>
      <c r="P6596" t="n">
        <v>0.09161416322422089</v>
      </c>
      <c r="Q6596" t="n">
        <v>0.05442832651280599</v>
      </c>
      <c r="R6596" t="n">
        <v>-0.002367021901109988</v>
      </c>
    </row>
    <row r="6597">
      <c r="F6597" t="n">
        <v>0.08629270181617912</v>
      </c>
      <c r="G6597" t="n">
        <v>0.05477485687922923</v>
      </c>
      <c r="H6597" t="n">
        <v>-0.002203194689419292</v>
      </c>
      <c r="J6597" t="n">
        <v>0.02918601752159584</v>
      </c>
      <c r="K6597" t="n">
        <v>0.0585782224568093</v>
      </c>
      <c r="L6597" t="n">
        <v>-0.001877119207578166</v>
      </c>
      <c r="M6597" t="n">
        <v>0.06048813082889382</v>
      </c>
      <c r="N6597" t="n">
        <v>0.04922832451503175</v>
      </c>
      <c r="O6597" t="n">
        <v>-0.001440238502902117</v>
      </c>
      <c r="P6597" t="n">
        <v>0.09206056594822065</v>
      </c>
      <c r="Q6597" t="n">
        <v>0.05443668595475235</v>
      </c>
      <c r="R6597" t="n">
        <v>-0.002365601971955153</v>
      </c>
    </row>
    <row r="6598">
      <c r="F6598" t="n">
        <v>0.08633391672591567</v>
      </c>
      <c r="G6598" t="n">
        <v>0.05478326825160012</v>
      </c>
      <c r="H6598" t="n">
        <v>-0.002201873433233733</v>
      </c>
      <c r="J6598" t="n">
        <v>0.0291076129440761</v>
      </c>
      <c r="K6598" t="n">
        <v>0.05858721788409076</v>
      </c>
      <c r="L6598" t="n">
        <v>-0.00187618121077246</v>
      </c>
      <c r="M6598" t="n">
        <v>0.06044720052315886</v>
      </c>
      <c r="N6598" t="n">
        <v>0.04923588414717472</v>
      </c>
      <c r="O6598" t="n">
        <v>-0.001440814886495074</v>
      </c>
      <c r="P6598" t="n">
        <v>0.0917209372705603</v>
      </c>
      <c r="Q6598" t="n">
        <v>0.05444504539669872</v>
      </c>
      <c r="R6598" t="n">
        <v>-0.002368678485123962</v>
      </c>
    </row>
    <row r="6599">
      <c r="F6599" t="n">
        <v>0.08615687605422961</v>
      </c>
      <c r="G6599" t="n">
        <v>0.054791679623971</v>
      </c>
      <c r="H6599" t="n">
        <v>-0.002202093642597993</v>
      </c>
      <c r="J6599" t="n">
        <v>0.02915581834114717</v>
      </c>
      <c r="K6599" t="n">
        <v>0.05859621331137221</v>
      </c>
      <c r="L6599" t="n">
        <v>-0.001877698486164111</v>
      </c>
      <c r="M6599" t="n">
        <v>0.06028006396188049</v>
      </c>
      <c r="N6599" t="n">
        <v>0.04924344377931769</v>
      </c>
      <c r="O6599" t="n">
        <v>-0.001440238502902117</v>
      </c>
      <c r="P6599" t="n">
        <v>0.09199646720482324</v>
      </c>
      <c r="Q6599" t="n">
        <v>0.05445340483864509</v>
      </c>
      <c r="R6599" t="n">
        <v>-0.00236654859139171</v>
      </c>
    </row>
    <row r="6600">
      <c r="F6600" t="n">
        <v>0.08633931746571108</v>
      </c>
      <c r="G6600" t="n">
        <v>0.05480009099634189</v>
      </c>
      <c r="H6600" t="n">
        <v>-0.002201255738869923</v>
      </c>
      <c r="J6600" t="n">
        <v>0.02918028486964679</v>
      </c>
      <c r="K6600" t="n">
        <v>0.05860520873865366</v>
      </c>
      <c r="L6600" t="n">
        <v>-0.001875635081234261</v>
      </c>
      <c r="M6600" t="n">
        <v>0.06049154542837018</v>
      </c>
      <c r="N6600" t="n">
        <v>0.04925100341146066</v>
      </c>
      <c r="O6600" t="n">
        <v>-0.001440284913369998</v>
      </c>
      <c r="P6600" t="n">
        <v>0.09158848164911121</v>
      </c>
      <c r="Q6600" t="n">
        <v>0.05446176428059146</v>
      </c>
      <c r="R6600" t="n">
        <v>-0.002368094435700406</v>
      </c>
    </row>
    <row r="6601">
      <c r="F6601" t="n">
        <v>0.08623930410723116</v>
      </c>
      <c r="G6601" t="n">
        <v>0.05480850236871278</v>
      </c>
      <c r="H6601" t="n">
        <v>-0.002201255738869923</v>
      </c>
      <c r="J6601" t="n">
        <v>0.02909396499085636</v>
      </c>
      <c r="K6601" t="n">
        <v>0.05861420416593511</v>
      </c>
      <c r="L6601" t="n">
        <v>-0.001877323321631411</v>
      </c>
      <c r="M6601" t="n">
        <v>0.06038751110706511</v>
      </c>
      <c r="N6601" t="n">
        <v>0.04925856304360363</v>
      </c>
      <c r="O6601" t="n">
        <v>-0.001440716998844009</v>
      </c>
      <c r="P6601" t="n">
        <v>0.09172730920617839</v>
      </c>
      <c r="Q6601" t="n">
        <v>0.05447012372253784</v>
      </c>
      <c r="R6601" t="n">
        <v>-0.002367384717088308</v>
      </c>
    </row>
    <row r="6602">
      <c r="F6602" t="n">
        <v>0.08617780467530486</v>
      </c>
      <c r="G6602" t="n">
        <v>0.05481691374108368</v>
      </c>
      <c r="H6602" t="n">
        <v>-0.002203677604555817</v>
      </c>
      <c r="J6602" t="n">
        <v>0.02918965240897593</v>
      </c>
      <c r="K6602" t="n">
        <v>0.05862319959321656</v>
      </c>
      <c r="L6602" t="n">
        <v>-0.001877698486164111</v>
      </c>
      <c r="M6602" t="n">
        <v>0.06053589164413042</v>
      </c>
      <c r="N6602" t="n">
        <v>0.04926612267574661</v>
      </c>
      <c r="O6602" t="n">
        <v>-0.001441293112809357</v>
      </c>
      <c r="P6602" t="n">
        <v>0.09200284374011419</v>
      </c>
      <c r="Q6602" t="n">
        <v>0.05447848316448421</v>
      </c>
      <c r="R6602" t="n">
        <v>-0.002365492134122714</v>
      </c>
    </row>
    <row r="6603">
      <c r="F6603" t="n">
        <v>0.08634741754317798</v>
      </c>
      <c r="G6603" t="n">
        <v>0.05482532511345456</v>
      </c>
      <c r="H6603" t="n">
        <v>-0.002201475908477731</v>
      </c>
      <c r="J6603" t="n">
        <v>0.02921412018570481</v>
      </c>
      <c r="K6603" t="n">
        <v>0.05863219502049801</v>
      </c>
      <c r="L6603" t="n">
        <v>-0.001876010245766961</v>
      </c>
      <c r="M6603" t="n">
        <v>0.06036875229846944</v>
      </c>
      <c r="N6603" t="n">
        <v>0.04927368230788958</v>
      </c>
      <c r="O6603" t="n">
        <v>-0.001440861027335346</v>
      </c>
      <c r="P6603" t="n">
        <v>0.09162902661349143</v>
      </c>
      <c r="Q6603" t="n">
        <v>0.05448684260643057</v>
      </c>
      <c r="R6603" t="n">
        <v>-0.002365018988381315</v>
      </c>
    </row>
    <row r="6604">
      <c r="F6604" t="n">
        <v>0.08619603730069336</v>
      </c>
      <c r="G6604" t="n">
        <v>0.05483373648582545</v>
      </c>
      <c r="H6604" t="n">
        <v>-0.00220107717367428</v>
      </c>
      <c r="J6604" t="n">
        <v>0.02909614421792667</v>
      </c>
      <c r="K6604" t="n">
        <v>0.05864119044777947</v>
      </c>
      <c r="L6604" t="n">
        <v>-0.001877527320986001</v>
      </c>
      <c r="M6604" t="n">
        <v>0.06034885543195129</v>
      </c>
      <c r="N6604" t="n">
        <v>0.04928124194003255</v>
      </c>
      <c r="O6604" t="n">
        <v>-0.001440048060245845</v>
      </c>
      <c r="P6604" t="n">
        <v>0.09180203321935088</v>
      </c>
      <c r="Q6604" t="n">
        <v>0.05449520204837693</v>
      </c>
      <c r="R6604" t="n">
        <v>-0.002364197127550989</v>
      </c>
    </row>
    <row r="6605">
      <c r="F6605" t="n">
        <v>0.08623725448425193</v>
      </c>
      <c r="G6605" t="n">
        <v>0.05484214785819634</v>
      </c>
      <c r="H6605" t="n">
        <v>-0.002202618081786663</v>
      </c>
      <c r="J6605" t="n">
        <v>0.02919974819963779</v>
      </c>
      <c r="K6605" t="n">
        <v>0.05865018587506092</v>
      </c>
      <c r="L6605" t="n">
        <v>-0.001875276538982821</v>
      </c>
      <c r="M6605" t="n">
        <v>0.06028688844033289</v>
      </c>
      <c r="N6605" t="n">
        <v>0.04928880157217552</v>
      </c>
      <c r="O6605" t="n">
        <v>-0.001440048060245845</v>
      </c>
      <c r="P6605" t="n">
        <v>0.09159909480495265</v>
      </c>
      <c r="Q6605" t="n">
        <v>0.0545035614903233</v>
      </c>
      <c r="R6605" t="n">
        <v>-0.002367035015470426</v>
      </c>
    </row>
    <row r="6606">
      <c r="F6606" t="n">
        <v>0.08621427045432054</v>
      </c>
      <c r="G6606" t="n">
        <v>0.05485055923056723</v>
      </c>
      <c r="H6606" t="n">
        <v>-0.00220085704394394</v>
      </c>
      <c r="J6606" t="n">
        <v>0.02916882099020489</v>
      </c>
      <c r="K6606" t="n">
        <v>0.05865918130234237</v>
      </c>
      <c r="L6606" t="n">
        <v>-0.001876589495151343</v>
      </c>
      <c r="M6606" t="n">
        <v>0.06037216665939116</v>
      </c>
      <c r="N6606" t="n">
        <v>0.04929636120431849</v>
      </c>
      <c r="O6606" t="n">
        <v>-0.001440767868333541</v>
      </c>
      <c r="P6606" t="n">
        <v>0.09180628020040638</v>
      </c>
      <c r="Q6606" t="n">
        <v>0.05451192093226967</v>
      </c>
      <c r="R6606" t="n">
        <v>-0.002363724146231083</v>
      </c>
    </row>
    <row r="6607">
      <c r="F6607" t="n">
        <v>0.08617844439952019</v>
      </c>
      <c r="G6607" t="n">
        <v>0.05485897060293812</v>
      </c>
      <c r="H6607" t="n">
        <v>-0.002202838211517003</v>
      </c>
      <c r="J6607" t="n">
        <v>0.02915372087863739</v>
      </c>
      <c r="K6607" t="n">
        <v>0.05866817672962382</v>
      </c>
      <c r="L6607" t="n">
        <v>-0.001875464104149753</v>
      </c>
      <c r="M6607" t="n">
        <v>0.06049951634467737</v>
      </c>
      <c r="N6607" t="n">
        <v>0.04930392083646146</v>
      </c>
      <c r="O6607" t="n">
        <v>-0.00144105579156862</v>
      </c>
      <c r="P6607" t="n">
        <v>0.09201346797771837</v>
      </c>
      <c r="Q6607" t="n">
        <v>0.05452028037421604</v>
      </c>
      <c r="R6607" t="n">
        <v>-0.002366325543490567</v>
      </c>
    </row>
    <row r="6608">
      <c r="F6608" t="n">
        <v>0.08633523276034921</v>
      </c>
      <c r="G6608" t="n">
        <v>0.05486738197530901</v>
      </c>
      <c r="H6608" t="n">
        <v>-0.002202658037921502</v>
      </c>
      <c r="J6608" t="n">
        <v>0.02911487899083678</v>
      </c>
      <c r="K6608" t="n">
        <v>0.05867717215690527</v>
      </c>
      <c r="L6608" t="n">
        <v>-0.00187641836946709</v>
      </c>
      <c r="M6608" t="n">
        <v>0.06043754943070712</v>
      </c>
      <c r="N6608" t="n">
        <v>0.04931148046860444</v>
      </c>
      <c r="O6608" t="n">
        <v>-0.00143895278136344</v>
      </c>
      <c r="P6608" t="n">
        <v>0.09163963834351441</v>
      </c>
      <c r="Q6608" t="n">
        <v>0.05452863981616241</v>
      </c>
      <c r="R6608" t="n">
        <v>-0.002364082273365457</v>
      </c>
    </row>
    <row r="6609">
      <c r="F6609" t="n">
        <v>0.0863636139774043</v>
      </c>
      <c r="G6609" t="n">
        <v>0.0548757933476799</v>
      </c>
      <c r="H6609" t="n">
        <v>-0.002200457140601437</v>
      </c>
      <c r="J6609" t="n">
        <v>0.02917100369397958</v>
      </c>
      <c r="K6609" t="n">
        <v>0.05868616758418672</v>
      </c>
      <c r="L6609" t="n">
        <v>-0.001875105533026684</v>
      </c>
      <c r="M6609" t="n">
        <v>0.06024936920817187</v>
      </c>
      <c r="N6609" t="n">
        <v>0.04931904010074741</v>
      </c>
      <c r="O6609" t="n">
        <v>-0.001438233304972759</v>
      </c>
      <c r="P6609" t="n">
        <v>0.09198353866376979</v>
      </c>
      <c r="Q6609" t="n">
        <v>0.05453699925810879</v>
      </c>
      <c r="R6609" t="n">
        <v>-0.002362900232228774</v>
      </c>
    </row>
    <row r="6610">
      <c r="F6610" t="n">
        <v>0.08636631290024174</v>
      </c>
      <c r="G6610" t="n">
        <v>0.05488420472005079</v>
      </c>
      <c r="H6610" t="n">
        <v>-0.002200016961137424</v>
      </c>
      <c r="J6610" t="n">
        <v>0.02919547348608881</v>
      </c>
      <c r="K6610" t="n">
        <v>0.05869516301146818</v>
      </c>
      <c r="L6610" t="n">
        <v>-0.001876230821404175</v>
      </c>
      <c r="M6610" t="n">
        <v>0.06056604068292401</v>
      </c>
      <c r="N6610" t="n">
        <v>0.04932659973289039</v>
      </c>
      <c r="O6610" t="n">
        <v>-0.001438808886085304</v>
      </c>
      <c r="P6610" t="n">
        <v>0.09178059411279132</v>
      </c>
      <c r="Q6610" t="n">
        <v>0.05454535870005515</v>
      </c>
      <c r="R6610" t="n">
        <v>-0.002364791498047466</v>
      </c>
    </row>
    <row r="6611">
      <c r="F6611" t="n">
        <v>0.08633048602412169</v>
      </c>
      <c r="G6611" t="n">
        <v>0.05489261609242167</v>
      </c>
      <c r="H6611" t="n">
        <v>-0.00220023705086943</v>
      </c>
      <c r="J6611" t="n">
        <v>0.02916454525332197</v>
      </c>
      <c r="K6611" t="n">
        <v>0.05870415843874963</v>
      </c>
      <c r="L6611" t="n">
        <v>-0.001876434729027055</v>
      </c>
      <c r="M6611" t="n">
        <v>0.06039889498202478</v>
      </c>
      <c r="N6611" t="n">
        <v>0.04933415936503335</v>
      </c>
      <c r="O6611" t="n">
        <v>-0.00143895278136344</v>
      </c>
      <c r="P6611" t="n">
        <v>0.09161182512076338</v>
      </c>
      <c r="Q6611" t="n">
        <v>0.05455371814200152</v>
      </c>
      <c r="R6611" t="n">
        <v>-0.002363492058431965</v>
      </c>
    </row>
    <row r="6612">
      <c r="F6612" t="n">
        <v>0.08623044660953844</v>
      </c>
      <c r="G6612" t="n">
        <v>0.05490102746479256</v>
      </c>
      <c r="H6612" t="n">
        <v>-0.00219961593112641</v>
      </c>
      <c r="J6612" t="n">
        <v>0.02919692976362517</v>
      </c>
      <c r="K6612" t="n">
        <v>0.05871315386603108</v>
      </c>
      <c r="L6612" t="n">
        <v>-0.001876059667118395</v>
      </c>
      <c r="M6612" t="n">
        <v>0.06025278335864873</v>
      </c>
      <c r="N6612" t="n">
        <v>0.04934171899717633</v>
      </c>
      <c r="O6612" t="n">
        <v>-0.001438294744181083</v>
      </c>
      <c r="P6612" t="n">
        <v>0.09192155261495327</v>
      </c>
      <c r="Q6612" t="n">
        <v>0.05456207758394788</v>
      </c>
      <c r="R6612" t="n">
        <v>-0.002362310430565535</v>
      </c>
    </row>
    <row r="6613">
      <c r="F6613" t="n">
        <v>0.08618177244804384</v>
      </c>
      <c r="G6613" t="n">
        <v>0.05490943883716345</v>
      </c>
      <c r="H6613" t="n">
        <v>-0.002200056030352325</v>
      </c>
      <c r="J6613" t="n">
        <v>0.02921348650502271</v>
      </c>
      <c r="K6613" t="n">
        <v>0.05872214929331253</v>
      </c>
      <c r="L6613" t="n">
        <v>-0.001876622259981385</v>
      </c>
      <c r="M6613" t="n">
        <v>0.060338065255642</v>
      </c>
      <c r="N6613" t="n">
        <v>0.04934927862931929</v>
      </c>
      <c r="O6613" t="n">
        <v>-0.001438294744181083</v>
      </c>
      <c r="P6613" t="n">
        <v>0.09165024592996684</v>
      </c>
      <c r="Q6613" t="n">
        <v>0.05457043702589425</v>
      </c>
      <c r="R6613" t="n">
        <v>-0.002365382663018251</v>
      </c>
    </row>
    <row r="6614">
      <c r="F6614" t="n">
        <v>0.08631289373173257</v>
      </c>
      <c r="G6614" t="n">
        <v>0.05491785020953435</v>
      </c>
      <c r="H6614" t="n">
        <v>-0.002202036476868945</v>
      </c>
      <c r="J6614" t="n">
        <v>0.02911132915859251</v>
      </c>
      <c r="K6614" t="n">
        <v>0.05873114472059397</v>
      </c>
      <c r="L6614" t="n">
        <v>-0.001877184852844375</v>
      </c>
      <c r="M6614" t="n">
        <v>0.06048645623945892</v>
      </c>
      <c r="N6614" t="n">
        <v>0.04935683826146227</v>
      </c>
      <c r="O6614" t="n">
        <v>-0.001439301550502009</v>
      </c>
      <c r="P6614" t="n">
        <v>0.09206251384940789</v>
      </c>
      <c r="Q6614" t="n">
        <v>0.05457879646784062</v>
      </c>
      <c r="R6614" t="n">
        <v>-0.002363492058431965</v>
      </c>
    </row>
    <row r="6615">
      <c r="F6615" t="n">
        <v>0.08634127654639323</v>
      </c>
      <c r="G6615" t="n">
        <v>0.05492626158190523</v>
      </c>
      <c r="H6615" t="n">
        <v>-0.002200716179191199</v>
      </c>
      <c r="J6615" t="n">
        <v>0.02910414247712687</v>
      </c>
      <c r="K6615" t="n">
        <v>0.05874014014787542</v>
      </c>
      <c r="L6615" t="n">
        <v>-0.001876997321890045</v>
      </c>
      <c r="M6615" t="n">
        <v>0.06050863209441878</v>
      </c>
      <c r="N6615" t="n">
        <v>0.04936439789360524</v>
      </c>
      <c r="O6615" t="n">
        <v>-0.001437067019915899</v>
      </c>
      <c r="P6615" t="n">
        <v>0.09165448780505853</v>
      </c>
      <c r="Q6615" t="n">
        <v>0.05458715590978699</v>
      </c>
      <c r="R6615" t="n">
        <v>-0.002365618988591537</v>
      </c>
    </row>
    <row r="6616">
      <c r="F6616" t="n">
        <v>0.08635681706616319</v>
      </c>
      <c r="G6616" t="n">
        <v>0.05493467295427612</v>
      </c>
      <c r="H6616" t="n">
        <v>-0.002201193780319934</v>
      </c>
      <c r="J6616" t="n">
        <v>0.02910487019461523</v>
      </c>
      <c r="K6616" t="n">
        <v>0.05874913557515687</v>
      </c>
      <c r="L6616" t="n">
        <v>-0.001875325925896547</v>
      </c>
      <c r="M6616" t="n">
        <v>0.06032044576326609</v>
      </c>
      <c r="N6616" t="n">
        <v>0.04937195752574821</v>
      </c>
      <c r="O6616" t="n">
        <v>-0.001438360897784971</v>
      </c>
      <c r="P6616" t="n">
        <v>0.09210093981781586</v>
      </c>
      <c r="Q6616" t="n">
        <v>0.05459551535173337</v>
      </c>
      <c r="R6616" t="n">
        <v>-0.002361245768880771</v>
      </c>
    </row>
    <row r="6617">
      <c r="F6617" t="n">
        <v>0.08625676644777761</v>
      </c>
      <c r="G6617" t="n">
        <v>0.05494308432664701</v>
      </c>
      <c r="H6617" t="n">
        <v>-0.002202073817813315</v>
      </c>
      <c r="J6617" t="n">
        <v>0.02912142704648663</v>
      </c>
      <c r="K6617" t="n">
        <v>0.05875813100243833</v>
      </c>
      <c r="L6617" t="n">
        <v>-0.001874575870531725</v>
      </c>
      <c r="M6617" t="n">
        <v>0.06044780297235888</v>
      </c>
      <c r="N6617" t="n">
        <v>0.04937951715789118</v>
      </c>
      <c r="O6617" t="n">
        <v>-0.001439079718823344</v>
      </c>
      <c r="P6617" t="n">
        <v>0.09213724264396506</v>
      </c>
      <c r="Q6617" t="n">
        <v>0.05460387479367973</v>
      </c>
      <c r="R6617" t="n">
        <v>-0.002361954496975483</v>
      </c>
    </row>
    <row r="6618">
      <c r="F6618" t="n">
        <v>0.08620808647413175</v>
      </c>
      <c r="G6618" t="n">
        <v>0.0549514956990179</v>
      </c>
      <c r="H6618" t="n">
        <v>-0.002201413789693279</v>
      </c>
      <c r="J6618" t="n">
        <v>0.02914589887976719</v>
      </c>
      <c r="K6618" t="n">
        <v>0.05876712642971978</v>
      </c>
      <c r="L6618" t="n">
        <v>-0.001875700953578958</v>
      </c>
      <c r="M6618" t="n">
        <v>0.06034376037693037</v>
      </c>
      <c r="N6618" t="n">
        <v>0.04938707679003416</v>
      </c>
      <c r="O6618" t="n">
        <v>-0.001438792190407995</v>
      </c>
      <c r="P6618" t="n">
        <v>0.09210518621494518</v>
      </c>
      <c r="Q6618" t="n">
        <v>0.0546122342356261</v>
      </c>
      <c r="R6618" t="n">
        <v>-0.002363135710466669</v>
      </c>
    </row>
    <row r="6619">
      <c r="F6619" t="n">
        <v>0.08626215655281047</v>
      </c>
      <c r="G6619" t="n">
        <v>0.05495990707138879</v>
      </c>
      <c r="H6619" t="n">
        <v>-0.002199213695959826</v>
      </c>
      <c r="J6619" t="n">
        <v>0.0292257738893338</v>
      </c>
      <c r="K6619" t="n">
        <v>0.05877612185700123</v>
      </c>
      <c r="L6619" t="n">
        <v>-0.00187645100894378</v>
      </c>
      <c r="M6619" t="n">
        <v>0.06028178993445901</v>
      </c>
      <c r="N6619" t="n">
        <v>0.04939463642217713</v>
      </c>
      <c r="O6619" t="n">
        <v>-0.001437210784123574</v>
      </c>
      <c r="P6619" t="n">
        <v>0.09186804938232956</v>
      </c>
      <c r="Q6619" t="n">
        <v>0.05462059367757247</v>
      </c>
      <c r="R6619" t="n">
        <v>-0.002364789409354329</v>
      </c>
    </row>
    <row r="6620">
      <c r="F6620" t="n">
        <v>0.08620062983371268</v>
      </c>
      <c r="G6620" t="n">
        <v>0.05496831844375968</v>
      </c>
      <c r="H6620" t="n">
        <v>-0.002198810257147282</v>
      </c>
      <c r="J6620" t="n">
        <v>0.02910778206665207</v>
      </c>
      <c r="K6620" t="n">
        <v>0.05878511728428268</v>
      </c>
      <c r="L6620" t="n">
        <v>-0.001874592242261147</v>
      </c>
      <c r="M6620" t="n">
        <v>0.06051433281984209</v>
      </c>
      <c r="N6620" t="n">
        <v>0.0494021960543201</v>
      </c>
      <c r="O6620" t="n">
        <v>-0.001437425890398014</v>
      </c>
      <c r="P6620" t="n">
        <v>0.09166508959584135</v>
      </c>
      <c r="Q6620" t="n">
        <v>0.05462895311951883</v>
      </c>
      <c r="R6620" t="n">
        <v>-0.002361596026266732</v>
      </c>
    </row>
    <row r="6621">
      <c r="F6621" t="n">
        <v>0.08637030276261848</v>
      </c>
      <c r="G6621" t="n">
        <v>0.05497672981613057</v>
      </c>
      <c r="H6621" t="n">
        <v>-0.002198810257147282</v>
      </c>
      <c r="J6621" t="n">
        <v>0.02914808432706979</v>
      </c>
      <c r="K6621" t="n">
        <v>0.05879411271156413</v>
      </c>
      <c r="L6621" t="n">
        <v>-0.001874217248814005</v>
      </c>
      <c r="M6621" t="n">
        <v>0.06026303142238987</v>
      </c>
      <c r="N6621" t="n">
        <v>0.04940975568646307</v>
      </c>
      <c r="O6621" t="n">
        <v>-0.001438144387793995</v>
      </c>
      <c r="P6621" t="n">
        <v>0.09197483299550857</v>
      </c>
      <c r="Q6621" t="n">
        <v>0.0546373125614652</v>
      </c>
      <c r="R6621" t="n">
        <v>-0.002362540664677239</v>
      </c>
    </row>
    <row r="6622">
      <c r="F6622" t="n">
        <v>0.08638584433809463</v>
      </c>
      <c r="G6622" t="n">
        <v>0.05498514118850144</v>
      </c>
      <c r="H6622" t="n">
        <v>-0.002198810257147282</v>
      </c>
      <c r="J6622" t="n">
        <v>0.02920421717875968</v>
      </c>
      <c r="K6622" t="n">
        <v>0.05880310813884558</v>
      </c>
      <c r="L6622" t="n">
        <v>-0.001875904719326143</v>
      </c>
      <c r="M6622" t="n">
        <v>0.06026417062187198</v>
      </c>
      <c r="N6622" t="n">
        <v>0.04941731531860604</v>
      </c>
      <c r="O6622" t="n">
        <v>-0.00143685109248123</v>
      </c>
      <c r="P6622" t="n">
        <v>0.09190859339001101</v>
      </c>
      <c r="Q6622" t="n">
        <v>0.05464567200341157</v>
      </c>
      <c r="R6622" t="n">
        <v>-0.002362776824279866</v>
      </c>
    </row>
    <row r="6623">
      <c r="F6623" t="n">
        <v>0.08633716070790215</v>
      </c>
      <c r="G6623" t="n">
        <v>0.05499355256087233</v>
      </c>
      <c r="H6623" t="n">
        <v>-0.002199690133200563</v>
      </c>
      <c r="J6623" t="n">
        <v>0.02914954179221853</v>
      </c>
      <c r="K6623" t="n">
        <v>0.05881210356612704</v>
      </c>
      <c r="L6623" t="n">
        <v>-0.001876092216049713</v>
      </c>
      <c r="M6623" t="n">
        <v>0.06047568042270382</v>
      </c>
      <c r="N6623" t="n">
        <v>0.04942487495074901</v>
      </c>
      <c r="O6623" t="n">
        <v>-0.001436994791960426</v>
      </c>
      <c r="P6623" t="n">
        <v>0.09214998012558356</v>
      </c>
      <c r="Q6623" t="n">
        <v>0.05465403144535794</v>
      </c>
      <c r="R6623" t="n">
        <v>-0.002360887547458852</v>
      </c>
    </row>
    <row r="6624">
      <c r="F6624" t="n">
        <v>0.08639123790849887</v>
      </c>
      <c r="G6624" t="n">
        <v>0.05500196393324322</v>
      </c>
      <c r="H6624" t="n">
        <v>-0.002200165044462653</v>
      </c>
      <c r="J6624" t="n">
        <v>0.02915027067471138</v>
      </c>
      <c r="K6624" t="n">
        <v>0.05882109899340849</v>
      </c>
      <c r="L6624" t="n">
        <v>-0.001874796014552892</v>
      </c>
      <c r="M6624" t="n">
        <v>0.06053993246534484</v>
      </c>
      <c r="N6624" t="n">
        <v>0.04943243458289198</v>
      </c>
      <c r="O6624" t="n">
        <v>-0.00143620926743274</v>
      </c>
      <c r="P6624" t="n">
        <v>0.09184447319650968</v>
      </c>
      <c r="Q6624" t="n">
        <v>0.05466239088730431</v>
      </c>
      <c r="R6624" t="n">
        <v>-0.00236312363177335</v>
      </c>
    </row>
    <row r="6625">
      <c r="F6625" t="n">
        <v>0.08640678014564665</v>
      </c>
      <c r="G6625" t="n">
        <v>0.05501037530561411</v>
      </c>
      <c r="H6625" t="n">
        <v>-0.00219994511592962</v>
      </c>
      <c r="J6625" t="n">
        <v>0.02918266005693912</v>
      </c>
      <c r="K6625" t="n">
        <v>0.05883009442068994</v>
      </c>
      <c r="L6625" t="n">
        <v>-0.001873858616545616</v>
      </c>
      <c r="M6625" t="n">
        <v>0.06033070069106145</v>
      </c>
      <c r="N6625" t="n">
        <v>0.04943999421503496</v>
      </c>
      <c r="O6625" t="n">
        <v>-0.001436065632142468</v>
      </c>
      <c r="P6625" t="n">
        <v>0.09188077469799616</v>
      </c>
      <c r="Q6625" t="n">
        <v>0.05467075032925068</v>
      </c>
      <c r="R6625" t="n">
        <v>-0.002360526792617556</v>
      </c>
    </row>
    <row r="6626">
      <c r="F6626" t="n">
        <v>0.08638378499451949</v>
      </c>
      <c r="G6626" t="n">
        <v>0.055018786677985</v>
      </c>
      <c r="H6626" t="n">
        <v>-0.002201264687127818</v>
      </c>
      <c r="J6626" t="n">
        <v>0.02920713494937553</v>
      </c>
      <c r="K6626" t="n">
        <v>0.05883908984797139</v>
      </c>
      <c r="L6626" t="n">
        <v>-0.001876483330965989</v>
      </c>
      <c r="M6626" t="n">
        <v>0.06039495283361573</v>
      </c>
      <c r="N6626" t="n">
        <v>0.04944755384717793</v>
      </c>
      <c r="O6626" t="n">
        <v>-0.00143620926743274</v>
      </c>
      <c r="P6626" t="n">
        <v>0.09191707645806513</v>
      </c>
      <c r="Q6626" t="n">
        <v>0.05467910977119705</v>
      </c>
      <c r="R6626" t="n">
        <v>-0.002360054640043775</v>
      </c>
    </row>
    <row r="6627">
      <c r="F6627" t="n">
        <v>0.08624517283763158</v>
      </c>
      <c r="G6627" t="n">
        <v>0.05502719805035589</v>
      </c>
      <c r="H6627" t="n">
        <v>-0.002197999774622754</v>
      </c>
      <c r="J6627" t="n">
        <v>0.02916828841278574</v>
      </c>
      <c r="K6627" t="n">
        <v>0.05884808527525284</v>
      </c>
      <c r="L6627" t="n">
        <v>-0.001875920892161624</v>
      </c>
      <c r="M6627" t="n">
        <v>0.06039609325095674</v>
      </c>
      <c r="N6627" t="n">
        <v>0.0494551134793209</v>
      </c>
      <c r="O6627" t="n">
        <v>-0.001435778361561923</v>
      </c>
      <c r="P6627" t="n">
        <v>0.09185083348114753</v>
      </c>
      <c r="Q6627" t="n">
        <v>0.05468746921314342</v>
      </c>
      <c r="R6627" t="n">
        <v>-0.002359582487469994</v>
      </c>
    </row>
    <row r="6628">
      <c r="F6628" t="n">
        <v>0.08629925163853477</v>
      </c>
      <c r="G6628" t="n">
        <v>0.05503560942272678</v>
      </c>
      <c r="H6628" t="n">
        <v>-0.002199538990151201</v>
      </c>
      <c r="J6628" t="n">
        <v>0.02916110252157167</v>
      </c>
      <c r="K6628" t="n">
        <v>0.05885708070253429</v>
      </c>
      <c r="L6628" t="n">
        <v>-0.001874624748882126</v>
      </c>
      <c r="M6628" t="n">
        <v>0.06046034663478575</v>
      </c>
      <c r="N6628" t="n">
        <v>0.04946267311146387</v>
      </c>
      <c r="O6628" t="n">
        <v>-0.001436434280145766</v>
      </c>
      <c r="P6628" t="n">
        <v>0.09212640826240076</v>
      </c>
      <c r="Q6628" t="n">
        <v>0.05469582865508978</v>
      </c>
      <c r="R6628" t="n">
        <v>-0.002359219536392146</v>
      </c>
    </row>
    <row r="6629">
      <c r="F6629" t="n">
        <v>0.08623771181759055</v>
      </c>
      <c r="G6629" t="n">
        <v>0.05504402079509767</v>
      </c>
      <c r="H6629" t="n">
        <v>-0.002201078205679648</v>
      </c>
      <c r="J6629" t="n">
        <v>0.02920932432576141</v>
      </c>
      <c r="K6629" t="n">
        <v>0.05886607612981574</v>
      </c>
      <c r="L6629" t="n">
        <v>-0.001876499373631008</v>
      </c>
      <c r="M6629" t="n">
        <v>0.06044044987617758</v>
      </c>
      <c r="N6629" t="n">
        <v>0.04947023274360685</v>
      </c>
      <c r="O6629" t="n">
        <v>-0.001435142135366025</v>
      </c>
      <c r="P6629" t="n">
        <v>0.09202598328952466</v>
      </c>
      <c r="Q6629" t="n">
        <v>0.05470418809703615</v>
      </c>
      <c r="R6629" t="n">
        <v>-0.002358983543640681</v>
      </c>
    </row>
    <row r="6630">
      <c r="F6630" t="n">
        <v>0.08627894521950302</v>
      </c>
      <c r="G6630" t="n">
        <v>0.05505243216746856</v>
      </c>
      <c r="H6630" t="n">
        <v>-0.002200858317747013</v>
      </c>
      <c r="J6630" t="n">
        <v>0.02921796978190172</v>
      </c>
      <c r="K6630" t="n">
        <v>0.0588750715570972</v>
      </c>
      <c r="L6630" t="n">
        <v>-0.001873687436507685</v>
      </c>
      <c r="M6630" t="n">
        <v>0.06042055299767862</v>
      </c>
      <c r="N6630" t="n">
        <v>0.04947779237574981</v>
      </c>
      <c r="O6630" t="n">
        <v>-0.001437152138356734</v>
      </c>
      <c r="P6630" t="n">
        <v>0.09213065068567677</v>
      </c>
      <c r="Q6630" t="n">
        <v>0.05471254753898252</v>
      </c>
      <c r="R6630" t="n">
        <v>-0.002360163507398004</v>
      </c>
    </row>
    <row r="6631">
      <c r="F6631" t="n">
        <v>0.08637156920348293</v>
      </c>
      <c r="G6631" t="n">
        <v>0.05506084353983944</v>
      </c>
      <c r="H6631" t="n">
        <v>-0.002200858317747013</v>
      </c>
      <c r="J6631" t="n">
        <v>0.02917120672061681</v>
      </c>
      <c r="K6631" t="n">
        <v>0.05888406698437865</v>
      </c>
      <c r="L6631" t="n">
        <v>-0.001874437286407238</v>
      </c>
      <c r="M6631" t="n">
        <v>0.06033754211412559</v>
      </c>
      <c r="N6631" t="n">
        <v>0.04948535200789279</v>
      </c>
      <c r="O6631" t="n">
        <v>-0.001435659396641227</v>
      </c>
      <c r="P6631" t="n">
        <v>0.0918593115459766</v>
      </c>
      <c r="Q6631" t="n">
        <v>0.05472090698092889</v>
      </c>
      <c r="R6631" t="n">
        <v>-0.002357910422870526</v>
      </c>
    </row>
    <row r="6632">
      <c r="F6632" t="n">
        <v>0.08633572136351</v>
      </c>
      <c r="G6632" t="n">
        <v>0.05506925491221033</v>
      </c>
      <c r="H6632" t="n">
        <v>-0.002197592733929987</v>
      </c>
      <c r="J6632" t="n">
        <v>0.02912444288328124</v>
      </c>
      <c r="K6632" t="n">
        <v>0.0588930624116601</v>
      </c>
      <c r="L6632" t="n">
        <v>-0.00187539066570846</v>
      </c>
      <c r="M6632" t="n">
        <v>0.06040179695788869</v>
      </c>
      <c r="N6632" t="n">
        <v>0.04949291164003575</v>
      </c>
      <c r="O6632" t="n">
        <v>-0.00143436781981498</v>
      </c>
      <c r="P6632" t="n">
        <v>0.0921348924473554</v>
      </c>
      <c r="Q6632" t="n">
        <v>0.05472926642287526</v>
      </c>
      <c r="R6632" t="n">
        <v>-0.002360741330831951</v>
      </c>
    </row>
    <row r="6633">
      <c r="F6633" t="n">
        <v>0.08636411084289458</v>
      </c>
      <c r="G6633" t="n">
        <v>0.05507766628458122</v>
      </c>
      <c r="H6633" t="n">
        <v>-0.0022004507476896</v>
      </c>
      <c r="J6633" t="n">
        <v>0.02922016057284936</v>
      </c>
      <c r="K6633" t="n">
        <v>0.05890205783894154</v>
      </c>
      <c r="L6633" t="n">
        <v>-0.001874078548301168</v>
      </c>
      <c r="M6633" t="n">
        <v>0.06029774707536659</v>
      </c>
      <c r="N6633" t="n">
        <v>0.04950047127217874</v>
      </c>
      <c r="O6633" t="n">
        <v>-0.00143451132835123</v>
      </c>
      <c r="P6633" t="n">
        <v>0.091726817840179</v>
      </c>
      <c r="Q6633" t="n">
        <v>0.05473762586482163</v>
      </c>
      <c r="R6633" t="n">
        <v>-0.002359325876851238</v>
      </c>
    </row>
    <row r="6634">
      <c r="F6634" t="n">
        <v>0.08641819742864273</v>
      </c>
      <c r="G6634" t="n">
        <v>0.05508607765695211</v>
      </c>
      <c r="H6634" t="n">
        <v>-0.002197592733929987</v>
      </c>
      <c r="J6634" t="n">
        <v>0.02914173347049823</v>
      </c>
      <c r="K6634" t="n">
        <v>0.05891105326622299</v>
      </c>
      <c r="L6634" t="n">
        <v>-0.001876327892427955</v>
      </c>
      <c r="M6634" t="n">
        <v>0.0603830408979143</v>
      </c>
      <c r="N6634" t="n">
        <v>0.0495080309043217</v>
      </c>
      <c r="O6634" t="n">
        <v>-0.001436233430786225</v>
      </c>
      <c r="P6634" t="n">
        <v>0.09172893576538682</v>
      </c>
      <c r="Q6634" t="n">
        <v>0.054745985306768</v>
      </c>
      <c r="R6634" t="n">
        <v>-0.002358618149860882</v>
      </c>
    </row>
    <row r="6635">
      <c r="F6635" t="n">
        <v>0.08626671237475239</v>
      </c>
      <c r="G6635" t="n">
        <v>0.055094489029323</v>
      </c>
      <c r="H6635" t="n">
        <v>-0.002198691969991377</v>
      </c>
      <c r="J6635" t="n">
        <v>0.02923745325650587</v>
      </c>
      <c r="K6635" t="n">
        <v>0.05892004869350444</v>
      </c>
      <c r="L6635" t="n">
        <v>-0.001875953001740157</v>
      </c>
      <c r="M6635" t="n">
        <v>0.06034210523370773</v>
      </c>
      <c r="N6635" t="n">
        <v>0.04951559053646468</v>
      </c>
      <c r="O6635" t="n">
        <v>-0.001436520447858724</v>
      </c>
      <c r="P6635" t="n">
        <v>0.0920045204083802</v>
      </c>
      <c r="Q6635" t="n">
        <v>0.05475434474871436</v>
      </c>
      <c r="R6635" t="n">
        <v>-0.002359325876851238</v>
      </c>
    </row>
    <row r="6636">
      <c r="F6636" t="n">
        <v>0.08632079868219561</v>
      </c>
      <c r="G6636" t="n">
        <v>0.05510290040169389</v>
      </c>
      <c r="H6636" t="n">
        <v>-0.002200041978467153</v>
      </c>
      <c r="J6636" t="n">
        <v>0.02916694094136248</v>
      </c>
      <c r="K6636" t="n">
        <v>0.0589290441207859</v>
      </c>
      <c r="L6636" t="n">
        <v>-0.001873344944123803</v>
      </c>
      <c r="M6636" t="n">
        <v>0.06034324628753321</v>
      </c>
      <c r="N6636" t="n">
        <v>0.04952315016860764</v>
      </c>
      <c r="O6636" t="n">
        <v>-0.001434459737307744</v>
      </c>
      <c r="P6636" t="n">
        <v>0.09193827255363135</v>
      </c>
      <c r="Q6636" t="n">
        <v>0.05476270419066073</v>
      </c>
      <c r="R6636" t="n">
        <v>-0.002359665183029363</v>
      </c>
    </row>
    <row r="6637">
      <c r="F6637" t="n">
        <v>0.08638773589641641</v>
      </c>
      <c r="G6637" t="n">
        <v>0.05511131177406478</v>
      </c>
      <c r="H6637" t="n">
        <v>-0.002198942946606594</v>
      </c>
      <c r="J6637" t="n">
        <v>0.02918350314194709</v>
      </c>
      <c r="K6637" t="n">
        <v>0.05893803954806735</v>
      </c>
      <c r="L6637" t="n">
        <v>-0.00187409465695787</v>
      </c>
      <c r="M6637" t="n">
        <v>0.06042854203738932</v>
      </c>
      <c r="N6637" t="n">
        <v>0.04953070980075062</v>
      </c>
      <c r="O6637" t="n">
        <v>-0.00143560730509759</v>
      </c>
      <c r="P6637" t="n">
        <v>0.09170110476652421</v>
      </c>
      <c r="Q6637" t="n">
        <v>0.0547710636326071</v>
      </c>
      <c r="R6637" t="n">
        <v>-0.00236037265809923</v>
      </c>
    </row>
    <row r="6638">
      <c r="F6638" t="n">
        <v>0.08639042985792078</v>
      </c>
      <c r="G6638" t="n">
        <v>0.05511972314643567</v>
      </c>
      <c r="H6638" t="n">
        <v>-0.002200261784839265</v>
      </c>
      <c r="J6638" t="n">
        <v>0.0292317299280028</v>
      </c>
      <c r="K6638" t="n">
        <v>0.0589470349753488</v>
      </c>
      <c r="L6638" t="n">
        <v>-0.001873907228749353</v>
      </c>
      <c r="M6638" t="n">
        <v>0.06049280005023616</v>
      </c>
      <c r="N6638" t="n">
        <v>0.04953826943289358</v>
      </c>
      <c r="O6638" t="n">
        <v>-0.001435463859123859</v>
      </c>
      <c r="P6638" t="n">
        <v>0.09177158981125666</v>
      </c>
      <c r="Q6638" t="n">
        <v>0.05477942307455347</v>
      </c>
      <c r="R6638" t="n">
        <v>-0.002357778582843051</v>
      </c>
    </row>
    <row r="6639">
      <c r="F6639" t="n">
        <v>0.08643167197121882</v>
      </c>
      <c r="G6639" t="n">
        <v>0.05512813451880656</v>
      </c>
      <c r="H6639" t="n">
        <v>-0.002199822172095042</v>
      </c>
      <c r="J6639" t="n">
        <v>0.02919288035218473</v>
      </c>
      <c r="K6639" t="n">
        <v>0.05895603040263026</v>
      </c>
      <c r="L6639" t="n">
        <v>-0.001874860331982445</v>
      </c>
      <c r="M6639" t="n">
        <v>0.060493942234431</v>
      </c>
      <c r="N6639" t="n">
        <v>0.04954582906503656</v>
      </c>
      <c r="O6639" t="n">
        <v>-0.001434459737307744</v>
      </c>
      <c r="P6639" t="n">
        <v>0.09208136499097841</v>
      </c>
      <c r="Q6639" t="n">
        <v>0.05478778251649983</v>
      </c>
      <c r="R6639" t="n">
        <v>-0.002358486057912918</v>
      </c>
    </row>
    <row r="6640">
      <c r="F6640" t="n">
        <v>0.0864472161611673</v>
      </c>
      <c r="G6640" t="n">
        <v>0.05513654589117745</v>
      </c>
      <c r="H6640" t="n">
        <v>-0.002198752949942093</v>
      </c>
      <c r="J6640" t="n">
        <v>0.02920152731282985</v>
      </c>
      <c r="K6640" t="n">
        <v>0.0589650258299117</v>
      </c>
      <c r="L6640" t="n">
        <v>-0.001875797387326298</v>
      </c>
      <c r="M6640" t="n">
        <v>0.06057924048551169</v>
      </c>
      <c r="N6640" t="n">
        <v>0.04955338869717953</v>
      </c>
      <c r="O6640" t="n">
        <v>-0.001433552791357934</v>
      </c>
      <c r="P6640" t="n">
        <v>0.09218603730147246</v>
      </c>
      <c r="Q6640" t="n">
        <v>0.05479614195844621</v>
      </c>
      <c r="R6640" t="n">
        <v>-0.002358822759101976</v>
      </c>
    </row>
    <row r="6641">
      <c r="F6641" t="n">
        <v>0.08644991078122063</v>
      </c>
      <c r="G6641" t="n">
        <v>0.05514495726354834</v>
      </c>
      <c r="H6641" t="n">
        <v>-0.002199192480766669</v>
      </c>
      <c r="J6641" t="n">
        <v>0.0292180907863092</v>
      </c>
      <c r="K6641" t="n">
        <v>0.05897402125719315</v>
      </c>
      <c r="L6641" t="n">
        <v>-0.001875797387326298</v>
      </c>
      <c r="M6641" t="n">
        <v>0.06045414872997298</v>
      </c>
      <c r="N6641" t="n">
        <v>0.04956094832932251</v>
      </c>
      <c r="O6641" t="n">
        <v>-0.00143326602344608</v>
      </c>
      <c r="P6641" t="n">
        <v>0.09201723366888653</v>
      </c>
      <c r="Q6641" t="n">
        <v>0.05480450140039258</v>
      </c>
      <c r="R6641" t="n">
        <v>-0.002358587018270565</v>
      </c>
    </row>
    <row r="6642">
      <c r="F6642" t="n">
        <v>0.08629840240615996</v>
      </c>
      <c r="G6642" t="n">
        <v>0.05515336863591922</v>
      </c>
      <c r="H6642" t="n">
        <v>-0.002197654122880653</v>
      </c>
      <c r="J6642" t="n">
        <v>0.02913965856193927</v>
      </c>
      <c r="K6642" t="n">
        <v>0.05898301668447461</v>
      </c>
      <c r="L6642" t="n">
        <v>-0.00187354845450105</v>
      </c>
      <c r="M6642" t="n">
        <v>0.06028697728108195</v>
      </c>
      <c r="N6642" t="n">
        <v>0.04956850796146547</v>
      </c>
      <c r="O6642" t="n">
        <v>-0.001433982943225715</v>
      </c>
      <c r="P6642" t="n">
        <v>0.09171168838282245</v>
      </c>
      <c r="Q6642" t="n">
        <v>0.05481286084233895</v>
      </c>
      <c r="R6642" t="n">
        <v>-0.00235952998159621</v>
      </c>
    </row>
    <row r="6643">
      <c r="F6643" t="n">
        <v>0.08628824300994292</v>
      </c>
      <c r="G6643" t="n">
        <v>0.05516178000829011</v>
      </c>
      <c r="H6643" t="n">
        <v>-0.002199192480766669</v>
      </c>
      <c r="J6643" t="n">
        <v>0.02912455628565963</v>
      </c>
      <c r="K6643" t="n">
        <v>0.05899201211175606</v>
      </c>
      <c r="L6643" t="n">
        <v>-0.001875984798395069</v>
      </c>
      <c r="M6643" t="n">
        <v>0.06054059074762153</v>
      </c>
      <c r="N6643" t="n">
        <v>0.04957606759360845</v>
      </c>
      <c r="O6643" t="n">
        <v>-0.001433982943225715</v>
      </c>
      <c r="P6643" t="n">
        <v>0.09191891493823817</v>
      </c>
      <c r="Q6643" t="n">
        <v>0.05482122028428531</v>
      </c>
      <c r="R6643" t="n">
        <v>-0.002356701091619274</v>
      </c>
    </row>
    <row r="6644">
      <c r="F6644" t="n">
        <v>0.08643229225128546</v>
      </c>
      <c r="G6644" t="n">
        <v>0.055170191380661</v>
      </c>
      <c r="H6644" t="n">
        <v>-0.002199440572906405</v>
      </c>
      <c r="J6644" t="n">
        <v>0.02914111976351549</v>
      </c>
      <c r="K6644" t="n">
        <v>0.05900100753903751</v>
      </c>
      <c r="L6644" t="n">
        <v>-0.001875438398302392</v>
      </c>
      <c r="M6644" t="n">
        <v>0.06028926036919924</v>
      </c>
      <c r="N6644" t="n">
        <v>0.04958362722575142</v>
      </c>
      <c r="O6644" t="n">
        <v>-0.001432508228862163</v>
      </c>
      <c r="P6644" t="n">
        <v>0.09188684700587407</v>
      </c>
      <c r="Q6644" t="n">
        <v>0.05482957972623168</v>
      </c>
      <c r="R6644" t="n">
        <v>-0.002356328559465944</v>
      </c>
    </row>
    <row r="6645">
      <c r="F6645" t="n">
        <v>0.08640928368371664</v>
      </c>
      <c r="G6645" t="n">
        <v>0.05517860275303189</v>
      </c>
      <c r="H6645" t="n">
        <v>-0.00219900112424049</v>
      </c>
      <c r="J6645" t="n">
        <v>0.02924476579268903</v>
      </c>
      <c r="K6645" t="n">
        <v>0.05901000296631896</v>
      </c>
      <c r="L6645" t="n">
        <v>-0.001873939246904868</v>
      </c>
      <c r="M6645" t="n">
        <v>0.06056391636147793</v>
      </c>
      <c r="N6645" t="n">
        <v>0.04959118685789439</v>
      </c>
      <c r="O6645" t="n">
        <v>-0.001432794873830419</v>
      </c>
      <c r="P6645" t="n">
        <v>0.09209407683017229</v>
      </c>
      <c r="Q6645" t="n">
        <v>0.05483793916817805</v>
      </c>
      <c r="R6645" t="n">
        <v>-0.002356328559465944</v>
      </c>
    </row>
    <row r="6646">
      <c r="F6646" t="n">
        <v>0.08645053047263077</v>
      </c>
      <c r="G6646" t="n">
        <v>0.05518701412540278</v>
      </c>
      <c r="H6646" t="n">
        <v>-0.00219614470791204</v>
      </c>
      <c r="J6646" t="n">
        <v>0.02922966432443067</v>
      </c>
      <c r="K6646" t="n">
        <v>0.05901899839360041</v>
      </c>
      <c r="L6646" t="n">
        <v>-0.001875625792227082</v>
      </c>
      <c r="M6646" t="n">
        <v>0.06043882162628222</v>
      </c>
      <c r="N6646" t="n">
        <v>0.04959874649003736</v>
      </c>
      <c r="O6646" t="n">
        <v>-0.001434084776187574</v>
      </c>
      <c r="P6646" t="n">
        <v>0.09172015230786901</v>
      </c>
      <c r="Q6646" t="n">
        <v>0.05484629861012441</v>
      </c>
      <c r="R6646" t="n">
        <v>-0.002356092903044356</v>
      </c>
    </row>
    <row r="6647">
      <c r="F6647" t="n">
        <v>0.08632470814903553</v>
      </c>
      <c r="G6647" t="n">
        <v>0.05519542549777367</v>
      </c>
      <c r="H6647" t="n">
        <v>-0.00219614470791204</v>
      </c>
      <c r="J6647" t="n">
        <v>0.02920664595621984</v>
      </c>
      <c r="K6647" t="n">
        <v>0.05902799382088186</v>
      </c>
      <c r="L6647" t="n">
        <v>-0.001873189671206106</v>
      </c>
      <c r="M6647" t="n">
        <v>0.06056620309487021</v>
      </c>
      <c r="N6647" t="n">
        <v>0.04960630612218033</v>
      </c>
      <c r="O6647" t="n">
        <v>-0.001434048211843482</v>
      </c>
      <c r="P6647" t="n">
        <v>0.09182482558056543</v>
      </c>
      <c r="Q6647" t="n">
        <v>0.05485465805207078</v>
      </c>
      <c r="R6647" t="n">
        <v>-0.002355857246622767</v>
      </c>
    </row>
    <row r="6648">
      <c r="F6648" t="n">
        <v>0.08634025068388446</v>
      </c>
      <c r="G6648" t="n">
        <v>0.05520383687014456</v>
      </c>
      <c r="H6648" t="n">
        <v>-0.002199028174059607</v>
      </c>
      <c r="J6648" t="n">
        <v>0.0291282097923494</v>
      </c>
      <c r="K6648" t="n">
        <v>0.05903698924816331</v>
      </c>
      <c r="L6648" t="n">
        <v>-0.001872830879170354</v>
      </c>
      <c r="M6648" t="n">
        <v>0.06042006731223604</v>
      </c>
      <c r="N6648" t="n">
        <v>0.04961386575432331</v>
      </c>
      <c r="O6648" t="n">
        <v>-0.001433904950283857</v>
      </c>
      <c r="P6648" t="n">
        <v>0.09206624440935252</v>
      </c>
      <c r="Q6648" t="n">
        <v>0.05486301749401716</v>
      </c>
      <c r="R6648" t="n">
        <v>-0.002356424657955916</v>
      </c>
    </row>
    <row r="6649">
      <c r="F6649" t="n">
        <v>0.08644575846992994</v>
      </c>
      <c r="G6649" t="n">
        <v>0.05521224824251545</v>
      </c>
      <c r="H6649" t="n">
        <v>-0.002198588807791063</v>
      </c>
      <c r="J6649" t="n">
        <v>0.02916060819942265</v>
      </c>
      <c r="K6649" t="n">
        <v>0.05904598467544477</v>
      </c>
      <c r="L6649" t="n">
        <v>-0.001873393009499269</v>
      </c>
      <c r="M6649" t="n">
        <v>0.06029497006039791</v>
      </c>
      <c r="N6649" t="n">
        <v>0.04962142538646628</v>
      </c>
      <c r="O6649" t="n">
        <v>-0.001433188642485733</v>
      </c>
      <c r="P6649" t="n">
        <v>0.09210254808959178</v>
      </c>
      <c r="Q6649" t="n">
        <v>0.05487137693596353</v>
      </c>
      <c r="R6649" t="n">
        <v>-0.002354775655396115</v>
      </c>
    </row>
    <row r="6650">
      <c r="F6650" t="n">
        <v>0.08638418933966321</v>
      </c>
      <c r="G6650" t="n">
        <v>0.05522065961488633</v>
      </c>
      <c r="H6650" t="n">
        <v>-0.002197051025851161</v>
      </c>
      <c r="J6650" t="n">
        <v>0.02917717343880503</v>
      </c>
      <c r="K6650" t="n">
        <v>0.05905498010272622</v>
      </c>
      <c r="L6650" t="n">
        <v>-0.001873018255946659</v>
      </c>
      <c r="M6650" t="n">
        <v>0.0603802728639482</v>
      </c>
      <c r="N6650" t="n">
        <v>0.04962898501860925</v>
      </c>
      <c r="O6650" t="n">
        <v>-0.001432042550008736</v>
      </c>
      <c r="P6650" t="n">
        <v>0.09196791934827803</v>
      </c>
      <c r="Q6650" t="n">
        <v>0.0548797363779099</v>
      </c>
      <c r="R6650" t="n">
        <v>-0.002355953514367401</v>
      </c>
    </row>
    <row r="6651">
      <c r="F6651" t="n">
        <v>0.08641258599852075</v>
      </c>
      <c r="G6651" t="n">
        <v>0.05522907098725723</v>
      </c>
      <c r="H6651" t="n">
        <v>-0.002197929758388248</v>
      </c>
      <c r="J6651" t="n">
        <v>0.02913832007758729</v>
      </c>
      <c r="K6651" t="n">
        <v>0.05906397553000767</v>
      </c>
      <c r="L6651" t="n">
        <v>-0.001873018255946659</v>
      </c>
      <c r="M6651" t="n">
        <v>0.06050765718708645</v>
      </c>
      <c r="N6651" t="n">
        <v>0.04963654465075222</v>
      </c>
      <c r="O6651" t="n">
        <v>-0.001433904950283857</v>
      </c>
      <c r="P6651" t="n">
        <v>0.09203840923479895</v>
      </c>
      <c r="Q6651" t="n">
        <v>0.05488809581985626</v>
      </c>
      <c r="R6651" t="n">
        <v>-0.002354398524632075</v>
      </c>
    </row>
    <row r="6652">
      <c r="F6652" t="n">
        <v>0.08636386601969773</v>
      </c>
      <c r="G6652" t="n">
        <v>0.05523748235962812</v>
      </c>
      <c r="H6652" t="n">
        <v>-0.002196418163811049</v>
      </c>
      <c r="J6652" t="n">
        <v>0.02913905144296837</v>
      </c>
      <c r="K6652" t="n">
        <v>0.05907297095728912</v>
      </c>
      <c r="L6652" t="n">
        <v>-0.001873034157570438</v>
      </c>
      <c r="M6652" t="n">
        <v>0.06036151831752112</v>
      </c>
      <c r="N6652" t="n">
        <v>0.04964410428289519</v>
      </c>
      <c r="O6652" t="n">
        <v>-0.001431725434696109</v>
      </c>
      <c r="P6652" t="n">
        <v>0.09183540412991853</v>
      </c>
      <c r="Q6652" t="n">
        <v>0.05489645526180262</v>
      </c>
      <c r="R6652" t="n">
        <v>-0.00235698888108046</v>
      </c>
    </row>
    <row r="6653">
      <c r="F6653" t="n">
        <v>0.08643082253074533</v>
      </c>
      <c r="G6653" t="n">
        <v>0.05524589373199901</v>
      </c>
      <c r="H6653" t="n">
        <v>-0.002196418163811049</v>
      </c>
      <c r="J6653" t="n">
        <v>0.02920312006782633</v>
      </c>
      <c r="K6653" t="n">
        <v>0.05908196638457056</v>
      </c>
      <c r="L6653" t="n">
        <v>-0.001873596236441371</v>
      </c>
      <c r="M6653" t="n">
        <v>0.06048890412708546</v>
      </c>
      <c r="N6653" t="n">
        <v>0.04965166391503816</v>
      </c>
      <c r="O6653" t="n">
        <v>-0.00143129583114499</v>
      </c>
      <c r="P6653" t="n">
        <v>0.09187170651631238</v>
      </c>
      <c r="Q6653" t="n">
        <v>0.05490481470374899</v>
      </c>
      <c r="R6653" t="n">
        <v>-0.002354398524632075</v>
      </c>
    </row>
    <row r="6654">
      <c r="F6654" t="n">
        <v>0.08643351425680273</v>
      </c>
      <c r="G6654" t="n">
        <v>0.05525430510436989</v>
      </c>
      <c r="H6654" t="n">
        <v>-0.002195978880178286</v>
      </c>
      <c r="J6654" t="n">
        <v>0.02919593499687594</v>
      </c>
      <c r="K6654" t="n">
        <v>0.05909096181185201</v>
      </c>
      <c r="L6654" t="n">
        <v>-0.001875469832677812</v>
      </c>
      <c r="M6654" t="n">
        <v>0.06044796671508937</v>
      </c>
      <c r="N6654" t="n">
        <v>0.04965922354718114</v>
      </c>
      <c r="O6654" t="n">
        <v>-0.001432011837063522</v>
      </c>
      <c r="P6654" t="n">
        <v>0.09170288486804118</v>
      </c>
      <c r="Q6654" t="n">
        <v>0.05491317414569536</v>
      </c>
      <c r="R6654" t="n">
        <v>-0.002353927550732369</v>
      </c>
    </row>
    <row r="6655">
      <c r="F6655" t="n">
        <v>0.0863462296906197</v>
      </c>
      <c r="G6655" t="n">
        <v>0.05526271647674078</v>
      </c>
      <c r="H6655" t="n">
        <v>-0.002197516372892954</v>
      </c>
      <c r="J6655" t="n">
        <v>0.02922041904390817</v>
      </c>
      <c r="K6655" t="n">
        <v>0.05909995723913347</v>
      </c>
      <c r="L6655" t="n">
        <v>-0.001875095113430524</v>
      </c>
      <c r="M6655" t="n">
        <v>0.06030182544649379</v>
      </c>
      <c r="N6655" t="n">
        <v>0.0496667831793241</v>
      </c>
      <c r="O6655" t="n">
        <v>-0.001432298239430935</v>
      </c>
      <c r="P6655" t="n">
        <v>0.09221781281378433</v>
      </c>
      <c r="Q6655" t="n">
        <v>0.05492153358764173</v>
      </c>
      <c r="R6655" t="n">
        <v>-0.002355340472431488</v>
      </c>
    </row>
    <row r="6656">
      <c r="F6656" t="n">
        <v>0.08640033527351354</v>
      </c>
      <c r="G6656" t="n">
        <v>0.05527112784911167</v>
      </c>
      <c r="H6656" t="n">
        <v>-0.00219600379436952</v>
      </c>
      <c r="J6656" t="n">
        <v>0.02914989525154638</v>
      </c>
      <c r="K6656" t="n">
        <v>0.05910895266641492</v>
      </c>
      <c r="L6656" t="n">
        <v>-0.001873424667366317</v>
      </c>
      <c r="M6656" t="n">
        <v>0.06040817249945143</v>
      </c>
      <c r="N6656" t="n">
        <v>0.04967434281146708</v>
      </c>
      <c r="O6656" t="n">
        <v>-0.001432701848851079</v>
      </c>
      <c r="P6656" t="n">
        <v>0.09211736644653556</v>
      </c>
      <c r="Q6656" t="n">
        <v>0.05492989302958811</v>
      </c>
      <c r="R6656" t="n">
        <v>-0.002356372907013013</v>
      </c>
    </row>
    <row r="6657">
      <c r="F6657" t="n">
        <v>0.08649300568995535</v>
      </c>
      <c r="G6657" t="n">
        <v>0.05527953922148256</v>
      </c>
      <c r="H6657" t="n">
        <v>-0.002195125392851772</v>
      </c>
      <c r="J6657" t="n">
        <v>0.02922188412257137</v>
      </c>
      <c r="K6657" t="n">
        <v>0.05911794809369637</v>
      </c>
      <c r="L6657" t="n">
        <v>-0.00187379935229979</v>
      </c>
      <c r="M6657" t="n">
        <v>0.06061972546984734</v>
      </c>
      <c r="N6657" t="n">
        <v>0.04968190244361005</v>
      </c>
      <c r="O6657" t="n">
        <v>-0.001431127293916784</v>
      </c>
      <c r="P6657" t="n">
        <v>0.09222204674561779</v>
      </c>
      <c r="Q6657" t="n">
        <v>0.05493825247153448</v>
      </c>
      <c r="R6657" t="n">
        <v>-0.002354960495680138</v>
      </c>
    </row>
    <row r="6658">
      <c r="F6658" t="n">
        <v>0.08632858887305148</v>
      </c>
      <c r="G6658" t="n">
        <v>0.05528795059385345</v>
      </c>
      <c r="H6658" t="n">
        <v>-0.002196442995128394</v>
      </c>
      <c r="J6658" t="n">
        <v>0.02923053432026866</v>
      </c>
      <c r="K6658" t="n">
        <v>0.05912694352097782</v>
      </c>
      <c r="L6658" t="n">
        <v>-0.001874736064633473</v>
      </c>
      <c r="M6658" t="n">
        <v>0.06055774724592833</v>
      </c>
      <c r="N6658" t="n">
        <v>0.04968946207575303</v>
      </c>
      <c r="O6658" t="n">
        <v>-0.001431699859347437</v>
      </c>
      <c r="P6658" t="n">
        <v>0.09181390472700746</v>
      </c>
      <c r="Q6658" t="n">
        <v>0.05494661191348085</v>
      </c>
      <c r="R6658" t="n">
        <v>-0.002355431299457763</v>
      </c>
    </row>
    <row r="6659">
      <c r="F6659" t="n">
        <v>0.08633127747757371</v>
      </c>
      <c r="G6659" t="n">
        <v>0.05529636196622434</v>
      </c>
      <c r="H6659" t="n">
        <v>-0.002195344993231209</v>
      </c>
      <c r="J6659" t="n">
        <v>0.02914417374958433</v>
      </c>
      <c r="K6659" t="n">
        <v>0.05913593894825927</v>
      </c>
      <c r="L6659" t="n">
        <v>-0.001872487955032634</v>
      </c>
      <c r="M6659" t="n">
        <v>0.06041160381059557</v>
      </c>
      <c r="N6659" t="n">
        <v>0.04969702170789599</v>
      </c>
      <c r="O6659" t="n">
        <v>-0.001431556717989773</v>
      </c>
      <c r="P6659" t="n">
        <v>0.0921237146998457</v>
      </c>
      <c r="Q6659" t="n">
        <v>0.05495497135542721</v>
      </c>
      <c r="R6659" t="n">
        <v>-0.002354960495680138</v>
      </c>
    </row>
    <row r="6660">
      <c r="F6660" t="n">
        <v>0.08648822691138572</v>
      </c>
      <c r="G6660" t="n">
        <v>0.05530477333859523</v>
      </c>
      <c r="H6660" t="n">
        <v>-0.002195149118255336</v>
      </c>
      <c r="J6660" t="n">
        <v>0.02917657653032919</v>
      </c>
      <c r="K6660" t="n">
        <v>0.05914493437554072</v>
      </c>
      <c r="L6660" t="n">
        <v>-0.001875126309175813</v>
      </c>
      <c r="M6660" t="n">
        <v>0.06037066526425353</v>
      </c>
      <c r="N6660" t="n">
        <v>0.04970458134003897</v>
      </c>
      <c r="O6660" t="n">
        <v>-0.001431536238267368</v>
      </c>
      <c r="P6660" t="n">
        <v>0.09222839640795877</v>
      </c>
      <c r="Q6660" t="n">
        <v>0.05496333079737357</v>
      </c>
      <c r="R6660" t="n">
        <v>-0.00235410738216019</v>
      </c>
    </row>
    <row r="6661">
      <c r="F6661" t="n">
        <v>0.08649091846235973</v>
      </c>
      <c r="G6661" t="n">
        <v>0.05531318471096611</v>
      </c>
      <c r="H6661" t="n">
        <v>-0.002195149118255336</v>
      </c>
      <c r="J6661" t="n">
        <v>0.02924065091858104</v>
      </c>
      <c r="K6661" t="n">
        <v>0.05915392980282217</v>
      </c>
      <c r="L6661" t="n">
        <v>-0.001874564333258977</v>
      </c>
      <c r="M6661" t="n">
        <v>0.06054014026908444</v>
      </c>
      <c r="N6661" t="n">
        <v>0.04971214097218193</v>
      </c>
      <c r="O6661" t="n">
        <v>-0.001430105417439515</v>
      </c>
      <c r="P6661" t="n">
        <v>0.09185443514632197</v>
      </c>
      <c r="Q6661" t="n">
        <v>0.05497169023931994</v>
      </c>
      <c r="R6661" t="n">
        <v>-0.002352695482490762</v>
      </c>
    </row>
    <row r="6662">
      <c r="F6662" t="n">
        <v>0.08642933177981504</v>
      </c>
      <c r="G6662" t="n">
        <v>0.055321596083337</v>
      </c>
      <c r="H6662" t="n">
        <v>-0.002195149118255336</v>
      </c>
      <c r="J6662" t="n">
        <v>0.02919387731849038</v>
      </c>
      <c r="K6662" t="n">
        <v>0.05916292523010363</v>
      </c>
      <c r="L6662" t="n">
        <v>-0.001874377007953366</v>
      </c>
      <c r="M6662" t="n">
        <v>0.06056232669651951</v>
      </c>
      <c r="N6662" t="n">
        <v>0.04971970060432491</v>
      </c>
      <c r="O6662" t="n">
        <v>-0.0014302484995223</v>
      </c>
      <c r="P6662" t="n">
        <v>0.09223262869287624</v>
      </c>
      <c r="Q6662" t="n">
        <v>0.05498004968126631</v>
      </c>
      <c r="R6662" t="n">
        <v>-0.002353166115713905</v>
      </c>
    </row>
    <row r="6663">
      <c r="F6663" t="n">
        <v>0.08647058936780355</v>
      </c>
      <c r="G6663" t="n">
        <v>0.0553300074557079</v>
      </c>
      <c r="H6663" t="n">
        <v>-0.002194710000608155</v>
      </c>
      <c r="J6663" t="n">
        <v>0.0291946102016365</v>
      </c>
      <c r="K6663" t="n">
        <v>0.05917192065738508</v>
      </c>
      <c r="L6663" t="n">
        <v>-0.001872503754897246</v>
      </c>
      <c r="M6663" t="n">
        <v>0.06058451347034413</v>
      </c>
      <c r="N6663" t="n">
        <v>0.04972726023646788</v>
      </c>
      <c r="O6663" t="n">
        <v>-0.001430662673709046</v>
      </c>
      <c r="P6663" t="n">
        <v>0.0918244731663343</v>
      </c>
      <c r="Q6663" t="n">
        <v>0.05498840912321269</v>
      </c>
      <c r="R6663" t="n">
        <v>-0.002353636748937047</v>
      </c>
    </row>
    <row r="6664">
      <c r="F6664" t="n">
        <v>0.08647327995941739</v>
      </c>
      <c r="G6664" t="n">
        <v>0.05533841882807879</v>
      </c>
      <c r="H6664" t="n">
        <v>-0.002196927627112189</v>
      </c>
      <c r="J6664" t="n">
        <v>0.02921909703470565</v>
      </c>
      <c r="K6664" t="n">
        <v>0.05918091608466653</v>
      </c>
      <c r="L6664" t="n">
        <v>-0.001872332170433277</v>
      </c>
      <c r="M6664" t="n">
        <v>0.06037524153337614</v>
      </c>
      <c r="N6664" t="n">
        <v>0.04973481986861086</v>
      </c>
      <c r="O6664" t="n">
        <v>-0.001431234767150497</v>
      </c>
      <c r="P6664" t="n">
        <v>0.09179239686442292</v>
      </c>
      <c r="Q6664" t="n">
        <v>0.05499676856515906</v>
      </c>
      <c r="R6664" t="n">
        <v>-0.002351135030067443</v>
      </c>
    </row>
    <row r="6665">
      <c r="F6665" t="n">
        <v>0.08632169330780678</v>
      </c>
      <c r="G6665" t="n">
        <v>0.05534683020044967</v>
      </c>
      <c r="H6665" t="n">
        <v>-0.002195391007069245</v>
      </c>
      <c r="J6665" t="n">
        <v>0.02914065009294059</v>
      </c>
      <c r="K6665" t="n">
        <v>0.05918991151194799</v>
      </c>
      <c r="L6665" t="n">
        <v>-0.001873081402994475</v>
      </c>
      <c r="M6665" t="n">
        <v>0.06048159512971413</v>
      </c>
      <c r="N6665" t="n">
        <v>0.04974237950075382</v>
      </c>
      <c r="O6665" t="n">
        <v>-0.001429804533546869</v>
      </c>
      <c r="P6665" t="n">
        <v>0.09189707880698916</v>
      </c>
      <c r="Q6665" t="n">
        <v>0.05500512800710542</v>
      </c>
      <c r="R6665" t="n">
        <v>-0.002352311185660273</v>
      </c>
    </row>
    <row r="6666">
      <c r="F6666" t="n">
        <v>0.08640152055641304</v>
      </c>
      <c r="G6666" t="n">
        <v>0.05535524157282056</v>
      </c>
      <c r="H6666" t="n">
        <v>-0.00219495197277126</v>
      </c>
      <c r="J6666" t="n">
        <v>0.02921264563193492</v>
      </c>
      <c r="K6666" t="n">
        <v>0.05919890693922943</v>
      </c>
      <c r="L6666" t="n">
        <v>-0.00187476717625717</v>
      </c>
      <c r="M6666" t="n">
        <v>0.06056690802759715</v>
      </c>
      <c r="N6666" t="n">
        <v>0.0497499391328968</v>
      </c>
      <c r="O6666" t="n">
        <v>-0.001431520813871223</v>
      </c>
      <c r="P6666" t="n">
        <v>0.09172824249953926</v>
      </c>
      <c r="Q6666" t="n">
        <v>0.05501348744905179</v>
      </c>
      <c r="R6666" t="n">
        <v>-0.002353722572371669</v>
      </c>
    </row>
    <row r="6667">
      <c r="F6667" t="n">
        <v>0.08635278126153428</v>
      </c>
      <c r="G6667" t="n">
        <v>0.05536365294519145</v>
      </c>
      <c r="H6667" t="n">
        <v>-0.002194732455622269</v>
      </c>
      <c r="J6667" t="n">
        <v>0.02922129722296711</v>
      </c>
      <c r="K6667" t="n">
        <v>0.05920790236651088</v>
      </c>
      <c r="L6667" t="n">
        <v>-0.001872519478573577</v>
      </c>
      <c r="M6667" t="n">
        <v>0.06046284327673546</v>
      </c>
      <c r="N6667" t="n">
        <v>0.04975749876503977</v>
      </c>
      <c r="O6667" t="n">
        <v>-0.001430948720429772</v>
      </c>
      <c r="P6667" t="n">
        <v>0.09210644600298024</v>
      </c>
      <c r="Q6667" t="n">
        <v>0.05502184689099816</v>
      </c>
      <c r="R6667" t="n">
        <v>-0.002354193034608801</v>
      </c>
    </row>
    <row r="6668">
      <c r="F6668" t="n">
        <v>0.08652261261445102</v>
      </c>
      <c r="G6668" t="n">
        <v>0.05537206431756234</v>
      </c>
      <c r="H6668" t="n">
        <v>-0.002196948311490874</v>
      </c>
      <c r="J6668" t="n">
        <v>0.02915076661858722</v>
      </c>
      <c r="K6668" t="n">
        <v>0.05921689779379233</v>
      </c>
      <c r="L6668" t="n">
        <v>-0.001871973253429494</v>
      </c>
      <c r="M6668" t="n">
        <v>0.06048503064230415</v>
      </c>
      <c r="N6668" t="n">
        <v>0.04976505839718274</v>
      </c>
      <c r="O6668" t="n">
        <v>-0.001430938603581274</v>
      </c>
      <c r="P6668" t="n">
        <v>0.09186922783798041</v>
      </c>
      <c r="Q6668" t="n">
        <v>0.05503020633294452</v>
      </c>
      <c r="R6668" t="n">
        <v>-0.002350983811504968</v>
      </c>
    </row>
    <row r="6669">
      <c r="F6669" t="n">
        <v>0.08644815830593114</v>
      </c>
      <c r="G6669" t="n">
        <v>0.05538047568993323</v>
      </c>
      <c r="H6669" t="n">
        <v>-0.002196070410067701</v>
      </c>
      <c r="J6669" t="n">
        <v>0.02919109123380258</v>
      </c>
      <c r="K6669" t="n">
        <v>0.05922589322107379</v>
      </c>
      <c r="L6669" t="n">
        <v>-0.001873096999254464</v>
      </c>
      <c r="M6669" t="n">
        <v>0.06057034527078189</v>
      </c>
      <c r="N6669" t="n">
        <v>0.04977261802932571</v>
      </c>
      <c r="O6669" t="n">
        <v>-0.001430509708006217</v>
      </c>
      <c r="P6669" t="n">
        <v>0.09197391208165751</v>
      </c>
      <c r="Q6669" t="n">
        <v>0.05503856577489089</v>
      </c>
      <c r="R6669" t="n">
        <v>-0.002350278375274271</v>
      </c>
    </row>
    <row r="6670">
      <c r="F6670" t="n">
        <v>0.08652799386258817</v>
      </c>
      <c r="G6670" t="n">
        <v>0.05538888706230412</v>
      </c>
      <c r="H6670" t="n">
        <v>-0.002196509360779288</v>
      </c>
      <c r="J6670" t="n">
        <v>0.02918390633598485</v>
      </c>
      <c r="K6670" t="n">
        <v>0.05923488864835524</v>
      </c>
      <c r="L6670" t="n">
        <v>-0.001874220745079434</v>
      </c>
      <c r="M6670" t="n">
        <v>0.0605925336765587</v>
      </c>
      <c r="N6670" t="n">
        <v>0.04978017766146868</v>
      </c>
      <c r="O6670" t="n">
        <v>-0.001430223777622846</v>
      </c>
      <c r="P6670" t="n">
        <v>0.09197602513558745</v>
      </c>
      <c r="Q6670" t="n">
        <v>0.05504692521683726</v>
      </c>
      <c r="R6670" t="n">
        <v>-0.002353100120197061</v>
      </c>
    </row>
    <row r="6671">
      <c r="F6671" t="n">
        <v>0.08647925212302426</v>
      </c>
      <c r="G6671" t="n">
        <v>0.05539729843467501</v>
      </c>
      <c r="H6671" t="n">
        <v>-0.002195850934711908</v>
      </c>
      <c r="J6671" t="n">
        <v>0.0292479875646738</v>
      </c>
      <c r="K6671" t="n">
        <v>0.05924388407563669</v>
      </c>
      <c r="L6671" t="n">
        <v>-0.001872160544400323</v>
      </c>
      <c r="M6671" t="n">
        <v>0.06053055229532223</v>
      </c>
      <c r="N6671" t="n">
        <v>0.04978773729361165</v>
      </c>
      <c r="O6671" t="n">
        <v>-0.001429508951664418</v>
      </c>
      <c r="P6671" t="n">
        <v>0.09184137412281979</v>
      </c>
      <c r="Q6671" t="n">
        <v>0.05505528465878364</v>
      </c>
      <c r="R6671" t="n">
        <v>-0.002352710405453891</v>
      </c>
    </row>
    <row r="6672">
      <c r="F6672" t="n">
        <v>0.08648194131970371</v>
      </c>
      <c r="G6672" t="n">
        <v>0.0554057098070459</v>
      </c>
      <c r="H6672" t="n">
        <v>-0.002196528775892247</v>
      </c>
      <c r="J6672" t="n">
        <v>0.02914578078014243</v>
      </c>
      <c r="K6672" t="n">
        <v>0.05925287950291813</v>
      </c>
      <c r="L6672" t="n">
        <v>-0.001874236162657976</v>
      </c>
      <c r="M6672" t="n">
        <v>0.06053169829241484</v>
      </c>
      <c r="N6672" t="n">
        <v>0.04979529692575463</v>
      </c>
      <c r="O6672" t="n">
        <v>-0.001430361948640716</v>
      </c>
      <c r="P6672" t="n">
        <v>0.09184348600331793</v>
      </c>
      <c r="Q6672" t="n">
        <v>0.05506364410073</v>
      </c>
      <c r="R6672" t="n">
        <v>-0.002350829929557835</v>
      </c>
    </row>
    <row r="6673">
      <c r="F6673" t="n">
        <v>0.08651034752654596</v>
      </c>
      <c r="G6673" t="n">
        <v>0.05541412117941678</v>
      </c>
      <c r="H6673" t="n">
        <v>-0.002194773308339087</v>
      </c>
      <c r="J6673" t="n">
        <v>0.02922570023177162</v>
      </c>
      <c r="K6673" t="n">
        <v>0.05926187493019958</v>
      </c>
      <c r="L6673" t="n">
        <v>-0.001874423436455204</v>
      </c>
      <c r="M6673" t="n">
        <v>0.06040658783146421</v>
      </c>
      <c r="N6673" t="n">
        <v>0.0498028565578976</v>
      </c>
      <c r="O6673" t="n">
        <v>-0.001429075780438322</v>
      </c>
      <c r="P6673" t="n">
        <v>0.09198236331187087</v>
      </c>
      <c r="Q6673" t="n">
        <v>0.05507200354267637</v>
      </c>
      <c r="R6673" t="n">
        <v>-0.002350829929557835</v>
      </c>
    </row>
    <row r="6674">
      <c r="F6674" t="n">
        <v>0.08643588391291276</v>
      </c>
      <c r="G6674" t="n">
        <v>0.05542253255178767</v>
      </c>
      <c r="H6674" t="n">
        <v>-0.002195212175227377</v>
      </c>
      <c r="J6674" t="n">
        <v>0.02915516625026175</v>
      </c>
      <c r="K6674" t="n">
        <v>0.05927087035748104</v>
      </c>
      <c r="L6674" t="n">
        <v>-0.001872550698482924</v>
      </c>
      <c r="M6674" t="n">
        <v>0.0603446047491874</v>
      </c>
      <c r="N6674" t="n">
        <v>0.04981041619004057</v>
      </c>
      <c r="O6674" t="n">
        <v>-0.00142864705770419</v>
      </c>
      <c r="P6674" t="n">
        <v>0.09195028409963218</v>
      </c>
      <c r="Q6674" t="n">
        <v>0.05508036298462274</v>
      </c>
      <c r="R6674" t="n">
        <v>-0.002350124751096814</v>
      </c>
    </row>
    <row r="6675">
      <c r="F6675" t="n">
        <v>0.08654144451577886</v>
      </c>
      <c r="G6675" t="n">
        <v>0.05543094392415857</v>
      </c>
      <c r="H6675" t="n">
        <v>-0.002194992741783232</v>
      </c>
      <c r="J6675" t="n">
        <v>0.02915589986228537</v>
      </c>
      <c r="K6675" t="n">
        <v>0.05927986578476249</v>
      </c>
      <c r="L6675" t="n">
        <v>-0.001872550698482924</v>
      </c>
      <c r="M6675" t="n">
        <v>0.06038783606126399</v>
      </c>
      <c r="N6675" t="n">
        <v>0.04981797582218354</v>
      </c>
      <c r="O6675" t="n">
        <v>-0.001428932872860278</v>
      </c>
      <c r="P6675" t="n">
        <v>0.091918204300865</v>
      </c>
      <c r="Q6675" t="n">
        <v>0.05508872242656911</v>
      </c>
      <c r="R6675" t="n">
        <v>-0.002351064989044842</v>
      </c>
    </row>
    <row r="6676">
      <c r="F6676" t="n">
        <v>0.08651841545966668</v>
      </c>
      <c r="G6676" t="n">
        <v>0.05543935529652946</v>
      </c>
      <c r="H6676" t="n">
        <v>-0.002193694750569834</v>
      </c>
      <c r="J6676" t="n">
        <v>0.02918039006399539</v>
      </c>
      <c r="K6676" t="n">
        <v>0.05928886121204394</v>
      </c>
      <c r="L6676" t="n">
        <v>-0.001872191682037942</v>
      </c>
      <c r="M6676" t="n">
        <v>0.06032585241877347</v>
      </c>
      <c r="N6676" t="n">
        <v>0.04982553545432651</v>
      </c>
      <c r="O6676" t="n">
        <v>-0.001428790908316508</v>
      </c>
      <c r="P6676" t="n">
        <v>0.09222804423159126</v>
      </c>
      <c r="Q6676" t="n">
        <v>0.05509708186851547</v>
      </c>
      <c r="R6676" t="n">
        <v>-0.00234902857320992</v>
      </c>
    </row>
    <row r="6677">
      <c r="F6677" t="n">
        <v>0.08646966588677898</v>
      </c>
      <c r="G6677" t="n">
        <v>0.05544776666890034</v>
      </c>
      <c r="H6677" t="n">
        <v>-0.002194352924812429</v>
      </c>
      <c r="J6677" t="n">
        <v>0.02922863751602633</v>
      </c>
      <c r="K6677" t="n">
        <v>0.05929785663932539</v>
      </c>
      <c r="L6677" t="n">
        <v>-0.001874251504852746</v>
      </c>
      <c r="M6677" t="n">
        <v>0.06064264619518309</v>
      </c>
      <c r="N6677" t="n">
        <v>0.04983309508646949</v>
      </c>
      <c r="O6677" t="n">
        <v>-0.001429076609357963</v>
      </c>
      <c r="P6677" t="n">
        <v>0.09192242742952966</v>
      </c>
      <c r="Q6677" t="n">
        <v>0.05510544131046184</v>
      </c>
      <c r="R6677" t="n">
        <v>-0.00234902857320992</v>
      </c>
    </row>
    <row r="6678">
      <c r="F6678" t="n">
        <v>0.08652379337588151</v>
      </c>
      <c r="G6678" t="n">
        <v>0.05545617804127123</v>
      </c>
      <c r="H6678" t="n">
        <v>-0.002194133533398231</v>
      </c>
      <c r="J6678" t="n">
        <v>0.02917393923568141</v>
      </c>
      <c r="K6678" t="n">
        <v>0.05930685206660685</v>
      </c>
      <c r="L6678" t="n">
        <v>-0.001871629912179359</v>
      </c>
      <c r="M6678" t="n">
        <v>0.06051753347536232</v>
      </c>
      <c r="N6678" t="n">
        <v>0.04984065471861245</v>
      </c>
      <c r="O6678" t="n">
        <v>-0.001429790861961601</v>
      </c>
      <c r="P6678" t="n">
        <v>0.09192453874776313</v>
      </c>
      <c r="Q6678" t="n">
        <v>0.05511380075240821</v>
      </c>
      <c r="R6678" t="n">
        <v>-0.002352083226751155</v>
      </c>
    </row>
    <row r="6679">
      <c r="F6679" t="n">
        <v>0.08639788024471884</v>
      </c>
      <c r="G6679" t="n">
        <v>0.05546458941364212</v>
      </c>
      <c r="H6679" t="n">
        <v>-0.002192817184913041</v>
      </c>
      <c r="J6679" t="n">
        <v>0.02925386389378906</v>
      </c>
      <c r="K6679" t="n">
        <v>0.05931584749388829</v>
      </c>
      <c r="L6679" t="n">
        <v>-0.0018738922930692</v>
      </c>
      <c r="M6679" t="n">
        <v>0.06058181055783646</v>
      </c>
      <c r="N6679" t="n">
        <v>0.04984821435075543</v>
      </c>
      <c r="O6679" t="n">
        <v>-0.001427790954671416</v>
      </c>
      <c r="P6679" t="n">
        <v>0.0920634205619254</v>
      </c>
      <c r="Q6679" t="n">
        <v>0.05512216019435458</v>
      </c>
      <c r="R6679" t="n">
        <v>-0.002351143333353852</v>
      </c>
    </row>
    <row r="6680">
      <c r="F6680" t="n">
        <v>0.08645200798866715</v>
      </c>
      <c r="G6680" t="n">
        <v>0.05547300078601301</v>
      </c>
      <c r="H6680" t="n">
        <v>-0.002192395914712341</v>
      </c>
      <c r="J6680" t="n">
        <v>0.02919916499950659</v>
      </c>
      <c r="K6680" t="n">
        <v>0.05932484292116974</v>
      </c>
      <c r="L6680" t="n">
        <v>-0.001874266771944714</v>
      </c>
      <c r="M6680" t="n">
        <v>0.06041460923233549</v>
      </c>
      <c r="N6680" t="n">
        <v>0.0498557739828984</v>
      </c>
      <c r="O6680" t="n">
        <v>-0.00142808300428777</v>
      </c>
      <c r="P6680" t="n">
        <v>0.09199714664433795</v>
      </c>
      <c r="Q6680" t="n">
        <v>0.05513051963630095</v>
      </c>
      <c r="R6680" t="n">
        <v>-0.002349104863245708</v>
      </c>
    </row>
    <row r="6681">
      <c r="F6681" t="n">
        <v>0.08653185919045736</v>
      </c>
      <c r="G6681" t="n">
        <v>0.0554814121583839</v>
      </c>
      <c r="H6681" t="n">
        <v>-0.002193931359575071</v>
      </c>
      <c r="J6681" t="n">
        <v>0.0291998995600538</v>
      </c>
      <c r="K6681" t="n">
        <v>0.0593338383484512</v>
      </c>
      <c r="L6681" t="n">
        <v>-0.001872581617004903</v>
      </c>
      <c r="M6681" t="n">
        <v>0.06045784299430523</v>
      </c>
      <c r="N6681" t="n">
        <v>0.04986333361504137</v>
      </c>
      <c r="O6681" t="n">
        <v>-0.001429225356455983</v>
      </c>
      <c r="P6681" t="n">
        <v>0.09213603024140415</v>
      </c>
      <c r="Q6681" t="n">
        <v>0.05513887907824732</v>
      </c>
      <c r="R6681" t="n">
        <v>-0.002350514185231457</v>
      </c>
    </row>
    <row r="6682">
      <c r="F6682" t="n">
        <v>0.08645738155074051</v>
      </c>
      <c r="G6682" t="n">
        <v>0.05548982353075479</v>
      </c>
      <c r="H6682" t="n">
        <v>-0.002195686153703905</v>
      </c>
      <c r="J6682" t="n">
        <v>0.02919271494584166</v>
      </c>
      <c r="K6682" t="n">
        <v>0.05934283377573265</v>
      </c>
      <c r="L6682" t="n">
        <v>-0.001874079532506957</v>
      </c>
      <c r="M6682" t="n">
        <v>0.06035377077552873</v>
      </c>
      <c r="N6682" t="n">
        <v>0.04987089324718434</v>
      </c>
      <c r="O6682" t="n">
        <v>-0.00142851138635085</v>
      </c>
      <c r="P6682" t="n">
        <v>0.09206975557358316</v>
      </c>
      <c r="Q6682" t="n">
        <v>0.05514723852019369</v>
      </c>
      <c r="R6682" t="n">
        <v>-0.002348635089250459</v>
      </c>
    </row>
    <row r="6683">
      <c r="F6683" t="n">
        <v>0.0864729293819525</v>
      </c>
      <c r="G6683" t="n">
        <v>0.05549823490312568</v>
      </c>
      <c r="H6683" t="n">
        <v>-0.002193931359575071</v>
      </c>
      <c r="J6683" t="n">
        <v>0.0292013689712987</v>
      </c>
      <c r="K6683" t="n">
        <v>0.0593518292030141</v>
      </c>
      <c r="L6683" t="n">
        <v>-0.001872956095880417</v>
      </c>
      <c r="M6683" t="n">
        <v>0.06035491707941851</v>
      </c>
      <c r="N6683" t="n">
        <v>0.04987845287932732</v>
      </c>
      <c r="O6683" t="n">
        <v>-0.00142851138635085</v>
      </c>
      <c r="P6683" t="n">
        <v>0.09186670586038237</v>
      </c>
      <c r="Q6683" t="n">
        <v>0.05515559796214006</v>
      </c>
      <c r="R6683" t="n">
        <v>-0.002349104863245708</v>
      </c>
    </row>
    <row r="6684">
      <c r="F6684" t="n">
        <v>0.0863855853623198</v>
      </c>
      <c r="G6684" t="n">
        <v>0.05550664627549656</v>
      </c>
      <c r="H6684" t="n">
        <v>-0.002195043763137622</v>
      </c>
      <c r="J6684" t="n">
        <v>0.02920210382188601</v>
      </c>
      <c r="K6684" t="n">
        <v>0.05936082463029555</v>
      </c>
      <c r="L6684" t="n">
        <v>-0.001873345852955242</v>
      </c>
      <c r="M6684" t="n">
        <v>0.06048232765035938</v>
      </c>
      <c r="N6684" t="n">
        <v>0.04988601251147028</v>
      </c>
      <c r="O6684" t="n">
        <v>-0.00142709532615337</v>
      </c>
      <c r="P6684" t="n">
        <v>0.09227914041659374</v>
      </c>
      <c r="Q6684" t="n">
        <v>0.05516395740408642</v>
      </c>
      <c r="R6684" t="n">
        <v>-0.00234964792642921</v>
      </c>
    </row>
    <row r="6685">
      <c r="F6685" t="n">
        <v>0.08645257903392031</v>
      </c>
      <c r="G6685" t="n">
        <v>0.05551505764786745</v>
      </c>
      <c r="H6685" t="n">
        <v>-0.002191973465137431</v>
      </c>
      <c r="J6685" t="n">
        <v>0.02926619470446459</v>
      </c>
      <c r="K6685" t="n">
        <v>0.059369820057577</v>
      </c>
      <c r="L6685" t="n">
        <v>-0.001874094741963019</v>
      </c>
      <c r="M6685" t="n">
        <v>0.06048347488931449</v>
      </c>
      <c r="N6685" t="n">
        <v>0.04989357214361326</v>
      </c>
      <c r="O6685" t="n">
        <v>-0.001426667111912676</v>
      </c>
      <c r="P6685" t="n">
        <v>0.09187092552124609</v>
      </c>
      <c r="Q6685" t="n">
        <v>0.05517231684603279</v>
      </c>
      <c r="R6685" t="n">
        <v>-0.002348473924267508</v>
      </c>
    </row>
    <row r="6686">
      <c r="F6686" t="n">
        <v>0.08645526490988759</v>
      </c>
      <c r="G6686" t="n">
        <v>0.05552346902023834</v>
      </c>
      <c r="H6686" t="n">
        <v>-0.002193508614137527</v>
      </c>
      <c r="J6686" t="n">
        <v>0.02918773468186479</v>
      </c>
      <c r="K6686" t="n">
        <v>0.05937881548485845</v>
      </c>
      <c r="L6686" t="n">
        <v>-0.001873158630703298</v>
      </c>
      <c r="M6686" t="n">
        <v>0.06048462225219434</v>
      </c>
      <c r="N6686" t="n">
        <v>0.04990113177575622</v>
      </c>
      <c r="O6686" t="n">
        <v>-0.001428379968875452</v>
      </c>
      <c r="P6686" t="n">
        <v>0.09197561753295014</v>
      </c>
      <c r="Q6686" t="n">
        <v>0.05518067628797916</v>
      </c>
      <c r="R6686" t="n">
        <v>-0.002348708724699848</v>
      </c>
    </row>
    <row r="6687">
      <c r="F6687" t="n">
        <v>0.08650939999031335</v>
      </c>
      <c r="G6687" t="n">
        <v>0.05553188039260924</v>
      </c>
      <c r="H6687" t="n">
        <v>-0.002193070000137499</v>
      </c>
      <c r="J6687" t="n">
        <v>0.02925182678643312</v>
      </c>
      <c r="K6687" t="n">
        <v>0.0593878109121399</v>
      </c>
      <c r="L6687" t="n">
        <v>-0.001872596963947464</v>
      </c>
      <c r="M6687" t="n">
        <v>0.06040159226687822</v>
      </c>
      <c r="N6687" t="n">
        <v>0.0499086914078992</v>
      </c>
      <c r="O6687" t="n">
        <v>-0.001428808183116146</v>
      </c>
      <c r="P6687" t="n">
        <v>0.09197772758679368</v>
      </c>
      <c r="Q6687" t="n">
        <v>0.05518903572992553</v>
      </c>
      <c r="R6687" t="n">
        <v>-0.002348943525132189</v>
      </c>
    </row>
    <row r="6688">
      <c r="F6688" t="n">
        <v>0.08638346060685534</v>
      </c>
      <c r="G6688" t="n">
        <v>0.05554029176498012</v>
      </c>
      <c r="H6688" t="n">
        <v>-0.002193742483858546</v>
      </c>
      <c r="J6688" t="n">
        <v>0.02926840188896085</v>
      </c>
      <c r="K6688" t="n">
        <v>0.05939680633942136</v>
      </c>
      <c r="L6688" t="n">
        <v>-0.001873735466758338</v>
      </c>
      <c r="M6688" t="n">
        <v>0.06048691735085043</v>
      </c>
      <c r="N6688" t="n">
        <v>0.04991625104004218</v>
      </c>
      <c r="O6688" t="n">
        <v>-0.001427683092514555</v>
      </c>
      <c r="P6688" t="n">
        <v>0.09197983747681737</v>
      </c>
      <c r="Q6688" t="n">
        <v>0.0551973951718719</v>
      </c>
      <c r="R6688" t="n">
        <v>-0.002347840680045296</v>
      </c>
    </row>
    <row r="6689">
      <c r="F6689" t="n">
        <v>0.08645045881466085</v>
      </c>
      <c r="G6689" t="n">
        <v>0.05554870313735101</v>
      </c>
      <c r="H6689" t="n">
        <v>-0.002192207631546002</v>
      </c>
      <c r="J6689" t="n">
        <v>0.02926913781005167</v>
      </c>
      <c r="K6689" t="n">
        <v>0.05940580176670281</v>
      </c>
      <c r="L6689" t="n">
        <v>-0.001872425031323499</v>
      </c>
      <c r="M6689" t="n">
        <v>0.06038284209924183</v>
      </c>
      <c r="N6689" t="n">
        <v>0.04992381067218515</v>
      </c>
      <c r="O6689" t="n">
        <v>-0.00142811114061345</v>
      </c>
      <c r="P6689" t="n">
        <v>0.09184516810207533</v>
      </c>
      <c r="Q6689" t="n">
        <v>0.05520575461381827</v>
      </c>
      <c r="R6689" t="n">
        <v>-0.002347605966391387</v>
      </c>
    </row>
    <row r="6690">
      <c r="F6690" t="n">
        <v>0.0865045964238261</v>
      </c>
      <c r="G6690" t="n">
        <v>0.0555571145097219</v>
      </c>
      <c r="H6690" t="n">
        <v>-0.002194619542322857</v>
      </c>
      <c r="J6690" t="n">
        <v>0.02919067523242118</v>
      </c>
      <c r="K6690" t="n">
        <v>0.05941479719398426</v>
      </c>
      <c r="L6690" t="n">
        <v>-0.00187167621107502</v>
      </c>
      <c r="M6690" t="n">
        <v>0.0604050340991627</v>
      </c>
      <c r="N6690" t="n">
        <v>0.04993137030432812</v>
      </c>
      <c r="O6690" t="n">
        <v>-0.001427397727115292</v>
      </c>
      <c r="P6690" t="n">
        <v>0.09188147180697265</v>
      </c>
      <c r="Q6690" t="n">
        <v>0.05521411405576464</v>
      </c>
      <c r="R6690" t="n">
        <v>-0.002348310107353112</v>
      </c>
    </row>
    <row r="6691">
      <c r="F6691" t="n">
        <v>0.08645582875476943</v>
      </c>
      <c r="G6691" t="n">
        <v>0.05556552588209279</v>
      </c>
      <c r="H6691" t="n">
        <v>-0.002194181013090702</v>
      </c>
      <c r="J6691" t="n">
        <v>0.02924685014212673</v>
      </c>
      <c r="K6691" t="n">
        <v>0.05942379262126572</v>
      </c>
      <c r="L6691" t="n">
        <v>-0.001872237826261379</v>
      </c>
      <c r="M6691" t="n">
        <v>0.06046931610815612</v>
      </c>
      <c r="N6691" t="n">
        <v>0.04993892993647109</v>
      </c>
      <c r="O6691" t="n">
        <v>-0.00142725504441566</v>
      </c>
      <c r="P6691" t="n">
        <v>0.09181519017873918</v>
      </c>
      <c r="Q6691" t="n">
        <v>0.05522247349771101</v>
      </c>
      <c r="R6691" t="n">
        <v>-0.002346501254314519</v>
      </c>
    </row>
    <row r="6692">
      <c r="F6692" t="n">
        <v>0.08640705879606367</v>
      </c>
      <c r="G6692" t="n">
        <v>0.05557393725446368</v>
      </c>
      <c r="H6692" t="n">
        <v>-0.002191782700246156</v>
      </c>
      <c r="J6692" t="n">
        <v>0.02922382611167167</v>
      </c>
      <c r="K6692" t="n">
        <v>0.05943278804854715</v>
      </c>
      <c r="L6692" t="n">
        <v>-0.00187318899820536</v>
      </c>
      <c r="M6692" t="n">
        <v>0.06063882364101891</v>
      </c>
      <c r="N6692" t="n">
        <v>0.04994648956861406</v>
      </c>
      <c r="O6692" t="n">
        <v>-0.001426564060937019</v>
      </c>
      <c r="P6692" t="n">
        <v>0.09202247080721981</v>
      </c>
      <c r="Q6692" t="n">
        <v>0.05523083293965737</v>
      </c>
      <c r="R6692" t="n">
        <v>-0.002345093494337929</v>
      </c>
    </row>
    <row r="6693">
      <c r="F6693" t="n">
        <v>0.08656410970763281</v>
      </c>
      <c r="G6693" t="n">
        <v>0.05558234862683457</v>
      </c>
      <c r="H6693" t="n">
        <v>-0.002192878810818393</v>
      </c>
      <c r="J6693" t="n">
        <v>0.02917704149548531</v>
      </c>
      <c r="K6693" t="n">
        <v>0.0594417834758286</v>
      </c>
      <c r="L6693" t="n">
        <v>-0.001873563373941986</v>
      </c>
      <c r="M6693" t="n">
        <v>0.06059788256939921</v>
      </c>
      <c r="N6693" t="n">
        <v>0.04995404920075703</v>
      </c>
      <c r="O6693" t="n">
        <v>-0.001427419828220124</v>
      </c>
      <c r="P6693" t="n">
        <v>0.09219555818383657</v>
      </c>
      <c r="Q6693" t="n">
        <v>0.05523919238160374</v>
      </c>
      <c r="R6693" t="n">
        <v>-0.00234697050764005</v>
      </c>
    </row>
    <row r="6694">
      <c r="F6694" t="n">
        <v>0.08654106789702523</v>
      </c>
      <c r="G6694" t="n">
        <v>0.05559075999920546</v>
      </c>
      <c r="H6694" t="n">
        <v>-0.002192440366589498</v>
      </c>
      <c r="J6694" t="n">
        <v>0.02926489870621224</v>
      </c>
      <c r="K6694" t="n">
        <v>0.05945077890311006</v>
      </c>
      <c r="L6694" t="n">
        <v>-0.001871129931653921</v>
      </c>
      <c r="M6694" t="n">
        <v>0.06045171530712964</v>
      </c>
      <c r="N6694" t="n">
        <v>0.0499616088329</v>
      </c>
      <c r="O6694" t="n">
        <v>-0.001426849316698054</v>
      </c>
      <c r="P6694" t="n">
        <v>0.09202668920791784</v>
      </c>
      <c r="Q6694" t="n">
        <v>0.0552475518235501</v>
      </c>
      <c r="R6694" t="n">
        <v>-0.002345328121000694</v>
      </c>
    </row>
    <row r="6695">
      <c r="F6695" t="n">
        <v>0.08653088935501105</v>
      </c>
      <c r="G6695" t="n">
        <v>0.05559917137157635</v>
      </c>
      <c r="H6695" t="n">
        <v>-0.002194194143505078</v>
      </c>
      <c r="J6695" t="n">
        <v>0.02928147558577682</v>
      </c>
      <c r="K6695" t="n">
        <v>0.05945977433039151</v>
      </c>
      <c r="L6695" t="n">
        <v>-0.001872627434600422</v>
      </c>
      <c r="M6695" t="n">
        <v>0.06034763713652111</v>
      </c>
      <c r="N6695" t="n">
        <v>0.04996916846504298</v>
      </c>
      <c r="O6695" t="n">
        <v>-0.001425565665773396</v>
      </c>
      <c r="P6695" t="n">
        <v>0.09216558232519895</v>
      </c>
      <c r="Q6695" t="n">
        <v>0.05525591126549648</v>
      </c>
      <c r="R6695" t="n">
        <v>-0.002345562747663459</v>
      </c>
    </row>
    <row r="6696">
      <c r="F6696" t="n">
        <v>0.0865978986508204</v>
      </c>
      <c r="G6696" t="n">
        <v>0.05560758274394723</v>
      </c>
      <c r="H6696" t="n">
        <v>-0.002191356593747845</v>
      </c>
      <c r="J6696" t="n">
        <v>0.02927429195297038</v>
      </c>
      <c r="K6696" t="n">
        <v>0.05946876975767296</v>
      </c>
      <c r="L6696" t="n">
        <v>-0.001872081046861392</v>
      </c>
      <c r="M6696" t="n">
        <v>0.06043296655499031</v>
      </c>
      <c r="N6696" t="n">
        <v>0.04997672809718595</v>
      </c>
      <c r="O6696" t="n">
        <v>-0.00142602138904029</v>
      </c>
      <c r="P6696" t="n">
        <v>0.09223608446265236</v>
      </c>
      <c r="Q6696" t="n">
        <v>0.05526427070744285</v>
      </c>
      <c r="R6696" t="n">
        <v>-0.002345629132928166</v>
      </c>
    </row>
    <row r="6697">
      <c r="F6697" t="n">
        <v>0.08645907014951343</v>
      </c>
      <c r="G6697" t="n">
        <v>0.05561599411631812</v>
      </c>
      <c r="H6697" t="n">
        <v>-0.002190918234757298</v>
      </c>
      <c r="J6697" t="n">
        <v>0.02926710826895178</v>
      </c>
      <c r="K6697" t="n">
        <v>0.05947776518495442</v>
      </c>
      <c r="L6697" t="n">
        <v>-0.001871519534849736</v>
      </c>
      <c r="M6697" t="n">
        <v>0.06045516047105218</v>
      </c>
      <c r="N6697" t="n">
        <v>0.04998428772932892</v>
      </c>
      <c r="O6697" t="n">
        <v>-0.001425023373671036</v>
      </c>
      <c r="P6697" t="n">
        <v>0.09230658727971497</v>
      </c>
      <c r="Q6697" t="n">
        <v>0.05527263014938922</v>
      </c>
      <c r="R6697" t="n">
        <v>-0.002345394593468819</v>
      </c>
    </row>
    <row r="6698">
      <c r="F6698" t="n">
        <v>0.08642315791806079</v>
      </c>
      <c r="G6698" t="n">
        <v>0.05562440548868901</v>
      </c>
      <c r="H6698" t="n">
        <v>-0.002190918234757298</v>
      </c>
      <c r="J6698" t="n">
        <v>0.02925200408549732</v>
      </c>
      <c r="K6698" t="n">
        <v>0.05948676061223586</v>
      </c>
      <c r="L6698" t="n">
        <v>-0.001873578412225808</v>
      </c>
      <c r="M6698" t="n">
        <v>0.06039317222045051</v>
      </c>
      <c r="N6698" t="n">
        <v>0.04999184736147189</v>
      </c>
      <c r="O6698" t="n">
        <v>-0.001426876830785365</v>
      </c>
      <c r="P6698" t="n">
        <v>0.0922061074109643</v>
      </c>
      <c r="Q6698" t="n">
        <v>0.05528098959133559</v>
      </c>
      <c r="R6698" t="n">
        <v>-0.002344456435631432</v>
      </c>
    </row>
    <row r="6699">
      <c r="F6699" t="n">
        <v>0.0864773028399578</v>
      </c>
      <c r="G6699" t="n">
        <v>0.0556328168610599</v>
      </c>
      <c r="H6699" t="n">
        <v>-0.002192452491224214</v>
      </c>
      <c r="J6699" t="n">
        <v>0.02919729709461055</v>
      </c>
      <c r="K6699" t="n">
        <v>0.05949575603951731</v>
      </c>
      <c r="L6699" t="n">
        <v>-0.001870770852167528</v>
      </c>
      <c r="M6699" t="n">
        <v>0.06060477810338136</v>
      </c>
      <c r="N6699" t="n">
        <v>0.04999940699361486</v>
      </c>
      <c r="O6699" t="n">
        <v>-0.001426449109912827</v>
      </c>
      <c r="P6699" t="n">
        <v>0.092208216765372</v>
      </c>
      <c r="Q6699" t="n">
        <v>0.05528934903328196</v>
      </c>
      <c r="R6699" t="n">
        <v>-0.002344221896172085</v>
      </c>
    </row>
    <row r="6700">
      <c r="F6700" t="n">
        <v>0.08649285228768072</v>
      </c>
      <c r="G6700" t="n">
        <v>0.05564122823343079</v>
      </c>
      <c r="H6700" t="n">
        <v>-0.002191805860595812</v>
      </c>
      <c r="J6700" t="n">
        <v>0.02923763631338974</v>
      </c>
      <c r="K6700" t="n">
        <v>0.05950475146679877</v>
      </c>
      <c r="L6700" t="n">
        <v>-0.001870786074796115</v>
      </c>
      <c r="M6700" t="n">
        <v>0.06056383608375951</v>
      </c>
      <c r="N6700" t="n">
        <v>0.05000696662575783</v>
      </c>
      <c r="O6700" t="n">
        <v>-0.001426339478520302</v>
      </c>
      <c r="P6700" t="n">
        <v>0.09200514338839016</v>
      </c>
      <c r="Q6700" t="n">
        <v>0.05529770847522832</v>
      </c>
      <c r="R6700" t="n">
        <v>-0.00234358263271985</v>
      </c>
    </row>
    <row r="6701">
      <c r="F6701" t="n">
        <v>0.08645693775121141</v>
      </c>
      <c r="G6701" t="n">
        <v>0.05564963960580168</v>
      </c>
      <c r="H6701" t="n">
        <v>-0.002191805860595812</v>
      </c>
      <c r="J6701" t="n">
        <v>0.02919876967390428</v>
      </c>
      <c r="K6701" t="n">
        <v>0.05951374689408022</v>
      </c>
      <c r="L6701" t="n">
        <v>-0.001873219069891388</v>
      </c>
      <c r="M6701" t="n">
        <v>0.06041766385482172</v>
      </c>
      <c r="N6701" t="n">
        <v>0.0500145262579008</v>
      </c>
      <c r="O6701" t="n">
        <v>-0.001425484358928863</v>
      </c>
      <c r="P6701" t="n">
        <v>0.09187046192952719</v>
      </c>
      <c r="Q6701" t="n">
        <v>0.05530606791717468</v>
      </c>
      <c r="R6701" t="n">
        <v>-0.00234358263271985</v>
      </c>
    </row>
    <row r="6702">
      <c r="F6702" t="n">
        <v>0.08652395236648613</v>
      </c>
      <c r="G6702" t="n">
        <v>0.05565805097817257</v>
      </c>
      <c r="H6702" t="n">
        <v>-0.002193120681148059</v>
      </c>
      <c r="J6702" t="n">
        <v>0.0292470305631065</v>
      </c>
      <c r="K6702" t="n">
        <v>0.05952274232136167</v>
      </c>
      <c r="L6702" t="n">
        <v>-0.001871160381733849</v>
      </c>
      <c r="M6702" t="n">
        <v>0.06035567450750468</v>
      </c>
      <c r="N6702" t="n">
        <v>0.05002208589004378</v>
      </c>
      <c r="O6702" t="n">
        <v>-0.00142519931906505</v>
      </c>
      <c r="P6702" t="n">
        <v>0.09204355626639971</v>
      </c>
      <c r="Q6702" t="n">
        <v>0.05531442735912107</v>
      </c>
      <c r="R6702" t="n">
        <v>-0.00234381708476394</v>
      </c>
    </row>
    <row r="6703">
      <c r="F6703" t="n">
        <v>0.08644943657813445</v>
      </c>
      <c r="G6703" t="n">
        <v>0.05566646235054346</v>
      </c>
      <c r="H6703" t="n">
        <v>-0.00219202499735452</v>
      </c>
      <c r="J6703" t="n">
        <v>0.0291764801866103</v>
      </c>
      <c r="K6703" t="n">
        <v>0.05953173774864312</v>
      </c>
      <c r="L6703" t="n">
        <v>-0.001873031916422521</v>
      </c>
      <c r="M6703" t="n">
        <v>0.06039891562638214</v>
      </c>
      <c r="N6703" t="n">
        <v>0.05002964552218675</v>
      </c>
      <c r="O6703" t="n">
        <v>-0.001424486719405518</v>
      </c>
      <c r="P6703" t="n">
        <v>0.0918746752786645</v>
      </c>
      <c r="Q6703" t="n">
        <v>0.05532278680106743</v>
      </c>
      <c r="R6703" t="n">
        <v>-0.002346630509293015</v>
      </c>
    </row>
    <row r="6704">
      <c r="F6704" t="n">
        <v>0.08656792092213114</v>
      </c>
      <c r="G6704" t="n">
        <v>0.05567487372291435</v>
      </c>
      <c r="H6704" t="n">
        <v>-0.00219247270633958</v>
      </c>
      <c r="J6704" t="n">
        <v>0.02925642548990152</v>
      </c>
      <c r="K6704" t="n">
        <v>0.05954073317592458</v>
      </c>
      <c r="L6704" t="n">
        <v>-0.00187304685924362</v>
      </c>
      <c r="M6704" t="n">
        <v>0.06046320365427441</v>
      </c>
      <c r="N6704" t="n">
        <v>0.05003720515432972</v>
      </c>
      <c r="O6704" t="n">
        <v>-0.001425237917115742</v>
      </c>
      <c r="P6704" t="n">
        <v>0.09180838583309375</v>
      </c>
      <c r="Q6704" t="n">
        <v>0.0553311462430138</v>
      </c>
      <c r="R6704" t="n">
        <v>-0.002342941081043072</v>
      </c>
    </row>
    <row r="6705">
      <c r="F6705" t="n">
        <v>0.08644193376256001</v>
      </c>
      <c r="G6705" t="n">
        <v>0.05568328509528524</v>
      </c>
      <c r="H6705" t="n">
        <v>-0.002189843579480774</v>
      </c>
      <c r="J6705" t="n">
        <v>0.02921755790678245</v>
      </c>
      <c r="K6705" t="n">
        <v>0.05954972860320602</v>
      </c>
      <c r="L6705" t="n">
        <v>-0.001873233995506907</v>
      </c>
      <c r="M6705" t="n">
        <v>0.06063272467767961</v>
      </c>
      <c r="N6705" t="n">
        <v>0.05004476478647269</v>
      </c>
      <c r="O6705" t="n">
        <v>-0.001424098182675826</v>
      </c>
      <c r="P6705" t="n">
        <v>0.09211827501210185</v>
      </c>
      <c r="Q6705" t="n">
        <v>0.05533950568496017</v>
      </c>
      <c r="R6705" t="n">
        <v>-0.002342472352208214</v>
      </c>
    </row>
    <row r="6706">
      <c r="F6706" t="n">
        <v>0.08649608520164864</v>
      </c>
      <c r="G6706" t="n">
        <v>0.05569169646765613</v>
      </c>
      <c r="H6706" t="n">
        <v>-0.002192910894149381</v>
      </c>
      <c r="J6706" t="n">
        <v>0.02921829486914852</v>
      </c>
      <c r="K6706" t="n">
        <v>0.05955872403048747</v>
      </c>
      <c r="L6706" t="n">
        <v>-0.001871175496610746</v>
      </c>
      <c r="M6706" t="n">
        <v>0.06059178216720207</v>
      </c>
      <c r="N6706" t="n">
        <v>0.05005232441861567</v>
      </c>
      <c r="O6706" t="n">
        <v>-0.001425807784335701</v>
      </c>
      <c r="P6706" t="n">
        <v>0.09184679571840604</v>
      </c>
      <c r="Q6706" t="n">
        <v>0.05534786512690654</v>
      </c>
      <c r="R6706" t="n">
        <v>-0.002344581631965079</v>
      </c>
    </row>
    <row r="6707">
      <c r="F6707" t="n">
        <v>0.08646016471319523</v>
      </c>
      <c r="G6707" t="n">
        <v>0.05570010784002701</v>
      </c>
      <c r="H6707" t="n">
        <v>-0.002192253612434679</v>
      </c>
      <c r="J6707" t="n">
        <v>0.02919526859362495</v>
      </c>
      <c r="K6707" t="n">
        <v>0.05956771945776893</v>
      </c>
      <c r="L6707" t="n">
        <v>-0.001871939014635979</v>
      </c>
      <c r="M6707" t="n">
        <v>0.06061397932249868</v>
      </c>
      <c r="N6707" t="n">
        <v>0.05005988405075864</v>
      </c>
      <c r="O6707" t="n">
        <v>-0.001425665317530711</v>
      </c>
      <c r="P6707" t="n">
        <v>0.0919514971561074</v>
      </c>
      <c r="Q6707" t="n">
        <v>0.0553562245688529</v>
      </c>
      <c r="R6707" t="n">
        <v>-0.002342706716625643</v>
      </c>
    </row>
    <row r="6708">
      <c r="F6708" t="n">
        <v>0.08651431828164804</v>
      </c>
      <c r="G6708" t="n">
        <v>0.0557085192123979</v>
      </c>
      <c r="H6708" t="n">
        <v>-0.002189414085359231</v>
      </c>
      <c r="J6708" t="n">
        <v>0.02921184789510119</v>
      </c>
      <c r="K6708" t="n">
        <v>0.05957671488505038</v>
      </c>
      <c r="L6708" t="n">
        <v>-0.001871564776528295</v>
      </c>
      <c r="M6708" t="n">
        <v>0.06059408327741139</v>
      </c>
      <c r="N6708" t="n">
        <v>0.05006744368290161</v>
      </c>
      <c r="O6708" t="n">
        <v>-0.001424569689918731</v>
      </c>
      <c r="P6708" t="n">
        <v>0.09185100701314297</v>
      </c>
      <c r="Q6708" t="n">
        <v>0.05536458401079927</v>
      </c>
      <c r="R6708" t="n">
        <v>-0.002344171457506535</v>
      </c>
    </row>
    <row r="6709">
      <c r="F6709" t="n">
        <v>0.08649126440778601</v>
      </c>
      <c r="G6709" t="n">
        <v>0.05571693058476879</v>
      </c>
      <c r="H6709" t="n">
        <v>-0.002191604594699261</v>
      </c>
      <c r="J6709" t="n">
        <v>0.0292284275866633</v>
      </c>
      <c r="K6709" t="n">
        <v>0.05958571031233183</v>
      </c>
      <c r="L6709" t="n">
        <v>-0.001870442062205243</v>
      </c>
      <c r="M6709" t="n">
        <v>0.06067942160908313</v>
      </c>
      <c r="N6709" t="n">
        <v>0.05007500331504458</v>
      </c>
      <c r="O6709" t="n">
        <v>-0.001424142447184575</v>
      </c>
      <c r="P6709" t="n">
        <v>0.09229769929658377</v>
      </c>
      <c r="Q6709" t="n">
        <v>0.05537294345274563</v>
      </c>
      <c r="R6709" t="n">
        <v>-0.002342765798027719</v>
      </c>
    </row>
    <row r="6710">
      <c r="F6710" t="n">
        <v>0.08657115739166699</v>
      </c>
      <c r="G6710" t="n">
        <v>0.05572534195713968</v>
      </c>
      <c r="H6710" t="n">
        <v>-0.002192480798435272</v>
      </c>
      <c r="J6710" t="n">
        <v>0.02924500766831324</v>
      </c>
      <c r="K6710" t="n">
        <v>0.05959470573961329</v>
      </c>
      <c r="L6710" t="n">
        <v>-0.001871377657474453</v>
      </c>
      <c r="M6710" t="n">
        <v>0.06068057295047932</v>
      </c>
      <c r="N6710" t="n">
        <v>0.05008256294718755</v>
      </c>
      <c r="O6710" t="n">
        <v>-0.001424854518408168</v>
      </c>
      <c r="P6710" t="n">
        <v>0.09185521765505938</v>
      </c>
      <c r="Q6710" t="n">
        <v>0.05538130289469202</v>
      </c>
      <c r="R6710" t="n">
        <v>-0.002344640010666141</v>
      </c>
    </row>
    <row r="6711">
      <c r="F6711" t="n">
        <v>0.08662531589661171</v>
      </c>
      <c r="G6711" t="n">
        <v>0.05573375332951057</v>
      </c>
      <c r="H6711" t="n">
        <v>-0.002192042696567266</v>
      </c>
      <c r="J6711" t="n">
        <v>0.02922198111020076</v>
      </c>
      <c r="K6711" t="n">
        <v>0.05960370116689472</v>
      </c>
      <c r="L6711" t="n">
        <v>-0.001872313252743663</v>
      </c>
      <c r="M6711" t="n">
        <v>0.06053439454570039</v>
      </c>
      <c r="N6711" t="n">
        <v>0.05009012257933052</v>
      </c>
      <c r="O6711" t="n">
        <v>-0.001424284861429294</v>
      </c>
      <c r="P6711" t="n">
        <v>0.09199412037942523</v>
      </c>
      <c r="Q6711" t="n">
        <v>0.05538966233663838</v>
      </c>
      <c r="R6711" t="n">
        <v>-0.002344405734086338</v>
      </c>
    </row>
    <row r="6712">
      <c r="F6712" t="n">
        <v>0.08655078594872087</v>
      </c>
      <c r="G6712" t="n">
        <v>0.05574216470188146</v>
      </c>
      <c r="H6712" t="n">
        <v>-0.002190954493045183</v>
      </c>
      <c r="J6712" t="n">
        <v>0.02929401196131685</v>
      </c>
      <c r="K6712" t="n">
        <v>0.05961269659417617</v>
      </c>
      <c r="L6712" t="n">
        <v>-0.001870644201923172</v>
      </c>
      <c r="M6712" t="n">
        <v>0.06064078154595881</v>
      </c>
      <c r="N6712" t="n">
        <v>0.0500976822114735</v>
      </c>
      <c r="O6712" t="n">
        <v>-0.001424334335093782</v>
      </c>
      <c r="P6712" t="n">
        <v>0.09209882500265293</v>
      </c>
      <c r="Q6712" t="n">
        <v>0.05539802177858475</v>
      </c>
      <c r="R6712" t="n">
        <v>-0.002343290447644597</v>
      </c>
    </row>
    <row r="6713">
      <c r="F6713" t="n">
        <v>0.08657920714966102</v>
      </c>
      <c r="G6713" t="n">
        <v>0.05575057607425235</v>
      </c>
      <c r="H6713" t="n">
        <v>-0.002192268540122179</v>
      </c>
      <c r="J6713" t="n">
        <v>0.02923929937950512</v>
      </c>
      <c r="K6713" t="n">
        <v>0.05962169202145763</v>
      </c>
      <c r="L6713" t="n">
        <v>-0.001871205507444854</v>
      </c>
      <c r="M6713" t="n">
        <v>0.06051564891868672</v>
      </c>
      <c r="N6713" t="n">
        <v>0.05010524184361647</v>
      </c>
      <c r="O6713" t="n">
        <v>-0.001424334335093782</v>
      </c>
      <c r="P6713" t="n">
        <v>0.09213513105972171</v>
      </c>
      <c r="Q6713" t="n">
        <v>0.05540638122053112</v>
      </c>
      <c r="R6713" t="n">
        <v>-0.002343056259112951</v>
      </c>
    </row>
    <row r="6714">
      <c r="F6714" t="n">
        <v>0.0864531942976344</v>
      </c>
      <c r="G6714" t="n">
        <v>0.05575898744662324</v>
      </c>
      <c r="H6714" t="n">
        <v>-0.002191173500891348</v>
      </c>
      <c r="J6714" t="n">
        <v>0.02924795887793279</v>
      </c>
      <c r="K6714" t="n">
        <v>0.05963068744873908</v>
      </c>
      <c r="L6714" t="n">
        <v>-0.001871205507444854</v>
      </c>
      <c r="M6714" t="n">
        <v>0.06041156251290677</v>
      </c>
      <c r="N6714" t="n">
        <v>0.05011280147575944</v>
      </c>
      <c r="O6714" t="n">
        <v>-0.00142291071256995</v>
      </c>
      <c r="P6714" t="n">
        <v>0.09217143737468392</v>
      </c>
      <c r="Q6714" t="n">
        <v>0.05541474066247748</v>
      </c>
      <c r="R6714" t="n">
        <v>-0.002340714373796497</v>
      </c>
    </row>
    <row r="6715">
      <c r="F6715" t="n">
        <v>0.08653309354039548</v>
      </c>
      <c r="G6715" t="n">
        <v>0.05576739881899413</v>
      </c>
      <c r="H6715" t="n">
        <v>-0.002189208486126225</v>
      </c>
      <c r="J6715" t="n">
        <v>0.02928830542288732</v>
      </c>
      <c r="K6715" t="n">
        <v>0.05963968287602053</v>
      </c>
      <c r="L6715" t="n">
        <v>-0.001872889424009897</v>
      </c>
      <c r="M6715" t="n">
        <v>0.06049690335853505</v>
      </c>
      <c r="N6715" t="n">
        <v>0.05012036110790241</v>
      </c>
      <c r="O6715" t="n">
        <v>-0.001424191972841399</v>
      </c>
      <c r="P6715" t="n">
        <v>0.09200254242206285</v>
      </c>
      <c r="Q6715" t="n">
        <v>0.05542310010442385</v>
      </c>
      <c r="R6715" t="n">
        <v>-0.002341885316454724</v>
      </c>
    </row>
    <row r="6716">
      <c r="F6716" t="n">
        <v>0.08651003491249049</v>
      </c>
      <c r="G6716" t="n">
        <v>0.05577581019136502</v>
      </c>
      <c r="H6716" t="n">
        <v>-0.002189646415409307</v>
      </c>
      <c r="J6716" t="n">
        <v>0.02920190440384267</v>
      </c>
      <c r="K6716" t="n">
        <v>0.05964867830330198</v>
      </c>
      <c r="L6716" t="n">
        <v>-0.001870846234718054</v>
      </c>
      <c r="M6716" t="n">
        <v>0.06062434065857442</v>
      </c>
      <c r="N6716" t="n">
        <v>0.05012792074004538</v>
      </c>
      <c r="O6716" t="n">
        <v>-0.001424389090201565</v>
      </c>
      <c r="P6716" t="n">
        <v>0.09227825124294697</v>
      </c>
      <c r="Q6716" t="n">
        <v>0.05543145954637022</v>
      </c>
      <c r="R6716" t="n">
        <v>-0.002343343736671756</v>
      </c>
    </row>
    <row r="6717">
      <c r="F6717" t="n">
        <v>0.08647410468282429</v>
      </c>
      <c r="G6717" t="n">
        <v>0.05578422156373591</v>
      </c>
      <c r="H6717" t="n">
        <v>-0.002188770556843144</v>
      </c>
      <c r="J6717" t="n">
        <v>0.0292818606765856</v>
      </c>
      <c r="K6717" t="n">
        <v>0.05965767373058344</v>
      </c>
      <c r="L6717" t="n">
        <v>-0.001872342911705828</v>
      </c>
      <c r="M6717" t="n">
        <v>0.06056234913047842</v>
      </c>
      <c r="N6717" t="n">
        <v>0.05013548037218835</v>
      </c>
      <c r="O6717" t="n">
        <v>-0.001423108292738101</v>
      </c>
      <c r="P6717" t="n">
        <v>0.09231455854194215</v>
      </c>
      <c r="Q6717" t="n">
        <v>0.05543981898831658</v>
      </c>
      <c r="R6717" t="n">
        <v>-0.002341002733937818</v>
      </c>
    </row>
    <row r="6718">
      <c r="F6718" t="n">
        <v>0.0865797498999554</v>
      </c>
      <c r="G6718" t="n">
        <v>0.05579263293610679</v>
      </c>
      <c r="H6718" t="n">
        <v>-0.002188989521484685</v>
      </c>
      <c r="J6718" t="n">
        <v>0.02928259929618919</v>
      </c>
      <c r="K6718" t="n">
        <v>0.05966666915786488</v>
      </c>
      <c r="L6718" t="n">
        <v>-0.001872342911705828</v>
      </c>
      <c r="M6718" t="n">
        <v>0.06058454876824934</v>
      </c>
      <c r="N6718" t="n">
        <v>0.05014304000433132</v>
      </c>
      <c r="O6718" t="n">
        <v>-0.001423962157713744</v>
      </c>
      <c r="P6718" t="n">
        <v>0.09190625458430657</v>
      </c>
      <c r="Q6718" t="n">
        <v>0.05544817843026296</v>
      </c>
      <c r="R6718" t="n">
        <v>-0.002341470934484606</v>
      </c>
    </row>
    <row r="6719">
      <c r="F6719" t="n">
        <v>0.0865180772711126</v>
      </c>
      <c r="G6719" t="n">
        <v>0.05580104430847768</v>
      </c>
      <c r="H6719" t="n">
        <v>-0.002191617097183175</v>
      </c>
      <c r="J6719" t="n">
        <v>0.02921996204091891</v>
      </c>
      <c r="K6719" t="n">
        <v>0.05967566458514634</v>
      </c>
      <c r="L6719" t="n">
        <v>-0.001871781657835413</v>
      </c>
      <c r="M6719" t="n">
        <v>0.06048046049321038</v>
      </c>
      <c r="N6719" t="n">
        <v>0.0501505996364743</v>
      </c>
      <c r="O6719" t="n">
        <v>-0.001423962157713744</v>
      </c>
      <c r="P6719" t="n">
        <v>0.09190835856666102</v>
      </c>
      <c r="Q6719" t="n">
        <v>0.05545653787220933</v>
      </c>
      <c r="R6719" t="n">
        <v>-0.002341236834211212</v>
      </c>
    </row>
    <row r="6720">
      <c r="F6720" t="n">
        <v>0.086469273008903</v>
      </c>
      <c r="G6720" t="n">
        <v>0.05580945568084857</v>
      </c>
      <c r="H6720" t="n">
        <v>-0.002189432124106106</v>
      </c>
      <c r="J6720" t="n">
        <v>0.02923654439946208</v>
      </c>
      <c r="K6720" t="n">
        <v>0.05968466001242779</v>
      </c>
      <c r="L6720" t="n">
        <v>-0.001870112823847051</v>
      </c>
      <c r="M6720" t="n">
        <v>0.06043951568376429</v>
      </c>
      <c r="N6720" t="n">
        <v>0.05015815926861727</v>
      </c>
      <c r="O6720" t="n">
        <v>-0.001423168806710443</v>
      </c>
      <c r="P6720" t="n">
        <v>0.09187626107944252</v>
      </c>
      <c r="Q6720" t="n">
        <v>0.05546489731415569</v>
      </c>
      <c r="R6720" t="n">
        <v>-0.002340586078449409</v>
      </c>
    </row>
    <row r="6721">
      <c r="F6721" t="n">
        <v>0.08656205250401608</v>
      </c>
      <c r="G6721" t="n">
        <v>0.05581786705321946</v>
      </c>
      <c r="H6721" t="n">
        <v>-0.002189869966746663</v>
      </c>
      <c r="J6721" t="n">
        <v>0.02927689357947491</v>
      </c>
      <c r="K6721" t="n">
        <v>0.05969365543970924</v>
      </c>
      <c r="L6721" t="n">
        <v>-0.001872544700080922</v>
      </c>
      <c r="M6721" t="n">
        <v>0.0606090533110302</v>
      </c>
      <c r="N6721" t="n">
        <v>0.05016571890076024</v>
      </c>
      <c r="O6721" t="n">
        <v>-0.001422030726897</v>
      </c>
      <c r="P6721" t="n">
        <v>0.0922545812131621</v>
      </c>
      <c r="Q6721" t="n">
        <v>0.05547325675610206</v>
      </c>
      <c r="R6721" t="n">
        <v>-0.002339884043032957</v>
      </c>
    </row>
    <row r="6722">
      <c r="F6722" t="n">
        <v>0.08648750316180667</v>
      </c>
      <c r="G6722" t="n">
        <v>0.05582627842559035</v>
      </c>
      <c r="H6722" t="n">
        <v>-0.002188994281465549</v>
      </c>
      <c r="J6722" t="n">
        <v>0.02925386585084769</v>
      </c>
      <c r="K6722" t="n">
        <v>0.05970265086699069</v>
      </c>
      <c r="L6722" t="n">
        <v>-0.001870299891249657</v>
      </c>
      <c r="M6722" t="n">
        <v>0.06042077025887976</v>
      </c>
      <c r="N6722" t="n">
        <v>0.05017327853290321</v>
      </c>
      <c r="O6722" t="n">
        <v>-0.001422457506827041</v>
      </c>
      <c r="P6722" t="n">
        <v>0.09208567817353153</v>
      </c>
      <c r="Q6722" t="n">
        <v>0.05548161619804843</v>
      </c>
      <c r="R6722" t="n">
        <v>-0.002339884043032957</v>
      </c>
    </row>
    <row r="6723">
      <c r="F6723" t="n">
        <v>0.08652879841234734</v>
      </c>
      <c r="G6723" t="n">
        <v>0.05583468979796124</v>
      </c>
      <c r="H6723" t="n">
        <v>-0.002188337517504713</v>
      </c>
      <c r="J6723" t="n">
        <v>0.02922291548209945</v>
      </c>
      <c r="K6723" t="n">
        <v>0.05971164629427215</v>
      </c>
      <c r="L6723" t="n">
        <v>-0.001869925756444446</v>
      </c>
      <c r="M6723" t="n">
        <v>0.06065345540233869</v>
      </c>
      <c r="N6723" t="n">
        <v>0.05018083816504618</v>
      </c>
      <c r="O6723" t="n">
        <v>-0.00142188846692032</v>
      </c>
      <c r="P6723" t="n">
        <v>0.0922245903077224</v>
      </c>
      <c r="Q6723" t="n">
        <v>0.0554899756399948</v>
      </c>
      <c r="R6723" t="n">
        <v>-0.002339699129774738</v>
      </c>
    </row>
    <row r="6724">
      <c r="F6724" t="n">
        <v>0.08662158417870072</v>
      </c>
      <c r="G6724" t="n">
        <v>0.05584310117033213</v>
      </c>
      <c r="H6724" t="n">
        <v>-0.002189873214712942</v>
      </c>
      <c r="J6724" t="n">
        <v>0.02927118827099746</v>
      </c>
      <c r="K6724" t="n">
        <v>0.05972064172155359</v>
      </c>
      <c r="L6724" t="n">
        <v>-0.001870875880263692</v>
      </c>
      <c r="M6724" t="n">
        <v>0.06065460837348779</v>
      </c>
      <c r="N6724" t="n">
        <v>0.05018839779718915</v>
      </c>
      <c r="O6724" t="n">
        <v>-0.001422808007408635</v>
      </c>
      <c r="P6724" t="n">
        <v>0.09188467388655908</v>
      </c>
      <c r="Q6724" t="n">
        <v>0.05549833508194116</v>
      </c>
      <c r="R6724" t="n">
        <v>-0.002339699129774738</v>
      </c>
    </row>
    <row r="6725">
      <c r="F6725" t="n">
        <v>0.08649554053120823</v>
      </c>
      <c r="G6725" t="n">
        <v>0.05585151254270302</v>
      </c>
      <c r="H6725" t="n">
        <v>-0.002188122191652702</v>
      </c>
      <c r="J6725" t="n">
        <v>0.02918478057296846</v>
      </c>
      <c r="K6725" t="n">
        <v>0.05972963714883504</v>
      </c>
      <c r="L6725" t="n">
        <v>-0.001871249980619673</v>
      </c>
      <c r="M6725" t="n">
        <v>0.0606768102167429</v>
      </c>
      <c r="N6725" t="n">
        <v>0.05019595742933212</v>
      </c>
      <c r="O6725" t="n">
        <v>-0.001423376846192206</v>
      </c>
      <c r="P6725" t="n">
        <v>0.09185257432266564</v>
      </c>
      <c r="Q6725" t="n">
        <v>0.05550669452388753</v>
      </c>
      <c r="R6725" t="n">
        <v>-0.002338061667876276</v>
      </c>
    </row>
    <row r="6726">
      <c r="F6726" t="n">
        <v>0.08648534656899565</v>
      </c>
      <c r="G6726" t="n">
        <v>0.0558599239150739</v>
      </c>
      <c r="H6726" t="n">
        <v>-0.002188559947417762</v>
      </c>
      <c r="J6726" t="n">
        <v>0.02920928652814174</v>
      </c>
      <c r="K6726" t="n">
        <v>0.05973863257611649</v>
      </c>
      <c r="L6726" t="n">
        <v>-0.001871624080975654</v>
      </c>
      <c r="M6726" t="n">
        <v>0.06059376816373949</v>
      </c>
      <c r="N6726" t="n">
        <v>0.0502035170614751</v>
      </c>
      <c r="O6726" t="n">
        <v>-0.001423376846192206</v>
      </c>
      <c r="P6726" t="n">
        <v>0.09192308188218051</v>
      </c>
      <c r="Q6726" t="n">
        <v>0.05551505396583391</v>
      </c>
      <c r="R6726" t="n">
        <v>-0.002340166976031442</v>
      </c>
    </row>
    <row r="6727">
      <c r="F6727" t="n">
        <v>0.08653951726098133</v>
      </c>
      <c r="G6727" t="n">
        <v>0.0558683352874448</v>
      </c>
      <c r="H6727" t="n">
        <v>-0.002188559947417762</v>
      </c>
      <c r="J6727" t="n">
        <v>0.02921794784675022</v>
      </c>
      <c r="K6727" t="n">
        <v>0.05974762800339795</v>
      </c>
      <c r="L6727" t="n">
        <v>-0.001870314729729719</v>
      </c>
      <c r="M6727" t="n">
        <v>0.06040548048611658</v>
      </c>
      <c r="N6727" t="n">
        <v>0.05021107669361807</v>
      </c>
      <c r="O6727" t="n">
        <v>-0.00142209695892917</v>
      </c>
      <c r="P6727" t="n">
        <v>0.09233561791318712</v>
      </c>
      <c r="Q6727" t="n">
        <v>0.05552341340778028</v>
      </c>
      <c r="R6727" t="n">
        <v>-0.002338529514132979</v>
      </c>
    </row>
    <row r="6728">
      <c r="F6728" t="n">
        <v>0.08664518329192361</v>
      </c>
      <c r="G6728" t="n">
        <v>0.05587674665981569</v>
      </c>
      <c r="H6728" t="n">
        <v>-0.002187249112820682</v>
      </c>
      <c r="J6728" t="n">
        <v>0.02919491876355797</v>
      </c>
      <c r="K6728" t="n">
        <v>0.0597566234306794</v>
      </c>
      <c r="L6728" t="n">
        <v>-0.001871077628368183</v>
      </c>
      <c r="M6728" t="n">
        <v>0.06040663261563239</v>
      </c>
      <c r="N6728" t="n">
        <v>0.05021863632576105</v>
      </c>
      <c r="O6728" t="n">
        <v>-0.001422879321908704</v>
      </c>
      <c r="P6728" t="n">
        <v>0.09199569305770511</v>
      </c>
      <c r="Q6728" t="n">
        <v>0.05553177284972664</v>
      </c>
      <c r="R6728" t="n">
        <v>-0.002340446932519945</v>
      </c>
    </row>
    <row r="6729">
      <c r="F6729" t="n">
        <v>0.08655774942724356</v>
      </c>
      <c r="G6729" t="n">
        <v>0.05588515803218658</v>
      </c>
      <c r="H6729" t="n">
        <v>-0.002187467947149128</v>
      </c>
      <c r="J6729" t="n">
        <v>0.02925111667952175</v>
      </c>
      <c r="K6729" t="n">
        <v>0.05976561885796085</v>
      </c>
      <c r="L6729" t="n">
        <v>-0.001870142463619899</v>
      </c>
      <c r="M6729" t="n">
        <v>0.06053408007005995</v>
      </c>
      <c r="N6729" t="n">
        <v>0.05022619595790401</v>
      </c>
      <c r="O6729" t="n">
        <v>-0.0014224528419441</v>
      </c>
      <c r="P6729" t="n">
        <v>0.09213460863198913</v>
      </c>
      <c r="Q6729" t="n">
        <v>0.05554013229167301</v>
      </c>
      <c r="R6729" t="n">
        <v>-0.002338576258580475</v>
      </c>
    </row>
    <row r="6730">
      <c r="F6730" t="n">
        <v>0.08665054585552229</v>
      </c>
      <c r="G6730" t="n">
        <v>0.05589356940455746</v>
      </c>
      <c r="H6730" t="n">
        <v>-0.002189437456105144</v>
      </c>
      <c r="J6730" t="n">
        <v>0.02922016482794984</v>
      </c>
      <c r="K6730" t="n">
        <v>0.05977461428524231</v>
      </c>
      <c r="L6730" t="n">
        <v>-0.001872012793116468</v>
      </c>
      <c r="M6730" t="n">
        <v>0.06049313453648161</v>
      </c>
      <c r="N6730" t="n">
        <v>0.05023375559004699</v>
      </c>
      <c r="O6730" t="n">
        <v>-0.001421884201991294</v>
      </c>
      <c r="P6730" t="n">
        <v>0.09206830526469739</v>
      </c>
      <c r="Q6730" t="n">
        <v>0.05554849173361938</v>
      </c>
      <c r="R6730" t="n">
        <v>-0.002340446932519945</v>
      </c>
    </row>
    <row r="6731">
      <c r="F6731" t="n">
        <v>0.0864987372601039</v>
      </c>
      <c r="G6731" t="n">
        <v>0.05590198077692835</v>
      </c>
      <c r="H6731" t="n">
        <v>-0.002189218621776698</v>
      </c>
      <c r="J6731" t="n">
        <v>0.02925259554053622</v>
      </c>
      <c r="K6731" t="n">
        <v>0.05978360971252374</v>
      </c>
      <c r="L6731" t="n">
        <v>-0.001869581364770928</v>
      </c>
      <c r="M6731" t="n">
        <v>0.0604732381070073</v>
      </c>
      <c r="N6731" t="n">
        <v>0.05024131522218996</v>
      </c>
      <c r="O6731" t="n">
        <v>-0.001421599882014891</v>
      </c>
      <c r="P6731" t="n">
        <v>0.09210461175493523</v>
      </c>
      <c r="Q6731" t="n">
        <v>0.05555685117556575</v>
      </c>
      <c r="R6731" t="n">
        <v>-0.002339745429792644</v>
      </c>
    </row>
    <row r="6732">
      <c r="F6732" t="n">
        <v>0.08651428937406294</v>
      </c>
      <c r="G6732" t="n">
        <v>0.05591039214929924</v>
      </c>
      <c r="H6732" t="n">
        <v>-0.002189875697707512</v>
      </c>
      <c r="J6732" t="n">
        <v>0.02922956624218892</v>
      </c>
      <c r="K6732" t="n">
        <v>0.0597926051398052</v>
      </c>
      <c r="L6732" t="n">
        <v>-0.001871092254921546</v>
      </c>
      <c r="M6732" t="n">
        <v>0.06070593611251543</v>
      </c>
      <c r="N6732" t="n">
        <v>0.05024887485433293</v>
      </c>
      <c r="O6732" t="n">
        <v>-0.001420540105541742</v>
      </c>
      <c r="P6732" t="n">
        <v>0.09207251084156753</v>
      </c>
      <c r="Q6732" t="n">
        <v>0.05556521061751211</v>
      </c>
      <c r="R6732" t="n">
        <v>-0.002337685226808066</v>
      </c>
    </row>
    <row r="6733">
      <c r="F6733" t="n">
        <v>0.08658134057720682</v>
      </c>
      <c r="G6733" t="n">
        <v>0.05591880352167013</v>
      </c>
      <c r="H6733" t="n">
        <v>-0.002188562953758441</v>
      </c>
      <c r="J6733" t="n">
        <v>0.02928576689979973</v>
      </c>
      <c r="K6733" t="n">
        <v>0.05980160056708665</v>
      </c>
      <c r="L6733" t="n">
        <v>-0.001871092254921546</v>
      </c>
      <c r="M6733" t="n">
        <v>0.06051764360440484</v>
      </c>
      <c r="N6733" t="n">
        <v>0.0502564344864759</v>
      </c>
      <c r="O6733" t="n">
        <v>-0.001420397994686846</v>
      </c>
      <c r="P6733" t="n">
        <v>0.09214302146784292</v>
      </c>
      <c r="Q6733" t="n">
        <v>0.05557357005945848</v>
      </c>
      <c r="R6733" t="n">
        <v>-0.002337217736511734</v>
      </c>
    </row>
    <row r="6734">
      <c r="F6734" t="n">
        <v>0.08669989408395656</v>
      </c>
      <c r="G6734" t="n">
        <v>0.05592721489404102</v>
      </c>
      <c r="H6734" t="n">
        <v>-0.002187469000467549</v>
      </c>
      <c r="J6734" t="n">
        <v>0.0292627376413948</v>
      </c>
      <c r="K6734" t="n">
        <v>0.0598105959943681</v>
      </c>
      <c r="L6734" t="n">
        <v>-0.001870905239203913</v>
      </c>
      <c r="M6734" t="n">
        <v>0.06049774735554148</v>
      </c>
      <c r="N6734" t="n">
        <v>0.05026399411861887</v>
      </c>
      <c r="O6734" t="n">
        <v>-0.001421392770671119</v>
      </c>
      <c r="P6734" t="n">
        <v>0.09235034977694156</v>
      </c>
      <c r="Q6734" t="n">
        <v>0.05558192950140486</v>
      </c>
      <c r="R6734" t="n">
        <v>-0.002337685226808066</v>
      </c>
    </row>
    <row r="6735">
      <c r="F6735" t="n">
        <v>0.08652232243831701</v>
      </c>
      <c r="G6735" t="n">
        <v>0.05593562626641191</v>
      </c>
      <c r="H6735" t="n">
        <v>-0.002187250209809371</v>
      </c>
      <c r="J6735" t="n">
        <v>0.0293030934609603</v>
      </c>
      <c r="K6735" t="n">
        <v>0.05981959142164955</v>
      </c>
      <c r="L6735" t="n">
        <v>-0.001871653302074446</v>
      </c>
      <c r="M6735" t="n">
        <v>0.06039365145326578</v>
      </c>
      <c r="N6735" t="n">
        <v>0.05027155375076185</v>
      </c>
      <c r="O6735" t="n">
        <v>-0.001420397994686846</v>
      </c>
      <c r="P6735" t="n">
        <v>0.09228404475497143</v>
      </c>
      <c r="Q6735" t="n">
        <v>0.05559028894335123</v>
      </c>
      <c r="R6735" t="n">
        <v>-0.002336750246215403</v>
      </c>
    </row>
    <row r="6736">
      <c r="F6736" t="n">
        <v>0.08669238105088725</v>
      </c>
      <c r="G6736" t="n">
        <v>0.0559440376387828</v>
      </c>
      <c r="H6736" t="n">
        <v>-0.002188999946876626</v>
      </c>
      <c r="J6736" t="n">
        <v>0.02930383385174322</v>
      </c>
      <c r="K6736" t="n">
        <v>0.05982858684893101</v>
      </c>
      <c r="L6736" t="n">
        <v>-0.001871854804311648</v>
      </c>
      <c r="M6736" t="n">
        <v>0.06045795457890132</v>
      </c>
      <c r="N6736" t="n">
        <v>0.05027911338290482</v>
      </c>
      <c r="O6736" t="n">
        <v>-0.001421191221857987</v>
      </c>
      <c r="P6736" t="n">
        <v>0.09197830602877133</v>
      </c>
      <c r="Q6736" t="n">
        <v>0.05559864838529759</v>
      </c>
      <c r="R6736" t="n">
        <v>-0.00233632480399907</v>
      </c>
    </row>
    <row r="6737">
      <c r="F6737" t="n">
        <v>0.08651480134981954</v>
      </c>
      <c r="G6737" t="n">
        <v>0.05595244901115368</v>
      </c>
      <c r="H6737" t="n">
        <v>-0.002187468718773485</v>
      </c>
      <c r="J6737" t="n">
        <v>0.0293045743362999</v>
      </c>
      <c r="K6737" t="n">
        <v>0.05983758227621245</v>
      </c>
      <c r="L6737" t="n">
        <v>-0.001870358816456054</v>
      </c>
      <c r="M6737" t="n">
        <v>0.06050120841412687</v>
      </c>
      <c r="N6737" t="n">
        <v>0.05028667301504779</v>
      </c>
      <c r="O6737" t="n">
        <v>-0.001422043595641588</v>
      </c>
      <c r="P6737" t="n">
        <v>0.09208302193733375</v>
      </c>
      <c r="Q6737" t="n">
        <v>0.05560700782724396</v>
      </c>
      <c r="R6737" t="n">
        <v>-0.002338194050766946</v>
      </c>
    </row>
    <row r="6738">
      <c r="F6738" t="n">
        <v>0.08651747819475653</v>
      </c>
      <c r="G6738" t="n">
        <v>0.05596086038352457</v>
      </c>
      <c r="H6738" t="n">
        <v>-0.002189656187492258</v>
      </c>
      <c r="J6738" t="n">
        <v>0.02926569791241986</v>
      </c>
      <c r="K6738" t="n">
        <v>0.05984657770349391</v>
      </c>
      <c r="L6738" t="n">
        <v>-0.001870358816456054</v>
      </c>
      <c r="M6738" t="n">
        <v>0.06052341261315872</v>
      </c>
      <c r="N6738" t="n">
        <v>0.05029423264719076</v>
      </c>
      <c r="O6738" t="n">
        <v>-0.001420907097263453</v>
      </c>
      <c r="P6738" t="n">
        <v>0.09239296949545334</v>
      </c>
      <c r="Q6738" t="n">
        <v>0.05561536726919033</v>
      </c>
      <c r="R6738" t="n">
        <v>-0.002337960394920961</v>
      </c>
    </row>
    <row r="6739">
      <c r="F6739" t="n">
        <v>0.0865845363022783</v>
      </c>
      <c r="G6739" t="n">
        <v>0.05596927175589547</v>
      </c>
      <c r="H6739" t="n">
        <v>-0.002188781200004749</v>
      </c>
      <c r="J6739" t="n">
        <v>0.02927436168878711</v>
      </c>
      <c r="K6739" t="n">
        <v>0.05985557313077536</v>
      </c>
      <c r="L6739" t="n">
        <v>-0.001871293808865801</v>
      </c>
      <c r="M6739" t="n">
        <v>0.06050351647848215</v>
      </c>
      <c r="N6739" t="n">
        <v>0.05030179227933373</v>
      </c>
      <c r="O6739" t="n">
        <v>-0.001421333284155254</v>
      </c>
      <c r="P6739" t="n">
        <v>0.09225825174757735</v>
      </c>
      <c r="Q6739" t="n">
        <v>0.0556237267111367</v>
      </c>
      <c r="R6739" t="n">
        <v>-0.002337960394920961</v>
      </c>
    </row>
    <row r="6740">
      <c r="F6740" t="n">
        <v>0.0867159796891816</v>
      </c>
      <c r="G6740" t="n">
        <v>0.05597768312826636</v>
      </c>
      <c r="H6740" t="n">
        <v>-0.002187904508820638</v>
      </c>
      <c r="J6740" t="n">
        <v>0.02919586667387784</v>
      </c>
      <c r="K6740" t="n">
        <v>0.05986456855805681</v>
      </c>
      <c r="L6740" t="n">
        <v>-0.001870560351309397</v>
      </c>
      <c r="M6740" t="n">
        <v>0.06069412492273796</v>
      </c>
      <c r="N6740" t="n">
        <v>0.0503093519114767</v>
      </c>
      <c r="O6740" t="n">
        <v>-0.001420143166038113</v>
      </c>
      <c r="P6740" t="n">
        <v>0.09226035420455131</v>
      </c>
      <c r="Q6740" t="n">
        <v>0.05563208615308306</v>
      </c>
      <c r="R6740" t="n">
        <v>-0.002336130495927596</v>
      </c>
    </row>
    <row r="6741">
      <c r="F6741" t="n">
        <v>0.08666715285130439</v>
      </c>
      <c r="G6741" t="n">
        <v>0.05598609450063724</v>
      </c>
      <c r="H6741" t="n">
        <v>-0.002187904508820638</v>
      </c>
      <c r="J6741" t="n">
        <v>0.02925999547639437</v>
      </c>
      <c r="K6741" t="n">
        <v>0.05987356398533826</v>
      </c>
      <c r="L6741" t="n">
        <v>-0.001870373370066763</v>
      </c>
      <c r="M6741" t="n">
        <v>0.06069528034161664</v>
      </c>
      <c r="N6741" t="n">
        <v>0.05031691154361967</v>
      </c>
      <c r="O6741" t="n">
        <v>-0.001419717123088301</v>
      </c>
      <c r="P6741" t="n">
        <v>0.09192039927680418</v>
      </c>
      <c r="Q6741" t="n">
        <v>0.05564044559502944</v>
      </c>
      <c r="R6741" t="n">
        <v>-0.00233542979691862</v>
      </c>
    </row>
    <row r="6742">
      <c r="F6742" t="n">
        <v>0.08670846331945653</v>
      </c>
      <c r="G6742" t="n">
        <v>0.05599450587300813</v>
      </c>
      <c r="H6742" t="n">
        <v>-0.002186810993972167</v>
      </c>
      <c r="J6742" t="n">
        <v>0.02920527010939276</v>
      </c>
      <c r="K6742" t="n">
        <v>0.05988255941261972</v>
      </c>
      <c r="L6742" t="n">
        <v>-0.00187074733255203</v>
      </c>
      <c r="M6742" t="n">
        <v>0.06044382752468724</v>
      </c>
      <c r="N6742" t="n">
        <v>0.05032447117576264</v>
      </c>
      <c r="O6742" t="n">
        <v>-0.001420285180354716</v>
      </c>
      <c r="P6742" t="n">
        <v>0.0919224993078212</v>
      </c>
      <c r="Q6742" t="n">
        <v>0.05564880503697581</v>
      </c>
      <c r="R6742" t="n">
        <v>-0.002337298327609224</v>
      </c>
    </row>
    <row r="6743">
      <c r="F6743" t="n">
        <v>0.08654373761176781</v>
      </c>
      <c r="G6743" t="n">
        <v>0.05600291724537902</v>
      </c>
      <c r="H6743" t="n">
        <v>-0.00218746710288125</v>
      </c>
      <c r="J6743" t="n">
        <v>0.0291980864224109</v>
      </c>
      <c r="K6743" t="n">
        <v>0.05989155483990117</v>
      </c>
      <c r="L6743" t="n">
        <v>-0.001870373370066763</v>
      </c>
      <c r="M6743" t="n">
        <v>0.06048708346457934</v>
      </c>
      <c r="N6743" t="n">
        <v>0.05033203080790562</v>
      </c>
      <c r="O6743" t="n">
        <v>-0.001419575108771697</v>
      </c>
      <c r="P6743" t="n">
        <v>0.09195880531887052</v>
      </c>
      <c r="Q6743" t="n">
        <v>0.05565716447892217</v>
      </c>
      <c r="R6743" t="n">
        <v>-0.002334999672870638</v>
      </c>
    </row>
    <row r="6744">
      <c r="F6744" t="n">
        <v>0.08654641386008527</v>
      </c>
      <c r="G6744" t="n">
        <v>0.05601132861774991</v>
      </c>
      <c r="H6744" t="n">
        <v>-0.002185496223040352</v>
      </c>
      <c r="J6744" t="n">
        <v>0.02930976034922225</v>
      </c>
      <c r="K6744" t="n">
        <v>0.05990055026718261</v>
      </c>
      <c r="L6744" t="n">
        <v>-0.00187057454481553</v>
      </c>
      <c r="M6744" t="n">
        <v>0.06042508536197999</v>
      </c>
      <c r="N6744" t="n">
        <v>0.05033959044004859</v>
      </c>
      <c r="O6744" t="n">
        <v>-0.001419669141969349</v>
      </c>
      <c r="P6744" t="n">
        <v>0.09202931794014163</v>
      </c>
      <c r="Q6744" t="n">
        <v>0.05566552392086854</v>
      </c>
      <c r="R6744" t="n">
        <v>-0.002336167055968764</v>
      </c>
    </row>
    <row r="6745">
      <c r="F6745" t="n">
        <v>0.08670362461808015</v>
      </c>
      <c r="G6745" t="n">
        <v>0.0560197399901208</v>
      </c>
      <c r="H6745" t="n">
        <v>-0.002187245494654591</v>
      </c>
      <c r="J6745" t="n">
        <v>0.02928672982608603</v>
      </c>
      <c r="K6745" t="n">
        <v>0.05990954569446406</v>
      </c>
      <c r="L6745" t="n">
        <v>-0.001869639724953054</v>
      </c>
      <c r="M6745" t="n">
        <v>0.06042623984005799</v>
      </c>
      <c r="N6745" t="n">
        <v>0.05034715007219156</v>
      </c>
      <c r="O6745" t="n">
        <v>-0.001419527175055152</v>
      </c>
      <c r="P6745" t="n">
        <v>0.09233927717653234</v>
      </c>
      <c r="Q6745" t="n">
        <v>0.05567388336281491</v>
      </c>
      <c r="R6745" t="n">
        <v>-0.002333832289772513</v>
      </c>
    </row>
    <row r="6746">
      <c r="F6746" t="n">
        <v>0.08660327854607441</v>
      </c>
      <c r="G6746" t="n">
        <v>0.05602815136249169</v>
      </c>
      <c r="H6746" t="n">
        <v>-0.002187245494654591</v>
      </c>
      <c r="J6746" t="n">
        <v>0.02931124290801493</v>
      </c>
      <c r="K6746" t="n">
        <v>0.05991854112174552</v>
      </c>
      <c r="L6746" t="n">
        <v>-0.001870761508788025</v>
      </c>
      <c r="M6746" t="n">
        <v>0.0605537014182693</v>
      </c>
      <c r="N6746" t="n">
        <v>0.05035470970433453</v>
      </c>
      <c r="O6746" t="n">
        <v>-0.001419527175055152</v>
      </c>
      <c r="P6746" t="n">
        <v>0.09196510458121038</v>
      </c>
      <c r="Q6746" t="n">
        <v>0.05568224280476128</v>
      </c>
      <c r="R6746" t="n">
        <v>-0.002334299243011763</v>
      </c>
    </row>
    <row r="6747">
      <c r="F6747" t="n">
        <v>0.08661883385550634</v>
      </c>
      <c r="G6747" t="n">
        <v>0.05603656273486258</v>
      </c>
      <c r="H6747" t="n">
        <v>-0.002186808176751032</v>
      </c>
      <c r="J6747" t="n">
        <v>0.02920104739245402</v>
      </c>
      <c r="K6747" t="n">
        <v>0.05992753654902697</v>
      </c>
      <c r="L6747" t="n">
        <v>-0.001871335418762077</v>
      </c>
      <c r="M6747" t="n">
        <v>0.0605127543202453</v>
      </c>
      <c r="N6747" t="n">
        <v>0.05036226933647751</v>
      </c>
      <c r="O6747" t="n">
        <v>-0.001419385208140955</v>
      </c>
      <c r="P6747" t="n">
        <v>0.09241189478322165</v>
      </c>
      <c r="Q6747" t="n">
        <v>0.05569060224670765</v>
      </c>
      <c r="R6747" t="n">
        <v>-0.002333598813152888</v>
      </c>
    </row>
    <row r="6748">
      <c r="F6748" t="n">
        <v>0.08663438955584815</v>
      </c>
      <c r="G6748" t="n">
        <v>0.05604497410723347</v>
      </c>
      <c r="H6748" t="n">
        <v>-0.002188115716220438</v>
      </c>
      <c r="J6748" t="n">
        <v>0.02920971200854923</v>
      </c>
      <c r="K6748" t="n">
        <v>0.05993653197630842</v>
      </c>
      <c r="L6748" t="n">
        <v>-0.001869465952809268</v>
      </c>
      <c r="M6748" t="n">
        <v>0.06040865272849097</v>
      </c>
      <c r="N6748" t="n">
        <v>0.05036982896862047</v>
      </c>
      <c r="O6748" t="n">
        <v>-0.001419200913363071</v>
      </c>
      <c r="P6748" t="n">
        <v>0.09190088889313869</v>
      </c>
      <c r="Q6748" t="n">
        <v>0.05569896168865401</v>
      </c>
      <c r="R6748" t="n">
        <v>-0.002336200830157894</v>
      </c>
    </row>
    <row r="6749">
      <c r="F6749" t="n">
        <v>0.08654691397859374</v>
      </c>
      <c r="G6749" t="n">
        <v>0.05605338547960435</v>
      </c>
      <c r="H6749" t="n">
        <v>-0.002186366797674153</v>
      </c>
      <c r="J6749" t="n">
        <v>0.02931346744522553</v>
      </c>
      <c r="K6749" t="n">
        <v>0.05994552740358988</v>
      </c>
      <c r="L6749" t="n">
        <v>-0.001869092059618706</v>
      </c>
      <c r="M6749" t="n">
        <v>0.06051506518799202</v>
      </c>
      <c r="N6749" t="n">
        <v>0.05037738860076345</v>
      </c>
      <c r="O6749" t="n">
        <v>-0.001420336274093761</v>
      </c>
      <c r="P6749" t="n">
        <v>0.09241609861520528</v>
      </c>
      <c r="Q6749" t="n">
        <v>0.05570732113060039</v>
      </c>
      <c r="R6749" t="n">
        <v>-0.002333166803105741</v>
      </c>
    </row>
    <row r="6750">
      <c r="F6750" t="n">
        <v>0.08666550212889867</v>
      </c>
      <c r="G6750" t="n">
        <v>0.05606179685197524</v>
      </c>
      <c r="H6750" t="n">
        <v>-0.002185492338401011</v>
      </c>
      <c r="J6750" t="n">
        <v>0.02921119338610877</v>
      </c>
      <c r="K6750" t="n">
        <v>0.05995452283087131</v>
      </c>
      <c r="L6750" t="n">
        <v>-0.00186983984599983</v>
      </c>
      <c r="M6750" t="n">
        <v>0.06062147894492131</v>
      </c>
      <c r="N6750" t="n">
        <v>0.05038494823290642</v>
      </c>
      <c r="O6750" t="n">
        <v>-0.001420336274093761</v>
      </c>
      <c r="P6750" t="n">
        <v>0.09197350132618437</v>
      </c>
      <c r="Q6750" t="n">
        <v>0.05571568057254676</v>
      </c>
      <c r="R6750" t="n">
        <v>-0.002333400189802061</v>
      </c>
    </row>
    <row r="6751">
      <c r="F6751" t="n">
        <v>0.08657802305080167</v>
      </c>
      <c r="G6751" t="n">
        <v>0.05607020822434614</v>
      </c>
      <c r="H6751" t="n">
        <v>-0.002185492338401011</v>
      </c>
      <c r="J6751" t="n">
        <v>0.02921985857740206</v>
      </c>
      <c r="K6751" t="n">
        <v>0.05996351825815277</v>
      </c>
      <c r="L6751" t="n">
        <v>-0.001869465952809268</v>
      </c>
      <c r="M6751" t="n">
        <v>0.06064368704912318</v>
      </c>
      <c r="N6751" t="n">
        <v>0.0503925078650494</v>
      </c>
      <c r="O6751" t="n">
        <v>-0.001419058993271735</v>
      </c>
      <c r="P6751" t="n">
        <v>0.09228347050819241</v>
      </c>
      <c r="Q6751" t="n">
        <v>0.05572404001449312</v>
      </c>
      <c r="R6751" t="n">
        <v>-0.002333400189802061</v>
      </c>
    </row>
    <row r="6752">
      <c r="F6752" t="n">
        <v>0.08656781865005631</v>
      </c>
      <c r="G6752" t="n">
        <v>0.05607861959671703</v>
      </c>
      <c r="H6752" t="n">
        <v>-0.00218636140533001</v>
      </c>
      <c r="J6752" t="n">
        <v>0.02932361725722435</v>
      </c>
      <c r="K6752" t="n">
        <v>0.05997251368543422</v>
      </c>
      <c r="L6752" t="n">
        <v>-0.001870973427564958</v>
      </c>
      <c r="M6752" t="n">
        <v>0.06051853255420819</v>
      </c>
      <c r="N6752" t="n">
        <v>0.05040006749719236</v>
      </c>
      <c r="O6752" t="n">
        <v>-0.001419447862366282</v>
      </c>
      <c r="P6752" t="n">
        <v>0.09225136298389514</v>
      </c>
      <c r="Q6752" t="n">
        <v>0.05573239945643949</v>
      </c>
      <c r="R6752" t="n">
        <v>-0.002331799185613222</v>
      </c>
    </row>
    <row r="6753">
      <c r="F6753" t="n">
        <v>0.08668641385993794</v>
      </c>
      <c r="G6753" t="n">
        <v>0.05608703096908791</v>
      </c>
      <c r="H6753" t="n">
        <v>-0.00218636140533001</v>
      </c>
      <c r="J6753" t="n">
        <v>0.02932435930877873</v>
      </c>
      <c r="K6753" t="n">
        <v>0.05998150911271567</v>
      </c>
      <c r="L6753" t="n">
        <v>-0.00186835642007311</v>
      </c>
      <c r="M6753" t="n">
        <v>0.06060389650341244</v>
      </c>
      <c r="N6753" t="n">
        <v>0.05040762712933534</v>
      </c>
      <c r="O6753" t="n">
        <v>-0.001418738493119722</v>
      </c>
      <c r="P6753" t="n">
        <v>0.0923902960884842</v>
      </c>
      <c r="Q6753" t="n">
        <v>0.05574075889838586</v>
      </c>
      <c r="R6753" t="n">
        <v>-0.002334132151281669</v>
      </c>
    </row>
    <row r="6754">
      <c r="F6754" t="n">
        <v>0.0867019713686589</v>
      </c>
      <c r="G6754" t="n">
        <v>0.0560954423414588</v>
      </c>
      <c r="H6754" t="n">
        <v>-0.002185268552483199</v>
      </c>
      <c r="J6754" t="n">
        <v>0.02920623266978056</v>
      </c>
      <c r="K6754" t="n">
        <v>0.05999050453999712</v>
      </c>
      <c r="L6754" t="n">
        <v>-0.001869104136499352</v>
      </c>
      <c r="M6754" t="n">
        <v>0.06058400109814238</v>
      </c>
      <c r="N6754" t="n">
        <v>0.0504151867614783</v>
      </c>
      <c r="O6754" t="n">
        <v>-0.001419589736215594</v>
      </c>
      <c r="P6754" t="n">
        <v>0.0920845208329209</v>
      </c>
      <c r="Q6754" t="n">
        <v>0.05574911834033223</v>
      </c>
      <c r="R6754" t="n">
        <v>-0.002331799185613222</v>
      </c>
    </row>
    <row r="6755">
      <c r="F6755" t="n">
        <v>0.08664024588244365</v>
      </c>
      <c r="G6755" t="n">
        <v>0.05610385371382969</v>
      </c>
      <c r="H6755" t="n">
        <v>-0.002185049981913836</v>
      </c>
      <c r="J6755" t="n">
        <v>0.02923867243356107</v>
      </c>
      <c r="K6755" t="n">
        <v>0.05999949996727858</v>
      </c>
      <c r="L6755" t="n">
        <v>-0.001869104136499352</v>
      </c>
      <c r="M6755" t="n">
        <v>0.06058515780503332</v>
      </c>
      <c r="N6755" t="n">
        <v>0.05042274639362128</v>
      </c>
      <c r="O6755" t="n">
        <v>-0.001418880366969034</v>
      </c>
      <c r="P6755" t="n">
        <v>0.09194978494713496</v>
      </c>
      <c r="Q6755" t="n">
        <v>0.0557574777822786</v>
      </c>
      <c r="R6755" t="n">
        <v>-0.00233366555814798</v>
      </c>
    </row>
    <row r="6756">
      <c r="F6756" t="n">
        <v>0.08674596838868562</v>
      </c>
      <c r="G6756" t="n">
        <v>0.05611226508620058</v>
      </c>
      <c r="H6756" t="n">
        <v>-0.002187228787454078</v>
      </c>
      <c r="J6756" t="n">
        <v>0.02923148921386577</v>
      </c>
      <c r="K6756" t="n">
        <v>0.06000849539456003</v>
      </c>
      <c r="L6756" t="n">
        <v>-0.001870984179691849</v>
      </c>
      <c r="M6756" t="n">
        <v>0.06043894844510725</v>
      </c>
      <c r="N6756" t="n">
        <v>0.05043030602576425</v>
      </c>
      <c r="O6756" t="n">
        <v>-0.001418991035086815</v>
      </c>
      <c r="P6756" t="n">
        <v>0.09236238916950368</v>
      </c>
      <c r="Q6756" t="n">
        <v>0.05576583722422496</v>
      </c>
      <c r="R6756" t="n">
        <v>-0.002332062316370693</v>
      </c>
    </row>
    <row r="6757">
      <c r="F6757" t="n">
        <v>0.08676152733558865</v>
      </c>
      <c r="G6757" t="n">
        <v>0.05612067645857147</v>
      </c>
      <c r="H6757" t="n">
        <v>-0.002185917630223114</v>
      </c>
      <c r="J6757" t="n">
        <v>0.0292560051705555</v>
      </c>
      <c r="K6757" t="n">
        <v>0.06001749082184147</v>
      </c>
      <c r="L6757" t="n">
        <v>-0.001870236533665998</v>
      </c>
      <c r="M6757" t="n">
        <v>0.06056641921839645</v>
      </c>
      <c r="N6757" t="n">
        <v>0.05043786565790722</v>
      </c>
      <c r="O6757" t="n">
        <v>-0.001418423722329159</v>
      </c>
      <c r="P6757" t="n">
        <v>0.09215923479619731</v>
      </c>
      <c r="Q6757" t="n">
        <v>0.05577419666617134</v>
      </c>
      <c r="R6757" t="n">
        <v>-0.002333228347528879</v>
      </c>
    </row>
    <row r="6758">
      <c r="F6758" t="n">
        <v>0.08667403573779994</v>
      </c>
      <c r="G6758" t="n">
        <v>0.05612908783094236</v>
      </c>
      <c r="H6758" t="n">
        <v>-0.002186354682633435</v>
      </c>
      <c r="J6758" t="n">
        <v>0.02926467190039381</v>
      </c>
      <c r="K6758" t="n">
        <v>0.06002648624912293</v>
      </c>
      <c r="L6758" t="n">
        <v>-0.001870797268185387</v>
      </c>
      <c r="M6758" t="n">
        <v>0.06071494407098915</v>
      </c>
      <c r="N6758" t="n">
        <v>0.05044542529005019</v>
      </c>
      <c r="O6758" t="n">
        <v>-0.001419132863276229</v>
      </c>
      <c r="P6758" t="n">
        <v>0.09222975207473094</v>
      </c>
      <c r="Q6758" t="n">
        <v>0.05578255610811771</v>
      </c>
      <c r="R6758" t="n">
        <v>-0.002331595903907419</v>
      </c>
    </row>
    <row r="6759">
      <c r="F6759" t="n">
        <v>0.08661230351840413</v>
      </c>
      <c r="G6759" t="n">
        <v>0.05613749920331325</v>
      </c>
      <c r="H6759" t="n">
        <v>-0.002186136156428275</v>
      </c>
      <c r="J6759" t="n">
        <v>0.02922578913268851</v>
      </c>
      <c r="K6759" t="n">
        <v>0.06003548167640438</v>
      </c>
      <c r="L6759" t="n">
        <v>-0.001869675799146611</v>
      </c>
      <c r="M6759" t="n">
        <v>0.06050557541995749</v>
      </c>
      <c r="N6759" t="n">
        <v>0.05045298492219317</v>
      </c>
      <c r="O6759" t="n">
        <v>-0.001419274691465643</v>
      </c>
      <c r="P6759" t="n">
        <v>0.09230027003047664</v>
      </c>
      <c r="Q6759" t="n">
        <v>0.05579091555006407</v>
      </c>
      <c r="R6759" t="n">
        <v>-0.002332761935065604</v>
      </c>
    </row>
    <row r="6760">
      <c r="F6760" t="n">
        <v>0.08666650559563918</v>
      </c>
      <c r="G6760" t="n">
        <v>0.05614591057568413</v>
      </c>
      <c r="H6760" t="n">
        <v>-0.00218503574004904</v>
      </c>
      <c r="J6760" t="n">
        <v>0.02930578117440352</v>
      </c>
      <c r="K6760" t="n">
        <v>0.06004447710368583</v>
      </c>
      <c r="L6760" t="n">
        <v>-0.001868751057362317</v>
      </c>
      <c r="M6760" t="n">
        <v>0.06067515461284653</v>
      </c>
      <c r="N6760" t="n">
        <v>0.05046054455433614</v>
      </c>
      <c r="O6760" t="n">
        <v>-0.001418681828001176</v>
      </c>
      <c r="P6760" t="n">
        <v>0.09223394981897282</v>
      </c>
      <c r="Q6760" t="n">
        <v>0.05579927499201044</v>
      </c>
      <c r="R6760" t="n">
        <v>-0.002333488068237209</v>
      </c>
    </row>
    <row r="6761">
      <c r="F6761" t="n">
        <v>0.08657900580499733</v>
      </c>
      <c r="G6761" t="n">
        <v>0.05615432194805502</v>
      </c>
      <c r="H6761" t="n">
        <v>-0.002184380294871543</v>
      </c>
      <c r="J6761" t="n">
        <v>0.02929859863974484</v>
      </c>
      <c r="K6761" t="n">
        <v>0.06005347253096729</v>
      </c>
      <c r="L6761" t="n">
        <v>-0.001869872420133011</v>
      </c>
      <c r="M6761" t="n">
        <v>0.06073947133102572</v>
      </c>
      <c r="N6761" t="n">
        <v>0.05046810418647911</v>
      </c>
      <c r="O6761" t="n">
        <v>-0.001418540044888244</v>
      </c>
      <c r="P6761" t="n">
        <v>0.09244130797331723</v>
      </c>
      <c r="Q6761" t="n">
        <v>0.05580763443395681</v>
      </c>
      <c r="R6761" t="n">
        <v>-0.002331390027017016</v>
      </c>
    </row>
    <row r="6762">
      <c r="F6762" t="n">
        <v>0.0865816791823045</v>
      </c>
      <c r="G6762" t="n">
        <v>0.05616273332042591</v>
      </c>
      <c r="H6762" t="n">
        <v>-0.002184380294871543</v>
      </c>
      <c r="J6762" t="n">
        <v>0.02926764051198544</v>
      </c>
      <c r="K6762" t="n">
        <v>0.06006246795824874</v>
      </c>
      <c r="L6762" t="n">
        <v>-0.001870059313928127</v>
      </c>
      <c r="M6762" t="n">
        <v>0.06046694072933292</v>
      </c>
      <c r="N6762" t="n">
        <v>0.05047566381862208</v>
      </c>
      <c r="O6762" t="n">
        <v>-0.001419107177339973</v>
      </c>
      <c r="P6762" t="n">
        <v>0.09220393678451538</v>
      </c>
      <c r="Q6762" t="n">
        <v>0.05581599387590317</v>
      </c>
      <c r="R6762" t="n">
        <v>-0.002330690679943619</v>
      </c>
    </row>
    <row r="6763">
      <c r="F6763" t="n">
        <v>0.08673894486575601</v>
      </c>
      <c r="G6763" t="n">
        <v>0.05617114469279681</v>
      </c>
      <c r="H6763" t="n">
        <v>-0.00218503574004904</v>
      </c>
      <c r="J6763" t="n">
        <v>0.02926045764246418</v>
      </c>
      <c r="K6763" t="n">
        <v>0.06007146338553018</v>
      </c>
      <c r="L6763" t="n">
        <v>-0.001868937951157433</v>
      </c>
      <c r="M6763" t="n">
        <v>0.06061546977829366</v>
      </c>
      <c r="N6763" t="n">
        <v>0.05048322345076505</v>
      </c>
      <c r="O6763" t="n">
        <v>-0.00141768934621065</v>
      </c>
      <c r="P6763" t="n">
        <v>0.0922060348799007</v>
      </c>
      <c r="Q6763" t="n">
        <v>0.05582435331784954</v>
      </c>
      <c r="R6763" t="n">
        <v>-0.002332346682186364</v>
      </c>
    </row>
    <row r="6764">
      <c r="F6764" t="n">
        <v>0.08669008927532923</v>
      </c>
      <c r="G6764" t="n">
        <v>0.05617955606516769</v>
      </c>
      <c r="H6764" t="n">
        <v>-0.002185026626673448</v>
      </c>
      <c r="J6764" t="n">
        <v>0.02932460266393992</v>
      </c>
      <c r="K6764" t="n">
        <v>0.06008045881281163</v>
      </c>
      <c r="L6764" t="n">
        <v>-0.00186950723037137</v>
      </c>
      <c r="M6764" t="n">
        <v>0.06070084086923599</v>
      </c>
      <c r="N6764" t="n">
        <v>0.05049078308290802</v>
      </c>
      <c r="O6764" t="n">
        <v>-0.00141724447295052</v>
      </c>
      <c r="P6764" t="n">
        <v>0.09234497501382849</v>
      </c>
      <c r="Q6764" t="n">
        <v>0.05583271275979591</v>
      </c>
      <c r="R6764" t="n">
        <v>-0.00233001643272869</v>
      </c>
    </row>
    <row r="6765">
      <c r="F6765" t="n">
        <v>0.08664123140013402</v>
      </c>
      <c r="G6765" t="n">
        <v>0.05618796743753858</v>
      </c>
      <c r="H6765" t="n">
        <v>-0.002183716003884281</v>
      </c>
      <c r="J6765" t="n">
        <v>0.02925401713630839</v>
      </c>
      <c r="K6765" t="n">
        <v>0.06008945424009308</v>
      </c>
      <c r="L6765" t="n">
        <v>-0.001870441610234611</v>
      </c>
      <c r="M6765" t="n">
        <v>0.06065989288889628</v>
      </c>
      <c r="N6765" t="n">
        <v>0.05049834271505099</v>
      </c>
      <c r="O6765" t="n">
        <v>-0.001418661859162091</v>
      </c>
      <c r="P6765" t="n">
        <v>0.09217601982509815</v>
      </c>
      <c r="Q6765" t="n">
        <v>0.05584107220174229</v>
      </c>
      <c r="R6765" t="n">
        <v>-0.002332579707132131</v>
      </c>
    </row>
    <row r="6766">
      <c r="F6766" t="n">
        <v>0.0867469733189225</v>
      </c>
      <c r="G6766" t="n">
        <v>0.05619637880990947</v>
      </c>
      <c r="H6766" t="n">
        <v>-0.002185681938068031</v>
      </c>
      <c r="J6766" t="n">
        <v>0.0292389086960809</v>
      </c>
      <c r="K6766" t="n">
        <v>0.06009844966737454</v>
      </c>
      <c r="L6766" t="n">
        <v>-0.001867825346617538</v>
      </c>
      <c r="M6766" t="n">
        <v>0.06045051680727309</v>
      </c>
      <c r="N6766" t="n">
        <v>0.05050590234719397</v>
      </c>
      <c r="O6766" t="n">
        <v>-0.00141823664329862</v>
      </c>
      <c r="P6766" t="n">
        <v>0.0920070623774506</v>
      </c>
      <c r="Q6766" t="n">
        <v>0.05584943164368866</v>
      </c>
      <c r="R6766" t="n">
        <v>-0.00232908433294562</v>
      </c>
    </row>
    <row r="6767">
      <c r="F6767" t="n">
        <v>0.0867754167270631</v>
      </c>
      <c r="G6767" t="n">
        <v>0.05620479018228036</v>
      </c>
      <c r="H6767" t="n">
        <v>-0.002186337249462615</v>
      </c>
      <c r="J6767" t="n">
        <v>0.02932683220377261</v>
      </c>
      <c r="K6767" t="n">
        <v>0.06010744509465599</v>
      </c>
      <c r="L6767" t="n">
        <v>-0.00186950723037137</v>
      </c>
      <c r="M6767" t="n">
        <v>0.06074642468927846</v>
      </c>
      <c r="N6767" t="n">
        <v>0.05051346197933694</v>
      </c>
      <c r="O6767" t="n">
        <v>-0.001418378381919777</v>
      </c>
      <c r="P6767" t="n">
        <v>0.09221442564246934</v>
      </c>
      <c r="Q6767" t="n">
        <v>0.05585779108563502</v>
      </c>
      <c r="R6767" t="n">
        <v>-0.002330715507565992</v>
      </c>
    </row>
    <row r="6768">
      <c r="F6768" t="n">
        <v>0.08679097701791832</v>
      </c>
      <c r="G6768" t="n">
        <v>0.05621320155465125</v>
      </c>
      <c r="H6768" t="n">
        <v>-0.00218479779367441</v>
      </c>
      <c r="J6768" t="n">
        <v>0.02925624494745982</v>
      </c>
      <c r="K6768" t="n">
        <v>0.06011644052193744</v>
      </c>
      <c r="L6768" t="n">
        <v>-0.001868393533842307</v>
      </c>
      <c r="M6768" t="n">
        <v>0.060642315571829</v>
      </c>
      <c r="N6768" t="n">
        <v>0.05052102161147991</v>
      </c>
      <c r="O6768" t="n">
        <v>-0.001416663764353715</v>
      </c>
      <c r="P6768" t="n">
        <v>0.09242179126175248</v>
      </c>
      <c r="Q6768" t="n">
        <v>0.05586615052758139</v>
      </c>
      <c r="R6768" t="n">
        <v>-0.00233003876176579</v>
      </c>
    </row>
    <row r="6769">
      <c r="F6769" t="n">
        <v>0.08671634753701404</v>
      </c>
      <c r="G6769" t="n">
        <v>0.05622161292702214</v>
      </c>
      <c r="H6769" t="n">
        <v>-0.002185016186096808</v>
      </c>
      <c r="J6769" t="n">
        <v>0.02926491343387015</v>
      </c>
      <c r="K6769" t="n">
        <v>0.0601254359492189</v>
      </c>
      <c r="L6769" t="n">
        <v>-0.001868206675803119</v>
      </c>
      <c r="M6769" t="n">
        <v>0.06072768982821311</v>
      </c>
      <c r="N6769" t="n">
        <v>0.05052858124362288</v>
      </c>
      <c r="O6769" t="n">
        <v>-0.001416947153784472</v>
      </c>
      <c r="P6769" t="n">
        <v>0.09218440845420001</v>
      </c>
      <c r="Q6769" t="n">
        <v>0.05587450996952775</v>
      </c>
      <c r="R6769" t="n">
        <v>-0.002331203431745679</v>
      </c>
    </row>
    <row r="6770">
      <c r="F6770" t="n">
        <v>0.08662883012616121</v>
      </c>
      <c r="G6770" t="n">
        <v>0.05623002429939303</v>
      </c>
      <c r="H6770" t="n">
        <v>-0.002185671363364004</v>
      </c>
      <c r="J6770" t="n">
        <v>0.02930528525297003</v>
      </c>
      <c r="K6770" t="n">
        <v>0.06013443137650034</v>
      </c>
      <c r="L6770" t="n">
        <v>-0.001869701540116624</v>
      </c>
      <c r="M6770" t="n">
        <v>0.06060252579498202</v>
      </c>
      <c r="N6770" t="n">
        <v>0.05053614087576586</v>
      </c>
      <c r="O6770" t="n">
        <v>-0.001417088848499851</v>
      </c>
      <c r="P6770" t="n">
        <v>0.09246019967229929</v>
      </c>
      <c r="Q6770" t="n">
        <v>0.05588286941147412</v>
      </c>
      <c r="R6770" t="n">
        <v>-0.002328874091785901</v>
      </c>
    </row>
    <row r="6771">
      <c r="F6771" t="n">
        <v>0.0866186178873585</v>
      </c>
      <c r="G6771" t="n">
        <v>0.05623843567176392</v>
      </c>
      <c r="H6771" t="n">
        <v>-0.002183050654295222</v>
      </c>
      <c r="J6771" t="n">
        <v>0.02930602867007009</v>
      </c>
      <c r="K6771" t="n">
        <v>0.06014342680378179</v>
      </c>
      <c r="L6771" t="n">
        <v>-0.001869888398155812</v>
      </c>
      <c r="M6771" t="n">
        <v>0.06045630646693137</v>
      </c>
      <c r="N6771" t="n">
        <v>0.05054370050790882</v>
      </c>
      <c r="O6771" t="n">
        <v>-0.001417930482831272</v>
      </c>
      <c r="P6771" t="n">
        <v>0.09246229794033478</v>
      </c>
      <c r="Q6771" t="n">
        <v>0.05589122885342049</v>
      </c>
      <c r="R6771" t="n">
        <v>-0.002328408223793946</v>
      </c>
    </row>
    <row r="6772">
      <c r="F6772" t="n">
        <v>0.08671148585418825</v>
      </c>
      <c r="G6772" t="n">
        <v>0.0562468470441348</v>
      </c>
      <c r="H6772" t="n">
        <v>-0.00218282094315549</v>
      </c>
      <c r="J6772" t="n">
        <v>0.02932262402231242</v>
      </c>
      <c r="K6772" t="n">
        <v>0.06015242223106324</v>
      </c>
      <c r="L6772" t="n">
        <v>-0.001869707828607869</v>
      </c>
      <c r="M6772" t="n">
        <v>0.06071011485945252</v>
      </c>
      <c r="N6772" t="n">
        <v>0.0505512601400518</v>
      </c>
      <c r="O6772" t="n">
        <v>-0.001416938923053069</v>
      </c>
      <c r="P6772" t="n">
        <v>0.09236175936440577</v>
      </c>
      <c r="Q6772" t="n">
        <v>0.05589958829536686</v>
      </c>
      <c r="R6772" t="n">
        <v>-0.002328195579155323</v>
      </c>
    </row>
    <row r="6773">
      <c r="F6773" t="n">
        <v>0.08661107674723731</v>
      </c>
      <c r="G6773" t="n">
        <v>0.05625525841650569</v>
      </c>
      <c r="H6773" t="n">
        <v>-0.002185659461937226</v>
      </c>
      <c r="J6773" t="n">
        <v>0.02922825581984863</v>
      </c>
      <c r="K6773" t="n">
        <v>0.06016141765834469</v>
      </c>
      <c r="L6773" t="n">
        <v>-0.001870268348592462</v>
      </c>
      <c r="M6773" t="n">
        <v>0.06043756908053452</v>
      </c>
      <c r="N6773" t="n">
        <v>0.05055881977219476</v>
      </c>
      <c r="O6773" t="n">
        <v>-0.001417363877243727</v>
      </c>
      <c r="P6773" t="n">
        <v>0.09209015718434987</v>
      </c>
      <c r="Q6773" t="n">
        <v>0.05590794773731324</v>
      </c>
      <c r="R6773" t="n">
        <v>-0.00233052400757732</v>
      </c>
    </row>
    <row r="6774">
      <c r="F6774" t="n">
        <v>0.08662663402584095</v>
      </c>
      <c r="G6774" t="n">
        <v>0.05626366978887658</v>
      </c>
      <c r="H6774" t="n">
        <v>-0.00218282094315549</v>
      </c>
      <c r="J6774" t="n">
        <v>0.02926070305019408</v>
      </c>
      <c r="K6774" t="n">
        <v>0.06017041308562615</v>
      </c>
      <c r="L6774" t="n">
        <v>-0.001868213108648954</v>
      </c>
      <c r="M6774" t="n">
        <v>0.0605439996359135</v>
      </c>
      <c r="N6774" t="n">
        <v>0.05056637940433775</v>
      </c>
      <c r="O6774" t="n">
        <v>-0.001416797271656182</v>
      </c>
      <c r="P6774" t="n">
        <v>0.09240016648048549</v>
      </c>
      <c r="Q6774" t="n">
        <v>0.05591630717925961</v>
      </c>
      <c r="R6774" t="n">
        <v>-0.002330058321892921</v>
      </c>
    </row>
    <row r="6775">
      <c r="F6775" t="n">
        <v>0.08662930578074723</v>
      </c>
      <c r="G6775" t="n">
        <v>0.05627208116124747</v>
      </c>
      <c r="H6775" t="n">
        <v>-0.002183463208008993</v>
      </c>
      <c r="J6775" t="n">
        <v>0.02926144638820984</v>
      </c>
      <c r="K6775" t="n">
        <v>0.0601794085129076</v>
      </c>
      <c r="L6775" t="n">
        <v>-0.001867471110692763</v>
      </c>
      <c r="M6775" t="n">
        <v>0.06075570407882747</v>
      </c>
      <c r="N6775" t="n">
        <v>0.05057393903648071</v>
      </c>
      <c r="O6775" t="n">
        <v>-0.001417788831434386</v>
      </c>
      <c r="P6775" t="n">
        <v>0.09206013512140426</v>
      </c>
      <c r="Q6775" t="n">
        <v>0.05592466662120597</v>
      </c>
      <c r="R6775" t="n">
        <v>-0.002329126950524122</v>
      </c>
    </row>
    <row r="6776">
      <c r="F6776" t="n">
        <v>0.08673506682903331</v>
      </c>
      <c r="G6776" t="n">
        <v>0.05628049253361836</v>
      </c>
      <c r="H6776" t="n">
        <v>-0.002184336418650069</v>
      </c>
      <c r="J6776" t="n">
        <v>0.02930182091267108</v>
      </c>
      <c r="K6776" t="n">
        <v>0.06018840394018905</v>
      </c>
      <c r="L6776" t="n">
        <v>-0.001868405219891788</v>
      </c>
      <c r="M6776" t="n">
        <v>0.06056737298488291</v>
      </c>
      <c r="N6776" t="n">
        <v>0.05058149866862369</v>
      </c>
      <c r="O6776" t="n">
        <v>-0.001416510088972694</v>
      </c>
      <c r="P6776" t="n">
        <v>0.0924385737879112</v>
      </c>
      <c r="Q6776" t="n">
        <v>0.05593302606315233</v>
      </c>
      <c r="R6776" t="n">
        <v>-0.002327980351664635</v>
      </c>
    </row>
    <row r="6777">
      <c r="F6777" t="n">
        <v>0.08676351332478385</v>
      </c>
      <c r="G6777" t="n">
        <v>0.05628890390598925</v>
      </c>
      <c r="H6777" t="n">
        <v>-0.002185209629291144</v>
      </c>
      <c r="J6777" t="n">
        <v>0.02923915445879437</v>
      </c>
      <c r="K6777" t="n">
        <v>0.0601973993674705</v>
      </c>
      <c r="L6777" t="n">
        <v>-0.001867657932532568</v>
      </c>
      <c r="M6777" t="n">
        <v>0.06044220419664623</v>
      </c>
      <c r="N6777" t="n">
        <v>0.05058905830076665</v>
      </c>
      <c r="O6777" t="n">
        <v>-0.001415802046340997</v>
      </c>
      <c r="P6777" t="n">
        <v>0.09220117794983212</v>
      </c>
      <c r="Q6777" t="n">
        <v>0.0559413855050987</v>
      </c>
      <c r="R6777" t="n">
        <v>-0.002327980351664635</v>
      </c>
    </row>
    <row r="6778">
      <c r="F6778" t="n">
        <v>0.08667598031417267</v>
      </c>
      <c r="G6778" t="n">
        <v>0.05629731527836014</v>
      </c>
      <c r="H6778" t="n">
        <v>-0.002184336418650069</v>
      </c>
      <c r="J6778" t="n">
        <v>0.02923989784817065</v>
      </c>
      <c r="K6778" t="n">
        <v>0.06020639479475195</v>
      </c>
      <c r="L6778" t="n">
        <v>-0.001868218398051983</v>
      </c>
      <c r="M6778" t="n">
        <v>0.06044336334905343</v>
      </c>
      <c r="N6778" t="n">
        <v>0.05059661793290963</v>
      </c>
      <c r="O6778" t="n">
        <v>-0.001417076523078051</v>
      </c>
      <c r="P6778" t="n">
        <v>0.0923743408327603</v>
      </c>
      <c r="Q6778" t="n">
        <v>0.05594974494704507</v>
      </c>
      <c r="R6778" t="n">
        <v>-0.002329376860573852</v>
      </c>
    </row>
    <row r="6779">
      <c r="F6779" t="n">
        <v>0.08669153926924419</v>
      </c>
      <c r="G6779" t="n">
        <v>0.05630572665073103</v>
      </c>
      <c r="H6779" t="n">
        <v>-0.002183463208008993</v>
      </c>
      <c r="J6779" t="n">
        <v>0.02924856777095601</v>
      </c>
      <c r="K6779" t="n">
        <v>0.0602153902220334</v>
      </c>
      <c r="L6779" t="n">
        <v>-0.001870086616450035</v>
      </c>
      <c r="M6779" t="n">
        <v>0.06069718240843325</v>
      </c>
      <c r="N6779" t="n">
        <v>0.0506041775650526</v>
      </c>
      <c r="O6779" t="n">
        <v>-0.001416226871920015</v>
      </c>
      <c r="P6779" t="n">
        <v>0.09196587284879909</v>
      </c>
      <c r="Q6779" t="n">
        <v>0.05595810438899144</v>
      </c>
      <c r="R6779" t="n">
        <v>-0.002328445854634374</v>
      </c>
    </row>
    <row r="6780">
      <c r="F6780" t="n">
        <v>0.0868101966032849</v>
      </c>
      <c r="G6780" t="n">
        <v>0.05631413802310192</v>
      </c>
      <c r="H6780" t="n">
        <v>-0.002184322136567137</v>
      </c>
      <c r="J6780" t="n">
        <v>0.02932065006534904</v>
      </c>
      <c r="K6780" t="n">
        <v>0.06022438564931485</v>
      </c>
      <c r="L6780" t="n">
        <v>-0.001867101723519531</v>
      </c>
      <c r="M6780" t="n">
        <v>0.06067728815722653</v>
      </c>
      <c r="N6780" t="n">
        <v>0.05061173719719557</v>
      </c>
      <c r="O6780" t="n">
        <v>-0.00141494946372473</v>
      </c>
      <c r="P6780" t="n">
        <v>0.09234431945881999</v>
      </c>
      <c r="Q6780" t="n">
        <v>0.05596646383093781</v>
      </c>
      <c r="R6780" t="n">
        <v>-0.002326366584306996</v>
      </c>
    </row>
    <row r="6781">
      <c r="F6781" t="n">
        <v>0.08682575847278357</v>
      </c>
      <c r="G6781" t="n">
        <v>0.05632254939547281</v>
      </c>
      <c r="H6781" t="n">
        <v>-0.002184540394174708</v>
      </c>
      <c r="J6781" t="n">
        <v>0.02930554129080962</v>
      </c>
      <c r="K6781" t="n">
        <v>0.06023338107659631</v>
      </c>
      <c r="L6781" t="n">
        <v>-0.001868035741390226</v>
      </c>
      <c r="M6781" t="n">
        <v>0.06065739382463706</v>
      </c>
      <c r="N6781" t="n">
        <v>0.05061929682933854</v>
      </c>
      <c r="O6781" t="n">
        <v>-0.001416506686746338</v>
      </c>
      <c r="P6781" t="n">
        <v>0.09227798704573137</v>
      </c>
      <c r="Q6781" t="n">
        <v>0.05597482327288419</v>
      </c>
      <c r="R6781" t="n">
        <v>-0.002327297224004688</v>
      </c>
    </row>
    <row r="6782">
      <c r="F6782" t="n">
        <v>0.08681554516408999</v>
      </c>
      <c r="G6782" t="n">
        <v>0.0563309607678437</v>
      </c>
      <c r="H6782" t="n">
        <v>-0.002183667363744425</v>
      </c>
      <c r="J6782" t="n">
        <v>0.02923494565332846</v>
      </c>
      <c r="K6782" t="n">
        <v>0.06024237650387776</v>
      </c>
      <c r="L6782" t="n">
        <v>-0.001867662134241948</v>
      </c>
      <c r="M6782" t="n">
        <v>0.06055327809966043</v>
      </c>
      <c r="N6782" t="n">
        <v>0.05062685646148152</v>
      </c>
      <c r="O6782" t="n">
        <v>-0.001415374160912441</v>
      </c>
      <c r="P6782" t="n">
        <v>0.091972153375879</v>
      </c>
      <c r="Q6782" t="n">
        <v>0.05598318271483055</v>
      </c>
      <c r="R6782" t="n">
        <v>-0.00232892584347565</v>
      </c>
    </row>
    <row r="6783">
      <c r="F6783" t="n">
        <v>0.08670222677200706</v>
      </c>
      <c r="G6783" t="n">
        <v>0.05633937214021458</v>
      </c>
      <c r="H6783" t="n">
        <v>-0.002183667363744425</v>
      </c>
      <c r="J6783" t="n">
        <v>0.02929910334157043</v>
      </c>
      <c r="K6783" t="n">
        <v>0.0602513719311592</v>
      </c>
      <c r="L6783" t="n">
        <v>-0.00186896975926092</v>
      </c>
      <c r="M6783" t="n">
        <v>0.06065971580396851</v>
      </c>
      <c r="N6783" t="n">
        <v>0.05063441609362448</v>
      </c>
      <c r="O6783" t="n">
        <v>-0.001417072949663286</v>
      </c>
      <c r="P6783" t="n">
        <v>0.0921453192218607</v>
      </c>
      <c r="Q6783" t="n">
        <v>0.05599154215677692</v>
      </c>
      <c r="R6783" t="n">
        <v>-0.002325914181129828</v>
      </c>
    </row>
    <row r="6784">
      <c r="F6784" t="n">
        <v>0.08666623332994869</v>
      </c>
      <c r="G6784" t="n">
        <v>0.05634778351258547</v>
      </c>
      <c r="H6784" t="n">
        <v>-0.002184306530922353</v>
      </c>
      <c r="J6784" t="n">
        <v>0.02924436010071242</v>
      </c>
      <c r="K6784" t="n">
        <v>0.06026036735844065</v>
      </c>
      <c r="L6784" t="n">
        <v>-0.001867291624348797</v>
      </c>
      <c r="M6784" t="n">
        <v>0.06063982146077035</v>
      </c>
      <c r="N6784" t="n">
        <v>0.05064197572576746</v>
      </c>
      <c r="O6784" t="n">
        <v>-0.001414946805664752</v>
      </c>
      <c r="P6784" t="n">
        <v>0.09228427225929947</v>
      </c>
      <c r="Q6784" t="n">
        <v>0.05599990159872328</v>
      </c>
      <c r="R6784" t="n">
        <v>-0.002327774726420203</v>
      </c>
    </row>
    <row r="6785">
      <c r="F6785" t="n">
        <v>0.0867849011545547</v>
      </c>
      <c r="G6785" t="n">
        <v>0.05635619488495636</v>
      </c>
      <c r="H6785" t="n">
        <v>-0.002184088318481701</v>
      </c>
      <c r="J6785" t="n">
        <v>0.0292530310168144</v>
      </c>
      <c r="K6785" t="n">
        <v>0.06026936278572211</v>
      </c>
      <c r="L6785" t="n">
        <v>-0.00186915947632874</v>
      </c>
      <c r="M6785" t="n">
        <v>0.0606199270371609</v>
      </c>
      <c r="N6785" t="n">
        <v>0.05064953535791043</v>
      </c>
      <c r="O6785" t="n">
        <v>-0.001415795943575733</v>
      </c>
      <c r="P6785" t="n">
        <v>0.09225215205692361</v>
      </c>
      <c r="Q6785" t="n">
        <v>0.05600826104066965</v>
      </c>
      <c r="R6785" t="n">
        <v>-0.002324518772162047</v>
      </c>
    </row>
    <row r="6786">
      <c r="F6786" t="n">
        <v>0.0867746851235463</v>
      </c>
      <c r="G6786" t="n">
        <v>0.05636460625732725</v>
      </c>
      <c r="H6786" t="n">
        <v>-0.002183433681159746</v>
      </c>
      <c r="J6786" t="n">
        <v>0.02923792128400138</v>
      </c>
      <c r="K6786" t="n">
        <v>0.06027835821300356</v>
      </c>
      <c r="L6786" t="n">
        <v>-0.001869346261526734</v>
      </c>
      <c r="M6786" t="n">
        <v>0.06064214411756513</v>
      </c>
      <c r="N6786" t="n">
        <v>0.0506570949900534</v>
      </c>
      <c r="O6786" t="n">
        <v>-0.001415937466560897</v>
      </c>
      <c r="P6786" t="n">
        <v>0.09218581611432231</v>
      </c>
      <c r="Q6786" t="n">
        <v>0.05601662048261602</v>
      </c>
      <c r="R6786" t="n">
        <v>-0.002326146749291125</v>
      </c>
    </row>
    <row r="6787">
      <c r="F6787" t="n">
        <v>0.08682891400629258</v>
      </c>
      <c r="G6787" t="n">
        <v>0.05637301762969814</v>
      </c>
      <c r="H6787" t="n">
        <v>-0.002181687981634534</v>
      </c>
      <c r="J6787" t="n">
        <v>0.02932586282996544</v>
      </c>
      <c r="K6787" t="n">
        <v>0.06028735364028501</v>
      </c>
      <c r="L6787" t="n">
        <v>-0.001866733281436385</v>
      </c>
      <c r="M6787" t="n">
        <v>0.06060119385785259</v>
      </c>
      <c r="N6787" t="n">
        <v>0.05066465462219637</v>
      </c>
      <c r="O6787" t="n">
        <v>-0.001414519980018717</v>
      </c>
      <c r="P6787" t="n">
        <v>0.09232477138967254</v>
      </c>
      <c r="Q6787" t="n">
        <v>0.05602497992456239</v>
      </c>
      <c r="R6787" t="n">
        <v>-0.002326844453775016</v>
      </c>
    </row>
    <row r="6788">
      <c r="F6788" t="n">
        <v>0.08681869794956829</v>
      </c>
      <c r="G6788" t="n">
        <v>0.05638142900206903</v>
      </c>
      <c r="H6788" t="n">
        <v>-0.002181671596626466</v>
      </c>
      <c r="J6788" t="n">
        <v>0.02927111809215359</v>
      </c>
      <c r="K6788" t="n">
        <v>0.06029634906756647</v>
      </c>
      <c r="L6788" t="n">
        <v>-0.001867106814859384</v>
      </c>
      <c r="M6788" t="n">
        <v>0.06062341135920107</v>
      </c>
      <c r="N6788" t="n">
        <v>0.05067221425433934</v>
      </c>
      <c r="O6788" t="n">
        <v>-0.001415368861783081</v>
      </c>
      <c r="P6788" t="n">
        <v>0.0920873568117172</v>
      </c>
      <c r="Q6788" t="n">
        <v>0.05603333936650876</v>
      </c>
      <c r="R6788" t="n">
        <v>-0.002325459387855457</v>
      </c>
    </row>
    <row r="6789">
      <c r="F6789" t="n">
        <v>0.08680848121217638</v>
      </c>
      <c r="G6789" t="n">
        <v>0.05638984037443992</v>
      </c>
      <c r="H6789" t="n">
        <v>-0.002181017095147478</v>
      </c>
      <c r="J6789" t="n">
        <v>0.02933528019682397</v>
      </c>
      <c r="K6789" t="n">
        <v>0.06030534449484792</v>
      </c>
      <c r="L6789" t="n">
        <v>-0.001867480348282382</v>
      </c>
      <c r="M6789" t="n">
        <v>0.06070879766705725</v>
      </c>
      <c r="N6789" t="n">
        <v>0.05067977388648232</v>
      </c>
      <c r="O6789" t="n">
        <v>-0.001414802940606838</v>
      </c>
      <c r="P6789" t="n">
        <v>0.09232896017559888</v>
      </c>
      <c r="Q6789" t="n">
        <v>0.05604169880845513</v>
      </c>
      <c r="R6789" t="n">
        <v>-0.002323599578288043</v>
      </c>
    </row>
    <row r="6790">
      <c r="F6790" t="n">
        <v>0.08679826379411332</v>
      </c>
      <c r="G6790" t="n">
        <v>0.05639825174681081</v>
      </c>
      <c r="H6790" t="n">
        <v>-0.002181671596626466</v>
      </c>
      <c r="J6790" t="n">
        <v>0.02926468015118633</v>
      </c>
      <c r="K6790" t="n">
        <v>0.06031433992212936</v>
      </c>
      <c r="L6790" t="n">
        <v>-0.001869534782108875</v>
      </c>
      <c r="M6790" t="n">
        <v>0.06047834120792142</v>
      </c>
      <c r="N6790" t="n">
        <v>0.05068733351862529</v>
      </c>
      <c r="O6790" t="n">
        <v>-0.001415368861783081</v>
      </c>
      <c r="P6790" t="n">
        <v>0.09250213431377718</v>
      </c>
      <c r="Q6790" t="n">
        <v>0.0560500582504015</v>
      </c>
      <c r="R6790" t="n">
        <v>-0.00232522691165953</v>
      </c>
    </row>
    <row r="6791">
      <c r="F6791" t="n">
        <v>0.08676226532107417</v>
      </c>
      <c r="G6791" t="n">
        <v>0.0564066631191817</v>
      </c>
      <c r="H6791" t="n">
        <v>-0.002181889763786128</v>
      </c>
      <c r="J6791" t="n">
        <v>0.02930506154878816</v>
      </c>
      <c r="K6791" t="n">
        <v>0.06032333534941081</v>
      </c>
      <c r="L6791" t="n">
        <v>-0.001869348015397376</v>
      </c>
      <c r="M6791" t="n">
        <v>0.0604584460744361</v>
      </c>
      <c r="N6791" t="n">
        <v>0.05069489315076826</v>
      </c>
      <c r="O6791" t="n">
        <v>-0.001415651822371202</v>
      </c>
      <c r="P6791" t="n">
        <v>0.09236736452307515</v>
      </c>
      <c r="Q6791" t="n">
        <v>0.05605841769234787</v>
      </c>
      <c r="R6791" t="n">
        <v>-0.002326854245031017</v>
      </c>
    </row>
    <row r="6792">
      <c r="F6792" t="n">
        <v>0.08675204600759051</v>
      </c>
      <c r="G6792" t="n">
        <v>0.05641507449155259</v>
      </c>
      <c r="H6792" t="n">
        <v>-0.002181872012842935</v>
      </c>
      <c r="J6792" t="n">
        <v>0.02932958896250203</v>
      </c>
      <c r="K6792" t="n">
        <v>0.06033233077669226</v>
      </c>
      <c r="L6792" t="n">
        <v>-0.001866920903483418</v>
      </c>
      <c r="M6792" t="n">
        <v>0.06073334170786626</v>
      </c>
      <c r="N6792" t="n">
        <v>0.05070245278291123</v>
      </c>
      <c r="O6792" t="n">
        <v>-0.001415225184642092</v>
      </c>
      <c r="P6792" t="n">
        <v>0.09199307798477774</v>
      </c>
      <c r="Q6792" t="n">
        <v>0.05606677713429423</v>
      </c>
      <c r="R6792" t="n">
        <v>-0.002325002207634039</v>
      </c>
    </row>
    <row r="6793">
      <c r="F6793" t="n">
        <v>0.08674182601345479</v>
      </c>
      <c r="G6793" t="n">
        <v>0.05642348586392348</v>
      </c>
      <c r="H6793" t="n">
        <v>-0.002180563282254406</v>
      </c>
      <c r="J6793" t="n">
        <v>0.02925105961914337</v>
      </c>
      <c r="K6793" t="n">
        <v>0.06034132620397372</v>
      </c>
      <c r="L6793" t="n">
        <v>-0.001868414888401681</v>
      </c>
      <c r="M6793" t="n">
        <v>0.06050288199202603</v>
      </c>
      <c r="N6793" t="n">
        <v>0.05071001241505421</v>
      </c>
      <c r="O6793" t="n">
        <v>-0.001415649497609704</v>
      </c>
      <c r="P6793" t="n">
        <v>0.09202938618470241</v>
      </c>
      <c r="Q6793" t="n">
        <v>0.0560751365762406</v>
      </c>
      <c r="R6793" t="n">
        <v>-0.002325466975691538</v>
      </c>
    </row>
    <row r="6794">
      <c r="F6794" t="n">
        <v>0.08679606027970685</v>
      </c>
      <c r="G6794" t="n">
        <v>0.05643189723629436</v>
      </c>
      <c r="H6794" t="n">
        <v>-0.002181435769313425</v>
      </c>
      <c r="J6794" t="n">
        <v>0.02929936981567879</v>
      </c>
      <c r="K6794" t="n">
        <v>0.06035032163125517</v>
      </c>
      <c r="L6794" t="n">
        <v>-0.001867481147827767</v>
      </c>
      <c r="M6794" t="n">
        <v>0.06069355430168616</v>
      </c>
      <c r="N6794" t="n">
        <v>0.05071757204719717</v>
      </c>
      <c r="O6794" t="n">
        <v>-0.001414235121050997</v>
      </c>
      <c r="P6794" t="n">
        <v>0.0924420798217474</v>
      </c>
      <c r="Q6794" t="n">
        <v>0.05608349601818697</v>
      </c>
      <c r="R6794" t="n">
        <v>-0.002326164127777784</v>
      </c>
    </row>
    <row r="6795">
      <c r="F6795" t="n">
        <v>0.08683740528000114</v>
      </c>
      <c r="G6795" t="n">
        <v>0.05644030860866525</v>
      </c>
      <c r="H6795" t="n">
        <v>-0.002183398865196219</v>
      </c>
      <c r="J6795" t="n">
        <v>0.02928425993102654</v>
      </c>
      <c r="K6795" t="n">
        <v>0.06035931705853662</v>
      </c>
      <c r="L6795" t="n">
        <v>-0.001868228140286898</v>
      </c>
      <c r="M6795" t="n">
        <v>0.06075788783217592</v>
      </c>
      <c r="N6795" t="n">
        <v>0.05072513167934015</v>
      </c>
      <c r="O6795" t="n">
        <v>-0.001414376558706868</v>
      </c>
      <c r="P6795" t="n">
        <v>0.09247839083809806</v>
      </c>
      <c r="Q6795" t="n">
        <v>0.05609185546013334</v>
      </c>
      <c r="R6795" t="n">
        <v>-0.002322678367346549</v>
      </c>
    </row>
    <row r="6796">
      <c r="F6796" t="n">
        <v>0.08668537890275313</v>
      </c>
      <c r="G6796" t="n">
        <v>0.05644871998103613</v>
      </c>
      <c r="H6796" t="n">
        <v>-0.002181634865816981</v>
      </c>
      <c r="J6796" t="n">
        <v>0.02930086066975311</v>
      </c>
      <c r="K6796" t="n">
        <v>0.06036831248581807</v>
      </c>
      <c r="L6796" t="n">
        <v>-0.001868787914992453</v>
      </c>
      <c r="M6796" t="n">
        <v>0.06069588049173849</v>
      </c>
      <c r="N6796" t="n">
        <v>0.05073269131148311</v>
      </c>
      <c r="O6796" t="n">
        <v>-0.001414374890567445</v>
      </c>
      <c r="P6796" t="n">
        <v>0.09241205035281108</v>
      </c>
      <c r="Q6796" t="n">
        <v>0.05610021490207971</v>
      </c>
      <c r="R6796" t="n">
        <v>-0.002324310351959025</v>
      </c>
    </row>
    <row r="6797">
      <c r="F6797" t="n">
        <v>0.08681696533253425</v>
      </c>
      <c r="G6797" t="n">
        <v>0.05645713135340702</v>
      </c>
      <c r="H6797" t="n">
        <v>-0.002180326408280506</v>
      </c>
      <c r="J6797" t="n">
        <v>0.02924611175640475</v>
      </c>
      <c r="K6797" t="n">
        <v>0.06037730791309952</v>
      </c>
      <c r="L6797" t="n">
        <v>-0.001868040997360562</v>
      </c>
      <c r="M6797" t="n">
        <v>0.0607181008894587</v>
      </c>
      <c r="N6797" t="n">
        <v>0.05074025094362609</v>
      </c>
      <c r="O6797" t="n">
        <v>-0.001413526520144232</v>
      </c>
      <c r="P6797" t="n">
        <v>0.09220883902092869</v>
      </c>
      <c r="Q6797" t="n">
        <v>0.05610857434402608</v>
      </c>
      <c r="R6797" t="n">
        <v>-0.002325007226939624</v>
      </c>
    </row>
    <row r="6798">
      <c r="F6798" t="n">
        <v>0.08670360788895684</v>
      </c>
      <c r="G6798" t="n">
        <v>0.05646554272577791</v>
      </c>
      <c r="H6798" t="n">
        <v>-0.002181198713304823</v>
      </c>
      <c r="J6798" t="n">
        <v>0.02932613545593993</v>
      </c>
      <c r="K6798" t="n">
        <v>0.06038630334038097</v>
      </c>
      <c r="L6798" t="n">
        <v>-0.001867667538544616</v>
      </c>
      <c r="M6798" t="n">
        <v>0.06067715011589117</v>
      </c>
      <c r="N6798" t="n">
        <v>0.05074781057576906</v>
      </c>
      <c r="O6798" t="n">
        <v>-0.00141451628563798</v>
      </c>
      <c r="P6798" t="n">
        <v>0.09241623707379315</v>
      </c>
      <c r="Q6798" t="n">
        <v>0.05611693378597245</v>
      </c>
      <c r="R6798" t="n">
        <v>-0.002323148893658026</v>
      </c>
    </row>
    <row r="6799">
      <c r="F6799" t="n">
        <v>0.08680941498487513</v>
      </c>
      <c r="G6799" t="n">
        <v>0.05647395409814879</v>
      </c>
      <c r="H6799" t="n">
        <v>-0.002182943323353457</v>
      </c>
      <c r="J6799" t="n">
        <v>0.02928724176599337</v>
      </c>
      <c r="K6799" t="n">
        <v>0.06039529876766242</v>
      </c>
      <c r="L6799" t="n">
        <v>-0.001868227726768535</v>
      </c>
      <c r="M6799" t="n">
        <v>0.06065725633556635</v>
      </c>
      <c r="N6799" t="n">
        <v>0.05075537020791204</v>
      </c>
      <c r="O6799" t="n">
        <v>-0.00141451628563798</v>
      </c>
      <c r="P6799" t="n">
        <v>0.09248676595363003</v>
      </c>
      <c r="Q6799" t="n">
        <v>0.05612529322791882</v>
      </c>
      <c r="R6799" t="n">
        <v>-0.002325239518599824</v>
      </c>
    </row>
    <row r="6800">
      <c r="F6800" t="n">
        <v>0.08673472994560472</v>
      </c>
      <c r="G6800" t="n">
        <v>0.05648236547051969</v>
      </c>
      <c r="H6800" t="n">
        <v>-0.002179870276601089</v>
      </c>
      <c r="J6800" t="n">
        <v>0.02935933950392515</v>
      </c>
      <c r="K6800" t="n">
        <v>0.06040429419494388</v>
      </c>
      <c r="L6800" t="n">
        <v>-0.001866545780207233</v>
      </c>
      <c r="M6800" t="n">
        <v>0.06051101796444536</v>
      </c>
      <c r="N6800" t="n">
        <v>0.050762929840055</v>
      </c>
      <c r="O6800" t="n">
        <v>-0.001413242674898429</v>
      </c>
      <c r="P6800" t="n">
        <v>0.09218089652281647</v>
      </c>
      <c r="Q6800" t="n">
        <v>0.05613365266986518</v>
      </c>
      <c r="R6800" t="n">
        <v>-0.002324312898058865</v>
      </c>
    </row>
    <row r="6801">
      <c r="F6801" t="n">
        <v>0.08676318441113165</v>
      </c>
      <c r="G6801" t="n">
        <v>0.05649077684289058</v>
      </c>
      <c r="H6801" t="n">
        <v>-0.002181832552305171</v>
      </c>
      <c r="J6801" t="n">
        <v>0.02925702090296464</v>
      </c>
      <c r="K6801" t="n">
        <v>0.06041328962222533</v>
      </c>
      <c r="L6801" t="n">
        <v>-0.001868412886119214</v>
      </c>
      <c r="M6801" t="n">
        <v>0.06059641100981331</v>
      </c>
      <c r="N6801" t="n">
        <v>0.05077048947219798</v>
      </c>
      <c r="O6801" t="n">
        <v>-0.001414656200278403</v>
      </c>
      <c r="P6801" t="n">
        <v>0.09201189636166662</v>
      </c>
      <c r="Q6801" t="n">
        <v>0.05614201211181155</v>
      </c>
      <c r="R6801" t="n">
        <v>-0.002324312898058865</v>
      </c>
    </row>
    <row r="6802">
      <c r="F6802" t="n">
        <v>0.0868689985395307</v>
      </c>
      <c r="G6802" t="n">
        <v>0.05649918821526147</v>
      </c>
      <c r="H6802" t="n">
        <v>-0.00218052436850245</v>
      </c>
      <c r="J6802" t="n">
        <v>0.02935290433047785</v>
      </c>
      <c r="K6802" t="n">
        <v>0.06042228504950678</v>
      </c>
      <c r="L6802" t="n">
        <v>-0.001867292622572025</v>
      </c>
      <c r="M6802" t="n">
        <v>0.06049228627710559</v>
      </c>
      <c r="N6802" t="n">
        <v>0.05077804910434094</v>
      </c>
      <c r="O6802" t="n">
        <v>-0.001414797552816401</v>
      </c>
      <c r="P6802" t="n">
        <v>0.09252726410649048</v>
      </c>
      <c r="Q6802" t="n">
        <v>0.05615037155375792</v>
      </c>
      <c r="R6802" t="n">
        <v>-0.002321294309879568</v>
      </c>
    </row>
    <row r="6803">
      <c r="F6803" t="n">
        <v>0.08682009610375294</v>
      </c>
      <c r="G6803" t="n">
        <v>0.05650759958763235</v>
      </c>
      <c r="H6803" t="n">
        <v>-0.002180306337868663</v>
      </c>
      <c r="J6803" t="n">
        <v>0.02925058389608566</v>
      </c>
      <c r="K6803" t="n">
        <v>0.06043128047678822</v>
      </c>
      <c r="L6803" t="n">
        <v>-0.00186878630730161</v>
      </c>
      <c r="M6803" t="n">
        <v>0.06049344937779208</v>
      </c>
      <c r="N6803" t="n">
        <v>0.05078560873648392</v>
      </c>
      <c r="O6803" t="n">
        <v>-0.001412959271925099</v>
      </c>
      <c r="P6803" t="n">
        <v>0.09211873260443992</v>
      </c>
      <c r="Q6803" t="n">
        <v>0.05615873099570429</v>
      </c>
      <c r="R6803" t="n">
        <v>-0.002321991632596323</v>
      </c>
    </row>
    <row r="6804">
      <c r="F6804" t="n">
        <v>0.08669382944120432</v>
      </c>
      <c r="G6804" t="n">
        <v>0.05651601096000324</v>
      </c>
      <c r="H6804" t="n">
        <v>-0.002179630995388849</v>
      </c>
      <c r="J6804" t="n">
        <v>0.02934646921920539</v>
      </c>
      <c r="K6804" t="n">
        <v>0.06044027590406967</v>
      </c>
      <c r="L6804" t="n">
        <v>-0.001868596870849755</v>
      </c>
      <c r="M6804" t="n">
        <v>0.060494612635416</v>
      </c>
      <c r="N6804" t="n">
        <v>0.05079316836862689</v>
      </c>
      <c r="O6804" t="n">
        <v>-0.001412817961866901</v>
      </c>
      <c r="P6804" t="n">
        <v>0.09215504196248475</v>
      </c>
      <c r="Q6804" t="n">
        <v>0.05616709043765066</v>
      </c>
      <c r="R6804" t="n">
        <v>-0.002320134782030473</v>
      </c>
    </row>
    <row r="6805">
      <c r="F6805" t="n">
        <v>0.08669649653749026</v>
      </c>
      <c r="G6805" t="n">
        <v>0.05652442233237413</v>
      </c>
      <c r="H6805" t="n">
        <v>-0.002179848980286878</v>
      </c>
      <c r="J6805" t="n">
        <v>0.02929964560284805</v>
      </c>
      <c r="K6805" t="n">
        <v>0.06044927133135113</v>
      </c>
      <c r="L6805" t="n">
        <v>-0.001866169879210126</v>
      </c>
      <c r="M6805" t="n">
        <v>0.0606642400567006</v>
      </c>
      <c r="N6805" t="n">
        <v>0.05080072800076987</v>
      </c>
      <c r="O6805" t="n">
        <v>-0.001414231062448884</v>
      </c>
      <c r="P6805" t="n">
        <v>0.09243088552397094</v>
      </c>
      <c r="Q6805" t="n">
        <v>0.05617544987959703</v>
      </c>
      <c r="R6805" t="n">
        <v>-0.002322687951558517</v>
      </c>
    </row>
    <row r="6806">
      <c r="F6806" t="n">
        <v>0.08687968216233086</v>
      </c>
      <c r="G6806" t="n">
        <v>0.05653283370474502</v>
      </c>
      <c r="H6806" t="n">
        <v>-0.002181374874573079</v>
      </c>
      <c r="J6806" t="n">
        <v>0.02931624880905927</v>
      </c>
      <c r="K6806" t="n">
        <v>0.06045826675863258</v>
      </c>
      <c r="L6806" t="n">
        <v>-0.001867476720862234</v>
      </c>
      <c r="M6806" t="n">
        <v>0.0606443464430618</v>
      </c>
      <c r="N6806" t="n">
        <v>0.05080828763291284</v>
      </c>
      <c r="O6806" t="n">
        <v>-0.001414513682565281</v>
      </c>
      <c r="P6806" t="n">
        <v>0.09243297751582585</v>
      </c>
      <c r="Q6806" t="n">
        <v>0.0561838093215434</v>
      </c>
      <c r="R6806" t="n">
        <v>-0.00232315216419998</v>
      </c>
    </row>
    <row r="6807">
      <c r="F6807" t="n">
        <v>0.08672761920454516</v>
      </c>
      <c r="G6807" t="n">
        <v>0.05654124507711591</v>
      </c>
      <c r="H6807" t="n">
        <v>-0.002181592859471107</v>
      </c>
      <c r="J6807" t="n">
        <v>0.02927735270674531</v>
      </c>
      <c r="K6807" t="n">
        <v>0.06046726218591403</v>
      </c>
      <c r="L6807" t="n">
        <v>-0.001866729954203887</v>
      </c>
      <c r="M6807" t="n">
        <v>0.06058233628723131</v>
      </c>
      <c r="N6807" t="n">
        <v>0.05081584726505581</v>
      </c>
      <c r="O6807" t="n">
        <v>-0.001412394031692306</v>
      </c>
      <c r="P6807" t="n">
        <v>0.09243506934678597</v>
      </c>
      <c r="Q6807" t="n">
        <v>0.05619216876348977</v>
      </c>
      <c r="R6807" t="n">
        <v>-0.002322223738917055</v>
      </c>
    </row>
    <row r="6808">
      <c r="F6808" t="n">
        <v>0.08685923364026713</v>
      </c>
      <c r="G6808" t="n">
        <v>0.0565496564494868</v>
      </c>
      <c r="H6808" t="n">
        <v>-0.002180262245753347</v>
      </c>
      <c r="J6808" t="n">
        <v>0.02925431315342077</v>
      </c>
      <c r="K6808" t="n">
        <v>0.06047625761319549</v>
      </c>
      <c r="L6808" t="n">
        <v>-0.001866912955304111</v>
      </c>
      <c r="M6808" t="n">
        <v>0.06056244229108637</v>
      </c>
      <c r="N6808" t="n">
        <v>0.05082340689719878</v>
      </c>
      <c r="O6808" t="n">
        <v>-0.001412817578434212</v>
      </c>
      <c r="P6808" t="n">
        <v>0.09230028196780404</v>
      </c>
      <c r="Q6808" t="n">
        <v>0.05620052820543613</v>
      </c>
      <c r="R6808" t="n">
        <v>-0.002320133506844321</v>
      </c>
    </row>
    <row r="6809">
      <c r="F6809" t="n">
        <v>0.0868876933322637</v>
      </c>
      <c r="G6809" t="n">
        <v>0.05655806782185769</v>
      </c>
      <c r="H6809" t="n">
        <v>-0.00217960842860648</v>
      </c>
      <c r="J6809" t="n">
        <v>0.02925505927414573</v>
      </c>
      <c r="K6809" t="n">
        <v>0.06048525304047693</v>
      </c>
      <c r="L6809" t="n">
        <v>-0.001867099627932379</v>
      </c>
      <c r="M6809" t="n">
        <v>0.06066889901953387</v>
      </c>
      <c r="N6809" t="n">
        <v>0.05083096652934175</v>
      </c>
      <c r="O6809" t="n">
        <v>-0.001413947719482855</v>
      </c>
      <c r="P6809" t="n">
        <v>0.09213127278466821</v>
      </c>
      <c r="Q6809" t="n">
        <v>0.0562088876473825</v>
      </c>
      <c r="R6809" t="n">
        <v>-0.002322453640351165</v>
      </c>
    </row>
    <row r="6810">
      <c r="F6810" t="n">
        <v>0.08685167765243476</v>
      </c>
      <c r="G6810" t="n">
        <v>0.05656647919422858</v>
      </c>
      <c r="H6810" t="n">
        <v>-0.002178954611459613</v>
      </c>
      <c r="J6810" t="n">
        <v>0.0293588792611351</v>
      </c>
      <c r="K6810" t="n">
        <v>0.06049424846775838</v>
      </c>
      <c r="L6810" t="n">
        <v>-0.001865792919534506</v>
      </c>
      <c r="M6810" t="n">
        <v>0.06077535707131979</v>
      </c>
      <c r="N6810" t="n">
        <v>0.05083852616148472</v>
      </c>
      <c r="O6810" t="n">
        <v>-0.001412817578434212</v>
      </c>
      <c r="P6810" t="n">
        <v>0.09250978423507278</v>
      </c>
      <c r="Q6810" t="n">
        <v>0.05621724708932887</v>
      </c>
      <c r="R6810" t="n">
        <v>-0.002319205453441583</v>
      </c>
    </row>
    <row r="6811">
      <c r="F6811" t="n">
        <v>0.08673828707428471</v>
      </c>
      <c r="G6811" t="n">
        <v>0.05657489056659946</v>
      </c>
      <c r="H6811" t="n">
        <v>-0.002181569880047082</v>
      </c>
      <c r="J6811" t="n">
        <v>0.02934376887821259</v>
      </c>
      <c r="K6811" t="n">
        <v>0.06050324389503983</v>
      </c>
      <c r="L6811" t="n">
        <v>-0.001866352937419308</v>
      </c>
      <c r="M6811" t="n">
        <v>0.06056593595498139</v>
      </c>
      <c r="N6811" t="n">
        <v>0.05084608579362769</v>
      </c>
      <c r="O6811" t="n">
        <v>-0.001412817578434212</v>
      </c>
      <c r="P6811" t="n">
        <v>0.09206701078061319</v>
      </c>
      <c r="Q6811" t="n">
        <v>0.05622560653127523</v>
      </c>
      <c r="R6811" t="n">
        <v>-0.002321989613649796</v>
      </c>
    </row>
    <row r="6812">
      <c r="F6812" t="n">
        <v>0.08686991159107177</v>
      </c>
      <c r="G6812" t="n">
        <v>0.05658330193897036</v>
      </c>
      <c r="H6812" t="n">
        <v>-0.002179148760277535</v>
      </c>
      <c r="J6812" t="n">
        <v>0.02929694268073303</v>
      </c>
      <c r="K6812" t="n">
        <v>0.06051223932232128</v>
      </c>
      <c r="L6812" t="n">
        <v>-0.00186840135851086</v>
      </c>
      <c r="M6812" t="n">
        <v>0.06069345372348203</v>
      </c>
      <c r="N6812" t="n">
        <v>0.05085364542577066</v>
      </c>
      <c r="O6812" t="n">
        <v>-0.001413382367907283</v>
      </c>
      <c r="P6812" t="n">
        <v>0.09247974668724096</v>
      </c>
      <c r="Q6812" t="n">
        <v>0.05623396597322161</v>
      </c>
      <c r="R6812" t="n">
        <v>-0.002319665650467945</v>
      </c>
    </row>
    <row r="6813">
      <c r="F6813" t="n">
        <v>0.08678230830030773</v>
      </c>
      <c r="G6813" t="n">
        <v>0.05659171331134125</v>
      </c>
      <c r="H6813" t="n">
        <v>-0.002179366653364254</v>
      </c>
      <c r="J6813" t="n">
        <v>0.02935319236540122</v>
      </c>
      <c r="K6813" t="n">
        <v>0.06052123474960274</v>
      </c>
      <c r="L6813" t="n">
        <v>-0.001865974863240067</v>
      </c>
      <c r="M6813" t="n">
        <v>0.06071567838727387</v>
      </c>
      <c r="N6813" t="n">
        <v>0.05086120505791364</v>
      </c>
      <c r="O6813" t="n">
        <v>-0.0014122525658546</v>
      </c>
      <c r="P6813" t="n">
        <v>0.09213962969099981</v>
      </c>
      <c r="Q6813" t="n">
        <v>0.05624232541516798</v>
      </c>
      <c r="R6813" t="n">
        <v>-0.002318969889924913</v>
      </c>
    </row>
    <row r="6814">
      <c r="F6814" t="n">
        <v>0.08691393865658961</v>
      </c>
      <c r="G6814" t="n">
        <v>0.05660012468371214</v>
      </c>
      <c r="H6814" t="n">
        <v>-0.002178930867190816</v>
      </c>
      <c r="J6814" t="n">
        <v>0.02936186888067675</v>
      </c>
      <c r="K6814" t="n">
        <v>0.06053023017688419</v>
      </c>
      <c r="L6814" t="n">
        <v>-0.001867281437616648</v>
      </c>
      <c r="M6814" t="n">
        <v>0.06063260819896218</v>
      </c>
      <c r="N6814" t="n">
        <v>0.05086876469005661</v>
      </c>
      <c r="O6814" t="n">
        <v>-0.001413664818420454</v>
      </c>
      <c r="P6814" t="n">
        <v>0.09248392867663602</v>
      </c>
      <c r="Q6814" t="n">
        <v>0.05625068485711435</v>
      </c>
      <c r="R6814" t="n">
        <v>-0.002318274129381881</v>
      </c>
    </row>
    <row r="6815">
      <c r="F6815" t="n">
        <v>0.08680053895286613</v>
      </c>
      <c r="G6815" t="n">
        <v>0.05660853605608302</v>
      </c>
      <c r="H6815" t="n">
        <v>-0.002180456118797849</v>
      </c>
      <c r="J6815" t="n">
        <v>0.02928332525498037</v>
      </c>
      <c r="K6815" t="n">
        <v>0.06053922560416564</v>
      </c>
      <c r="L6815" t="n">
        <v>-0.001868208612456885</v>
      </c>
      <c r="M6815" t="n">
        <v>0.06057059640401444</v>
      </c>
      <c r="N6815" t="n">
        <v>0.05087632432219958</v>
      </c>
      <c r="O6815" t="n">
        <v>-0.001412817466880941</v>
      </c>
      <c r="P6815" t="n">
        <v>0.09241757698033298</v>
      </c>
      <c r="Q6815" t="n">
        <v>0.05625904429906071</v>
      </c>
      <c r="R6815" t="n">
        <v>-0.002318042209200871</v>
      </c>
    </row>
    <row r="6816">
      <c r="F6816" t="n">
        <v>0.08676451545263095</v>
      </c>
      <c r="G6816" t="n">
        <v>0.05661694742845391</v>
      </c>
      <c r="H6816" t="n">
        <v>-0.002179995043777253</v>
      </c>
      <c r="J6816" t="n">
        <v>0.02929200142617024</v>
      </c>
      <c r="K6816" t="n">
        <v>0.06054822103144709</v>
      </c>
      <c r="L6816" t="n">
        <v>-0.001866902172867754</v>
      </c>
      <c r="M6816" t="n">
        <v>0.06050858407008775</v>
      </c>
      <c r="N6816" t="n">
        <v>0.05088388395434255</v>
      </c>
      <c r="O6816" t="n">
        <v>-0.001412394078296997</v>
      </c>
      <c r="P6816" t="n">
        <v>0.09255655289091036</v>
      </c>
      <c r="Q6816" t="n">
        <v>0.05626740374100708</v>
      </c>
      <c r="R6816" t="n">
        <v>-0.002318268121459647</v>
      </c>
    </row>
    <row r="6817">
      <c r="F6817" t="n">
        <v>0.08683166720674132</v>
      </c>
      <c r="G6817" t="n">
        <v>0.0566253588008248</v>
      </c>
      <c r="H6817" t="n">
        <v>-0.002178470114696965</v>
      </c>
      <c r="J6817" t="n">
        <v>0.02927689001148315</v>
      </c>
      <c r="K6817" t="n">
        <v>0.06055721645872854</v>
      </c>
      <c r="L6817" t="n">
        <v>-0.001867088807094773</v>
      </c>
      <c r="M6817" t="n">
        <v>0.06074140277910148</v>
      </c>
      <c r="N6817" t="n">
        <v>0.05089144358648552</v>
      </c>
      <c r="O6817" t="n">
        <v>-0.001411264614819751</v>
      </c>
      <c r="P6817" t="n">
        <v>0.09255864374094641</v>
      </c>
      <c r="Q6817" t="n">
        <v>0.05627576318295344</v>
      </c>
      <c r="R6817" t="n">
        <v>-0.002319890909144668</v>
      </c>
    </row>
    <row r="6818">
      <c r="F6818" t="n">
        <v>0.08673115538482115</v>
      </c>
      <c r="G6818" t="n">
        <v>0.05663377017319569</v>
      </c>
      <c r="H6818" t="n">
        <v>-0.002179341502742844</v>
      </c>
      <c r="J6818" t="n">
        <v>0.02927763708628163</v>
      </c>
      <c r="K6818" t="n">
        <v>0.06056621188600999</v>
      </c>
      <c r="L6818" t="n">
        <v>-0.001868021978229866</v>
      </c>
      <c r="M6818" t="n">
        <v>0.06078468857642463</v>
      </c>
      <c r="N6818" t="n">
        <v>0.0508990032186285</v>
      </c>
      <c r="O6818" t="n">
        <v>-0.001412394078296997</v>
      </c>
      <c r="P6818" t="n">
        <v>0.09232118146917878</v>
      </c>
      <c r="Q6818" t="n">
        <v>0.05628412262489981</v>
      </c>
      <c r="R6818" t="n">
        <v>-0.00232035456276896</v>
      </c>
    </row>
    <row r="6819">
      <c r="F6819" t="n">
        <v>0.08673382041723712</v>
      </c>
      <c r="G6819" t="n">
        <v>0.05664218154556658</v>
      </c>
      <c r="H6819" t="n">
        <v>-0.002177816573662556</v>
      </c>
      <c r="J6819" t="n">
        <v>0.02932596079608454</v>
      </c>
      <c r="K6819" t="n">
        <v>0.06057520731329145</v>
      </c>
      <c r="L6819" t="n">
        <v>-0.001867088807094773</v>
      </c>
      <c r="M6819" t="n">
        <v>0.06049102089103239</v>
      </c>
      <c r="N6819" t="n">
        <v>0.05090656285077146</v>
      </c>
      <c r="O6819" t="n">
        <v>-0.001410983230339427</v>
      </c>
      <c r="P6819" t="n">
        <v>0.09218638229426296</v>
      </c>
      <c r="Q6819" t="n">
        <v>0.05629248206684618</v>
      </c>
      <c r="R6819" t="n">
        <v>-0.002317340814211063</v>
      </c>
    </row>
    <row r="6820">
      <c r="F6820" t="n">
        <v>0.08691705625422483</v>
      </c>
      <c r="G6820" t="n">
        <v>0.05665059291793747</v>
      </c>
      <c r="H6820" t="n">
        <v>-0.002179315038526338</v>
      </c>
      <c r="J6820" t="n">
        <v>0.02932670849755956</v>
      </c>
      <c r="K6820" t="n">
        <v>0.0605842027405729</v>
      </c>
      <c r="L6820" t="n">
        <v>-0.001867081697770382</v>
      </c>
      <c r="M6820" t="n">
        <v>0.0605132463296944</v>
      </c>
      <c r="N6820" t="n">
        <v>0.05091412248291444</v>
      </c>
      <c r="O6820" t="n">
        <v>-0.001412112355661295</v>
      </c>
      <c r="P6820" t="n">
        <v>0.09242802625012064</v>
      </c>
      <c r="Q6820" t="n">
        <v>0.05630084150879256</v>
      </c>
      <c r="R6820" t="n">
        <v>-0.002316637245533351</v>
      </c>
    </row>
    <row r="6821">
      <c r="F6821" t="n">
        <v>0.0868939283399936</v>
      </c>
      <c r="G6821" t="n">
        <v>0.05665900429030836</v>
      </c>
      <c r="H6821" t="n">
        <v>-0.002178879436879621</v>
      </c>
      <c r="J6821" t="n">
        <v>0.02929573799292559</v>
      </c>
      <c r="K6821" t="n">
        <v>0.06059319816785435</v>
      </c>
      <c r="L6821" t="n">
        <v>-0.001866521853183345</v>
      </c>
      <c r="M6821" t="n">
        <v>0.06066183135438674</v>
      </c>
      <c r="N6821" t="n">
        <v>0.05092168211505741</v>
      </c>
      <c r="O6821" t="n">
        <v>-0.001412676918322229</v>
      </c>
      <c r="P6821" t="n">
        <v>0.09225900323202985</v>
      </c>
      <c r="Q6821" t="n">
        <v>0.05630920095073893</v>
      </c>
      <c r="R6821" t="n">
        <v>-0.002318027645000512</v>
      </c>
    </row>
    <row r="6822">
      <c r="F6822" t="n">
        <v>0.08680630691948382</v>
      </c>
      <c r="G6822" t="n">
        <v>0.05666741566267924</v>
      </c>
      <c r="H6822" t="n">
        <v>-0.002179532839349697</v>
      </c>
      <c r="J6822" t="n">
        <v>0.0292964855734895</v>
      </c>
      <c r="K6822" t="n">
        <v>0.06060219359513579</v>
      </c>
      <c r="L6822" t="n">
        <v>-0.001866708468045691</v>
      </c>
      <c r="M6822" t="n">
        <v>0.0606840582832861</v>
      </c>
      <c r="N6822" t="n">
        <v>0.05092924174720038</v>
      </c>
      <c r="O6822" t="n">
        <v>-0.001411124371004661</v>
      </c>
      <c r="P6822" t="n">
        <v>0.09232953677358124</v>
      </c>
      <c r="Q6822" t="n">
        <v>0.0563175603926853</v>
      </c>
      <c r="R6822" t="n">
        <v>-0.002319186311223145</v>
      </c>
    </row>
    <row r="6823">
      <c r="F6823" t="n">
        <v>0.0868992637680146</v>
      </c>
      <c r="G6823" t="n">
        <v>0.05667582703505013</v>
      </c>
      <c r="H6823" t="n">
        <v>-0.002177572631939469</v>
      </c>
      <c r="J6823" t="n">
        <v>0.02925758462637407</v>
      </c>
      <c r="K6823" t="n">
        <v>0.06061118902241724</v>
      </c>
      <c r="L6823" t="n">
        <v>-0.001866148623458653</v>
      </c>
      <c r="M6823" t="n">
        <v>0.06049568462280061</v>
      </c>
      <c r="N6823" t="n">
        <v>0.05093680137934335</v>
      </c>
      <c r="O6823" t="n">
        <v>-0.001411830074330828</v>
      </c>
      <c r="P6823" t="n">
        <v>0.09240007098985981</v>
      </c>
      <c r="Q6823" t="n">
        <v>0.05632591983463166</v>
      </c>
      <c r="R6823" t="n">
        <v>-0.002318711180675109</v>
      </c>
    </row>
    <row r="6824">
      <c r="F6824" t="n">
        <v>0.08682453731079653</v>
      </c>
      <c r="G6824" t="n">
        <v>0.05668423840742103</v>
      </c>
      <c r="H6824" t="n">
        <v>-0.00217776297989123</v>
      </c>
      <c r="J6824" t="n">
        <v>0.02929798100138856</v>
      </c>
      <c r="K6824" t="n">
        <v>0.0606201844496987</v>
      </c>
      <c r="L6824" t="n">
        <v>-0.00186502090784488</v>
      </c>
      <c r="M6824" t="n">
        <v>0.06068639289819819</v>
      </c>
      <c r="N6824" t="n">
        <v>0.05094436101148633</v>
      </c>
      <c r="O6824" t="n">
        <v>-0.001410420088812492</v>
      </c>
      <c r="P6824" t="n">
        <v>0.09205992862781504</v>
      </c>
      <c r="Q6824" t="n">
        <v>0.05633427927657803</v>
      </c>
      <c r="R6824" t="n">
        <v>-0.002317552983282165</v>
      </c>
    </row>
    <row r="6825">
      <c r="F6825" t="n">
        <v>0.08693039711957953</v>
      </c>
      <c r="G6825" t="n">
        <v>0.05669264977979192</v>
      </c>
      <c r="H6825" t="n">
        <v>-0.002177327470846157</v>
      </c>
      <c r="J6825" t="n">
        <v>0.02936216783169217</v>
      </c>
      <c r="K6825" t="n">
        <v>0.06062917987698015</v>
      </c>
      <c r="L6825" t="n">
        <v>-0.00186502090784488</v>
      </c>
      <c r="M6825" t="n">
        <v>0.06072968111377258</v>
      </c>
      <c r="N6825" t="n">
        <v>0.05095192064362929</v>
      </c>
      <c r="O6825" t="n">
        <v>-0.001411689974846837</v>
      </c>
      <c r="P6825" t="n">
        <v>0.09233580156733873</v>
      </c>
      <c r="Q6825" t="n">
        <v>0.05634263871852439</v>
      </c>
      <c r="R6825" t="n">
        <v>-0.002317784622760753</v>
      </c>
    </row>
    <row r="6826">
      <c r="F6826" t="n">
        <v>0.08694596437263058</v>
      </c>
      <c r="G6826" t="n">
        <v>0.0567010611521628</v>
      </c>
      <c r="H6826" t="n">
        <v>-0.002178416243458841</v>
      </c>
      <c r="J6826" t="n">
        <v>0.02925982704622226</v>
      </c>
      <c r="K6826" t="n">
        <v>0.0606381753042616</v>
      </c>
      <c r="L6826" t="n">
        <v>-0.001865394098621838</v>
      </c>
      <c r="M6826" t="n">
        <v>0.06049918412720143</v>
      </c>
      <c r="N6826" t="n">
        <v>0.05095948027577227</v>
      </c>
      <c r="O6826" t="n">
        <v>-0.001410278990364231</v>
      </c>
      <c r="P6826" t="n">
        <v>0.09220099542361626</v>
      </c>
      <c r="Q6826" t="n">
        <v>0.05635099816047076</v>
      </c>
      <c r="R6826" t="n">
        <v>-0.002315236588496275</v>
      </c>
    </row>
    <row r="6827">
      <c r="F6827" t="n">
        <v>0.08684543389045418</v>
      </c>
      <c r="G6827" t="n">
        <v>0.05670947252453369</v>
      </c>
      <c r="H6827" t="n">
        <v>-0.002177545225368693</v>
      </c>
      <c r="J6827" t="n">
        <v>0.02933194489926093</v>
      </c>
      <c r="K6827" t="n">
        <v>0.06064717073154306</v>
      </c>
      <c r="L6827" t="n">
        <v>-0.001865207503233359</v>
      </c>
      <c r="M6827" t="n">
        <v>0.06060565378192601</v>
      </c>
      <c r="N6827" t="n">
        <v>0.05096703990791524</v>
      </c>
      <c r="O6827" t="n">
        <v>-0.001411689974846837</v>
      </c>
      <c r="P6827" t="n">
        <v>0.09244264848655825</v>
      </c>
      <c r="Q6827" t="n">
        <v>0.05635935760241714</v>
      </c>
      <c r="R6827" t="n">
        <v>-0.002315468227974864</v>
      </c>
    </row>
    <row r="6828">
      <c r="F6828" t="n">
        <v>0.08684809945672087</v>
      </c>
      <c r="G6828" t="n">
        <v>0.05671788389690458</v>
      </c>
      <c r="H6828" t="n">
        <v>-0.002176645675336389</v>
      </c>
      <c r="J6828" t="n">
        <v>0.02927718263084912</v>
      </c>
      <c r="K6828" t="n">
        <v>0.06065616615882451</v>
      </c>
      <c r="L6828" t="n">
        <v>-0.001866317782873432</v>
      </c>
      <c r="M6828" t="n">
        <v>0.06073318545001219</v>
      </c>
      <c r="N6828" t="n">
        <v>0.05097459954005821</v>
      </c>
      <c r="O6828" t="n">
        <v>-0.001411550230776018</v>
      </c>
      <c r="P6828" t="n">
        <v>0.09244473673589293</v>
      </c>
      <c r="Q6828" t="n">
        <v>0.05636771704436351</v>
      </c>
      <c r="R6828" t="n">
        <v>-0.002317539057320872</v>
      </c>
    </row>
    <row r="6829">
      <c r="F6829" t="n">
        <v>0.08692816681926818</v>
      </c>
      <c r="G6829" t="n">
        <v>0.05672629526927547</v>
      </c>
      <c r="H6829" t="n">
        <v>-0.002178387340209633</v>
      </c>
      <c r="J6829" t="n">
        <v>0.02927793060838822</v>
      </c>
      <c r="K6829" t="n">
        <v>0.06066516158610595</v>
      </c>
      <c r="L6829" t="n">
        <v>-0.00186725066190116</v>
      </c>
      <c r="M6829" t="n">
        <v>0.06062904989539239</v>
      </c>
      <c r="N6829" t="n">
        <v>0.05098215917220119</v>
      </c>
      <c r="O6829" t="n">
        <v>-0.001411691287059697</v>
      </c>
      <c r="P6829" t="n">
        <v>0.09217303164095819</v>
      </c>
      <c r="Q6829" t="n">
        <v>0.05637607648630988</v>
      </c>
      <c r="R6829" t="n">
        <v>-0.00231429742011411</v>
      </c>
    </row>
    <row r="6830">
      <c r="F6830" t="n">
        <v>0.08689213191600803</v>
      </c>
      <c r="G6830" t="n">
        <v>0.05673470664164636</v>
      </c>
      <c r="H6830" t="n">
        <v>-0.002178169632100477</v>
      </c>
      <c r="J6830" t="n">
        <v>0.0293500508969302</v>
      </c>
      <c r="K6830" t="n">
        <v>0.0606741570133874</v>
      </c>
      <c r="L6830" t="n">
        <v>-0.001867623813512252</v>
      </c>
      <c r="M6830" t="n">
        <v>0.06079870524136116</v>
      </c>
      <c r="N6830" t="n">
        <v>0.05098971880434416</v>
      </c>
      <c r="O6830" t="n">
        <v>-0.001410703893073944</v>
      </c>
      <c r="P6830" t="n">
        <v>0.09234623968364375</v>
      </c>
      <c r="Q6830" t="n">
        <v>0.05638443592825624</v>
      </c>
      <c r="R6830" t="n">
        <v>-0.002315686693202722</v>
      </c>
    </row>
    <row r="6831">
      <c r="F6831" t="n">
        <v>0.08694640126471659</v>
      </c>
      <c r="G6831" t="n">
        <v>0.05674311801401725</v>
      </c>
      <c r="H6831" t="n">
        <v>-0.002178605048318788</v>
      </c>
      <c r="J6831" t="n">
        <v>0.02927149650721926</v>
      </c>
      <c r="K6831" t="n">
        <v>0.06068315244066885</v>
      </c>
      <c r="L6831" t="n">
        <v>-0.001866877510290069</v>
      </c>
      <c r="M6831" t="n">
        <v>0.06061032506821351</v>
      </c>
      <c r="N6831" t="n">
        <v>0.05099727843648713</v>
      </c>
      <c r="O6831" t="n">
        <v>-0.00141126811820866</v>
      </c>
      <c r="P6831" t="n">
        <v>0.09234832682613964</v>
      </c>
      <c r="Q6831" t="n">
        <v>0.05639279537020261</v>
      </c>
      <c r="R6831" t="n">
        <v>-0.002316844420776566</v>
      </c>
    </row>
    <row r="6832">
      <c r="F6832" t="n">
        <v>0.0869361669791168</v>
      </c>
      <c r="G6832" t="n">
        <v>0.05675152938638814</v>
      </c>
      <c r="H6832" t="n">
        <v>-0.002176833495237785</v>
      </c>
      <c r="J6832" t="n">
        <v>0.02931982705509065</v>
      </c>
      <c r="K6832" t="n">
        <v>0.06069214786795031</v>
      </c>
      <c r="L6832" t="n">
        <v>-0.001865561136751453</v>
      </c>
      <c r="M6832" t="n">
        <v>0.06069573789854094</v>
      </c>
      <c r="N6832" t="n">
        <v>0.0510048380686301</v>
      </c>
      <c r="O6832" t="n">
        <v>-0.001410141714309994</v>
      </c>
      <c r="P6832" t="n">
        <v>0.09214506516474791</v>
      </c>
      <c r="Q6832" t="n">
        <v>0.05640115481214898</v>
      </c>
      <c r="R6832" t="n">
        <v>-0.002313356278257061</v>
      </c>
    </row>
    <row r="6833">
      <c r="F6833" t="n">
        <v>0.08680981950293351</v>
      </c>
      <c r="G6833" t="n">
        <v>0.05675994075875903</v>
      </c>
      <c r="H6833" t="n">
        <v>-0.002178139464737978</v>
      </c>
      <c r="J6833" t="n">
        <v>0.02926506246032083</v>
      </c>
      <c r="K6833" t="n">
        <v>0.06070114329523176</v>
      </c>
      <c r="L6833" t="n">
        <v>-0.001866680473433504</v>
      </c>
      <c r="M6833" t="n">
        <v>0.06059160043319251</v>
      </c>
      <c r="N6833" t="n">
        <v>0.05101239770077307</v>
      </c>
      <c r="O6833" t="n">
        <v>-0.001410141714309994</v>
      </c>
      <c r="P6833" t="n">
        <v>0.09218137571772816</v>
      </c>
      <c r="Q6833" t="n">
        <v>0.05640951425409534</v>
      </c>
      <c r="R6833" t="n">
        <v>-0.002316596597206095</v>
      </c>
    </row>
    <row r="6834">
      <c r="F6834" t="n">
        <v>0.08695440133249907</v>
      </c>
      <c r="G6834" t="n">
        <v>0.05676835213112991</v>
      </c>
      <c r="H6834" t="n">
        <v>-0.002175962848904323</v>
      </c>
      <c r="J6834" t="n">
        <v>0.02928167182291744</v>
      </c>
      <c r="K6834" t="n">
        <v>0.06071013872251321</v>
      </c>
      <c r="L6834" t="n">
        <v>-0.001865001468410428</v>
      </c>
      <c r="M6834" t="n">
        <v>0.06067701441199885</v>
      </c>
      <c r="N6834" t="n">
        <v>0.05101995733291604</v>
      </c>
      <c r="O6834" t="n">
        <v>-0.001411410841852873</v>
      </c>
      <c r="P6834" t="n">
        <v>0.09214923614552301</v>
      </c>
      <c r="Q6834" t="n">
        <v>0.05641787369604171</v>
      </c>
      <c r="R6834" t="n">
        <v>-0.002315439340438583</v>
      </c>
    </row>
    <row r="6835">
      <c r="F6835" t="n">
        <v>0.08694416580172168</v>
      </c>
      <c r="G6835" t="n">
        <v>0.0567767635035008</v>
      </c>
      <c r="H6835" t="n">
        <v>-0.002177019912959336</v>
      </c>
      <c r="J6835" t="n">
        <v>0.02937758778543707</v>
      </c>
      <c r="K6835" t="n">
        <v>0.06071913414979466</v>
      </c>
      <c r="L6835" t="n">
        <v>-0.001867240141774529</v>
      </c>
      <c r="M6835" t="n">
        <v>0.06059393749227432</v>
      </c>
      <c r="N6835" t="n">
        <v>0.05102751696505901</v>
      </c>
      <c r="O6835" t="n">
        <v>-0.001410003058808311</v>
      </c>
      <c r="P6835" t="n">
        <v>0.09256202619297665</v>
      </c>
      <c r="Q6835" t="n">
        <v>0.05642623313798809</v>
      </c>
      <c r="R6835" t="n">
        <v>-0.00231428208367107</v>
      </c>
    </row>
    <row r="6836">
      <c r="F6836" t="n">
        <v>0.08692102740033417</v>
      </c>
      <c r="G6836" t="n">
        <v>0.0567851748758717</v>
      </c>
      <c r="H6836" t="n">
        <v>-0.002175496608342111</v>
      </c>
      <c r="J6836" t="n">
        <v>0.02930696101519265</v>
      </c>
      <c r="K6836" t="n">
        <v>0.06072812957707611</v>
      </c>
      <c r="L6836" t="n">
        <v>-0.001866668884146451</v>
      </c>
      <c r="M6836" t="n">
        <v>0.06057404465382624</v>
      </c>
      <c r="N6836" t="n">
        <v>0.05103507659720199</v>
      </c>
      <c r="O6836" t="n">
        <v>-0.001410848891477063</v>
      </c>
      <c r="P6836" t="n">
        <v>0.09225608331119728</v>
      </c>
      <c r="Q6836" t="n">
        <v>0.05643459257993446</v>
      </c>
      <c r="R6836" t="n">
        <v>-0.00231472673723665</v>
      </c>
    </row>
    <row r="6837">
      <c r="F6837" t="n">
        <v>0.086962400062051</v>
      </c>
      <c r="G6837" t="n">
        <v>0.05679358624824258</v>
      </c>
      <c r="H6837" t="n">
        <v>-0.002175496608342111</v>
      </c>
      <c r="J6837" t="n">
        <v>0.02937115609203184</v>
      </c>
      <c r="K6837" t="n">
        <v>0.06073712500435756</v>
      </c>
      <c r="L6837" t="n">
        <v>-0.001864803521016496</v>
      </c>
      <c r="M6837" t="n">
        <v>0.0606594604162807</v>
      </c>
      <c r="N6837" t="n">
        <v>0.05104263622934496</v>
      </c>
      <c r="O6837" t="n">
        <v>-0.001410003058808311</v>
      </c>
      <c r="P6837" t="n">
        <v>0.09246352376855305</v>
      </c>
      <c r="Q6837" t="n">
        <v>0.05644295202188082</v>
      </c>
      <c r="R6837" t="n">
        <v>-0.002315420808222328</v>
      </c>
    </row>
    <row r="6838">
      <c r="F6838" t="n">
        <v>0.08684894151119596</v>
      </c>
      <c r="G6838" t="n">
        <v>0.05680199762061347</v>
      </c>
      <c r="H6838" t="n">
        <v>-0.002177455142849971</v>
      </c>
      <c r="J6838" t="n">
        <v>0.02935604399645923</v>
      </c>
      <c r="K6838" t="n">
        <v>0.06074612043163902</v>
      </c>
      <c r="L6838" t="n">
        <v>-0.001866482347833456</v>
      </c>
      <c r="M6838" t="n">
        <v>0.06051319692382734</v>
      </c>
      <c r="N6838" t="n">
        <v>0.05105019586148793</v>
      </c>
      <c r="O6838" t="n">
        <v>-0.001410425975142687</v>
      </c>
      <c r="P6838" t="n">
        <v>0.09219180221242007</v>
      </c>
      <c r="Q6838" t="n">
        <v>0.05645131146382719</v>
      </c>
      <c r="R6838" t="n">
        <v>-0.00231356995226052</v>
      </c>
    </row>
    <row r="6839">
      <c r="F6839" t="n">
        <v>0.0868516049108326</v>
      </c>
      <c r="G6839" t="n">
        <v>0.05681040899298436</v>
      </c>
      <c r="H6839" t="n">
        <v>-0.002177455142849971</v>
      </c>
      <c r="J6839" t="n">
        <v>0.02931713892698014</v>
      </c>
      <c r="K6839" t="n">
        <v>0.06075511585892047</v>
      </c>
      <c r="L6839" t="n">
        <v>-0.001866482347833456</v>
      </c>
      <c r="M6839" t="n">
        <v>0.06074604737710176</v>
      </c>
      <c r="N6839" t="n">
        <v>0.0510577554936309</v>
      </c>
      <c r="O6839" t="n">
        <v>-0.001410425975142687</v>
      </c>
      <c r="P6839" t="n">
        <v>0.09229656573329265</v>
      </c>
      <c r="Q6839" t="n">
        <v>0.05645967090577356</v>
      </c>
      <c r="R6839" t="n">
        <v>-0.002312644524279616</v>
      </c>
    </row>
    <row r="6840">
      <c r="F6840" t="n">
        <v>0.08698330070658358</v>
      </c>
      <c r="G6840" t="n">
        <v>0.05681882036535525</v>
      </c>
      <c r="H6840" t="n">
        <v>-0.002175681951635851</v>
      </c>
      <c r="J6840" t="n">
        <v>0.02929409518782033</v>
      </c>
      <c r="K6840" t="n">
        <v>0.06076411128620192</v>
      </c>
      <c r="L6840" t="n">
        <v>-0.001865350552756754</v>
      </c>
      <c r="M6840" t="n">
        <v>0.06059978304918695</v>
      </c>
      <c r="N6840" t="n">
        <v>0.05106531512577387</v>
      </c>
      <c r="O6840" t="n">
        <v>-0.001410287547763065</v>
      </c>
      <c r="P6840" t="n">
        <v>0.09257246255758605</v>
      </c>
      <c r="Q6840" t="n">
        <v>0.05646803034771992</v>
      </c>
      <c r="R6840" t="n">
        <v>-0.00231447450328024</v>
      </c>
    </row>
    <row r="6841">
      <c r="F6841" t="n">
        <v>0.08698596647168416</v>
      </c>
      <c r="G6841" t="n">
        <v>0.05682723173772614</v>
      </c>
      <c r="H6841" t="n">
        <v>-0.002176987360806833</v>
      </c>
      <c r="J6841" t="n">
        <v>0.02930277536963734</v>
      </c>
      <c r="K6841" t="n">
        <v>0.06077310671348337</v>
      </c>
      <c r="L6841" t="n">
        <v>-0.001865164036353119</v>
      </c>
      <c r="M6841" t="n">
        <v>0.06083263687788398</v>
      </c>
      <c r="N6841" t="n">
        <v>0.05107287475791684</v>
      </c>
      <c r="O6841" t="n">
        <v>-0.001410146617659361</v>
      </c>
      <c r="P6841" t="n">
        <v>0.09240341609547098</v>
      </c>
      <c r="Q6841" t="n">
        <v>0.05647638978966629</v>
      </c>
      <c r="R6841" t="n">
        <v>-0.002313780715959113</v>
      </c>
    </row>
    <row r="6842">
      <c r="F6842" t="n">
        <v>0.08696282451355292</v>
      </c>
      <c r="G6842" t="n">
        <v>0.05683564311009703</v>
      </c>
      <c r="H6842" t="n">
        <v>-0.002175246815245524</v>
      </c>
      <c r="J6842" t="n">
        <v>0.02939076724498906</v>
      </c>
      <c r="K6842" t="n">
        <v>0.06078210214076481</v>
      </c>
      <c r="L6842" t="n">
        <v>-0.001866656167582201</v>
      </c>
      <c r="M6842" t="n">
        <v>0.06070743403390533</v>
      </c>
      <c r="N6842" t="n">
        <v>0.05108043439005981</v>
      </c>
      <c r="O6842" t="n">
        <v>-0.001409301037037139</v>
      </c>
      <c r="P6842" t="n">
        <v>0.09250818226396018</v>
      </c>
      <c r="Q6842" t="n">
        <v>0.05648474923161266</v>
      </c>
      <c r="R6842" t="n">
        <v>-0.002314937028160992</v>
      </c>
    </row>
    <row r="6843">
      <c r="F6843" t="n">
        <v>0.0869783935013442</v>
      </c>
      <c r="G6843" t="n">
        <v>0.05684405448246792</v>
      </c>
      <c r="H6843" t="n">
        <v>-0.002175681951635851</v>
      </c>
      <c r="J6843" t="n">
        <v>0.02934393010804683</v>
      </c>
      <c r="K6843" t="n">
        <v>0.06079109756804627</v>
      </c>
      <c r="L6843" t="n">
        <v>-0.001864231454334942</v>
      </c>
      <c r="M6843" t="n">
        <v>0.06077179187329923</v>
      </c>
      <c r="N6843" t="n">
        <v>0.05108799402220279</v>
      </c>
      <c r="O6843" t="n">
        <v>-0.00140972382734825</v>
      </c>
      <c r="P6843" t="n">
        <v>0.0921679976407771</v>
      </c>
      <c r="Q6843" t="n">
        <v>0.05649310867355904</v>
      </c>
      <c r="R6843" t="n">
        <v>-0.002312832732323098</v>
      </c>
    </row>
    <row r="6844">
      <c r="F6844" t="n">
        <v>0.08694234559399291</v>
      </c>
      <c r="G6844" t="n">
        <v>0.05685246585483881</v>
      </c>
      <c r="H6844" t="n">
        <v>-0.002175213330537992</v>
      </c>
      <c r="J6844" t="n">
        <v>0.02932088604597101</v>
      </c>
      <c r="K6844" t="n">
        <v>0.06080009299532772</v>
      </c>
      <c r="L6844" t="n">
        <v>-0.001866455828314379</v>
      </c>
      <c r="M6844" t="n">
        <v>0.06070977526808619</v>
      </c>
      <c r="N6844" t="n">
        <v>0.05109555365434576</v>
      </c>
      <c r="O6844" t="n">
        <v>-0.001409445033678334</v>
      </c>
      <c r="P6844" t="n">
        <v>0.09240967238634357</v>
      </c>
      <c r="Q6844" t="n">
        <v>0.0565014681155054</v>
      </c>
      <c r="R6844" t="n">
        <v>-0.002313295067701874</v>
      </c>
    </row>
    <row r="6845">
      <c r="F6845" t="n">
        <v>0.08682886842461351</v>
      </c>
      <c r="G6845" t="n">
        <v>0.05686087722720969</v>
      </c>
      <c r="H6845" t="n">
        <v>-0.002175430851871045</v>
      </c>
      <c r="J6845" t="n">
        <v>0.02937715532625337</v>
      </c>
      <c r="K6845" t="n">
        <v>0.06080908842260917</v>
      </c>
      <c r="L6845" t="n">
        <v>-0.001864590864457151</v>
      </c>
      <c r="M6845" t="n">
        <v>0.06056350745106734</v>
      </c>
      <c r="N6845" t="n">
        <v>0.05110311328648873</v>
      </c>
      <c r="O6845" t="n">
        <v>-0.001409163257382117</v>
      </c>
      <c r="P6845" t="n">
        <v>0.09244598498159323</v>
      </c>
      <c r="Q6845" t="n">
        <v>0.05650982755745177</v>
      </c>
      <c r="R6845" t="n">
        <v>-0.002313988570770037</v>
      </c>
    </row>
    <row r="6846">
      <c r="F6846" t="n">
        <v>0.08696057850426839</v>
      </c>
      <c r="G6846" t="n">
        <v>0.05686928859958058</v>
      </c>
      <c r="H6846" t="n">
        <v>-0.002177171022535476</v>
      </c>
      <c r="J6846" t="n">
        <v>0.02927479683567155</v>
      </c>
      <c r="K6846" t="n">
        <v>0.06081808384989063</v>
      </c>
      <c r="L6846" t="n">
        <v>-0.001865896339157211</v>
      </c>
      <c r="M6846" t="n">
        <v>0.06060680324352621</v>
      </c>
      <c r="N6846" t="n">
        <v>0.05111067291863171</v>
      </c>
      <c r="O6846" t="n">
        <v>-0.001408317928493465</v>
      </c>
      <c r="P6846" t="n">
        <v>0.09261920860647982</v>
      </c>
      <c r="Q6846" t="n">
        <v>0.05651818699939814</v>
      </c>
      <c r="R6846" t="n">
        <v>-0.002312601564633711</v>
      </c>
    </row>
    <row r="6847">
      <c r="F6847" t="n">
        <v>0.08697614769411122</v>
      </c>
      <c r="G6847" t="n">
        <v>0.05687769997195147</v>
      </c>
      <c r="H6847" t="n">
        <v>-0.002174995809204938</v>
      </c>
      <c r="J6847" t="n">
        <v>0.02936279297257008</v>
      </c>
      <c r="K6847" t="n">
        <v>0.06082707927717208</v>
      </c>
      <c r="L6847" t="n">
        <v>-0.001865336850000043</v>
      </c>
      <c r="M6847" t="n">
        <v>0.06062903676961542</v>
      </c>
      <c r="N6847" t="n">
        <v>0.05111823255077468</v>
      </c>
      <c r="O6847" t="n">
        <v>-0.001410008586270768</v>
      </c>
      <c r="P6847" t="n">
        <v>0.09210787612421295</v>
      </c>
      <c r="Q6847" t="n">
        <v>0.05652654644134451</v>
      </c>
      <c r="R6847" t="n">
        <v>-0.002313063900012486</v>
      </c>
    </row>
    <row r="6848">
      <c r="F6848" t="n">
        <v>0.08699171726708721</v>
      </c>
      <c r="G6848" t="n">
        <v>0.05688611134432237</v>
      </c>
      <c r="H6848" t="n">
        <v>-0.002175613488831257</v>
      </c>
      <c r="J6848" t="n">
        <v>0.02939526967910443</v>
      </c>
      <c r="K6848" t="n">
        <v>0.06083607470445352</v>
      </c>
      <c r="L6848" t="n">
        <v>-0.001866067927681859</v>
      </c>
      <c r="M6848" t="n">
        <v>0.06052489257460511</v>
      </c>
      <c r="N6848" t="n">
        <v>0.05112579218291765</v>
      </c>
      <c r="O6848" t="n">
        <v>-0.001408039907418505</v>
      </c>
      <c r="P6848" t="n">
        <v>0.09248646808916894</v>
      </c>
      <c r="Q6848" t="n">
        <v>0.05653490588329087</v>
      </c>
      <c r="R6848" t="n">
        <v>-0.002312113863434924</v>
      </c>
    </row>
    <row r="6849">
      <c r="F6849" t="n">
        <v>0.0869814759216114</v>
      </c>
      <c r="G6849" t="n">
        <v>0.05689452271669325</v>
      </c>
      <c r="H6849" t="n">
        <v>-0.00217452611703556</v>
      </c>
      <c r="J6849" t="n">
        <v>0.02938015705095549</v>
      </c>
      <c r="K6849" t="n">
        <v>0.06084507013173497</v>
      </c>
      <c r="L6849" t="n">
        <v>-0.001865508498903699</v>
      </c>
      <c r="M6849" t="n">
        <v>0.06061031561902075</v>
      </c>
      <c r="N6849" t="n">
        <v>0.05113335181506062</v>
      </c>
      <c r="O6849" t="n">
        <v>-0.001409870908598503</v>
      </c>
      <c r="P6849" t="n">
        <v>0.09262546625034468</v>
      </c>
      <c r="Q6849" t="n">
        <v>0.05654326532523724</v>
      </c>
      <c r="R6849" t="n">
        <v>-0.002313038154405716</v>
      </c>
    </row>
    <row r="6850">
      <c r="F6850" t="n">
        <v>0.08690670430976838</v>
      </c>
      <c r="G6850" t="n">
        <v>0.05690293408906414</v>
      </c>
      <c r="H6850" t="n">
        <v>-0.002174091168317281</v>
      </c>
      <c r="J6850" t="n">
        <v>0.02928572675658761</v>
      </c>
      <c r="K6850" t="n">
        <v>0.06085406555901642</v>
      </c>
      <c r="L6850" t="n">
        <v>-0.001864389641347379</v>
      </c>
      <c r="M6850" t="n">
        <v>0.06069573977025386</v>
      </c>
      <c r="N6850" t="n">
        <v>0.05114091144720359</v>
      </c>
      <c r="O6850" t="n">
        <v>-0.001409025831130811</v>
      </c>
      <c r="P6850" t="n">
        <v>0.09218258096538934</v>
      </c>
      <c r="Q6850" t="n">
        <v>0.05655162476718361</v>
      </c>
      <c r="R6850" t="n">
        <v>-0.002310496354236039</v>
      </c>
    </row>
    <row r="6851">
      <c r="F6851" t="n">
        <v>0.0868835540868903</v>
      </c>
      <c r="G6851" t="n">
        <v>0.05691134546143503</v>
      </c>
      <c r="H6851" t="n">
        <v>-0.002176918334986093</v>
      </c>
      <c r="J6851" t="n">
        <v>0.02935786297749485</v>
      </c>
      <c r="K6851" t="n">
        <v>0.06086306098629788</v>
      </c>
      <c r="L6851" t="n">
        <v>-0.001864762593866153</v>
      </c>
      <c r="M6851" t="n">
        <v>0.0606969115402195</v>
      </c>
      <c r="N6851" t="n">
        <v>0.05114847107934656</v>
      </c>
      <c r="O6851" t="n">
        <v>-0.001409029562409323</v>
      </c>
      <c r="P6851" t="n">
        <v>0.09235580733373577</v>
      </c>
      <c r="Q6851" t="n">
        <v>0.05655998420912998</v>
      </c>
      <c r="R6851" t="n">
        <v>-0.002310958499721435</v>
      </c>
    </row>
    <row r="6852">
      <c r="F6852" t="n">
        <v>0.08692493489618233</v>
      </c>
      <c r="G6852" t="n">
        <v>0.05691975683380592</v>
      </c>
      <c r="H6852" t="n">
        <v>-0.002173620453895473</v>
      </c>
      <c r="J6852" t="n">
        <v>0.02933481789119267</v>
      </c>
      <c r="K6852" t="n">
        <v>0.06087205641357933</v>
      </c>
      <c r="L6852" t="n">
        <v>-0.001865306071649041</v>
      </c>
      <c r="M6852" t="n">
        <v>0.06076127394860481</v>
      </c>
      <c r="N6852" t="n">
        <v>0.05115603071148953</v>
      </c>
      <c r="O6852" t="n">
        <v>-0.001408043931657163</v>
      </c>
      <c r="P6852" t="n">
        <v>0.09235789090913765</v>
      </c>
      <c r="Q6852" t="n">
        <v>0.05656834365107635</v>
      </c>
      <c r="R6852" t="n">
        <v>-0.002308852097023435</v>
      </c>
    </row>
    <row r="6853">
      <c r="F6853" t="n">
        <v>0.08682434328388114</v>
      </c>
      <c r="G6853" t="n">
        <v>0.05692816820617681</v>
      </c>
      <c r="H6853" t="n">
        <v>-0.002175794726631189</v>
      </c>
      <c r="J6853" t="n">
        <v>0.02938316017600423</v>
      </c>
      <c r="K6853" t="n">
        <v>0.06088105184086078</v>
      </c>
      <c r="L6853" t="n">
        <v>-0.001865678983698551</v>
      </c>
      <c r="M6853" t="n">
        <v>0.06076244641141076</v>
      </c>
      <c r="N6853" t="n">
        <v>0.05116359034363251</v>
      </c>
      <c r="O6853" t="n">
        <v>-0.001407480714084501</v>
      </c>
      <c r="P6853" t="n">
        <v>0.09249689093130165</v>
      </c>
      <c r="Q6853" t="n">
        <v>0.05657670309302272</v>
      </c>
      <c r="R6853" t="n">
        <v>-0.002309083074624178</v>
      </c>
    </row>
    <row r="6854">
      <c r="F6854" t="n">
        <v>0.08685281707898776</v>
      </c>
      <c r="G6854" t="n">
        <v>0.0569365795785477</v>
      </c>
      <c r="H6854" t="n">
        <v>-0.002174490162989759</v>
      </c>
      <c r="J6854" t="n">
        <v>0.02931252276632559</v>
      </c>
      <c r="K6854" t="n">
        <v>0.06089004726814223</v>
      </c>
      <c r="L6854" t="n">
        <v>-0.001865492527673796</v>
      </c>
      <c r="M6854" t="n">
        <v>0.0605529818086418</v>
      </c>
      <c r="N6854" t="n">
        <v>0.05117114997577548</v>
      </c>
      <c r="O6854" t="n">
        <v>-0.001408325540443495</v>
      </c>
      <c r="P6854" t="n">
        <v>0.09212245206182446</v>
      </c>
      <c r="Q6854" t="n">
        <v>0.05658506253496909</v>
      </c>
      <c r="R6854" t="n">
        <v>-0.002310699917829376</v>
      </c>
    </row>
    <row r="6855">
      <c r="F6855" t="n">
        <v>0.08699745701727485</v>
      </c>
      <c r="G6855" t="n">
        <v>0.05694499095091859</v>
      </c>
      <c r="H6855" t="n">
        <v>-0.002176012153904761</v>
      </c>
      <c r="J6855" t="n">
        <v>0.02928154469566585</v>
      </c>
      <c r="K6855" t="n">
        <v>0.06089904269542368</v>
      </c>
      <c r="L6855" t="n">
        <v>-0.001864729690928351</v>
      </c>
      <c r="M6855" t="n">
        <v>0.06084904721421058</v>
      </c>
      <c r="N6855" t="n">
        <v>0.05117870960791845</v>
      </c>
      <c r="O6855" t="n">
        <v>-0.001409029562409323</v>
      </c>
      <c r="P6855" t="n">
        <v>0.0925695180864905</v>
      </c>
      <c r="Q6855" t="n">
        <v>0.05659342197691546</v>
      </c>
      <c r="R6855" t="n">
        <v>-0.002308822639580609</v>
      </c>
    </row>
    <row r="6856">
      <c r="F6856" t="n">
        <v>0.08684522984566273</v>
      </c>
      <c r="G6856" t="n">
        <v>0.05695340232328947</v>
      </c>
      <c r="H6856" t="n">
        <v>-0.002175757185701184</v>
      </c>
      <c r="J6856" t="n">
        <v>0.02936161684987966</v>
      </c>
      <c r="K6856" t="n">
        <v>0.06090803812270513</v>
      </c>
      <c r="L6856" t="n">
        <v>-0.001866034740702046</v>
      </c>
      <c r="M6856" t="n">
        <v>0.06066064503718208</v>
      </c>
      <c r="N6856" t="n">
        <v>0.05118626924006142</v>
      </c>
      <c r="O6856" t="n">
        <v>-0.00140818898739582</v>
      </c>
      <c r="P6856" t="n">
        <v>0.0925373724965648</v>
      </c>
      <c r="Q6856" t="n">
        <v>0.05660178141886182</v>
      </c>
      <c r="R6856" t="n">
        <v>-0.002309515286372483</v>
      </c>
    </row>
    <row r="6857">
      <c r="F6857" t="n">
        <v>0.08695115173334148</v>
      </c>
      <c r="G6857" t="n">
        <v>0.05696181369566036</v>
      </c>
      <c r="H6857" t="n">
        <v>-0.002172713864630166</v>
      </c>
      <c r="J6857" t="n">
        <v>0.02932270653263769</v>
      </c>
      <c r="K6857" t="n">
        <v>0.06091703354998659</v>
      </c>
      <c r="L6857" t="n">
        <v>-0.001866221176384003</v>
      </c>
      <c r="M6857" t="n">
        <v>0.06053543314784809</v>
      </c>
      <c r="N6857" t="n">
        <v>0.05119382887220439</v>
      </c>
      <c r="O6857" t="n">
        <v>-0.001408470512583225</v>
      </c>
      <c r="P6857" t="n">
        <v>0.09260791628445314</v>
      </c>
      <c r="Q6857" t="n">
        <v>0.05661014086080819</v>
      </c>
      <c r="R6857" t="n">
        <v>-0.002308360875052693</v>
      </c>
    </row>
    <row r="6858">
      <c r="F6858" t="n">
        <v>0.08686345704144513</v>
      </c>
      <c r="G6858" t="n">
        <v>0.05697022506803125</v>
      </c>
      <c r="H6858" t="n">
        <v>-0.002175322425548181</v>
      </c>
      <c r="J6858" t="n">
        <v>0.02928379555170162</v>
      </c>
      <c r="K6858" t="n">
        <v>0.06092602897726804</v>
      </c>
      <c r="L6858" t="n">
        <v>-0.001864916126610308</v>
      </c>
      <c r="M6858" t="n">
        <v>0.06055766937183751</v>
      </c>
      <c r="N6858" t="n">
        <v>0.05120138850434736</v>
      </c>
      <c r="O6858" t="n">
        <v>-0.001408892800364331</v>
      </c>
      <c r="P6858" t="n">
        <v>0.09226769843127375</v>
      </c>
      <c r="Q6858" t="n">
        <v>0.05661850030275456</v>
      </c>
      <c r="R6858" t="n">
        <v>-0.002309977050900399</v>
      </c>
    </row>
    <row r="6859">
      <c r="F6859" t="n">
        <v>0.08702101640006205</v>
      </c>
      <c r="G6859" t="n">
        <v>0.05697863644040214</v>
      </c>
      <c r="H6859" t="n">
        <v>-0.002175322425548181</v>
      </c>
      <c r="J6859" t="n">
        <v>0.02934800537743525</v>
      </c>
      <c r="K6859" t="n">
        <v>0.06093502440454949</v>
      </c>
      <c r="L6859" t="n">
        <v>-0.001863611076836613</v>
      </c>
      <c r="M6859" t="n">
        <v>0.0608326777214459</v>
      </c>
      <c r="N6859" t="n">
        <v>0.05120894813649033</v>
      </c>
      <c r="O6859" t="n">
        <v>-0.001407625937021012</v>
      </c>
      <c r="P6859" t="n">
        <v>0.09213285866080423</v>
      </c>
      <c r="Q6859" t="n">
        <v>0.05662685974470093</v>
      </c>
      <c r="R6859" t="n">
        <v>-0.002308360875052693</v>
      </c>
    </row>
    <row r="6860">
      <c r="F6860" t="n">
        <v>0.08686877612496166</v>
      </c>
      <c r="G6860" t="n">
        <v>0.05698704781277303</v>
      </c>
      <c r="H6860" t="n">
        <v>-0.002174197011866681</v>
      </c>
      <c r="J6860" t="n">
        <v>0.02935668902017403</v>
      </c>
      <c r="K6860" t="n">
        <v>0.06094401983183094</v>
      </c>
      <c r="L6860" t="n">
        <v>-0.001865830048273713</v>
      </c>
      <c r="M6860" t="n">
        <v>0.06058107861365938</v>
      </c>
      <c r="N6860" t="n">
        <v>0.05121650776863331</v>
      </c>
      <c r="O6860" t="n">
        <v>-0.00140678629912607</v>
      </c>
      <c r="P6860" t="n">
        <v>0.09254570681348562</v>
      </c>
      <c r="Q6860" t="n">
        <v>0.0566352191866473</v>
      </c>
      <c r="R6860" t="n">
        <v>-0.002307405754337227</v>
      </c>
    </row>
    <row r="6861">
      <c r="F6861" t="n">
        <v>0.08696179734923146</v>
      </c>
      <c r="G6861" t="n">
        <v>0.05699545918514392</v>
      </c>
      <c r="H6861" t="n">
        <v>-0.002173545013562443</v>
      </c>
      <c r="J6861" t="n">
        <v>0.02929397976094458</v>
      </c>
      <c r="K6861" t="n">
        <v>0.06095301525911238</v>
      </c>
      <c r="L6861" t="n">
        <v>-0.001863406650269161</v>
      </c>
      <c r="M6861" t="n">
        <v>0.06068757412004469</v>
      </c>
      <c r="N6861" t="n">
        <v>0.05122406740077628</v>
      </c>
      <c r="O6861" t="n">
        <v>-0.001407349182510735</v>
      </c>
      <c r="P6861" t="n">
        <v>0.09258202081127181</v>
      </c>
      <c r="Q6861" t="n">
        <v>0.05664357862859367</v>
      </c>
      <c r="R6861" t="n">
        <v>-0.002309482834932249</v>
      </c>
    </row>
    <row r="6862">
      <c r="F6862" t="n">
        <v>0.08697736748844817</v>
      </c>
      <c r="G6862" t="n">
        <v>0.05700387055751481</v>
      </c>
      <c r="H6862" t="n">
        <v>-0.002173979679098602</v>
      </c>
      <c r="J6862" t="n">
        <v>0.02938198966295308</v>
      </c>
      <c r="K6862" t="n">
        <v>0.06096201068639383</v>
      </c>
      <c r="L6862" t="n">
        <v>-0.001864338726424758</v>
      </c>
      <c r="M6862" t="n">
        <v>0.06064661834011892</v>
      </c>
      <c r="N6862" t="n">
        <v>0.05123162703291925</v>
      </c>
      <c r="O6862" t="n">
        <v>-0.001406504857433737</v>
      </c>
      <c r="P6862" t="n">
        <v>0.09265256609145667</v>
      </c>
      <c r="Q6862" t="n">
        <v>0.05665193807054004</v>
      </c>
      <c r="R6862" t="n">
        <v>-0.002308559688001128</v>
      </c>
    </row>
    <row r="6863">
      <c r="F6863" t="n">
        <v>0.08701875676138396</v>
      </c>
      <c r="G6863" t="n">
        <v>0.0570122819298857</v>
      </c>
      <c r="H6863" t="n">
        <v>-0.002172675682490125</v>
      </c>
      <c r="J6863" t="n">
        <v>0.02928754871592047</v>
      </c>
      <c r="K6863" t="n">
        <v>0.06097100611367529</v>
      </c>
      <c r="L6863" t="n">
        <v>-0.001864897972118116</v>
      </c>
      <c r="M6863" t="n">
        <v>0.06073205093947878</v>
      </c>
      <c r="N6863" t="n">
        <v>0.05123918666506222</v>
      </c>
      <c r="O6863" t="n">
        <v>-0.001406927019972236</v>
      </c>
      <c r="P6863" t="n">
        <v>0.09255195587609505</v>
      </c>
      <c r="Q6863" t="n">
        <v>0.05666029751248641</v>
      </c>
      <c r="R6863" t="n">
        <v>-0.002308559688001128</v>
      </c>
    </row>
    <row r="6864">
      <c r="F6864" t="n">
        <v>0.0869310510619441</v>
      </c>
      <c r="G6864" t="n">
        <v>0.05702069330225659</v>
      </c>
      <c r="H6864" t="n">
        <v>-0.002173070769919936</v>
      </c>
      <c r="J6864" t="n">
        <v>0.0292962324052506</v>
      </c>
      <c r="K6864" t="n">
        <v>0.06098000154095674</v>
      </c>
      <c r="L6864" t="n">
        <v>-0.001865624275773207</v>
      </c>
      <c r="M6864" t="n">
        <v>0.06056470589301963</v>
      </c>
      <c r="N6864" t="n">
        <v>0.05124674629720519</v>
      </c>
      <c r="O6864" t="n">
        <v>-0.00140721354246001</v>
      </c>
      <c r="P6864" t="n">
        <v>0.09217749271770365</v>
      </c>
      <c r="Q6864" t="n">
        <v>0.05666865695443277</v>
      </c>
      <c r="R6864" t="n">
        <v>-0.002309216986530835</v>
      </c>
    </row>
    <row r="6865">
      <c r="F6865" t="n">
        <v>0.08703699010560861</v>
      </c>
      <c r="G6865" t="n">
        <v>0.05702910467462748</v>
      </c>
      <c r="H6865" t="n">
        <v>-0.002174374482010679</v>
      </c>
      <c r="J6865" t="n">
        <v>0.02938424504637807</v>
      </c>
      <c r="K6865" t="n">
        <v>0.06098899696823819</v>
      </c>
      <c r="L6865" t="n">
        <v>-0.001865624275773207</v>
      </c>
      <c r="M6865" t="n">
        <v>0.06071333435157725</v>
      </c>
      <c r="N6865" t="n">
        <v>0.05125430592934816</v>
      </c>
      <c r="O6865" t="n">
        <v>-0.00140721354246001</v>
      </c>
      <c r="P6865" t="n">
        <v>0.09248765782064383</v>
      </c>
      <c r="Q6865" t="n">
        <v>0.05667701639637914</v>
      </c>
      <c r="R6865" t="n">
        <v>-0.002306218003431445</v>
      </c>
    </row>
    <row r="6866">
      <c r="F6866" t="n">
        <v>0.08698801116975735</v>
      </c>
      <c r="G6866" t="n">
        <v>0.05703751604699837</v>
      </c>
      <c r="H6866" t="n">
        <v>-0.002172636199223022</v>
      </c>
      <c r="J6866" t="n">
        <v>0.02928980165451964</v>
      </c>
      <c r="K6866" t="n">
        <v>0.06099799239551965</v>
      </c>
      <c r="L6866" t="n">
        <v>-0.00186413311839423</v>
      </c>
      <c r="M6866" t="n">
        <v>0.06058811792075486</v>
      </c>
      <c r="N6866" t="n">
        <v>0.05126186556149114</v>
      </c>
      <c r="O6866" t="n">
        <v>-0.001406369467557005</v>
      </c>
      <c r="P6866" t="n">
        <v>0.09259243536173245</v>
      </c>
      <c r="Q6866" t="n">
        <v>0.0566853758383255</v>
      </c>
      <c r="R6866" t="n">
        <v>-0.002307602149477317</v>
      </c>
    </row>
    <row r="6867">
      <c r="F6867" t="n">
        <v>0.08700358215445689</v>
      </c>
      <c r="G6867" t="n">
        <v>0.05704592741936926</v>
      </c>
      <c r="H6867" t="n">
        <v>-0.002173939911313764</v>
      </c>
      <c r="J6867" t="n">
        <v>0.02935401698139908</v>
      </c>
      <c r="K6867" t="n">
        <v>0.0610069878228011</v>
      </c>
      <c r="L6867" t="n">
        <v>-0.001863573934377114</v>
      </c>
      <c r="M6867" t="n">
        <v>0.06065248749438662</v>
      </c>
      <c r="N6867" t="n">
        <v>0.05126942519363411</v>
      </c>
      <c r="O6867" t="n">
        <v>-0.001406650825858007</v>
      </c>
      <c r="P6867" t="n">
        <v>0.09245758952905747</v>
      </c>
      <c r="Q6867" t="n">
        <v>0.05669373528027188</v>
      </c>
      <c r="R6867" t="n">
        <v>-0.002306218003431445</v>
      </c>
    </row>
    <row r="6868">
      <c r="F6868" t="n">
        <v>0.08686422505437708</v>
      </c>
      <c r="G6868" t="n">
        <v>0.05705433879174014</v>
      </c>
      <c r="H6868" t="n">
        <v>-0.002172595415672014</v>
      </c>
      <c r="J6868" t="n">
        <v>0.02931510333688701</v>
      </c>
      <c r="K6868" t="n">
        <v>0.06101598325008254</v>
      </c>
      <c r="L6868" t="n">
        <v>-0.001864299180450861</v>
      </c>
      <c r="M6868" t="n">
        <v>0.06065366184897691</v>
      </c>
      <c r="N6868" t="n">
        <v>0.05127698482577708</v>
      </c>
      <c r="O6868" t="n">
        <v>-0.001405953153953558</v>
      </c>
      <c r="P6868" t="n">
        <v>0.09218581277578586</v>
      </c>
      <c r="Q6868" t="n">
        <v>0.05670209472221825</v>
      </c>
      <c r="R6868" t="n">
        <v>-0.002306412080074813</v>
      </c>
    </row>
    <row r="6869">
      <c r="F6869" t="n">
        <v>0.08697017041149091</v>
      </c>
      <c r="G6869" t="n">
        <v>0.05706275016411103</v>
      </c>
      <c r="H6869" t="n">
        <v>-0.002172378177854229</v>
      </c>
      <c r="J6869" t="n">
        <v>0.02932378805984172</v>
      </c>
      <c r="K6869" t="n">
        <v>0.06102497867736399</v>
      </c>
      <c r="L6869" t="n">
        <v>-0.001864858302468391</v>
      </c>
      <c r="M6869" t="n">
        <v>0.06069696734607635</v>
      </c>
      <c r="N6869" t="n">
        <v>0.05128454445792006</v>
      </c>
      <c r="O6869" t="n">
        <v>-0.0014063750664735</v>
      </c>
      <c r="P6869" t="n">
        <v>0.09256444969693461</v>
      </c>
      <c r="Q6869" t="n">
        <v>0.05671045416416462</v>
      </c>
      <c r="R6869" t="n">
        <v>-0.00230802624569774</v>
      </c>
    </row>
    <row r="6870">
      <c r="F6870" t="n">
        <v>0.08697282997407957</v>
      </c>
      <c r="G6870" t="n">
        <v>0.05707116153648192</v>
      </c>
      <c r="H6870" t="n">
        <v>-0.002174116080396512</v>
      </c>
      <c r="J6870" t="n">
        <v>0.02940387224520186</v>
      </c>
      <c r="K6870" t="n">
        <v>0.06103397410464545</v>
      </c>
      <c r="L6870" t="n">
        <v>-0.001865231050480078</v>
      </c>
      <c r="M6870" t="n">
        <v>0.06055068307859615</v>
      </c>
      <c r="N6870" t="n">
        <v>0.05129210409006302</v>
      </c>
      <c r="O6870" t="n">
        <v>-0.001407500166526679</v>
      </c>
      <c r="P6870" t="n">
        <v>0.09218997184985722</v>
      </c>
      <c r="Q6870" t="n">
        <v>0.05671881360611099</v>
      </c>
      <c r="R6870" t="n">
        <v>-0.002306181484985823</v>
      </c>
    </row>
    <row r="6871">
      <c r="F6871" t="n">
        <v>0.08696257788319722</v>
      </c>
      <c r="G6871" t="n">
        <v>0.05707957290885281</v>
      </c>
      <c r="H6871" t="n">
        <v>-0.002171943702218658</v>
      </c>
      <c r="J6871" t="n">
        <v>0.02931735824831758</v>
      </c>
      <c r="K6871" t="n">
        <v>0.0610429695319269</v>
      </c>
      <c r="L6871" t="n">
        <v>-0.001864858302468391</v>
      </c>
      <c r="M6871" t="n">
        <v>0.06059398880948078</v>
      </c>
      <c r="N6871" t="n">
        <v>0.051299663722206</v>
      </c>
      <c r="O6871" t="n">
        <v>-0.001406937616500089</v>
      </c>
      <c r="P6871" t="n">
        <v>0.09215781824996511</v>
      </c>
      <c r="Q6871" t="n">
        <v>0.05672717304805736</v>
      </c>
      <c r="R6871" t="n">
        <v>-0.002306642675163802</v>
      </c>
    </row>
    <row r="6872">
      <c r="F6872" t="n">
        <v>0.08701688395531071</v>
      </c>
      <c r="G6872" t="n">
        <v>0.0570879842812237</v>
      </c>
      <c r="H6872" t="n">
        <v>-0.002171033001447969</v>
      </c>
      <c r="J6872" t="n">
        <v>0.02935777704640138</v>
      </c>
      <c r="K6872" t="n">
        <v>0.06105196495920835</v>
      </c>
      <c r="L6872" t="n">
        <v>-0.001863532316612294</v>
      </c>
      <c r="M6872" t="n">
        <v>0.06061622935027289</v>
      </c>
      <c r="N6872" t="n">
        <v>0.05130722335434897</v>
      </c>
      <c r="O6872" t="n">
        <v>-0.001406099741394768</v>
      </c>
      <c r="P6872" t="n">
        <v>0.09233106271263786</v>
      </c>
      <c r="Q6872" t="n">
        <v>0.05673553249000372</v>
      </c>
      <c r="R6872" t="n">
        <v>-0.002303837277605339</v>
      </c>
    </row>
    <row r="6873">
      <c r="F6873" t="n">
        <v>0.0868775114810823</v>
      </c>
      <c r="G6873" t="n">
        <v>0.05709639565359459</v>
      </c>
      <c r="H6873" t="n">
        <v>-0.002171684571976614</v>
      </c>
      <c r="J6873" t="n">
        <v>0.02931886195379668</v>
      </c>
      <c r="K6873" t="n">
        <v>0.0610609603864898</v>
      </c>
      <c r="L6873" t="n">
        <v>-0.001863905023075617</v>
      </c>
      <c r="M6873" t="n">
        <v>0.06057527244153751</v>
      </c>
      <c r="N6873" t="n">
        <v>0.05131478298649194</v>
      </c>
      <c r="O6873" t="n">
        <v>-0.001405396761822028</v>
      </c>
      <c r="P6873" t="n">
        <v>0.09233314252483305</v>
      </c>
      <c r="Q6873" t="n">
        <v>0.05674389193195008</v>
      </c>
      <c r="R6873" t="n">
        <v>-0.002304298275559838</v>
      </c>
    </row>
    <row r="6874">
      <c r="F6874" t="n">
        <v>0.08699637902153196</v>
      </c>
      <c r="G6874" t="n">
        <v>0.05710480702596548</v>
      </c>
      <c r="H6874" t="n">
        <v>-0.002171033001447969</v>
      </c>
      <c r="J6874" t="n">
        <v>0.02931168038762509</v>
      </c>
      <c r="K6874" t="n">
        <v>0.06106995581377125</v>
      </c>
      <c r="L6874" t="n">
        <v>-0.001863159610148972</v>
      </c>
      <c r="M6874" t="n">
        <v>0.06074497595090494</v>
      </c>
      <c r="N6874" t="n">
        <v>0.05132234261863491</v>
      </c>
      <c r="O6874" t="n">
        <v>-0.001406943316882056</v>
      </c>
      <c r="P6874" t="n">
        <v>0.09250638978903575</v>
      </c>
      <c r="Q6874" t="n">
        <v>0.05675225137389647</v>
      </c>
      <c r="R6874" t="n">
        <v>-0.002304298275559838</v>
      </c>
    </row>
    <row r="6875">
      <c r="F6875" t="n">
        <v>0.08694738783207354</v>
      </c>
      <c r="G6875" t="n">
        <v>0.05711321839833636</v>
      </c>
      <c r="H6875" t="n">
        <v>-0.002172553332681475</v>
      </c>
      <c r="J6875" t="n">
        <v>0.02939176861363967</v>
      </c>
      <c r="K6875" t="n">
        <v>0.0610789512410527</v>
      </c>
      <c r="L6875" t="n">
        <v>-0.001865023142465584</v>
      </c>
      <c r="M6875" t="n">
        <v>0.06072508581952948</v>
      </c>
      <c r="N6875" t="n">
        <v>0.05132990225077788</v>
      </c>
      <c r="O6875" t="n">
        <v>-0.001407083912796604</v>
      </c>
      <c r="P6875" t="n">
        <v>0.09223460048150284</v>
      </c>
      <c r="Q6875" t="n">
        <v>0.05676061081584283</v>
      </c>
      <c r="R6875" t="n">
        <v>-0.002304717936618656</v>
      </c>
    </row>
    <row r="6876">
      <c r="F6876" t="n">
        <v>0.08705334835269579</v>
      </c>
      <c r="G6876" t="n">
        <v>0.05712162977070726</v>
      </c>
      <c r="H6876" t="n">
        <v>-0.002170555669281902</v>
      </c>
      <c r="J6876" t="n">
        <v>0.02936872034903254</v>
      </c>
      <c r="K6876" t="n">
        <v>0.06108794666833415</v>
      </c>
      <c r="L6876" t="n">
        <v>-0.001863509831892936</v>
      </c>
      <c r="M6876" t="n">
        <v>0.06062093040506197</v>
      </c>
      <c r="N6876" t="n">
        <v>0.05133746188292086</v>
      </c>
      <c r="O6876" t="n">
        <v>-0.001406668176442498</v>
      </c>
      <c r="P6876" t="n">
        <v>0.09220244525462862</v>
      </c>
      <c r="Q6876" t="n">
        <v>0.0567689702577892</v>
      </c>
      <c r="R6876" t="n">
        <v>-0.002304487533945796</v>
      </c>
    </row>
    <row r="6877">
      <c r="F6877" t="n">
        <v>0.08692687721083117</v>
      </c>
      <c r="G6877" t="n">
        <v>0.05713004114307815</v>
      </c>
      <c r="H6877" t="n">
        <v>-0.002173161378368674</v>
      </c>
      <c r="J6877" t="n">
        <v>0.02936947304039617</v>
      </c>
      <c r="K6877" t="n">
        <v>0.06109694209561561</v>
      </c>
      <c r="L6877" t="n">
        <v>-0.001864068828942798</v>
      </c>
      <c r="M6877" t="n">
        <v>0.06060103968776726</v>
      </c>
      <c r="N6877" t="n">
        <v>0.05134502151506383</v>
      </c>
      <c r="O6877" t="n">
        <v>-0.001405684295823484</v>
      </c>
      <c r="P6877" t="n">
        <v>0.09247839676712638</v>
      </c>
      <c r="Q6877" t="n">
        <v>0.05677732969973557</v>
      </c>
      <c r="R6877" t="n">
        <v>-0.002304948339291516</v>
      </c>
    </row>
    <row r="6878">
      <c r="F6878" t="n">
        <v>0.08703284115101756</v>
      </c>
      <c r="G6878" t="n">
        <v>0.05713845251544904</v>
      </c>
      <c r="H6878" t="n">
        <v>-0.002172075666249186</v>
      </c>
      <c r="J6878" t="n">
        <v>0.02930675502536301</v>
      </c>
      <c r="K6878" t="n">
        <v>0.06110593752289706</v>
      </c>
      <c r="L6878" t="n">
        <v>-0.001862578170143164</v>
      </c>
      <c r="M6878" t="n">
        <v>0.06079181432805003</v>
      </c>
      <c r="N6878" t="n">
        <v>0.0513525811472068</v>
      </c>
      <c r="O6878" t="n">
        <v>-0.001406808730816643</v>
      </c>
      <c r="P6878" t="n">
        <v>0.09224083613833506</v>
      </c>
      <c r="Q6878" t="n">
        <v>0.05678568914168194</v>
      </c>
      <c r="R6878" t="n">
        <v>-0.002304026728600076</v>
      </c>
    </row>
    <row r="6879">
      <c r="F6879" t="n">
        <v>0.08694510474975825</v>
      </c>
      <c r="G6879" t="n">
        <v>0.05714686388781992</v>
      </c>
      <c r="H6879" t="n">
        <v>-0.002170989954129697</v>
      </c>
      <c r="J6879" t="n">
        <v>0.02929957336220412</v>
      </c>
      <c r="K6879" t="n">
        <v>0.06111493295017851</v>
      </c>
      <c r="L6879" t="n">
        <v>-0.001864627825992661</v>
      </c>
      <c r="M6879" t="n">
        <v>0.06064552471745113</v>
      </c>
      <c r="N6879" t="n">
        <v>0.05136014077934977</v>
      </c>
      <c r="O6879" t="n">
        <v>-0.001406668176442498</v>
      </c>
      <c r="P6879" t="n">
        <v>0.09220867981095904</v>
      </c>
      <c r="Q6879" t="n">
        <v>0.0567940485836283</v>
      </c>
      <c r="R6879" t="n">
        <v>-0.002304026728600076</v>
      </c>
    </row>
    <row r="6880">
      <c r="F6880" t="n">
        <v>0.08707690069661331</v>
      </c>
      <c r="G6880" t="n">
        <v>0.05715527526019081</v>
      </c>
      <c r="H6880" t="n">
        <v>-0.002171379798960401</v>
      </c>
      <c r="J6880" t="n">
        <v>0.029339995631656</v>
      </c>
      <c r="K6880" t="n">
        <v>0.06112392837745997</v>
      </c>
      <c r="L6880" t="n">
        <v>-0.001864976722118139</v>
      </c>
      <c r="M6880" t="n">
        <v>0.06056243396856772</v>
      </c>
      <c r="N6880" t="n">
        <v>0.05136770041149274</v>
      </c>
      <c r="O6880" t="n">
        <v>-0.001405690905343052</v>
      </c>
      <c r="P6880" t="n">
        <v>0.09245040106636776</v>
      </c>
      <c r="Q6880" t="n">
        <v>0.05680240802557467</v>
      </c>
      <c r="R6880" t="n">
        <v>-0.002303292068760008</v>
      </c>
    </row>
    <row r="6881">
      <c r="F6881" t="n">
        <v>0.08705373187556897</v>
      </c>
      <c r="G6881" t="n">
        <v>0.0571636866325617</v>
      </c>
      <c r="H6881" t="n">
        <v>-0.002170511420716465</v>
      </c>
      <c r="J6881" t="n">
        <v>0.02931694614084686</v>
      </c>
      <c r="K6881" t="n">
        <v>0.0611329238047414</v>
      </c>
      <c r="L6881" t="n">
        <v>-0.001864976722118139</v>
      </c>
      <c r="M6881" t="n">
        <v>0.06077427897925219</v>
      </c>
      <c r="N6881" t="n">
        <v>0.05137526004363571</v>
      </c>
      <c r="O6881" t="n">
        <v>-0.001405550392457672</v>
      </c>
      <c r="P6881" t="n">
        <v>0.09245248023018426</v>
      </c>
      <c r="Q6881" t="n">
        <v>0.05681076746752103</v>
      </c>
      <c r="R6881" t="n">
        <v>-0.002304213293465042</v>
      </c>
    </row>
    <row r="6882">
      <c r="F6882" t="n">
        <v>0.0869272464276567</v>
      </c>
      <c r="G6882" t="n">
        <v>0.05717209800493259</v>
      </c>
      <c r="H6882" t="n">
        <v>-0.002173116555448271</v>
      </c>
      <c r="J6882" t="n">
        <v>0.02932563288450524</v>
      </c>
      <c r="K6882" t="n">
        <v>0.06114191923202286</v>
      </c>
      <c r="L6882" t="n">
        <v>-0.001864045165313884</v>
      </c>
      <c r="M6882" t="n">
        <v>0.06085972444958984</v>
      </c>
      <c r="N6882" t="n">
        <v>0.05138281967577868</v>
      </c>
      <c r="O6882" t="n">
        <v>-0.001405690905343052</v>
      </c>
      <c r="P6882" t="n">
        <v>0.09238608886433897</v>
      </c>
      <c r="Q6882" t="n">
        <v>0.05681912690946742</v>
      </c>
      <c r="R6882" t="n">
        <v>-0.002302140537878717</v>
      </c>
    </row>
    <row r="6883">
      <c r="F6883" t="n">
        <v>0.08690407305380207</v>
      </c>
      <c r="G6883" t="n">
        <v>0.05718050937730348</v>
      </c>
      <c r="H6883" t="n">
        <v>-0.002171813988082368</v>
      </c>
      <c r="J6883" t="n">
        <v>0.02941366211843874</v>
      </c>
      <c r="K6883" t="n">
        <v>0.06115091465930431</v>
      </c>
      <c r="L6883" t="n">
        <v>-0.001863461515589911</v>
      </c>
      <c r="M6883" t="n">
        <v>0.06058702983358777</v>
      </c>
      <c r="N6883" t="n">
        <v>0.05139037930792165</v>
      </c>
      <c r="O6883" t="n">
        <v>-0.001404707315145391</v>
      </c>
      <c r="P6883" t="n">
        <v>0.09269628583339568</v>
      </c>
      <c r="Q6883" t="n">
        <v>0.05682748635141378</v>
      </c>
      <c r="R6883" t="n">
        <v>-0.002302601150231233</v>
      </c>
    </row>
    <row r="6884">
      <c r="F6884" t="n">
        <v>0.0870229630043633</v>
      </c>
      <c r="G6884" t="n">
        <v>0.05718892074967437</v>
      </c>
      <c r="H6884" t="n">
        <v>-0.002170682922833488</v>
      </c>
      <c r="J6884" t="n">
        <v>0.0293906128845968</v>
      </c>
      <c r="K6884" t="n">
        <v>0.06115991008658576</v>
      </c>
      <c r="L6884" t="n">
        <v>-0.001863461515589911</v>
      </c>
      <c r="M6884" t="n">
        <v>0.06086208077290581</v>
      </c>
      <c r="N6884" t="n">
        <v>0.05139793894006463</v>
      </c>
      <c r="O6884" t="n">
        <v>-0.001404995424853861</v>
      </c>
      <c r="P6884" t="n">
        <v>0.0925271879701724</v>
      </c>
      <c r="Q6884" t="n">
        <v>0.05683584579336015</v>
      </c>
      <c r="R6884" t="n">
        <v>-0.002301864669316165</v>
      </c>
    </row>
    <row r="6885">
      <c r="F6885" t="n">
        <v>0.08696104445478742</v>
      </c>
      <c r="G6885" t="n">
        <v>0.05719733212204526</v>
      </c>
      <c r="H6885" t="n">
        <v>-0.002169597689895365</v>
      </c>
      <c r="J6885" t="n">
        <v>0.02942310391661529</v>
      </c>
      <c r="K6885" t="n">
        <v>0.06116890551386722</v>
      </c>
      <c r="L6885" t="n">
        <v>-0.001863461515589911</v>
      </c>
      <c r="M6885" t="n">
        <v>0.06071578764720684</v>
      </c>
      <c r="N6885" t="n">
        <v>0.0514054985722076</v>
      </c>
      <c r="O6885" t="n">
        <v>-0.001404152596164687</v>
      </c>
      <c r="P6885" t="n">
        <v>0.09239232367887024</v>
      </c>
      <c r="Q6885" t="n">
        <v>0.05684420523530651</v>
      </c>
      <c r="R6885" t="n">
        <v>-0.002301174040852524</v>
      </c>
    </row>
    <row r="6886">
      <c r="F6886" t="n">
        <v>0.08710577092627256</v>
      </c>
      <c r="G6886" t="n">
        <v>0.05720574349441615</v>
      </c>
      <c r="H6886" t="n">
        <v>-0.002170248829658239</v>
      </c>
      <c r="J6886" t="n">
        <v>0.02932864441536996</v>
      </c>
      <c r="K6886" t="n">
        <v>0.06117790094114867</v>
      </c>
      <c r="L6886" t="n">
        <v>-0.001863275225325432</v>
      </c>
      <c r="M6886" t="n">
        <v>0.06061162801919326</v>
      </c>
      <c r="N6886" t="n">
        <v>0.05141305820435058</v>
      </c>
      <c r="O6886" t="n">
        <v>-0.001404995424853861</v>
      </c>
      <c r="P6886" t="n">
        <v>0.09253134569900789</v>
      </c>
      <c r="Q6886" t="n">
        <v>0.05685256467725288</v>
      </c>
      <c r="R6886" t="n">
        <v>-0.002301404250340405</v>
      </c>
    </row>
    <row r="6887">
      <c r="F6887" t="n">
        <v>0.08696635648263246</v>
      </c>
      <c r="G6887" t="n">
        <v>0.05721415486678703</v>
      </c>
      <c r="H6887" t="n">
        <v>-0.002171985202359235</v>
      </c>
      <c r="J6887" t="n">
        <v>0.02942461183158251</v>
      </c>
      <c r="K6887" t="n">
        <v>0.06118689636843011</v>
      </c>
      <c r="L6887" t="n">
        <v>-0.00186420667664783</v>
      </c>
      <c r="M6887" t="n">
        <v>0.06071814340196663</v>
      </c>
      <c r="N6887" t="n">
        <v>0.05142061783649354</v>
      </c>
      <c r="O6887" t="n">
        <v>-0.001404293067612882</v>
      </c>
      <c r="P6887" t="n">
        <v>0.09243071565220567</v>
      </c>
      <c r="Q6887" t="n">
        <v>0.05686092411919925</v>
      </c>
      <c r="R6887" t="n">
        <v>-0.002301634459828285</v>
      </c>
    </row>
    <row r="6888">
      <c r="F6888" t="n">
        <v>0.08704650839302169</v>
      </c>
      <c r="G6888" t="n">
        <v>0.05722256623915793</v>
      </c>
      <c r="H6888" t="n">
        <v>-0.002172155024749708</v>
      </c>
      <c r="J6888" t="n">
        <v>0.02942536591725284</v>
      </c>
      <c r="K6888" t="n">
        <v>0.06119589179571156</v>
      </c>
      <c r="L6888" t="n">
        <v>-0.001863994493114527</v>
      </c>
      <c r="M6888" t="n">
        <v>0.06074038926871642</v>
      </c>
      <c r="N6888" t="n">
        <v>0.05142817746863652</v>
      </c>
      <c r="O6888" t="n">
        <v>-0.001403598475025158</v>
      </c>
      <c r="P6888" t="n">
        <v>0.09233008420014088</v>
      </c>
      <c r="Q6888" t="n">
        <v>0.05686928356114562</v>
      </c>
      <c r="R6888" t="n">
        <v>-0.002302276644663218</v>
      </c>
    </row>
    <row r="6889">
      <c r="F6889" t="n">
        <v>0.08698458419235791</v>
      </c>
      <c r="G6889" t="n">
        <v>0.05723097761152882</v>
      </c>
      <c r="H6889" t="n">
        <v>-0.002169551042702056</v>
      </c>
      <c r="J6889" t="n">
        <v>0.02941025073364431</v>
      </c>
      <c r="K6889" t="n">
        <v>0.06120488722299302</v>
      </c>
      <c r="L6889" t="n">
        <v>-0.001863994493114527</v>
      </c>
      <c r="M6889" t="n">
        <v>0.06088904257048849</v>
      </c>
      <c r="N6889" t="n">
        <v>0.05143573710077948</v>
      </c>
      <c r="O6889" t="n">
        <v>-0.001404160195275293</v>
      </c>
      <c r="P6889" t="n">
        <v>0.09219521470319159</v>
      </c>
      <c r="Q6889" t="n">
        <v>0.05687764300309198</v>
      </c>
      <c r="R6889" t="n">
        <v>-0.002300895969014244</v>
      </c>
    </row>
    <row r="6890">
      <c r="F6890" t="n">
        <v>0.08701307304638839</v>
      </c>
      <c r="G6890" t="n">
        <v>0.05723938898389971</v>
      </c>
      <c r="H6890" t="n">
        <v>-0.002170853033725882</v>
      </c>
      <c r="J6890" t="n">
        <v>0.02941100483932707</v>
      </c>
      <c r="K6890" t="n">
        <v>0.06121388265027447</v>
      </c>
      <c r="L6890" t="n">
        <v>-0.001862690609687746</v>
      </c>
      <c r="M6890" t="n">
        <v>0.06084808611479067</v>
      </c>
      <c r="N6890" t="n">
        <v>0.05144329673292246</v>
      </c>
      <c r="O6890" t="n">
        <v>-0.001404160195275293</v>
      </c>
      <c r="P6890" t="n">
        <v>0.09264236979341667</v>
      </c>
      <c r="Q6890" t="n">
        <v>0.05688600244503837</v>
      </c>
      <c r="R6890" t="n">
        <v>-0.002302046532055055</v>
      </c>
    </row>
    <row r="6891">
      <c r="F6891" t="n">
        <v>0.08706739644590611</v>
      </c>
      <c r="G6891" t="n">
        <v>0.05724780035627059</v>
      </c>
      <c r="H6891" t="n">
        <v>-0.002169117045694115</v>
      </c>
      <c r="J6891" t="n">
        <v>0.02932447592181991</v>
      </c>
      <c r="K6891" t="n">
        <v>0.06122287807755592</v>
      </c>
      <c r="L6891" t="n">
        <v>-0.001862690609687746</v>
      </c>
      <c r="M6891" t="n">
        <v>0.06084926551348388</v>
      </c>
      <c r="N6891" t="n">
        <v>0.05145085636506543</v>
      </c>
      <c r="O6891" t="n">
        <v>-0.001405564495900631</v>
      </c>
      <c r="P6891" t="n">
        <v>0.09233631491082278</v>
      </c>
      <c r="Q6891" t="n">
        <v>0.05689436188698473</v>
      </c>
      <c r="R6891" t="n">
        <v>-0.002302046532055055</v>
      </c>
    </row>
    <row r="6892">
      <c r="F6892" t="n">
        <v>0.08705713640462484</v>
      </c>
      <c r="G6892" t="n">
        <v>0.05725621172864148</v>
      </c>
      <c r="H6892" t="n">
        <v>-0.002170153952671573</v>
      </c>
      <c r="J6892" t="n">
        <v>0.02931729446551218</v>
      </c>
      <c r="K6892" t="n">
        <v>0.06123187350483737</v>
      </c>
      <c r="L6892" t="n">
        <v>-0.001864339981972153</v>
      </c>
      <c r="M6892" t="n">
        <v>0.06057655862456099</v>
      </c>
      <c r="N6892" t="n">
        <v>0.05145841599720841</v>
      </c>
      <c r="O6892" t="n">
        <v>-0.001403887283363275</v>
      </c>
      <c r="P6892" t="n">
        <v>0.09230415423425631</v>
      </c>
      <c r="Q6892" t="n">
        <v>0.05690272132893109</v>
      </c>
      <c r="R6892" t="n">
        <v>-0.002302225515238133</v>
      </c>
    </row>
    <row r="6893">
      <c r="F6893" t="n">
        <v>0.08695645424276321</v>
      </c>
      <c r="G6893" t="n">
        <v>0.05726462310101237</v>
      </c>
      <c r="H6893" t="n">
        <v>-0.002169720052051225</v>
      </c>
      <c r="J6893" t="n">
        <v>0.0293894627313427</v>
      </c>
      <c r="K6893" t="n">
        <v>0.06124086893211883</v>
      </c>
      <c r="L6893" t="n">
        <v>-0.001864339981972153</v>
      </c>
      <c r="M6893" t="n">
        <v>0.06061987347040934</v>
      </c>
      <c r="N6893" t="n">
        <v>0.05146597562935137</v>
      </c>
      <c r="O6893" t="n">
        <v>-0.001405010393189965</v>
      </c>
      <c r="P6893" t="n">
        <v>0.09247741780701674</v>
      </c>
      <c r="Q6893" t="n">
        <v>0.05691108077087746</v>
      </c>
      <c r="R6893" t="n">
        <v>-0.002299695344325193</v>
      </c>
    </row>
    <row r="6894">
      <c r="F6894" t="n">
        <v>0.0869461909779671</v>
      </c>
      <c r="G6894" t="n">
        <v>0.05727303447338326</v>
      </c>
      <c r="H6894" t="n">
        <v>-0.002169937002361399</v>
      </c>
      <c r="J6894" t="n">
        <v>0.02932673651822279</v>
      </c>
      <c r="K6894" t="n">
        <v>0.06124986435940027</v>
      </c>
      <c r="L6894" t="n">
        <v>-0.00186396748647126</v>
      </c>
      <c r="M6894" t="n">
        <v>0.06074746267297179</v>
      </c>
      <c r="N6894" t="n">
        <v>0.05147353526149435</v>
      </c>
      <c r="O6894" t="n">
        <v>-0.001404729615733293</v>
      </c>
      <c r="P6894" t="n">
        <v>0.09230830651583988</v>
      </c>
      <c r="Q6894" t="n">
        <v>0.05691944021282383</v>
      </c>
      <c r="R6894" t="n">
        <v>-0.002301765484163053</v>
      </c>
    </row>
    <row r="6895">
      <c r="F6895" t="n">
        <v>0.08710385946194554</v>
      </c>
      <c r="G6895" t="n">
        <v>0.05728144584575415</v>
      </c>
      <c r="H6895" t="n">
        <v>-0.00216923696585562</v>
      </c>
      <c r="J6895" t="n">
        <v>0.02931161996119312</v>
      </c>
      <c r="K6895" t="n">
        <v>0.06125885978668172</v>
      </c>
      <c r="L6895" t="n">
        <v>-0.001862635783086611</v>
      </c>
      <c r="M6895" t="n">
        <v>0.06068543658010531</v>
      </c>
      <c r="N6895" t="n">
        <v>0.05148109489363732</v>
      </c>
      <c r="O6895" t="n">
        <v>-0.001404308449548284</v>
      </c>
      <c r="P6895" t="n">
        <v>0.09255004761957747</v>
      </c>
      <c r="Q6895" t="n">
        <v>0.0569277996547702</v>
      </c>
      <c r="R6895" t="n">
        <v>-0.002300792192434235</v>
      </c>
    </row>
    <row r="6896">
      <c r="F6896" t="n">
        <v>0.08704192570452896</v>
      </c>
      <c r="G6896" t="n">
        <v>0.05728985721812504</v>
      </c>
      <c r="H6896" t="n">
        <v>-0.00216923696585562</v>
      </c>
      <c r="J6896" t="n">
        <v>0.02932824400729402</v>
      </c>
      <c r="K6896" t="n">
        <v>0.06126785521396318</v>
      </c>
      <c r="L6896" t="n">
        <v>-0.001862822009419653</v>
      </c>
      <c r="M6896" t="n">
        <v>0.06081302791683318</v>
      </c>
      <c r="N6896" t="n">
        <v>0.05148865452578029</v>
      </c>
      <c r="O6896" t="n">
        <v>-0.001403474455454488</v>
      </c>
      <c r="P6896" t="n">
        <v>0.09251788672396716</v>
      </c>
      <c r="Q6896" t="n">
        <v>0.05693615909671657</v>
      </c>
      <c r="R6896" t="n">
        <v>-0.002298952846222636</v>
      </c>
    </row>
    <row r="6897">
      <c r="F6897" t="n">
        <v>0.08699290755107614</v>
      </c>
      <c r="G6897" t="n">
        <v>0.05729826859049593</v>
      </c>
      <c r="H6897" t="n">
        <v>-0.002170755279900314</v>
      </c>
      <c r="J6897" t="n">
        <v>0.02940041540245308</v>
      </c>
      <c r="K6897" t="n">
        <v>0.06127685064124463</v>
      </c>
      <c r="L6897" t="n">
        <v>-0.001862077104087485</v>
      </c>
      <c r="M6897" t="n">
        <v>0.06058245159976333</v>
      </c>
      <c r="N6897" t="n">
        <v>0.05149621415792326</v>
      </c>
      <c r="O6897" t="n">
        <v>-0.001403474455454488</v>
      </c>
      <c r="P6897" t="n">
        <v>0.09272539336182595</v>
      </c>
      <c r="Q6897" t="n">
        <v>0.05694451853866293</v>
      </c>
      <c r="R6897" t="n">
        <v>-0.002299872519328435</v>
      </c>
    </row>
    <row r="6898">
      <c r="F6898" t="n">
        <v>0.08698264314957874</v>
      </c>
      <c r="G6898" t="n">
        <v>0.05730667996286681</v>
      </c>
      <c r="H6898" t="n">
        <v>-0.002170755279900314</v>
      </c>
      <c r="J6898" t="n">
        <v>0.02936149325885357</v>
      </c>
      <c r="K6898" t="n">
        <v>0.06128584606852608</v>
      </c>
      <c r="L6898" t="n">
        <v>-0.001863566914751821</v>
      </c>
      <c r="M6898" t="n">
        <v>0.0608153886162662</v>
      </c>
      <c r="N6898" t="n">
        <v>0.05150377379006623</v>
      </c>
      <c r="O6898" t="n">
        <v>-0.00140431654012776</v>
      </c>
      <c r="P6898" t="n">
        <v>0.09238508619424973</v>
      </c>
      <c r="Q6898" t="n">
        <v>0.05695287798060931</v>
      </c>
      <c r="R6898" t="n">
        <v>-0.002300332355881335</v>
      </c>
    </row>
    <row r="6899">
      <c r="F6899" t="n">
        <v>0.08697237806562935</v>
      </c>
      <c r="G6899" t="n">
        <v>0.0573150913352377</v>
      </c>
      <c r="H6899" t="n">
        <v>-0.002170321475887544</v>
      </c>
      <c r="J6899" t="n">
        <v>0.02934637673943534</v>
      </c>
      <c r="K6899" t="n">
        <v>0.06129484149580753</v>
      </c>
      <c r="L6899" t="n">
        <v>-0.001863566914751821</v>
      </c>
      <c r="M6899" t="n">
        <v>0.06069015514839179</v>
      </c>
      <c r="N6899" t="n">
        <v>0.0515113334222092</v>
      </c>
      <c r="O6899" t="n">
        <v>-0.001402913065672306</v>
      </c>
      <c r="P6899" t="n">
        <v>0.09221596829763895</v>
      </c>
      <c r="Q6899" t="n">
        <v>0.05696123742255568</v>
      </c>
      <c r="R6899" t="n">
        <v>-0.002299872519328435</v>
      </c>
    </row>
    <row r="6900">
      <c r="F6900" t="n">
        <v>0.08711714277827445</v>
      </c>
      <c r="G6900" t="n">
        <v>0.0573235027076086</v>
      </c>
      <c r="H6900" t="n">
        <v>-0.002170487609879555</v>
      </c>
      <c r="J6900" t="n">
        <v>0.02934713101628085</v>
      </c>
      <c r="K6900" t="n">
        <v>0.06130383692308897</v>
      </c>
      <c r="L6900" t="n">
        <v>-0.001861303269594973</v>
      </c>
      <c r="M6900" t="n">
        <v>0.0606070587154855</v>
      </c>
      <c r="N6900" t="n">
        <v>0.05151889305435218</v>
      </c>
      <c r="O6900" t="n">
        <v>-0.001404324896959067</v>
      </c>
      <c r="P6900" t="n">
        <v>0.09232075955700447</v>
      </c>
      <c r="Q6900" t="n">
        <v>0.05696959686450204</v>
      </c>
      <c r="R6900" t="n">
        <v>-0.002297978432454959</v>
      </c>
    </row>
    <row r="6901">
      <c r="F6901" t="n">
        <v>0.08713271845830908</v>
      </c>
      <c r="G6901" t="n">
        <v>0.05733191407997949</v>
      </c>
      <c r="H6901" t="n">
        <v>-0.002170704463472309</v>
      </c>
      <c r="J6901" t="n">
        <v>0.0293161430493704</v>
      </c>
      <c r="K6901" t="n">
        <v>0.06131283235037042</v>
      </c>
      <c r="L6901" t="n">
        <v>-0.001863351522492686</v>
      </c>
      <c r="M6901" t="n">
        <v>0.06071358478654204</v>
      </c>
      <c r="N6901" t="n">
        <v>0.05152645268649515</v>
      </c>
      <c r="O6901" t="n">
        <v>-0.001403623365888551</v>
      </c>
      <c r="P6901" t="n">
        <v>0.09228859537816486</v>
      </c>
      <c r="Q6901" t="n">
        <v>0.05697795630644841</v>
      </c>
      <c r="R6901" t="n">
        <v>-0.002297288969978975</v>
      </c>
    </row>
    <row r="6902">
      <c r="F6902" t="n">
        <v>0.08698033793121859</v>
      </c>
      <c r="G6902" t="n">
        <v>0.05734032545235037</v>
      </c>
      <c r="H6902" t="n">
        <v>-0.002168752781137519</v>
      </c>
      <c r="J6902" t="n">
        <v>0.02938038245399312</v>
      </c>
      <c r="K6902" t="n">
        <v>0.06132182777765188</v>
      </c>
      <c r="L6902" t="n">
        <v>-0.001862606703257154</v>
      </c>
      <c r="M6902" t="n">
        <v>0.06088332033128654</v>
      </c>
      <c r="N6902" t="n">
        <v>0.05153401231863812</v>
      </c>
      <c r="O6902" t="n">
        <v>-0.001402781528603932</v>
      </c>
      <c r="P6902" t="n">
        <v>0.09263306335272375</v>
      </c>
      <c r="Q6902" t="n">
        <v>0.05698631574839478</v>
      </c>
      <c r="R6902" t="n">
        <v>-0.002297978432454959</v>
      </c>
    </row>
    <row r="6903">
      <c r="F6903" t="n">
        <v>0.08697007091357747</v>
      </c>
      <c r="G6903" t="n">
        <v>0.05734873682472126</v>
      </c>
      <c r="H6903" t="n">
        <v>-0.002169837049101291</v>
      </c>
      <c r="J6903" t="n">
        <v>0.02936526582038185</v>
      </c>
      <c r="K6903" t="n">
        <v>0.06133082320493333</v>
      </c>
      <c r="L6903" t="n">
        <v>-0.001863165317683803</v>
      </c>
      <c r="M6903" t="n">
        <v>0.06071594614721251</v>
      </c>
      <c r="N6903" t="n">
        <v>0.05154157195078109</v>
      </c>
      <c r="O6903" t="n">
        <v>-0.001403342753460344</v>
      </c>
      <c r="P6903" t="n">
        <v>0.09256666076344833</v>
      </c>
      <c r="Q6903" t="n">
        <v>0.05699467519034115</v>
      </c>
      <c r="R6903" t="n">
        <v>-0.002299816999057582</v>
      </c>
    </row>
    <row r="6904">
      <c r="F6904" t="n">
        <v>0.0871536072353829</v>
      </c>
      <c r="G6904" t="n">
        <v>0.05735714819709215</v>
      </c>
      <c r="H6904" t="n">
        <v>-0.002168701109546154</v>
      </c>
      <c r="J6904" t="n">
        <v>0.02938189220330169</v>
      </c>
      <c r="K6904" t="n">
        <v>0.06133981863221478</v>
      </c>
      <c r="L6904" t="n">
        <v>-0.001861459414625659</v>
      </c>
      <c r="M6904" t="n">
        <v>0.06075926631651205</v>
      </c>
      <c r="N6904" t="n">
        <v>0.05154913158292406</v>
      </c>
      <c r="O6904" t="n">
        <v>-0.001403491929720608</v>
      </c>
      <c r="P6904" t="n">
        <v>0.09263721620095494</v>
      </c>
      <c r="Q6904" t="n">
        <v>0.05700303463228752</v>
      </c>
      <c r="R6904" t="n">
        <v>-0.002297921015659149</v>
      </c>
    </row>
    <row r="6905">
      <c r="F6905" t="n">
        <v>0.08700121696468563</v>
      </c>
      <c r="G6905" t="n">
        <v>0.05736555956946304</v>
      </c>
      <c r="H6905" t="n">
        <v>-0.002169134719685022</v>
      </c>
      <c r="J6905" t="n">
        <v>0.02943026250837665</v>
      </c>
      <c r="K6905" t="n">
        <v>0.06134881405949624</v>
      </c>
      <c r="L6905" t="n">
        <v>-0.001863135063228542</v>
      </c>
      <c r="M6905" t="n">
        <v>0.06065509907660491</v>
      </c>
      <c r="N6905" t="n">
        <v>0.05155669121506703</v>
      </c>
      <c r="O6905" t="n">
        <v>-0.001402930869584801</v>
      </c>
      <c r="P6905" t="n">
        <v>0.09226265281352547</v>
      </c>
      <c r="Q6905" t="n">
        <v>0.05701139407423388</v>
      </c>
      <c r="R6905" t="n">
        <v>-0.002297231846105317</v>
      </c>
    </row>
    <row r="6906">
      <c r="F6906" t="n">
        <v>0.08701679055847075</v>
      </c>
      <c r="G6906" t="n">
        <v>0.05737397094183393</v>
      </c>
      <c r="H6906" t="n">
        <v>-0.002170001939962756</v>
      </c>
      <c r="J6906" t="n">
        <v>0.02940721016869763</v>
      </c>
      <c r="K6906" t="n">
        <v>0.06135780948677769</v>
      </c>
      <c r="L6906" t="n">
        <v>-0.001862017964159953</v>
      </c>
      <c r="M6906" t="n">
        <v>0.06061414036707566</v>
      </c>
      <c r="N6906" t="n">
        <v>0.05156425084721</v>
      </c>
      <c r="O6906" t="n">
        <v>-0.001403071134618753</v>
      </c>
      <c r="P6906" t="n">
        <v>0.0922989667283306</v>
      </c>
      <c r="Q6906" t="n">
        <v>0.05701975351618026</v>
      </c>
      <c r="R6906" t="n">
        <v>-0.002296772399736096</v>
      </c>
    </row>
    <row r="6907">
      <c r="F6907" t="n">
        <v>0.08713573304397579</v>
      </c>
      <c r="G6907" t="n">
        <v>0.05738238231420482</v>
      </c>
      <c r="H6907" t="n">
        <v>-0.002168917914615588</v>
      </c>
      <c r="J6907" t="n">
        <v>0.02943177367004692</v>
      </c>
      <c r="K6907" t="n">
        <v>0.06136680491405913</v>
      </c>
      <c r="L6907" t="n">
        <v>-0.001862576513694248</v>
      </c>
      <c r="M6907" t="n">
        <v>0.06086816081242757</v>
      </c>
      <c r="N6907" t="n">
        <v>0.05157181047935298</v>
      </c>
      <c r="O6907" t="n">
        <v>-0.001402650339516898</v>
      </c>
      <c r="P6907" t="n">
        <v>0.09243800202833458</v>
      </c>
      <c r="Q6907" t="n">
        <v>0.05702811295812663</v>
      </c>
      <c r="R6907" t="n">
        <v>-0.002296772399736096</v>
      </c>
    </row>
    <row r="6908">
      <c r="F6908" t="n">
        <v>0.08708670287032858</v>
      </c>
      <c r="G6908" t="n">
        <v>0.05739079368657571</v>
      </c>
      <c r="H6908" t="n">
        <v>-0.002167130852865566</v>
      </c>
      <c r="J6908" t="n">
        <v>0.02941665715652172</v>
      </c>
      <c r="K6908" t="n">
        <v>0.06137580034134058</v>
      </c>
      <c r="L6908" t="n">
        <v>-0.001861614408158812</v>
      </c>
      <c r="M6908" t="n">
        <v>0.06089041341869122</v>
      </c>
      <c r="N6908" t="n">
        <v>0.05157937011149595</v>
      </c>
      <c r="O6908" t="n">
        <v>-0.001401537930804277</v>
      </c>
      <c r="P6908" t="n">
        <v>0.09226887357725477</v>
      </c>
      <c r="Q6908" t="n">
        <v>0.05703647240007299</v>
      </c>
      <c r="R6908" t="n">
        <v>-0.002295105420561951</v>
      </c>
    </row>
    <row r="6909">
      <c r="F6909" t="n">
        <v>0.08708935680106911</v>
      </c>
      <c r="G6909" t="n">
        <v>0.0573992050589466</v>
      </c>
      <c r="H6909" t="n">
        <v>-0.002168431391485009</v>
      </c>
      <c r="J6909" t="n">
        <v>0.02941741279712141</v>
      </c>
      <c r="K6909" t="n">
        <v>0.06138479576862204</v>
      </c>
      <c r="L6909" t="n">
        <v>-0.001862731376803707</v>
      </c>
      <c r="M6909" t="n">
        <v>0.06080731546567006</v>
      </c>
      <c r="N6909" t="n">
        <v>0.05158692974363892</v>
      </c>
      <c r="O6909" t="n">
        <v>-0.001403641289379771</v>
      </c>
      <c r="P6909" t="n">
        <v>0.09268183634088689</v>
      </c>
      <c r="Q6909" t="n">
        <v>0.05704483184201936</v>
      </c>
      <c r="R6909" t="n">
        <v>-0.002297401674109287</v>
      </c>
    </row>
    <row r="6910">
      <c r="F6910" t="n">
        <v>0.08706616685966082</v>
      </c>
      <c r="G6910" t="n">
        <v>0.05740761643131748</v>
      </c>
      <c r="H6910" t="n">
        <v>-0.002168648147921583</v>
      </c>
      <c r="J6910" t="n">
        <v>0.02940229599898128</v>
      </c>
      <c r="K6910" t="n">
        <v>0.06139379119590349</v>
      </c>
      <c r="L6910" t="n">
        <v>-0.00186124208527718</v>
      </c>
      <c r="M6910" t="n">
        <v>0.06076635738327446</v>
      </c>
      <c r="N6910" t="n">
        <v>0.05159448937578189</v>
      </c>
      <c r="O6910" t="n">
        <v>-0.001402940169854607</v>
      </c>
      <c r="P6910" t="n">
        <v>0.09244422495436189</v>
      </c>
      <c r="Q6910" t="n">
        <v>0.05705319128396573</v>
      </c>
      <c r="R6910" t="n">
        <v>-0.002297860924818754</v>
      </c>
    </row>
    <row r="6911">
      <c r="F6911" t="n">
        <v>0.08717219695746081</v>
      </c>
      <c r="G6911" t="n">
        <v>0.05741602780368837</v>
      </c>
      <c r="H6911" t="n">
        <v>-0.002167564365738713</v>
      </c>
      <c r="J6911" t="n">
        <v>0.02937924264587512</v>
      </c>
      <c r="K6911" t="n">
        <v>0.06140278662318494</v>
      </c>
      <c r="L6911" t="n">
        <v>-0.001860683600954733</v>
      </c>
      <c r="M6911" t="n">
        <v>0.0606411172836972</v>
      </c>
      <c r="N6911" t="n">
        <v>0.05160204900792487</v>
      </c>
      <c r="O6911" t="n">
        <v>-0.001401818378614343</v>
      </c>
      <c r="P6911" t="n">
        <v>0.09224085171204349</v>
      </c>
      <c r="Q6911" t="n">
        <v>0.0570615507259121</v>
      </c>
      <c r="R6911" t="n">
        <v>-0.002295564671271418</v>
      </c>
    </row>
    <row r="6912">
      <c r="F6912" t="n">
        <v>0.08713608485153351</v>
      </c>
      <c r="G6912" t="n">
        <v>0.05742443917605927</v>
      </c>
      <c r="H6912" t="n">
        <v>-0.002167510358646211</v>
      </c>
      <c r="J6912" t="n">
        <v>0.02941968022389053</v>
      </c>
      <c r="K6912" t="n">
        <v>0.0614117820504664</v>
      </c>
      <c r="L6912" t="n">
        <v>-0.001862140530034271</v>
      </c>
      <c r="M6912" t="n">
        <v>0.06085300477013519</v>
      </c>
      <c r="N6912" t="n">
        <v>0.05160960864006783</v>
      </c>
      <c r="O6912" t="n">
        <v>-0.001401688090063152</v>
      </c>
      <c r="P6912" t="n">
        <v>0.09227716571519778</v>
      </c>
      <c r="Q6912" t="n">
        <v>0.05706991016785846</v>
      </c>
      <c r="R6912" t="n">
        <v>-0.002294584779324233</v>
      </c>
    </row>
    <row r="6913">
      <c r="F6913" t="n">
        <v>0.08698366710043068</v>
      </c>
      <c r="G6913" t="n">
        <v>0.05743285054843015</v>
      </c>
      <c r="H6913" t="n">
        <v>-0.00216707694325756</v>
      </c>
      <c r="J6913" t="n">
        <v>0.0293251983440115</v>
      </c>
      <c r="K6913" t="n">
        <v>0.06142077747774784</v>
      </c>
      <c r="L6913" t="n">
        <v>-0.001861768250839942</v>
      </c>
      <c r="M6913" t="n">
        <v>0.06079097610766912</v>
      </c>
      <c r="N6913" t="n">
        <v>0.05161716827221081</v>
      </c>
      <c r="O6913" t="n">
        <v>-0.001402529187026886</v>
      </c>
      <c r="P6913" t="n">
        <v>0.09238196321600067</v>
      </c>
      <c r="Q6913" t="n">
        <v>0.05707826960980484</v>
      </c>
      <c r="R6913" t="n">
        <v>-0.002296650525349432</v>
      </c>
    </row>
    <row r="6914">
      <c r="F6914" t="n">
        <v>0.08712847001310262</v>
      </c>
      <c r="G6914" t="n">
        <v>0.05744126192080104</v>
      </c>
      <c r="H6914" t="n">
        <v>-0.002166643527868908</v>
      </c>
      <c r="J6914" t="n">
        <v>0.02934182662567603</v>
      </c>
      <c r="K6914" t="n">
        <v>0.06142977290502929</v>
      </c>
      <c r="L6914" t="n">
        <v>-0.001861209832048448</v>
      </c>
      <c r="M6914" t="n">
        <v>0.06089751322447629</v>
      </c>
      <c r="N6914" t="n">
        <v>0.05162472790435377</v>
      </c>
      <c r="O6914" t="n">
        <v>-0.001402529187026886</v>
      </c>
      <c r="P6914" t="n">
        <v>0.09248676180278742</v>
      </c>
      <c r="Q6914" t="n">
        <v>0.05708662905175121</v>
      </c>
      <c r="R6914" t="n">
        <v>-0.002295732416004899</v>
      </c>
    </row>
    <row r="6915">
      <c r="F6915" t="n">
        <v>0.08702773807154288</v>
      </c>
      <c r="G6915" t="n">
        <v>0.05744967329317193</v>
      </c>
      <c r="H6915" t="n">
        <v>-0.002166643527868908</v>
      </c>
      <c r="J6915" t="n">
        <v>0.02944575832453447</v>
      </c>
      <c r="K6915" t="n">
        <v>0.06143876833231075</v>
      </c>
      <c r="L6915" t="n">
        <v>-0.001861023692451283</v>
      </c>
      <c r="M6915" t="n">
        <v>0.06060370450023295</v>
      </c>
      <c r="N6915" t="n">
        <v>0.05163228753649676</v>
      </c>
      <c r="O6915" t="n">
        <v>-0.001402669369854176</v>
      </c>
      <c r="P6915" t="n">
        <v>0.09228338315927109</v>
      </c>
      <c r="Q6915" t="n">
        <v>0.05709498849369758</v>
      </c>
      <c r="R6915" t="n">
        <v>-0.002294979579845536</v>
      </c>
    </row>
    <row r="6916">
      <c r="F6916" t="n">
        <v>0.08710793005280484</v>
      </c>
      <c r="G6916" t="n">
        <v>0.05745808466554282</v>
      </c>
      <c r="H6916" t="n">
        <v>-0.002166371769561767</v>
      </c>
      <c r="J6916" t="n">
        <v>0.02941476792102059</v>
      </c>
      <c r="K6916" t="n">
        <v>0.0614477637595922</v>
      </c>
      <c r="L6916" t="n">
        <v>-0.001863037649199217</v>
      </c>
      <c r="M6916" t="n">
        <v>0.06071024211195911</v>
      </c>
      <c r="N6916" t="n">
        <v>0.05163984716863972</v>
      </c>
      <c r="O6916" t="n">
        <v>-0.001401277864819908</v>
      </c>
      <c r="P6916" t="n">
        <v>0.09238818205197941</v>
      </c>
      <c r="Q6916" t="n">
        <v>0.05710334793564394</v>
      </c>
      <c r="R6916" t="n">
        <v>-0.00229314414681157</v>
      </c>
    </row>
    <row r="6917">
      <c r="F6917" t="n">
        <v>0.08700719303313131</v>
      </c>
      <c r="G6917" t="n">
        <v>0.05746649603791371</v>
      </c>
      <c r="H6917" t="n">
        <v>-0.002166588428404607</v>
      </c>
      <c r="J6917" t="n">
        <v>0.02943933452910802</v>
      </c>
      <c r="K6917" t="n">
        <v>0.06145675918687365</v>
      </c>
      <c r="L6917" t="n">
        <v>-0.001861362590373763</v>
      </c>
      <c r="M6917" t="n">
        <v>0.06077463881048323</v>
      </c>
      <c r="N6917" t="n">
        <v>0.0516474068007827</v>
      </c>
      <c r="O6917" t="n">
        <v>-0.001402258857424542</v>
      </c>
      <c r="P6917" t="n">
        <v>0.09273267917845485</v>
      </c>
      <c r="Q6917" t="n">
        <v>0.05711170737759031</v>
      </c>
      <c r="R6917" t="n">
        <v>-0.002293603005070062</v>
      </c>
    </row>
    <row r="6918">
      <c r="F6918" t="n">
        <v>0.08717785523241561</v>
      </c>
      <c r="G6918" t="n">
        <v>0.0574749074102846</v>
      </c>
      <c r="H6918" t="n">
        <v>-0.002167671722618809</v>
      </c>
      <c r="J6918" t="n">
        <v>0.02940040674703738</v>
      </c>
      <c r="K6918" t="n">
        <v>0.0614657546141551</v>
      </c>
      <c r="L6918" t="n">
        <v>-0.0018604320021374</v>
      </c>
      <c r="M6918" t="n">
        <v>0.06075475136452466</v>
      </c>
      <c r="N6918" t="n">
        <v>0.05165496643292566</v>
      </c>
      <c r="O6918" t="n">
        <v>-0.001402258857424542</v>
      </c>
      <c r="P6918" t="n">
        <v>0.09259778309460548</v>
      </c>
      <c r="Q6918" t="n">
        <v>0.05712006681953668</v>
      </c>
      <c r="R6918" t="n">
        <v>-0.002294061863328553</v>
      </c>
    </row>
    <row r="6919">
      <c r="F6919" t="n">
        <v>0.08710296348448959</v>
      </c>
      <c r="G6919" t="n">
        <v>0.05748331878265549</v>
      </c>
      <c r="H6919" t="n">
        <v>-0.002165505134190405</v>
      </c>
      <c r="J6919" t="n">
        <v>0.02942497382492129</v>
      </c>
      <c r="K6919" t="n">
        <v>0.06147475004143656</v>
      </c>
      <c r="L6919" t="n">
        <v>-0.001862479296257399</v>
      </c>
      <c r="M6919" t="n">
        <v>0.06067164973340444</v>
      </c>
      <c r="N6919" t="n">
        <v>0.05166252606506864</v>
      </c>
      <c r="O6919" t="n">
        <v>-0.001402398999225205</v>
      </c>
      <c r="P6919" t="n">
        <v>0.09225742800926012</v>
      </c>
      <c r="Q6919" t="n">
        <v>0.05712842626148305</v>
      </c>
      <c r="R6919" t="n">
        <v>-0.002295667867233273</v>
      </c>
    </row>
    <row r="6920">
      <c r="F6920" t="n">
        <v>0.08715731352109579</v>
      </c>
      <c r="G6920" t="n">
        <v>0.05749173015502638</v>
      </c>
      <c r="H6920" t="n">
        <v>-0.002166965262219143</v>
      </c>
      <c r="J6920" t="n">
        <v>0.02940191933728566</v>
      </c>
      <c r="K6920" t="n">
        <v>0.06148374546871799</v>
      </c>
      <c r="L6920" t="n">
        <v>-0.001860397625911877</v>
      </c>
      <c r="M6920" t="n">
        <v>0.06082033381875432</v>
      </c>
      <c r="N6920" t="n">
        <v>0.05167008569721161</v>
      </c>
      <c r="O6920" t="n">
        <v>-0.001401708755065971</v>
      </c>
      <c r="P6920" t="n">
        <v>0.09260193005058298</v>
      </c>
      <c r="Q6920" t="n">
        <v>0.05713678570342941</v>
      </c>
      <c r="R6920" t="n">
        <v>-0.002292160691400024</v>
      </c>
    </row>
    <row r="6921">
      <c r="F6921" t="n">
        <v>0.08705656820218516</v>
      </c>
      <c r="G6921" t="n">
        <v>0.05750014152739726</v>
      </c>
      <c r="H6921" t="n">
        <v>-0.002168048311630488</v>
      </c>
      <c r="J6921" t="n">
        <v>0.02937886447957004</v>
      </c>
      <c r="K6921" t="n">
        <v>0.06149274089599945</v>
      </c>
      <c r="L6921" t="n">
        <v>-0.001862258581824562</v>
      </c>
      <c r="M6921" t="n">
        <v>0.06088473328738245</v>
      </c>
      <c r="N6921" t="n">
        <v>0.05167764532935458</v>
      </c>
      <c r="O6921" t="n">
        <v>-0.001400447847640124</v>
      </c>
      <c r="P6921" t="n">
        <v>0.09277521968505731</v>
      </c>
      <c r="Q6921" t="n">
        <v>0.05714514514537579</v>
      </c>
      <c r="R6921" t="n">
        <v>-0.002295371321683125</v>
      </c>
    </row>
    <row r="6922">
      <c r="F6922" t="n">
        <v>0.08708506890968307</v>
      </c>
      <c r="G6922" t="n">
        <v>0.05750855289976815</v>
      </c>
      <c r="H6922" t="n">
        <v>-0.002167831701748219</v>
      </c>
      <c r="J6922" t="n">
        <v>0.0293716835883618</v>
      </c>
      <c r="K6922" t="n">
        <v>0.0615017363232809</v>
      </c>
      <c r="L6922" t="n">
        <v>-0.001860211530320608</v>
      </c>
      <c r="M6922" t="n">
        <v>0.06078055978107522</v>
      </c>
      <c r="N6922" t="n">
        <v>0.05168520496149755</v>
      </c>
      <c r="O6922" t="n">
        <v>-0.001400447847640124</v>
      </c>
      <c r="P6922" t="n">
        <v>0.0926403198605863</v>
      </c>
      <c r="Q6922" t="n">
        <v>0.05715350458732216</v>
      </c>
      <c r="R6922" t="n">
        <v>-0.002294224668010589</v>
      </c>
    </row>
    <row r="6923">
      <c r="F6923" t="n">
        <v>0.08701016806768344</v>
      </c>
      <c r="G6923" t="n">
        <v>0.05751696427213904</v>
      </c>
      <c r="H6923" t="n">
        <v>-0.002166748652336874</v>
      </c>
      <c r="J6923" t="n">
        <v>0.02944387506920015</v>
      </c>
      <c r="K6923" t="n">
        <v>0.06151073175056235</v>
      </c>
      <c r="L6923" t="n">
        <v>-0.001859989999090299</v>
      </c>
      <c r="M6923" t="n">
        <v>0.06069745713379096</v>
      </c>
      <c r="N6923" t="n">
        <v>0.05169276459364053</v>
      </c>
      <c r="O6923" t="n">
        <v>-0.001400728049290312</v>
      </c>
      <c r="P6923" t="n">
        <v>0.09250541822060859</v>
      </c>
      <c r="Q6923" t="n">
        <v>0.05716186402926852</v>
      </c>
      <c r="R6923" t="n">
        <v>-0.002293536675807068</v>
      </c>
    </row>
    <row r="6924">
      <c r="F6924" t="n">
        <v>0.08711622190290352</v>
      </c>
      <c r="G6924" t="n">
        <v>0.05752537564450994</v>
      </c>
      <c r="H6924" t="n">
        <v>-0.002167124053313491</v>
      </c>
      <c r="J6924" t="n">
        <v>0.02942082015937834</v>
      </c>
      <c r="K6924" t="n">
        <v>0.06151972717784381</v>
      </c>
      <c r="L6924" t="n">
        <v>-0.001860362145948861</v>
      </c>
      <c r="M6924" t="n">
        <v>0.06069864161498026</v>
      </c>
      <c r="N6924" t="n">
        <v>0.05170032422578349</v>
      </c>
      <c r="O6924" t="n">
        <v>-0.001400038765668797</v>
      </c>
      <c r="P6924" t="n">
        <v>0.0925074903663653</v>
      </c>
      <c r="Q6924" t="n">
        <v>0.05717022347121489</v>
      </c>
      <c r="R6924" t="n">
        <v>-0.002293696916452481</v>
      </c>
    </row>
    <row r="6925">
      <c r="F6925" t="n">
        <v>0.0871835023143582</v>
      </c>
      <c r="G6925" t="n">
        <v>0.05753378701688082</v>
      </c>
      <c r="H6925" t="n">
        <v>-0.002165824688436917</v>
      </c>
      <c r="J6925" t="n">
        <v>0.02937395269326414</v>
      </c>
      <c r="K6925" t="n">
        <v>0.06152872260512526</v>
      </c>
      <c r="L6925" t="n">
        <v>-0.001862222880241668</v>
      </c>
      <c r="M6925" t="n">
        <v>0.06084733091595634</v>
      </c>
      <c r="N6925" t="n">
        <v>0.05170788385792647</v>
      </c>
      <c r="O6925" t="n">
        <v>-0.001401579424574595</v>
      </c>
      <c r="P6925" t="n">
        <v>0.09250956235430385</v>
      </c>
      <c r="Q6925" t="n">
        <v>0.05717858291316126</v>
      </c>
      <c r="R6925" t="n">
        <v>-0.002292550755690712</v>
      </c>
    </row>
    <row r="6926">
      <c r="F6926" t="n">
        <v>0.08719908081411948</v>
      </c>
      <c r="G6926" t="n">
        <v>0.05754219838925171</v>
      </c>
      <c r="H6926" t="n">
        <v>-0.002165391566811392</v>
      </c>
      <c r="J6926" t="n">
        <v>0.0294461464664566</v>
      </c>
      <c r="K6926" t="n">
        <v>0.0615377180324067</v>
      </c>
      <c r="L6926" t="n">
        <v>-0.001860548219378141</v>
      </c>
      <c r="M6926" t="n">
        <v>0.0608274444004234</v>
      </c>
      <c r="N6926" t="n">
        <v>0.05171544349006944</v>
      </c>
      <c r="O6926" t="n">
        <v>-0.001400739065171433</v>
      </c>
      <c r="P6926" t="n">
        <v>0.09227192398256073</v>
      </c>
      <c r="Q6926" t="n">
        <v>0.05718694235510763</v>
      </c>
      <c r="R6926" t="n">
        <v>-0.002292092291386004</v>
      </c>
    </row>
    <row r="6927">
      <c r="F6927" t="n">
        <v>0.08702076418171872</v>
      </c>
      <c r="G6927" t="n">
        <v>0.0575506097616226</v>
      </c>
      <c r="H6927" t="n">
        <v>-0.002167124053313491</v>
      </c>
      <c r="J6927" t="n">
        <v>0.02945484131208582</v>
      </c>
      <c r="K6927" t="n">
        <v>0.06154671345968815</v>
      </c>
      <c r="L6927" t="n">
        <v>-0.001860920366236703</v>
      </c>
      <c r="M6927" t="n">
        <v>0.0608497024931802</v>
      </c>
      <c r="N6927" t="n">
        <v>0.05172300312221241</v>
      </c>
      <c r="O6927" t="n">
        <v>-0.001400739065171433</v>
      </c>
      <c r="P6927" t="n">
        <v>0.09241097229178363</v>
      </c>
      <c r="Q6927" t="n">
        <v>0.05719530179705399</v>
      </c>
      <c r="R6927" t="n">
        <v>-0.00229186305923365</v>
      </c>
    </row>
    <row r="6928">
      <c r="F6928" t="n">
        <v>0.08702341282813</v>
      </c>
      <c r="G6928" t="n">
        <v>0.05755902113399349</v>
      </c>
      <c r="H6928" t="n">
        <v>-0.002165549367986025</v>
      </c>
      <c r="J6928" t="n">
        <v>0.02935240968070965</v>
      </c>
      <c r="K6928" t="n">
        <v>0.06155570888696961</v>
      </c>
      <c r="L6928" t="n">
        <v>-0.001859767409730196</v>
      </c>
      <c r="M6928" t="n">
        <v>0.06068230900638202</v>
      </c>
      <c r="N6928" t="n">
        <v>0.05173056275435538</v>
      </c>
      <c r="O6928" t="n">
        <v>-0.001400610326113168</v>
      </c>
      <c r="P6928" t="n">
        <v>0.09272124574421209</v>
      </c>
      <c r="Q6928" t="n">
        <v>0.05720366123900036</v>
      </c>
      <c r="R6928" t="n">
        <v>-0.002290646432066968</v>
      </c>
    </row>
    <row r="6929">
      <c r="F6929" t="n">
        <v>0.08705191511611876</v>
      </c>
      <c r="G6929" t="n">
        <v>0.05756743250636438</v>
      </c>
      <c r="H6929" t="n">
        <v>-0.002165116344717082</v>
      </c>
      <c r="J6929" t="n">
        <v>0.0294007924255985</v>
      </c>
      <c r="K6929" t="n">
        <v>0.06156470431425106</v>
      </c>
      <c r="L6929" t="n">
        <v>-0.001860511614375946</v>
      </c>
      <c r="M6929" t="n">
        <v>0.06074671201827148</v>
      </c>
      <c r="N6929" t="n">
        <v>0.05173812238649835</v>
      </c>
      <c r="O6929" t="n">
        <v>-0.001399490173897942</v>
      </c>
      <c r="P6929" t="n">
        <v>0.09244935885661193</v>
      </c>
      <c r="Q6929" t="n">
        <v>0.05721202068094674</v>
      </c>
      <c r="R6929" t="n">
        <v>-0.002292479499132741</v>
      </c>
    </row>
    <row r="6930">
      <c r="F6930" t="n">
        <v>0.08710627263543691</v>
      </c>
      <c r="G6930" t="n">
        <v>0.05757584387873527</v>
      </c>
      <c r="H6930" t="n">
        <v>-0.002164033786544724</v>
      </c>
      <c r="J6930" t="n">
        <v>0.02937773619915961</v>
      </c>
      <c r="K6930" t="n">
        <v>0.06157369974153251</v>
      </c>
      <c r="L6930" t="n">
        <v>-0.001860511614375946</v>
      </c>
      <c r="M6930" t="n">
        <v>0.06093755202903903</v>
      </c>
      <c r="N6930" t="n">
        <v>0.05174568201864133</v>
      </c>
      <c r="O6930" t="n">
        <v>-0.001399630192924845</v>
      </c>
      <c r="P6930" t="n">
        <v>0.09255416507057557</v>
      </c>
      <c r="Q6930" t="n">
        <v>0.05722038012289311</v>
      </c>
      <c r="R6930" t="n">
        <v>-0.002290188165300525</v>
      </c>
    </row>
    <row r="6931">
      <c r="F6931" t="n">
        <v>0.08705721270391908</v>
      </c>
      <c r="G6931" t="n">
        <v>0.05758425525110616</v>
      </c>
      <c r="H6931" t="n">
        <v>-0.002166848437792856</v>
      </c>
      <c r="J6931" t="n">
        <v>0.02941024454676042</v>
      </c>
      <c r="K6931" t="n">
        <v>0.06158269516881396</v>
      </c>
      <c r="L6931" t="n">
        <v>-0.001860697665537384</v>
      </c>
      <c r="M6931" t="n">
        <v>0.06077015674819869</v>
      </c>
      <c r="N6931" t="n">
        <v>0.0517532416507843</v>
      </c>
      <c r="O6931" t="n">
        <v>-0.001400750345140071</v>
      </c>
      <c r="P6931" t="n">
        <v>0.09231651886901227</v>
      </c>
      <c r="Q6931" t="n">
        <v>0.05722873956483947</v>
      </c>
      <c r="R6931" t="n">
        <v>-0.002292708632515963</v>
      </c>
    </row>
    <row r="6932">
      <c r="F6932" t="n">
        <v>0.08716328280505739</v>
      </c>
      <c r="G6932" t="n">
        <v>0.05759266662347704</v>
      </c>
      <c r="H6932" t="n">
        <v>-0.002166788098954543</v>
      </c>
      <c r="J6932" t="n">
        <v>0.02938718810778509</v>
      </c>
      <c r="K6932" t="n">
        <v>0.06159169059609542</v>
      </c>
      <c r="L6932" t="n">
        <v>-0.001860473907463357</v>
      </c>
      <c r="M6932" t="n">
        <v>0.06093992647829038</v>
      </c>
      <c r="N6932" t="n">
        <v>0.05176080128292727</v>
      </c>
      <c r="O6932" t="n">
        <v>-0.001399922019849996</v>
      </c>
      <c r="P6932" t="n">
        <v>0.09231858851065217</v>
      </c>
      <c r="Q6932" t="n">
        <v>0.05723709900678584</v>
      </c>
      <c r="R6932" t="n">
        <v>-0.002290344275468827</v>
      </c>
    </row>
    <row r="6933">
      <c r="F6933" t="n">
        <v>0.08707543763632392</v>
      </c>
      <c r="G6933" t="n">
        <v>0.05760107799584793</v>
      </c>
      <c r="H6933" t="n">
        <v>-0.002165489324869256</v>
      </c>
      <c r="J6933" t="n">
        <v>0.02934031729525353</v>
      </c>
      <c r="K6933" t="n">
        <v>0.06160068602337686</v>
      </c>
      <c r="L6933" t="n">
        <v>-0.001859915821099754</v>
      </c>
      <c r="M6933" t="n">
        <v>0.06068823753251359</v>
      </c>
      <c r="N6933" t="n">
        <v>0.05176836091507024</v>
      </c>
      <c r="O6933" t="n">
        <v>-0.001400621910870819</v>
      </c>
      <c r="P6933" t="n">
        <v>0.09242339528708687</v>
      </c>
      <c r="Q6933" t="n">
        <v>0.05724545844873221</v>
      </c>
      <c r="R6933" t="n">
        <v>-0.002292176550889201</v>
      </c>
    </row>
    <row r="6934">
      <c r="F6934" t="n">
        <v>0.08710394260300905</v>
      </c>
      <c r="G6934" t="n">
        <v>0.05760948936821882</v>
      </c>
      <c r="H6934" t="n">
        <v>-0.002164839937826612</v>
      </c>
      <c r="J6934" t="n">
        <v>0.02938076449785389</v>
      </c>
      <c r="K6934" t="n">
        <v>0.06160968145065832</v>
      </c>
      <c r="L6934" t="n">
        <v>-0.001859543763524019</v>
      </c>
      <c r="M6934" t="n">
        <v>0.06079478960196735</v>
      </c>
      <c r="N6934" t="n">
        <v>0.05177592054721322</v>
      </c>
      <c r="O6934" t="n">
        <v>-0.001400761889074983</v>
      </c>
      <c r="P6934" t="n">
        <v>0.09273367897484269</v>
      </c>
      <c r="Q6934" t="n">
        <v>0.05725381789067857</v>
      </c>
      <c r="R6934" t="n">
        <v>-0.002290573309896373</v>
      </c>
    </row>
    <row r="6935">
      <c r="F6935" t="n">
        <v>0.08718416242329038</v>
      </c>
      <c r="G6935" t="n">
        <v>0.05761790074058971</v>
      </c>
      <c r="H6935" t="n">
        <v>-0.002166788098954543</v>
      </c>
      <c r="J6935" t="n">
        <v>0.02946090330134395</v>
      </c>
      <c r="K6935" t="n">
        <v>0.06161867687793977</v>
      </c>
      <c r="L6935" t="n">
        <v>-0.001862148166554165</v>
      </c>
      <c r="M6935" t="n">
        <v>0.06073275684636792</v>
      </c>
      <c r="N6935" t="n">
        <v>0.05178348017935618</v>
      </c>
      <c r="O6935" t="n">
        <v>-0.001399642063441667</v>
      </c>
      <c r="P6935" t="n">
        <v>0.09229055031242978</v>
      </c>
      <c r="Q6935" t="n">
        <v>0.05726217733262494</v>
      </c>
      <c r="R6935" t="n">
        <v>-0.002288208181227552</v>
      </c>
    </row>
    <row r="6936">
      <c r="F6936" t="n">
        <v>0.0871738840068278</v>
      </c>
      <c r="G6936" t="n">
        <v>0.0576263121129606</v>
      </c>
      <c r="H6936" t="n">
        <v>-0.002163480282563889</v>
      </c>
      <c r="J6936" t="n">
        <v>0.02939815559980803</v>
      </c>
      <c r="K6936" t="n">
        <v>0.06162767230522122</v>
      </c>
      <c r="L6936" t="n">
        <v>-0.001859691074372889</v>
      </c>
      <c r="M6936" t="n">
        <v>0.06088145751646448</v>
      </c>
      <c r="N6936" t="n">
        <v>0.05179103981149916</v>
      </c>
      <c r="O6936" t="n">
        <v>-0.001398814572802686</v>
      </c>
      <c r="P6936" t="n">
        <v>0.09246385104267713</v>
      </c>
      <c r="Q6936" t="n">
        <v>0.05727053677457131</v>
      </c>
      <c r="R6936" t="n">
        <v>-0.002290268598799443</v>
      </c>
    </row>
    <row r="6937">
      <c r="F6937" t="n">
        <v>0.08724117900651893</v>
      </c>
      <c r="G6937" t="n">
        <v>0.05763472348533149</v>
      </c>
      <c r="H6937" t="n">
        <v>-0.002166293650941735</v>
      </c>
      <c r="J6937" t="n">
        <v>0.02945448132397517</v>
      </c>
      <c r="K6937" t="n">
        <v>0.06163666773250267</v>
      </c>
      <c r="L6937" t="n">
        <v>-0.001859877080681588</v>
      </c>
      <c r="M6937" t="n">
        <v>0.0608615719381268</v>
      </c>
      <c r="N6937" t="n">
        <v>0.05179859944364212</v>
      </c>
      <c r="O6937" t="n">
        <v>-0.001398674635370432</v>
      </c>
      <c r="P6937" t="n">
        <v>0.09239742754069591</v>
      </c>
      <c r="Q6937" t="n">
        <v>0.05727889621651769</v>
      </c>
      <c r="R6937" t="n">
        <v>-0.002290497534085208</v>
      </c>
    </row>
    <row r="6938">
      <c r="F6938" t="n">
        <v>0.08714039584289962</v>
      </c>
      <c r="G6938" t="n">
        <v>0.05764313485770238</v>
      </c>
      <c r="H6938" t="n">
        <v>-0.002165644412085309</v>
      </c>
      <c r="J6938" t="n">
        <v>0.02945523953540986</v>
      </c>
      <c r="K6938" t="n">
        <v>0.06164566315978413</v>
      </c>
      <c r="L6938" t="n">
        <v>-0.001859877080681588</v>
      </c>
      <c r="M6938" t="n">
        <v>0.0606520236307122</v>
      </c>
      <c r="N6938" t="n">
        <v>0.0518061590757851</v>
      </c>
      <c r="O6938" t="n">
        <v>-0.001398814572802686</v>
      </c>
      <c r="P6938" t="n">
        <v>0.09277621144077258</v>
      </c>
      <c r="Q6938" t="n">
        <v>0.05728725565846406</v>
      </c>
      <c r="R6938" t="n">
        <v>-0.002290268598799443</v>
      </c>
    </row>
    <row r="6939">
      <c r="F6939" t="n">
        <v>0.08713011511200558</v>
      </c>
      <c r="G6939" t="n">
        <v>0.05765154623007327</v>
      </c>
      <c r="H6939" t="n">
        <v>-0.002164995173228883</v>
      </c>
      <c r="J6939" t="n">
        <v>0.02942424400876441</v>
      </c>
      <c r="K6939" t="n">
        <v>0.06165465858706556</v>
      </c>
      <c r="L6939" t="n">
        <v>-0.001860063086990287</v>
      </c>
      <c r="M6939" t="n">
        <v>0.06077965315233913</v>
      </c>
      <c r="N6939" t="n">
        <v>0.05181371870792807</v>
      </c>
      <c r="O6939" t="n">
        <v>-0.001400213947125217</v>
      </c>
      <c r="P6939" t="n">
        <v>0.09250430662278564</v>
      </c>
      <c r="Q6939" t="n">
        <v>0.05729561510041042</v>
      </c>
      <c r="R6939" t="n">
        <v>-0.002289810728227911</v>
      </c>
    </row>
    <row r="6940">
      <c r="F6940" t="n">
        <v>0.0871715529421016</v>
      </c>
      <c r="G6940" t="n">
        <v>0.05765995760244415</v>
      </c>
      <c r="H6940" t="n">
        <v>-0.002162985393705831</v>
      </c>
      <c r="J6940" t="n">
        <v>0.02936149383474999</v>
      </c>
      <c r="K6940" t="n">
        <v>0.06166365401434701</v>
      </c>
      <c r="L6940" t="n">
        <v>-0.001859279289432394</v>
      </c>
      <c r="M6940" t="n">
        <v>0.06084406268626191</v>
      </c>
      <c r="N6940" t="n">
        <v>0.05182127834007105</v>
      </c>
      <c r="O6940" t="n">
        <v>-0.001399107007821842</v>
      </c>
      <c r="P6940" t="n">
        <v>0.09260911767822466</v>
      </c>
      <c r="Q6940" t="n">
        <v>0.05730397454235679</v>
      </c>
      <c r="R6940" t="n">
        <v>-0.002289732598890619</v>
      </c>
    </row>
    <row r="6941">
      <c r="F6941" t="n">
        <v>0.08717420197986364</v>
      </c>
      <c r="G6941" t="n">
        <v>0.05766836897481505</v>
      </c>
      <c r="H6941" t="n">
        <v>-0.002164499937844667</v>
      </c>
      <c r="J6941" t="n">
        <v>0.02937018999124599</v>
      </c>
      <c r="K6941" t="n">
        <v>0.06167264944162847</v>
      </c>
      <c r="L6941" t="n">
        <v>-0.001861325110397059</v>
      </c>
      <c r="M6941" t="n">
        <v>0.06067665925903862</v>
      </c>
      <c r="N6941" t="n">
        <v>0.05182883797221401</v>
      </c>
      <c r="O6941" t="n">
        <v>-0.001399666594666287</v>
      </c>
      <c r="P6941" t="n">
        <v>0.09271392981769888</v>
      </c>
      <c r="Q6941" t="n">
        <v>0.05731233398430315</v>
      </c>
      <c r="R6941" t="n">
        <v>-0.002288817255057362</v>
      </c>
    </row>
    <row r="6942">
      <c r="F6942" t="n">
        <v>0.08715099018268846</v>
      </c>
      <c r="G6942" t="n">
        <v>0.05767678034718594</v>
      </c>
      <c r="H6942" t="n">
        <v>-0.002162552666809022</v>
      </c>
      <c r="J6942" t="n">
        <v>0.02943445715920721</v>
      </c>
      <c r="K6942" t="n">
        <v>0.06168164486890992</v>
      </c>
      <c r="L6942" t="n">
        <v>-0.001859465273156454</v>
      </c>
      <c r="M6942" t="n">
        <v>0.06093073626530238</v>
      </c>
      <c r="N6942" t="n">
        <v>0.05183639760435699</v>
      </c>
      <c r="O6942" t="n">
        <v>-0.00139882721439962</v>
      </c>
      <c r="P6942" t="n">
        <v>0.09264750490770512</v>
      </c>
      <c r="Q6942" t="n">
        <v>0.05732069342624952</v>
      </c>
      <c r="R6942" t="n">
        <v>-0.002289503762932305</v>
      </c>
    </row>
    <row r="6943">
      <c r="F6943" t="n">
        <v>0.08724415262123875</v>
      </c>
      <c r="G6943" t="n">
        <v>0.05768519171955683</v>
      </c>
      <c r="H6943" t="n">
        <v>-0.002164499937844667</v>
      </c>
      <c r="J6943" t="n">
        <v>0.02941933803917085</v>
      </c>
      <c r="K6943" t="n">
        <v>0.06169064029619137</v>
      </c>
      <c r="L6943" t="n">
        <v>-0.001860209208052696</v>
      </c>
      <c r="M6943" t="n">
        <v>0.06063688644965595</v>
      </c>
      <c r="N6943" t="n">
        <v>0.05184395723649995</v>
      </c>
      <c r="O6943" t="n">
        <v>-0.001398140838681563</v>
      </c>
      <c r="P6943" t="n">
        <v>0.09240983984502021</v>
      </c>
      <c r="Q6943" t="n">
        <v>0.05732905286819589</v>
      </c>
      <c r="R6943" t="n">
        <v>-0.002287444239307478</v>
      </c>
    </row>
    <row r="6944">
      <c r="F6944" t="n">
        <v>0.08720800991112407</v>
      </c>
      <c r="G6944" t="n">
        <v>0.05769360309192771</v>
      </c>
      <c r="H6944" t="n">
        <v>-0.002164652561736891</v>
      </c>
      <c r="J6944" t="n">
        <v>0.029435974034649</v>
      </c>
      <c r="K6944" t="n">
        <v>0.06169963572347283</v>
      </c>
      <c r="L6944" t="n">
        <v>-0.00186072610700707</v>
      </c>
      <c r="M6944" t="n">
        <v>0.06063807432720722</v>
      </c>
      <c r="N6944" t="n">
        <v>0.05185151686864293</v>
      </c>
      <c r="O6944" t="n">
        <v>-0.001399399543047686</v>
      </c>
      <c r="P6944" t="n">
        <v>0.09282288449671572</v>
      </c>
      <c r="Q6944" t="n">
        <v>0.05733741231014226</v>
      </c>
      <c r="R6944" t="n">
        <v>-0.002286678246946447</v>
      </c>
    </row>
    <row r="6945">
      <c r="F6945" t="n">
        <v>0.08706841637964319</v>
      </c>
      <c r="G6945" t="n">
        <v>0.0577020144642986</v>
      </c>
      <c r="H6945" t="n">
        <v>-0.002164436247900403</v>
      </c>
      <c r="J6945" t="n">
        <v>0.02936528240656014</v>
      </c>
      <c r="K6945" t="n">
        <v>0.06170863115075428</v>
      </c>
      <c r="L6945" t="n">
        <v>-0.00186072610700707</v>
      </c>
      <c r="M6945" t="n">
        <v>0.06093430488981846</v>
      </c>
      <c r="N6945" t="n">
        <v>0.0518590765007859</v>
      </c>
      <c r="O6945" t="n">
        <v>-0.001399119830966325</v>
      </c>
      <c r="P6945" t="n">
        <v>0.09268796199935403</v>
      </c>
      <c r="Q6945" t="n">
        <v>0.05734577175208864</v>
      </c>
      <c r="R6945" t="n">
        <v>-0.002286449510500818</v>
      </c>
    </row>
    <row r="6946">
      <c r="F6946" t="n">
        <v>0.08723917046082164</v>
      </c>
      <c r="G6946" t="n">
        <v>0.05771042583666949</v>
      </c>
      <c r="H6946" t="n">
        <v>-0.002162922051044987</v>
      </c>
      <c r="J6946" t="n">
        <v>0.0294295522533858</v>
      </c>
      <c r="K6946" t="n">
        <v>0.06171762657803572</v>
      </c>
      <c r="L6946" t="n">
        <v>-0.001858866496666267</v>
      </c>
      <c r="M6946" t="n">
        <v>0.06091442024261096</v>
      </c>
      <c r="N6946" t="n">
        <v>0.05186663613292888</v>
      </c>
      <c r="O6946" t="n">
        <v>-0.001398420550762923</v>
      </c>
      <c r="P6946" t="n">
        <v>0.09255303768996886</v>
      </c>
      <c r="Q6946" t="n">
        <v>0.05735413119403501</v>
      </c>
      <c r="R6946" t="n">
        <v>-0.002286906983392075</v>
      </c>
    </row>
    <row r="6947">
      <c r="F6947" t="n">
        <v>0.08712543465581041</v>
      </c>
      <c r="G6947" t="n">
        <v>0.05771883720904038</v>
      </c>
      <c r="H6947" t="n">
        <v>-0.002164436247900403</v>
      </c>
      <c r="J6947" t="n">
        <v>0.02943824996460012</v>
      </c>
      <c r="K6947" t="n">
        <v>0.06172662200531718</v>
      </c>
      <c r="L6947" t="n">
        <v>-0.001860354184938909</v>
      </c>
      <c r="M6947" t="n">
        <v>0.06068378854223566</v>
      </c>
      <c r="N6947" t="n">
        <v>0.05187419576507185</v>
      </c>
      <c r="O6947" t="n">
        <v>-0.001398979974925645</v>
      </c>
      <c r="P6947" t="n">
        <v>0.09231536558610703</v>
      </c>
      <c r="Q6947" t="n">
        <v>0.05736249063598137</v>
      </c>
      <c r="R6947" t="n">
        <v>-0.002289423084293986</v>
      </c>
    </row>
    <row r="6948">
      <c r="F6948" t="n">
        <v>0.08710221743532129</v>
      </c>
      <c r="G6948" t="n">
        <v>0.05772724858141127</v>
      </c>
      <c r="H6948" t="n">
        <v>-0.002162857429538354</v>
      </c>
      <c r="J6948" t="n">
        <v>0.02935167826083059</v>
      </c>
      <c r="K6948" t="n">
        <v>0.06173561743259863</v>
      </c>
      <c r="L6948" t="n">
        <v>-0.001859940203585222</v>
      </c>
      <c r="M6948" t="n">
        <v>0.06093787528742381</v>
      </c>
      <c r="N6948" t="n">
        <v>0.05188175539721482</v>
      </c>
      <c r="O6948" t="n">
        <v>-0.001397594947347376</v>
      </c>
      <c r="P6948" t="n">
        <v>0.09279691665124712</v>
      </c>
      <c r="Q6948" t="n">
        <v>0.05737085007792773</v>
      </c>
      <c r="R6948" t="n">
        <v>-0.002286138844697468</v>
      </c>
    </row>
    <row r="6949">
      <c r="F6949" t="n">
        <v>0.08716952435789396</v>
      </c>
      <c r="G6949" t="n">
        <v>0.05773565995378216</v>
      </c>
      <c r="H6949" t="n">
        <v>-0.002163073693654896</v>
      </c>
      <c r="J6949" t="n">
        <v>0.02940801080882918</v>
      </c>
      <c r="K6949" t="n">
        <v>0.06174461285988008</v>
      </c>
      <c r="L6949" t="n">
        <v>-0.001859568327107449</v>
      </c>
      <c r="M6949" t="n">
        <v>0.06091799087615274</v>
      </c>
      <c r="N6949" t="n">
        <v>0.05188931502935779</v>
      </c>
      <c r="O6949" t="n">
        <v>-0.001397874578189182</v>
      </c>
      <c r="P6949" t="n">
        <v>0.0927989863066217</v>
      </c>
      <c r="Q6949" t="n">
        <v>0.0573792095198741</v>
      </c>
      <c r="R6949" t="n">
        <v>-0.00228522429770489</v>
      </c>
    </row>
    <row r="6950">
      <c r="F6950" t="n">
        <v>0.08710750918978957</v>
      </c>
      <c r="G6950" t="n">
        <v>0.05774407132615305</v>
      </c>
      <c r="H6950" t="n">
        <v>-0.002162857429538354</v>
      </c>
      <c r="J6950" t="n">
        <v>0.02936113374247297</v>
      </c>
      <c r="K6950" t="n">
        <v>0.06175360828716153</v>
      </c>
      <c r="L6950" t="n">
        <v>-0.001859940203585222</v>
      </c>
      <c r="M6950" t="n">
        <v>0.06070843090216702</v>
      </c>
      <c r="N6950" t="n">
        <v>0.05189687466150076</v>
      </c>
      <c r="O6950" t="n">
        <v>-0.001399272732398213</v>
      </c>
      <c r="P6950" t="n">
        <v>0.09266405867979338</v>
      </c>
      <c r="Q6950" t="n">
        <v>0.05738756896182047</v>
      </c>
      <c r="R6950" t="n">
        <v>-0.002286138844697468</v>
      </c>
    </row>
    <row r="6951">
      <c r="F6951" t="n">
        <v>0.08717481845091504</v>
      </c>
      <c r="G6951" t="n">
        <v>0.05775248269852393</v>
      </c>
      <c r="H6951" t="n">
        <v>-0.00216350622188798</v>
      </c>
      <c r="J6951" t="n">
        <v>0.02943334632193721</v>
      </c>
      <c r="K6951" t="n">
        <v>0.06176260371444299</v>
      </c>
      <c r="L6951" t="n">
        <v>-0.001860498018301883</v>
      </c>
      <c r="M6951" t="n">
        <v>0.06070962051774001</v>
      </c>
      <c r="N6951" t="n">
        <v>0.05190443429364373</v>
      </c>
      <c r="O6951" t="n">
        <v>-0.00139913291697731</v>
      </c>
      <c r="P6951" t="n">
        <v>0.09242638077778687</v>
      </c>
      <c r="Q6951" t="n">
        <v>0.05739592840376684</v>
      </c>
      <c r="R6951" t="n">
        <v>-0.002285452934453034</v>
      </c>
    </row>
    <row r="6952">
      <c r="F6952" t="n">
        <v>0.08711280032823443</v>
      </c>
      <c r="G6952" t="n">
        <v>0.05776089407089482</v>
      </c>
      <c r="H6952" t="n">
        <v>-0.00216106181573868</v>
      </c>
      <c r="J6952" t="n">
        <v>0.02936265041409493</v>
      </c>
      <c r="K6952" t="n">
        <v>0.06177159914172443</v>
      </c>
      <c r="L6952" t="n">
        <v>-0.001858967470748123</v>
      </c>
      <c r="M6952" t="n">
        <v>0.0608794127005283</v>
      </c>
      <c r="N6952" t="n">
        <v>0.0519119939257867</v>
      </c>
      <c r="O6952" t="n">
        <v>-0.001397608742361836</v>
      </c>
      <c r="P6952" t="n">
        <v>0.09263394585554807</v>
      </c>
      <c r="Q6952" t="n">
        <v>0.05740428784571321</v>
      </c>
      <c r="R6952" t="n">
        <v>-0.00228696842105311</v>
      </c>
    </row>
    <row r="6953">
      <c r="F6953" t="n">
        <v>0.08727064469293486</v>
      </c>
      <c r="G6953" t="n">
        <v>0.05776930544326572</v>
      </c>
      <c r="H6953" t="n">
        <v>-0.00216106181573868</v>
      </c>
      <c r="J6953" t="n">
        <v>0.02943486452277873</v>
      </c>
      <c r="K6953" t="n">
        <v>0.06178059456900589</v>
      </c>
      <c r="L6953" t="n">
        <v>-0.001860454793456992</v>
      </c>
      <c r="M6953" t="n">
        <v>0.06090167908065219</v>
      </c>
      <c r="N6953" t="n">
        <v>0.05191955355792967</v>
      </c>
      <c r="O6953" t="n">
        <v>-0.001398167841768721</v>
      </c>
      <c r="P6953" t="n">
        <v>0.09256751404546987</v>
      </c>
      <c r="Q6953" t="n">
        <v>0.05741264728765958</v>
      </c>
      <c r="R6953" t="n">
        <v>-0.00228696842105311</v>
      </c>
    </row>
    <row r="6954">
      <c r="F6954" t="n">
        <v>0.08716982491753666</v>
      </c>
      <c r="G6954" t="n">
        <v>0.05777771681563661</v>
      </c>
      <c r="H6954" t="n">
        <v>-0.002161494244316116</v>
      </c>
      <c r="J6954" t="n">
        <v>0.02946738211616766</v>
      </c>
      <c r="K6954" t="n">
        <v>0.06178958999628734</v>
      </c>
      <c r="L6954" t="n">
        <v>-0.001861012539472818</v>
      </c>
      <c r="M6954" t="n">
        <v>0.0609660969663873</v>
      </c>
      <c r="N6954" t="n">
        <v>0.05192711319007265</v>
      </c>
      <c r="O6954" t="n">
        <v>-0.001398167841768721</v>
      </c>
      <c r="P6954" t="n">
        <v>0.09256958146772509</v>
      </c>
      <c r="Q6954" t="n">
        <v>0.05742100672960595</v>
      </c>
      <c r="R6954" t="n">
        <v>-0.002286511347320512</v>
      </c>
    </row>
    <row r="6955">
      <c r="F6955" t="n">
        <v>0.08728887503819324</v>
      </c>
      <c r="G6955" t="n">
        <v>0.05778612818800749</v>
      </c>
      <c r="H6955" t="n">
        <v>-0.002163156682145238</v>
      </c>
      <c r="J6955" t="n">
        <v>0.02935698636591834</v>
      </c>
      <c r="K6955" t="n">
        <v>0.06179858542356879</v>
      </c>
      <c r="L6955" t="n">
        <v>-0.001860826624134209</v>
      </c>
      <c r="M6955" t="n">
        <v>0.06081975923373489</v>
      </c>
      <c r="N6955" t="n">
        <v>0.05193467282221562</v>
      </c>
      <c r="O6955" t="n">
        <v>-0.001397049642954951</v>
      </c>
      <c r="P6955" t="n">
        <v>0.0925373984181137</v>
      </c>
      <c r="Q6955" t="n">
        <v>0.05742936617155232</v>
      </c>
      <c r="R6955" t="n">
        <v>-0.002285967062878683</v>
      </c>
    </row>
    <row r="6956">
      <c r="F6956" t="n">
        <v>0.08727858930710874</v>
      </c>
      <c r="G6956" t="n">
        <v>0.05779453956037838</v>
      </c>
      <c r="H6956" t="n">
        <v>-0.002161211202966732</v>
      </c>
      <c r="J6956" t="n">
        <v>0.02938950397081075</v>
      </c>
      <c r="K6956" t="n">
        <v>0.06180758085085024</v>
      </c>
      <c r="L6956" t="n">
        <v>-0.001859481010741455</v>
      </c>
      <c r="M6956" t="n">
        <v>0.06082095043991759</v>
      </c>
      <c r="N6956" t="n">
        <v>0.05194223245435859</v>
      </c>
      <c r="O6956" t="n">
        <v>-0.001396644659106599</v>
      </c>
      <c r="P6956" t="n">
        <v>0.09277921896997066</v>
      </c>
      <c r="Q6956" t="n">
        <v>0.05743772561349868</v>
      </c>
      <c r="R6956" t="n">
        <v>-0.002285281752477101</v>
      </c>
    </row>
    <row r="6957">
      <c r="F6957" t="n">
        <v>0.08729417151346197</v>
      </c>
      <c r="G6957" t="n">
        <v>0.05780295093274927</v>
      </c>
      <c r="H6957" t="n">
        <v>-0.002162724353438903</v>
      </c>
      <c r="J6957" t="n">
        <v>0.02936644352251573</v>
      </c>
      <c r="K6957" t="n">
        <v>0.0618165762781317</v>
      </c>
      <c r="L6957" t="n">
        <v>-0.001859109226074707</v>
      </c>
      <c r="M6957" t="n">
        <v>0.06080106595466145</v>
      </c>
      <c r="N6957" t="n">
        <v>0.05194979208650156</v>
      </c>
      <c r="O6957" t="n">
        <v>-0.001397622799438139</v>
      </c>
      <c r="P6957" t="n">
        <v>0.09233602769531868</v>
      </c>
      <c r="Q6957" t="n">
        <v>0.05744608505544505</v>
      </c>
      <c r="R6957" t="n">
        <v>-0.002283225821272353</v>
      </c>
    </row>
    <row r="6958">
      <c r="F6958" t="n">
        <v>0.08711573546858961</v>
      </c>
      <c r="G6958" t="n">
        <v>0.05781136230512016</v>
      </c>
      <c r="H6958" t="n">
        <v>-0.00216294051779207</v>
      </c>
      <c r="J6958" t="n">
        <v>0.02939896197358204</v>
      </c>
      <c r="K6958" t="n">
        <v>0.06182557170541315</v>
      </c>
      <c r="L6958" t="n">
        <v>-0.001859666903074829</v>
      </c>
      <c r="M6958" t="n">
        <v>0.06084440946304073</v>
      </c>
      <c r="N6958" t="n">
        <v>0.05195735171864453</v>
      </c>
      <c r="O6958" t="n">
        <v>-0.001398181736770448</v>
      </c>
      <c r="P6958" t="n">
        <v>0.09264635145597905</v>
      </c>
      <c r="Q6958" t="n">
        <v>0.05745444449739142</v>
      </c>
      <c r="R6958" t="n">
        <v>-0.002284368005274991</v>
      </c>
    </row>
    <row r="6959">
      <c r="F6959" t="n">
        <v>0.08710544477699461</v>
      </c>
      <c r="G6959" t="n">
        <v>0.05781977367749105</v>
      </c>
      <c r="H6959" t="n">
        <v>-0.00216380517520474</v>
      </c>
      <c r="J6959" t="n">
        <v>0.0294632410019416</v>
      </c>
      <c r="K6959" t="n">
        <v>0.06183456713269458</v>
      </c>
      <c r="L6959" t="n">
        <v>-0.001859481010741455</v>
      </c>
      <c r="M6959" t="n">
        <v>0.06067699235164892</v>
      </c>
      <c r="N6959" t="n">
        <v>0.05196491135078751</v>
      </c>
      <c r="O6959" t="n">
        <v>-0.00139833558777607</v>
      </c>
      <c r="P6959" t="n">
        <v>0.09268266964784477</v>
      </c>
      <c r="Q6959" t="n">
        <v>0.05746280393933779</v>
      </c>
      <c r="R6959" t="n">
        <v>-0.002284824878876046</v>
      </c>
    </row>
    <row r="6960">
      <c r="F6960" t="n">
        <v>0.08715982892236007</v>
      </c>
      <c r="G6960" t="n">
        <v>0.05782818504986194</v>
      </c>
      <c r="H6960" t="n">
        <v>-0.002162223671954615</v>
      </c>
      <c r="J6960" t="n">
        <v>0.02943224074994381</v>
      </c>
      <c r="K6960" t="n">
        <v>0.06184356255997604</v>
      </c>
      <c r="L6960" t="n">
        <v>-0.001860179186903093</v>
      </c>
      <c r="M6960" t="n">
        <v>0.06093109851149822</v>
      </c>
      <c r="N6960" t="n">
        <v>0.05197247098293047</v>
      </c>
      <c r="O6960" t="n">
        <v>-0.001396659261397117</v>
      </c>
      <c r="P6960" t="n">
        <v>0.09282174213996547</v>
      </c>
      <c r="Q6960" t="n">
        <v>0.05747116338128416</v>
      </c>
      <c r="R6960" t="n">
        <v>-0.002284278858870037</v>
      </c>
    </row>
    <row r="6961">
      <c r="F6961" t="n">
        <v>0.08722715039776191</v>
      </c>
      <c r="G6961" t="n">
        <v>0.05783659642223283</v>
      </c>
      <c r="H6961" t="n">
        <v>-0.002160278643164251</v>
      </c>
      <c r="J6961" t="n">
        <v>0.02947270108777879</v>
      </c>
      <c r="K6961" t="n">
        <v>0.06185255798725749</v>
      </c>
      <c r="L6961" t="n">
        <v>-0.001859249840786535</v>
      </c>
      <c r="M6961" t="n">
        <v>0.06074260400396955</v>
      </c>
      <c r="N6961" t="n">
        <v>0.05198003061507345</v>
      </c>
      <c r="O6961" t="n">
        <v>-0.00139624017980238</v>
      </c>
      <c r="P6961" t="n">
        <v>0.09237853969980242</v>
      </c>
      <c r="Q6961" t="n">
        <v>0.05747952282323053</v>
      </c>
      <c r="R6961" t="n">
        <v>-0.002284963868523836</v>
      </c>
    </row>
    <row r="6962">
      <c r="F6962" t="n">
        <v>0.08726860309726595</v>
      </c>
      <c r="G6962" t="n">
        <v>0.05784500779460372</v>
      </c>
      <c r="H6962" t="n">
        <v>-0.002160278643164251</v>
      </c>
      <c r="J6962" t="n">
        <v>0.02941787986705015</v>
      </c>
      <c r="K6962" t="n">
        <v>0.06186155341453894</v>
      </c>
      <c r="L6962" t="n">
        <v>-0.001860179186903093</v>
      </c>
      <c r="M6962" t="n">
        <v>0.06087025486086506</v>
      </c>
      <c r="N6962" t="n">
        <v>0.05198759024721642</v>
      </c>
      <c r="O6962" t="n">
        <v>-0.00139624017980238</v>
      </c>
      <c r="P6962" t="n">
        <v>0.09275737399970363</v>
      </c>
      <c r="Q6962" t="n">
        <v>0.0574878822651769</v>
      </c>
      <c r="R6962" t="n">
        <v>-0.002282223829908638</v>
      </c>
    </row>
    <row r="6963">
      <c r="F6963" t="n">
        <v>0.08721950594633915</v>
      </c>
      <c r="G6963" t="n">
        <v>0.0578534191669746</v>
      </c>
      <c r="H6963" t="n">
        <v>-0.002161575329024493</v>
      </c>
      <c r="J6963" t="n">
        <v>0.02945040069914943</v>
      </c>
      <c r="K6963" t="n">
        <v>0.0618705488418204</v>
      </c>
      <c r="L6963" t="n">
        <v>-0.001857530855454021</v>
      </c>
      <c r="M6963" t="n">
        <v>0.06089252431770756</v>
      </c>
      <c r="N6963" t="n">
        <v>0.0519951498793594</v>
      </c>
      <c r="O6963" t="n">
        <v>-0.001397637118451506</v>
      </c>
      <c r="P6963" t="n">
        <v>0.0923484174294415</v>
      </c>
      <c r="Q6963" t="n">
        <v>0.05749624170712327</v>
      </c>
      <c r="R6963" t="n">
        <v>-0.002283593849216237</v>
      </c>
    </row>
    <row r="6964">
      <c r="F6964" t="n">
        <v>0.08726095965869438</v>
      </c>
      <c r="G6964" t="n">
        <v>0.05786183053934549</v>
      </c>
      <c r="H6964" t="n">
        <v>-0.002162154044002943</v>
      </c>
      <c r="J6964" t="n">
        <v>0.02942733975705883</v>
      </c>
      <c r="K6964" t="n">
        <v>0.06187954426910185</v>
      </c>
      <c r="L6964" t="n">
        <v>-0.001858460085496769</v>
      </c>
      <c r="M6964" t="n">
        <v>0.06083048731217011</v>
      </c>
      <c r="N6964" t="n">
        <v>0.05200270951150236</v>
      </c>
      <c r="O6964" t="n">
        <v>-0.001396115511357595</v>
      </c>
      <c r="P6964" t="n">
        <v>0.09255599488209176</v>
      </c>
      <c r="Q6964" t="n">
        <v>0.05750460114906963</v>
      </c>
      <c r="R6964" t="n">
        <v>-0.00228122000892564</v>
      </c>
    </row>
    <row r="6965">
      <c r="F6965" t="n">
        <v>0.08726360552374118</v>
      </c>
      <c r="G6965" t="n">
        <v>0.05787024191171639</v>
      </c>
      <c r="H6965" t="n">
        <v>-0.002160641594886522</v>
      </c>
      <c r="J6965" t="n">
        <v>0.02942809972380918</v>
      </c>
      <c r="K6965" t="n">
        <v>0.06188853969638329</v>
      </c>
      <c r="L6965" t="n">
        <v>-0.001858831777513869</v>
      </c>
      <c r="M6965" t="n">
        <v>0.06081060348328021</v>
      </c>
      <c r="N6965" t="n">
        <v>0.05201026914364534</v>
      </c>
      <c r="O6965" t="n">
        <v>-0.001395836204463255</v>
      </c>
      <c r="P6965" t="n">
        <v>0.09238679846759884</v>
      </c>
      <c r="Q6965" t="n">
        <v>0.057512960591016</v>
      </c>
      <c r="R6965" t="n">
        <v>-0.002284415314590968</v>
      </c>
    </row>
    <row r="6966">
      <c r="F6966" t="n">
        <v>0.08731799799706755</v>
      </c>
      <c r="G6966" t="n">
        <v>0.05787865328408728</v>
      </c>
      <c r="H6966" t="n">
        <v>-0.002160425530727034</v>
      </c>
      <c r="J6966" t="n">
        <v>0.02936533574102405</v>
      </c>
      <c r="K6966" t="n">
        <v>0.06189753512366475</v>
      </c>
      <c r="L6966" t="n">
        <v>-0.00185790254747112</v>
      </c>
      <c r="M6966" t="n">
        <v>0.06091718140391425</v>
      </c>
      <c r="N6966" t="n">
        <v>0.05201782877578831</v>
      </c>
      <c r="O6966" t="n">
        <v>-0.001397791352723634</v>
      </c>
      <c r="P6966" t="n">
        <v>0.09235461018046509</v>
      </c>
      <c r="Q6966" t="n">
        <v>0.05752132003296237</v>
      </c>
      <c r="R6966" t="n">
        <v>-0.002282817661758304</v>
      </c>
    </row>
    <row r="6967">
      <c r="F6967" t="n">
        <v>0.08716540114777657</v>
      </c>
      <c r="G6967" t="n">
        <v>0.05788706465645816</v>
      </c>
      <c r="H6967" t="n">
        <v>-0.002162154044002943</v>
      </c>
      <c r="J6967" t="n">
        <v>0.02940579816102427</v>
      </c>
      <c r="K6967" t="n">
        <v>0.0619065305509462</v>
      </c>
      <c r="L6967" t="n">
        <v>-0.001859017623522418</v>
      </c>
      <c r="M6967" t="n">
        <v>0.06098160655323231</v>
      </c>
      <c r="N6967" t="n">
        <v>0.05202538840793128</v>
      </c>
      <c r="O6967" t="n">
        <v>-0.001396813778593445</v>
      </c>
      <c r="P6967" t="n">
        <v>0.09287046602461807</v>
      </c>
      <c r="Q6967" t="n">
        <v>0.05752967947490874</v>
      </c>
      <c r="R6967" t="n">
        <v>-0.002282132953401448</v>
      </c>
    </row>
    <row r="6968">
      <c r="F6968" t="n">
        <v>0.08727154218956024</v>
      </c>
      <c r="G6968" t="n">
        <v>0.05789547602882905</v>
      </c>
      <c r="H6968" t="n">
        <v>-0.002162299155646238</v>
      </c>
      <c r="J6968" t="n">
        <v>0.02948596470097516</v>
      </c>
      <c r="K6968" t="n">
        <v>0.06191552597822765</v>
      </c>
      <c r="L6968" t="n">
        <v>-0.001857669424098426</v>
      </c>
      <c r="M6968" t="n">
        <v>0.06077202898397721</v>
      </c>
      <c r="N6968" t="n">
        <v>0.05203294804007425</v>
      </c>
      <c r="O6968" t="n">
        <v>-0.001396968476387889</v>
      </c>
      <c r="P6968" t="n">
        <v>0.0928725329022439</v>
      </c>
      <c r="Q6968" t="n">
        <v>0.05753803891685511</v>
      </c>
      <c r="R6968" t="n">
        <v>-0.002282723853226841</v>
      </c>
    </row>
    <row r="6969">
      <c r="F6969" t="n">
        <v>0.08722243749918987</v>
      </c>
      <c r="G6969" t="n">
        <v>0.05790388740119994</v>
      </c>
      <c r="H6969" t="n">
        <v>-0.002159706988826283</v>
      </c>
      <c r="J6969" t="n">
        <v>0.0294073182055231</v>
      </c>
      <c r="K6969" t="n">
        <v>0.0619245214055091</v>
      </c>
      <c r="L6969" t="n">
        <v>-0.001858970182922942</v>
      </c>
      <c r="M6969" t="n">
        <v>0.06079429977596948</v>
      </c>
      <c r="N6969" t="n">
        <v>0.05204050767221722</v>
      </c>
      <c r="O6969" t="n">
        <v>-0.001395851571749561</v>
      </c>
      <c r="P6969" t="n">
        <v>0.0928745996230434</v>
      </c>
      <c r="Q6969" t="n">
        <v>0.05754639835880148</v>
      </c>
      <c r="R6969" t="n">
        <v>-0.002280898769194679</v>
      </c>
    </row>
    <row r="6970">
      <c r="F6970" t="n">
        <v>0.08728977027347642</v>
      </c>
      <c r="G6970" t="n">
        <v>0.05791229877357082</v>
      </c>
      <c r="H6970" t="n">
        <v>-0.002159706988826283</v>
      </c>
      <c r="J6970" t="n">
        <v>0.02943190077254608</v>
      </c>
      <c r="K6970" t="n">
        <v>0.06193351683279056</v>
      </c>
      <c r="L6970" t="n">
        <v>-0.001859899296369025</v>
      </c>
      <c r="M6970" t="n">
        <v>0.06066902891897258</v>
      </c>
      <c r="N6970" t="n">
        <v>0.0520480673043602</v>
      </c>
      <c r="O6970" t="n">
        <v>-0.001396549637148516</v>
      </c>
      <c r="P6970" t="n">
        <v>0.09267114570780904</v>
      </c>
      <c r="Q6970" t="n">
        <v>0.05755475780074785</v>
      </c>
      <c r="R6970" t="n">
        <v>-0.002280670633690659</v>
      </c>
    </row>
    <row r="6971">
      <c r="F6971" t="n">
        <v>0.08729241547301564</v>
      </c>
      <c r="G6971" t="n">
        <v>0.05792071014594171</v>
      </c>
      <c r="H6971" t="n">
        <v>-0.002159274961022957</v>
      </c>
      <c r="J6971" t="n">
        <v>0.02942472034104662</v>
      </c>
      <c r="K6971" t="n">
        <v>0.06194251226007201</v>
      </c>
      <c r="L6971" t="n">
        <v>-0.001857483601409209</v>
      </c>
      <c r="M6971" t="n">
        <v>0.06096530805319733</v>
      </c>
      <c r="N6971" t="n">
        <v>0.05205562693650317</v>
      </c>
      <c r="O6971" t="n">
        <v>-0.00139724770254747</v>
      </c>
      <c r="P6971" t="n">
        <v>0.09250194277822754</v>
      </c>
      <c r="Q6971" t="n">
        <v>0.05756311724269422</v>
      </c>
      <c r="R6971" t="n">
        <v>-0.002283408259738902</v>
      </c>
    </row>
    <row r="6972">
      <c r="F6972" t="n">
        <v>0.08716567774807291</v>
      </c>
      <c r="G6972" t="n">
        <v>0.05792912151831259</v>
      </c>
      <c r="H6972" t="n">
        <v>-0.002159419403607173</v>
      </c>
      <c r="J6972" t="n">
        <v>0.02938577599867616</v>
      </c>
      <c r="K6972" t="n">
        <v>0.06195150768735345</v>
      </c>
      <c r="L6972" t="n">
        <v>-0.001857806855143314</v>
      </c>
      <c r="M6972" t="n">
        <v>0.06098758088956258</v>
      </c>
      <c r="N6972" t="n">
        <v>0.05206318656864614</v>
      </c>
      <c r="O6972" t="n">
        <v>-0.001396983782042191</v>
      </c>
      <c r="P6972" t="n">
        <v>0.09253826058415415</v>
      </c>
      <c r="Q6972" t="n">
        <v>0.05757147668464058</v>
      </c>
      <c r="R6972" t="n">
        <v>-0.002281715277314814</v>
      </c>
    </row>
    <row r="6973">
      <c r="F6973" t="n">
        <v>0.08718125853545206</v>
      </c>
      <c r="G6973" t="n">
        <v>0.05793753289068349</v>
      </c>
      <c r="H6973" t="n">
        <v>-0.002159851330680601</v>
      </c>
      <c r="J6973" t="n">
        <v>0.02941035926400924</v>
      </c>
      <c r="K6973" t="n">
        <v>0.06196050311463491</v>
      </c>
      <c r="L6973" t="n">
        <v>-0.001859850647063163</v>
      </c>
      <c r="M6973" t="n">
        <v>0.06088338737035282</v>
      </c>
      <c r="N6973" t="n">
        <v>0.05207074620078911</v>
      </c>
      <c r="O6973" t="n">
        <v>-0.001395029763364142</v>
      </c>
      <c r="P6973" t="n">
        <v>0.09267734074371836</v>
      </c>
      <c r="Q6973" t="n">
        <v>0.05757983612658695</v>
      </c>
      <c r="R6973" t="n">
        <v>-0.002279890999659555</v>
      </c>
    </row>
    <row r="6974">
      <c r="F6974" t="n">
        <v>0.08726153372393816</v>
      </c>
      <c r="G6974" t="n">
        <v>0.05794594426305438</v>
      </c>
      <c r="H6974" t="n">
        <v>-0.002159635367143887</v>
      </c>
      <c r="J6974" t="n">
        <v>0.02943494306620463</v>
      </c>
      <c r="K6974" t="n">
        <v>0.06196949854191636</v>
      </c>
      <c r="L6974" t="n">
        <v>-0.001857435256612432</v>
      </c>
      <c r="M6974" t="n">
        <v>0.06092673829654749</v>
      </c>
      <c r="N6974" t="n">
        <v>0.05207830583293208</v>
      </c>
      <c r="O6974" t="n">
        <v>-0.001396146345465884</v>
      </c>
      <c r="P6974" t="n">
        <v>0.09267940544244369</v>
      </c>
      <c r="Q6974" t="n">
        <v>0.05758819556853332</v>
      </c>
      <c r="R6974" t="n">
        <v>-0.002281487242607907</v>
      </c>
    </row>
    <row r="6975">
      <c r="F6975" t="n">
        <v>0.08718654309096688</v>
      </c>
      <c r="G6975" t="n">
        <v>0.05795435563542526</v>
      </c>
      <c r="H6975" t="n">
        <v>-0.002160931148364173</v>
      </c>
      <c r="J6975" t="n">
        <v>0.02941188027711335</v>
      </c>
      <c r="K6975" t="n">
        <v>0.06197849396919781</v>
      </c>
      <c r="L6975" t="n">
        <v>-0.001859850647063163</v>
      </c>
      <c r="M6975" t="n">
        <v>0.06084362167315627</v>
      </c>
      <c r="N6975" t="n">
        <v>0.05208586546507505</v>
      </c>
      <c r="O6975" t="n">
        <v>-0.001396580751388574</v>
      </c>
      <c r="P6975" t="n">
        <v>0.09274997887502973</v>
      </c>
      <c r="Q6975" t="n">
        <v>0.05759655501047969</v>
      </c>
      <c r="R6975" t="n">
        <v>-0.002281160750318189</v>
      </c>
    </row>
    <row r="6976">
      <c r="F6976" t="n">
        <v>0.08734445714460298</v>
      </c>
      <c r="G6976" t="n">
        <v>0.05796276700779615</v>
      </c>
      <c r="H6976" t="n">
        <v>-0.002161289778587509</v>
      </c>
      <c r="J6976" t="n">
        <v>0.02948411228125145</v>
      </c>
      <c r="K6976" t="n">
        <v>0.06198748939647927</v>
      </c>
      <c r="L6976" t="n">
        <v>-0.001858128924983743</v>
      </c>
      <c r="M6976" t="n">
        <v>0.06088697324871079</v>
      </c>
      <c r="N6976" t="n">
        <v>0.05209342509721802</v>
      </c>
      <c r="O6976" t="n">
        <v>-0.001396162153900897</v>
      </c>
      <c r="P6976" t="n">
        <v>0.09285480762806181</v>
      </c>
      <c r="Q6976" t="n">
        <v>0.05760491445242606</v>
      </c>
      <c r="R6976" t="n">
        <v>-0.002279793147949893</v>
      </c>
    </row>
    <row r="6977">
      <c r="F6977" t="n">
        <v>0.08717888742736485</v>
      </c>
      <c r="G6977" t="n">
        <v>0.05797117838016704</v>
      </c>
      <c r="H6977" t="n">
        <v>-0.002158698821809982</v>
      </c>
      <c r="J6977" t="n">
        <v>0.02942134295236387</v>
      </c>
      <c r="K6977" t="n">
        <v>0.06199648482376072</v>
      </c>
      <c r="L6977" t="n">
        <v>-0.001857014270559638</v>
      </c>
      <c r="M6977" t="n">
        <v>0.06088816895238533</v>
      </c>
      <c r="N6977" t="n">
        <v>0.052100984729361</v>
      </c>
      <c r="O6977" t="n">
        <v>-0.001395604023917327</v>
      </c>
      <c r="P6977" t="n">
        <v>0.09254857916757464</v>
      </c>
      <c r="Q6977" t="n">
        <v>0.05761327389437243</v>
      </c>
      <c r="R6977" t="n">
        <v>-0.002279793147949893</v>
      </c>
    </row>
    <row r="6978">
      <c r="F6978" t="n">
        <v>0.08728504779774671</v>
      </c>
      <c r="G6978" t="n">
        <v>0.05797958975253793</v>
      </c>
      <c r="H6978" t="n">
        <v>-0.00215913064793957</v>
      </c>
      <c r="J6978" t="n">
        <v>0.02941416240035374</v>
      </c>
      <c r="K6978" t="n">
        <v>0.06200548025104215</v>
      </c>
      <c r="L6978" t="n">
        <v>-0.00185961513088255</v>
      </c>
      <c r="M6978" t="n">
        <v>0.06076289447824659</v>
      </c>
      <c r="N6978" t="n">
        <v>0.05210854436150397</v>
      </c>
      <c r="O6978" t="n">
        <v>-0.001395464491421434</v>
      </c>
      <c r="P6978" t="n">
        <v>0.09237936709362632</v>
      </c>
      <c r="Q6978" t="n">
        <v>0.0576216333363188</v>
      </c>
      <c r="R6978" t="n">
        <v>-0.002278881413037696</v>
      </c>
    </row>
    <row r="6979">
      <c r="F6979" t="n">
        <v>0.08730063135303076</v>
      </c>
      <c r="G6979" t="n">
        <v>0.05798800112490882</v>
      </c>
      <c r="H6979" t="n">
        <v>-0.002160426126328334</v>
      </c>
      <c r="J6979" t="n">
        <v>0.02944668923814307</v>
      </c>
      <c r="K6979" t="n">
        <v>0.06201447567832361</v>
      </c>
      <c r="L6979" t="n">
        <v>-0.0018594293551452</v>
      </c>
      <c r="M6979" t="n">
        <v>0.06091163949459047</v>
      </c>
      <c r="N6979" t="n">
        <v>0.05211610399364694</v>
      </c>
      <c r="O6979" t="n">
        <v>-0.001395045893933756</v>
      </c>
      <c r="P6979" t="n">
        <v>0.09244993969402537</v>
      </c>
      <c r="Q6979" t="n">
        <v>0.05762999277826517</v>
      </c>
      <c r="R6979" t="n">
        <v>-0.002280249015405991</v>
      </c>
    </row>
    <row r="6980">
      <c r="F6980" t="n">
        <v>0.08716093059005081</v>
      </c>
      <c r="G6980" t="n">
        <v>0.05799641249727971</v>
      </c>
      <c r="H6980" t="n">
        <v>-0.002160351760415292</v>
      </c>
      <c r="J6980" t="n">
        <v>0.02937597637548404</v>
      </c>
      <c r="K6980" t="n">
        <v>0.06202347110560506</v>
      </c>
      <c r="L6980" t="n">
        <v>-0.001857149546541021</v>
      </c>
      <c r="M6980" t="n">
        <v>0.06070204957229752</v>
      </c>
      <c r="N6980" t="n">
        <v>0.05212366362578991</v>
      </c>
      <c r="O6980" t="n">
        <v>-0.001394225331176961</v>
      </c>
      <c r="P6980" t="n">
        <v>0.09248625748644207</v>
      </c>
      <c r="Q6980" t="n">
        <v>0.05763835222021153</v>
      </c>
      <c r="R6980" t="n">
        <v>-0.00227718651598602</v>
      </c>
    </row>
    <row r="6981">
      <c r="F6981" t="n">
        <v>0.08728003696173084</v>
      </c>
      <c r="G6981" t="n">
        <v>0.0580048238696506</v>
      </c>
      <c r="H6981" t="n">
        <v>-0.002158624860526871</v>
      </c>
      <c r="J6981" t="n">
        <v>0.02946409511371835</v>
      </c>
      <c r="K6981" t="n">
        <v>0.06203246653288651</v>
      </c>
      <c r="L6981" t="n">
        <v>-0.001858264059171472</v>
      </c>
      <c r="M6981" t="n">
        <v>0.06089295382901019</v>
      </c>
      <c r="N6981" t="n">
        <v>0.05213122325793288</v>
      </c>
      <c r="O6981" t="n">
        <v>-0.001395620253969534</v>
      </c>
      <c r="P6981" t="n">
        <v>0.09238555280260896</v>
      </c>
      <c r="Q6981" t="n">
        <v>0.0576467116621579</v>
      </c>
      <c r="R6981" t="n">
        <v>-0.002277414348553902</v>
      </c>
    </row>
    <row r="6982">
      <c r="F6982" t="n">
        <v>0.08734738425583027</v>
      </c>
      <c r="G6982" t="n">
        <v>0.05801323524202149</v>
      </c>
      <c r="H6982" t="n">
        <v>-0.002159704172957134</v>
      </c>
      <c r="J6982" t="n">
        <v>0.02942514807634866</v>
      </c>
      <c r="K6982" t="n">
        <v>0.06204146196016797</v>
      </c>
      <c r="L6982" t="n">
        <v>-0.001856592290225796</v>
      </c>
      <c r="M6982" t="n">
        <v>0.06070444068448314</v>
      </c>
      <c r="N6982" t="n">
        <v>0.05213878289007585</v>
      </c>
      <c r="O6982" t="n">
        <v>-0.001395062284852505</v>
      </c>
      <c r="P6982" t="n">
        <v>0.09286719684442246</v>
      </c>
      <c r="Q6982" t="n">
        <v>0.05765507110410426</v>
      </c>
      <c r="R6982" t="n">
        <v>-0.002277642181121785</v>
      </c>
    </row>
    <row r="6983">
      <c r="F6983" t="n">
        <v>0.08732414575183439</v>
      </c>
      <c r="G6983" t="n">
        <v>0.05802164661439237</v>
      </c>
      <c r="H6983" t="n">
        <v>-0.002157545548096608</v>
      </c>
      <c r="J6983" t="n">
        <v>0.02944973473198362</v>
      </c>
      <c r="K6983" t="n">
        <v>0.06205045738744942</v>
      </c>
      <c r="L6983" t="n">
        <v>-0.001858078307066397</v>
      </c>
      <c r="M6983" t="n">
        <v>0.06072671554638212</v>
      </c>
      <c r="N6983" t="n">
        <v>0.05214634252221882</v>
      </c>
      <c r="O6983" t="n">
        <v>-0.001394922792573248</v>
      </c>
      <c r="P6983" t="n">
        <v>0.09273223678355341</v>
      </c>
      <c r="Q6983" t="n">
        <v>0.05766343054605063</v>
      </c>
      <c r="R6983" t="n">
        <v>-0.002280604004504258</v>
      </c>
    </row>
    <row r="6984">
      <c r="F6984" t="n">
        <v>0.08722325735022421</v>
      </c>
      <c r="G6984" t="n">
        <v>0.05803005798676326</v>
      </c>
      <c r="H6984" t="n">
        <v>-0.002158118006416004</v>
      </c>
      <c r="J6984" t="n">
        <v>0.02938696132274718</v>
      </c>
      <c r="K6984" t="n">
        <v>0.06205945281473087</v>
      </c>
      <c r="L6984" t="n">
        <v>-0.001856726502313154</v>
      </c>
      <c r="M6984" t="n">
        <v>0.06093870288917713</v>
      </c>
      <c r="N6984" t="n">
        <v>0.0521539021543618</v>
      </c>
      <c r="O6984" t="n">
        <v>-0.001395357840218046</v>
      </c>
      <c r="P6984" t="n">
        <v>0.09287132533129921</v>
      </c>
      <c r="Q6984" t="n">
        <v>0.05767178998799701</v>
      </c>
      <c r="R6984" t="n">
        <v>-0.002277084537202884</v>
      </c>
    </row>
    <row r="6985">
      <c r="F6985" t="n">
        <v>0.08723883997201198</v>
      </c>
      <c r="G6985" t="n">
        <v>0.05803846935913416</v>
      </c>
      <c r="H6985" t="n">
        <v>-0.002159412877219853</v>
      </c>
      <c r="J6985" t="n">
        <v>0.02945125795964504</v>
      </c>
      <c r="K6985" t="n">
        <v>0.06206844824201232</v>
      </c>
      <c r="L6985" t="n">
        <v>-0.00185635504557567</v>
      </c>
      <c r="M6985" t="n">
        <v>0.06087666278360462</v>
      </c>
      <c r="N6985" t="n">
        <v>0.05216146178650477</v>
      </c>
      <c r="O6985" t="n">
        <v>-0.00139382386697775</v>
      </c>
      <c r="P6985" t="n">
        <v>0.09239379822704435</v>
      </c>
      <c r="Q6985" t="n">
        <v>0.05768014942994338</v>
      </c>
      <c r="R6985" t="n">
        <v>-0.002276856805976041</v>
      </c>
    </row>
    <row r="6986">
      <c r="F6986" t="n">
        <v>0.08728030691785721</v>
      </c>
      <c r="G6986" t="n">
        <v>0.05804688073150505</v>
      </c>
      <c r="H6986" t="n">
        <v>-0.002159844500821136</v>
      </c>
      <c r="J6986" t="n">
        <v>0.02939642551735278</v>
      </c>
      <c r="K6986" t="n">
        <v>0.06207744366929377</v>
      </c>
      <c r="L6986" t="n">
        <v>-0.00185728368741938</v>
      </c>
      <c r="M6986" t="n">
        <v>0.06077246345948706</v>
      </c>
      <c r="N6986" t="n">
        <v>0.05216902141864774</v>
      </c>
      <c r="O6986" t="n">
        <v>-0.001395218388105292</v>
      </c>
      <c r="P6986" t="n">
        <v>0.09287545319255958</v>
      </c>
      <c r="Q6986" t="n">
        <v>0.05768850887188975</v>
      </c>
      <c r="R6986" t="n">
        <v>-0.002278678655790784</v>
      </c>
    </row>
    <row r="6987">
      <c r="F6987" t="n">
        <v>0.08723117961344226</v>
      </c>
      <c r="G6987" t="n">
        <v>0.05805529210387593</v>
      </c>
      <c r="H6987" t="n">
        <v>-0.002157902194615362</v>
      </c>
      <c r="J6987" t="n">
        <v>0.02945278150721153</v>
      </c>
      <c r="K6987" t="n">
        <v>0.06208643909657522</v>
      </c>
      <c r="L6987" t="n">
        <v>-0.001857655144156864</v>
      </c>
      <c r="M6987" t="n">
        <v>0.06096337578259658</v>
      </c>
      <c r="N6987" t="n">
        <v>0.05217658105079072</v>
      </c>
      <c r="O6987" t="n">
        <v>-0.001394242223316013</v>
      </c>
      <c r="P6987" t="n">
        <v>0.09239792000220098</v>
      </c>
      <c r="Q6987" t="n">
        <v>0.05769686831383612</v>
      </c>
      <c r="R6987" t="n">
        <v>-0.002278678655790784</v>
      </c>
    </row>
    <row r="6988">
      <c r="F6988" t="n">
        <v>0.08724676256026484</v>
      </c>
      <c r="G6988" t="n">
        <v>0.05806370347624682</v>
      </c>
      <c r="H6988" t="n">
        <v>-0.00215847313115203</v>
      </c>
      <c r="J6988" t="n">
        <v>0.02945354340082108</v>
      </c>
      <c r="K6988" t="n">
        <v>0.06209543452385667</v>
      </c>
      <c r="L6988" t="n">
        <v>-0.001856673875740943</v>
      </c>
      <c r="M6988" t="n">
        <v>0.06100673331343001</v>
      </c>
      <c r="N6988" t="n">
        <v>0.05218414068293369</v>
      </c>
      <c r="O6988" t="n">
        <v>-0.001394398787243687</v>
      </c>
      <c r="P6988" t="n">
        <v>0.09291383755503602</v>
      </c>
      <c r="Q6988" t="n">
        <v>0.05770522775578248</v>
      </c>
      <c r="R6988" t="n">
        <v>-0.00227606942396275</v>
      </c>
    </row>
    <row r="6989">
      <c r="F6989" t="n">
        <v>0.0872882314153334</v>
      </c>
      <c r="G6989" t="n">
        <v>0.05807211484861771</v>
      </c>
      <c r="H6989" t="n">
        <v>-0.002158257370143318</v>
      </c>
      <c r="J6989" t="n">
        <v>0.02940665185242543</v>
      </c>
      <c r="K6989" t="n">
        <v>0.06210442995113813</v>
      </c>
      <c r="L6989" t="n">
        <v>-0.001856859580269423</v>
      </c>
      <c r="M6989" t="n">
        <v>0.06086037411088971</v>
      </c>
      <c r="N6989" t="n">
        <v>0.05219170031507666</v>
      </c>
      <c r="O6989" t="n">
        <v>-0.001395095847225312</v>
      </c>
      <c r="P6989" t="n">
        <v>0.09284738647908281</v>
      </c>
      <c r="Q6989" t="n">
        <v>0.05771358719772884</v>
      </c>
      <c r="R6989" t="n">
        <v>-0.002277435202194951</v>
      </c>
    </row>
    <row r="6990">
      <c r="F6990" t="n">
        <v>0.08722615744253648</v>
      </c>
      <c r="G6990" t="n">
        <v>0.0580805262209886</v>
      </c>
      <c r="H6990" t="n">
        <v>-0.002156962804091048</v>
      </c>
      <c r="J6990" t="n">
        <v>0.02938358645911943</v>
      </c>
      <c r="K6990" t="n">
        <v>0.06211342537841958</v>
      </c>
      <c r="L6990" t="n">
        <v>-0.001856673875740943</v>
      </c>
      <c r="M6990" t="n">
        <v>0.06069293360753153</v>
      </c>
      <c r="N6990" t="n">
        <v>0.05219925994721963</v>
      </c>
      <c r="O6990" t="n">
        <v>-0.001394538199240011</v>
      </c>
      <c r="P6990" t="n">
        <v>0.09274667688336935</v>
      </c>
      <c r="Q6990" t="n">
        <v>0.05772194663967521</v>
      </c>
      <c r="R6990" t="n">
        <v>-0.002277890461605685</v>
      </c>
    </row>
    <row r="6991">
      <c r="F6991" t="n">
        <v>0.08718996726560588</v>
      </c>
      <c r="G6991" t="n">
        <v>0.05808893759335949</v>
      </c>
      <c r="H6991" t="n">
        <v>-0.002158041609134606</v>
      </c>
      <c r="J6991" t="n">
        <v>0.02948759918426697</v>
      </c>
      <c r="K6991" t="n">
        <v>0.06212242080570102</v>
      </c>
      <c r="L6991" t="n">
        <v>-0.00185643448300214</v>
      </c>
      <c r="M6991" t="n">
        <v>0.060736290927658</v>
      </c>
      <c r="N6991" t="n">
        <v>0.0522068195793626</v>
      </c>
      <c r="O6991" t="n">
        <v>-0.001393301183332729</v>
      </c>
      <c r="P6991" t="n">
        <v>0.09261170814964992</v>
      </c>
      <c r="Q6991" t="n">
        <v>0.05773030608162158</v>
      </c>
      <c r="R6991" t="n">
        <v>-0.002277207572489584</v>
      </c>
    </row>
    <row r="6992">
      <c r="F6992" t="n">
        <v>0.08736087230958617</v>
      </c>
      <c r="G6992" t="n">
        <v>0.05809734896573038</v>
      </c>
      <c r="H6992" t="n">
        <v>-0.002158395364803105</v>
      </c>
      <c r="J6992" t="n">
        <v>0.02944070680844423</v>
      </c>
      <c r="K6992" t="n">
        <v>0.06213141623298248</v>
      </c>
      <c r="L6992" t="n">
        <v>-0.001858662650015145</v>
      </c>
      <c r="M6992" t="n">
        <v>0.0609904496657146</v>
      </c>
      <c r="N6992" t="n">
        <v>0.05221437921150557</v>
      </c>
      <c r="O6992" t="n">
        <v>-0.001393579927192553</v>
      </c>
      <c r="P6992" t="n">
        <v>0.09288783302467618</v>
      </c>
      <c r="Q6992" t="n">
        <v>0.05773866552356796</v>
      </c>
      <c r="R6992" t="n">
        <v>-0.002276872734929277</v>
      </c>
    </row>
    <row r="6993">
      <c r="F6993" t="n">
        <v>0.08728585140445594</v>
      </c>
      <c r="G6993" t="n">
        <v>0.05810576033810127</v>
      </c>
      <c r="H6993" t="n">
        <v>-0.002158826785023933</v>
      </c>
      <c r="J6993" t="n">
        <v>0.02944146894815704</v>
      </c>
      <c r="K6993" t="n">
        <v>0.06214041166026393</v>
      </c>
      <c r="L6993" t="n">
        <v>-0.001857362885924225</v>
      </c>
      <c r="M6993" t="n">
        <v>0.06082300763507889</v>
      </c>
      <c r="N6993" t="n">
        <v>0.05222193884364854</v>
      </c>
      <c r="O6993" t="n">
        <v>-0.001394973646491675</v>
      </c>
      <c r="P6993" t="n">
        <v>0.09268434683975713</v>
      </c>
      <c r="Q6993" t="n">
        <v>0.05774702496551433</v>
      </c>
      <c r="R6993" t="n">
        <v>-0.002275052510898155</v>
      </c>
    </row>
    <row r="6994">
      <c r="F6994" t="n">
        <v>0.08734026805566256</v>
      </c>
      <c r="G6994" t="n">
        <v>0.05811417171047215</v>
      </c>
      <c r="H6994" t="n">
        <v>-0.002158179654692691</v>
      </c>
      <c r="J6994" t="n">
        <v>0.02945811643656808</v>
      </c>
      <c r="K6994" t="n">
        <v>0.06214940708754538</v>
      </c>
      <c r="L6994" t="n">
        <v>-0.001857734247093059</v>
      </c>
      <c r="M6994" t="n">
        <v>0.06090852764840332</v>
      </c>
      <c r="N6994" t="n">
        <v>0.05222949847579152</v>
      </c>
      <c r="O6994" t="n">
        <v>-0.001394137414912202</v>
      </c>
      <c r="P6994" t="n">
        <v>0.092446599662454</v>
      </c>
      <c r="Q6994" t="n">
        <v>0.0577553844074607</v>
      </c>
      <c r="R6994" t="n">
        <v>-0.002275280038902045</v>
      </c>
    </row>
    <row r="6995">
      <c r="F6995" t="n">
        <v>0.08731702055045984</v>
      </c>
      <c r="G6995" t="n">
        <v>0.05812258308284304</v>
      </c>
      <c r="H6995" t="n">
        <v>-0.002159258205244761</v>
      </c>
      <c r="J6995" t="n">
        <v>0.02949064973090988</v>
      </c>
      <c r="K6995" t="n">
        <v>0.06215840251482683</v>
      </c>
      <c r="L6995" t="n">
        <v>-0.001857734247093059</v>
      </c>
      <c r="M6995" t="n">
        <v>0.06084648580395222</v>
      </c>
      <c r="N6995" t="n">
        <v>0.05223705810793449</v>
      </c>
      <c r="O6995" t="n">
        <v>-0.001394834274561763</v>
      </c>
      <c r="P6995" t="n">
        <v>0.09244865942986136</v>
      </c>
      <c r="Q6995" t="n">
        <v>0.05776374384940706</v>
      </c>
      <c r="R6995" t="n">
        <v>-0.002274261228492954</v>
      </c>
    </row>
    <row r="6996">
      <c r="F6996" t="n">
        <v>0.08733260568100149</v>
      </c>
      <c r="G6996" t="n">
        <v>0.05813099445521393</v>
      </c>
      <c r="H6996" t="n">
        <v>-0.002156159740784732</v>
      </c>
      <c r="J6996" t="n">
        <v>0.02941992748310507</v>
      </c>
      <c r="K6996" t="n">
        <v>0.06216739794210829</v>
      </c>
      <c r="L6996" t="n">
        <v>-0.001856751023359512</v>
      </c>
      <c r="M6996" t="n">
        <v>0.0609741684226292</v>
      </c>
      <c r="N6996" t="n">
        <v>0.05224461774007746</v>
      </c>
      <c r="O6996" t="n">
        <v>-0.00139276180692265</v>
      </c>
      <c r="P6996" t="n">
        <v>0.09275904802007551</v>
      </c>
      <c r="Q6996" t="n">
        <v>0.05777210329135343</v>
      </c>
      <c r="R6996" t="n">
        <v>-0.002273124097878708</v>
      </c>
    </row>
    <row r="6997">
      <c r="F6997" t="n">
        <v>0.08733524630324552</v>
      </c>
      <c r="G6997" t="n">
        <v>0.05813940582758483</v>
      </c>
      <c r="H6997" t="n">
        <v>-0.002155728422572933</v>
      </c>
      <c r="J6997" t="n">
        <v>0.02944451830164194</v>
      </c>
      <c r="K6997" t="n">
        <v>0.06217639336938974</v>
      </c>
      <c r="L6997" t="n">
        <v>-0.001857122336432877</v>
      </c>
      <c r="M6997" t="n">
        <v>0.06076456193437163</v>
      </c>
      <c r="N6997" t="n">
        <v>0.05225217737222043</v>
      </c>
      <c r="O6997" t="n">
        <v>-0.00139276180692265</v>
      </c>
      <c r="P6997" t="n">
        <v>0.0928981452556854</v>
      </c>
      <c r="Q6997" t="n">
        <v>0.05778046273329979</v>
      </c>
      <c r="R6997" t="n">
        <v>-0.002274943506861502</v>
      </c>
    </row>
    <row r="6998">
      <c r="F6998" t="n">
        <v>0.08724727076267477</v>
      </c>
      <c r="G6998" t="n">
        <v>0.05814781719995571</v>
      </c>
      <c r="H6998" t="n">
        <v>-0.002158747650055528</v>
      </c>
      <c r="J6998" t="n">
        <v>0.0294691096568833</v>
      </c>
      <c r="K6998" t="n">
        <v>0.06218538879667118</v>
      </c>
      <c r="L6998" t="n">
        <v>-0.001857679306042923</v>
      </c>
      <c r="M6998" t="n">
        <v>0.06087116514287746</v>
      </c>
      <c r="N6998" t="n">
        <v>0.0522597370043634</v>
      </c>
      <c r="O6998" t="n">
        <v>-0.001393179802663023</v>
      </c>
      <c r="P6998" t="n">
        <v>0.09259187454647266</v>
      </c>
      <c r="Q6998" t="n">
        <v>0.05778882217524616</v>
      </c>
      <c r="R6998" t="n">
        <v>-0.002274033802370105</v>
      </c>
    </row>
    <row r="6999">
      <c r="F6999" t="n">
        <v>0.08735347248629693</v>
      </c>
      <c r="G6999" t="n">
        <v>0.0581562285723266</v>
      </c>
      <c r="H6999" t="n">
        <v>-0.002158531990949628</v>
      </c>
      <c r="J6999" t="n">
        <v>0.02940632837568012</v>
      </c>
      <c r="K6999" t="n">
        <v>0.06219438422395263</v>
      </c>
      <c r="L6999" t="n">
        <v>-0.001857493649506241</v>
      </c>
      <c r="M6999" t="n">
        <v>0.06080912246476775</v>
      </c>
      <c r="N6999" t="n">
        <v>0.05226729663650637</v>
      </c>
      <c r="O6999" t="n">
        <v>-0.001394294457970684</v>
      </c>
      <c r="P6999" t="n">
        <v>0.09293652844884659</v>
      </c>
      <c r="Q6999" t="n">
        <v>0.05779718161719254</v>
      </c>
      <c r="R6999" t="n">
        <v>-0.002274261228492954</v>
      </c>
    </row>
    <row r="7000">
      <c r="F7000" t="n">
        <v>0.08738200424633849</v>
      </c>
      <c r="G7000" t="n">
        <v>0.05816463994469749</v>
      </c>
      <c r="H7000" t="n">
        <v>-0.002158020425153004</v>
      </c>
      <c r="J7000" t="n">
        <v>0.0294150337815887</v>
      </c>
      <c r="K7000" t="n">
        <v>0.06220337965123408</v>
      </c>
      <c r="L7000" t="n">
        <v>-0.001856323854037706</v>
      </c>
      <c r="M7000" t="n">
        <v>0.06093680856889347</v>
      </c>
      <c r="N7000" t="n">
        <v>0.05227485626864934</v>
      </c>
      <c r="O7000" t="n">
        <v>-0.001394033804608983</v>
      </c>
      <c r="P7000" t="n">
        <v>0.09249321552801137</v>
      </c>
      <c r="Q7000" t="n">
        <v>0.05780554105913891</v>
      </c>
      <c r="R7000" t="n">
        <v>-0.002275513867429085</v>
      </c>
    </row>
    <row r="7001">
      <c r="F7001" t="n">
        <v>0.0872681316156082</v>
      </c>
      <c r="G7001" t="n">
        <v>0.05817305131706838</v>
      </c>
      <c r="H7001" t="n">
        <v>-0.002156295561190449</v>
      </c>
      <c r="J7001" t="n">
        <v>0.02947934159692532</v>
      </c>
      <c r="K7001" t="n">
        <v>0.06221237507851553</v>
      </c>
      <c r="L7001" t="n">
        <v>-0.001855952589266898</v>
      </c>
      <c r="M7001" t="n">
        <v>0.06095909056417842</v>
      </c>
      <c r="N7001" t="n">
        <v>0.05228241590079232</v>
      </c>
      <c r="O7001" t="n">
        <v>-0.00139347663682137</v>
      </c>
      <c r="P7001" t="n">
        <v>0.09263231378782727</v>
      </c>
      <c r="Q7001" t="n">
        <v>0.05781390050108528</v>
      </c>
      <c r="R7001" t="n">
        <v>-0.002274377247115684</v>
      </c>
    </row>
    <row r="7002">
      <c r="F7002" t="n">
        <v>0.08729666227104987</v>
      </c>
      <c r="G7002" t="n">
        <v>0.05818146268943927</v>
      </c>
      <c r="H7002" t="n">
        <v>-0.002155433129209171</v>
      </c>
      <c r="J7002" t="n">
        <v>0.02946421826634034</v>
      </c>
      <c r="K7002" t="n">
        <v>0.06222137050579699</v>
      </c>
      <c r="L7002" t="n">
        <v>-0.001857252015964724</v>
      </c>
      <c r="M7002" t="n">
        <v>0.06085488537849904</v>
      </c>
      <c r="N7002" t="n">
        <v>0.05228997553293529</v>
      </c>
      <c r="O7002" t="n">
        <v>-0.00139431238850279</v>
      </c>
      <c r="P7002" t="n">
        <v>0.09249733344867217</v>
      </c>
      <c r="Q7002" t="n">
        <v>0.05782225994303164</v>
      </c>
      <c r="R7002" t="n">
        <v>-0.002273240626802283</v>
      </c>
    </row>
    <row r="7003">
      <c r="F7003" t="n">
        <v>0.08724751504662781</v>
      </c>
      <c r="G7003" t="n">
        <v>0.05818987406181016</v>
      </c>
      <c r="H7003" t="n">
        <v>-0.002157804817157685</v>
      </c>
      <c r="J7003" t="n">
        <v>0.02948881131373071</v>
      </c>
      <c r="K7003" t="n">
        <v>0.06223036593307844</v>
      </c>
      <c r="L7003" t="n">
        <v>-0.001857009347753386</v>
      </c>
      <c r="M7003" t="n">
        <v>0.06083500477459505</v>
      </c>
      <c r="N7003" t="n">
        <v>0.05229753516507826</v>
      </c>
      <c r="O7003" t="n">
        <v>-0.001394033804608983</v>
      </c>
      <c r="P7003" t="n">
        <v>0.092533652392633</v>
      </c>
      <c r="Q7003" t="n">
        <v>0.05783061938497801</v>
      </c>
      <c r="R7003" t="n">
        <v>-0.002274831895241044</v>
      </c>
    </row>
    <row r="7004">
      <c r="F7004" t="n">
        <v>0.08740551318608858</v>
      </c>
      <c r="G7004" t="n">
        <v>0.05819828543418105</v>
      </c>
      <c r="H7004" t="n">
        <v>-0.002157292242477224</v>
      </c>
      <c r="J7004" t="n">
        <v>0.02947368791235515</v>
      </c>
      <c r="K7004" t="n">
        <v>0.06223936136035988</v>
      </c>
      <c r="L7004" t="n">
        <v>-0.001856081307099837</v>
      </c>
      <c r="M7004" t="n">
        <v>0.06085728716851257</v>
      </c>
      <c r="N7004" t="n">
        <v>0.05230509479722123</v>
      </c>
      <c r="O7004" t="n">
        <v>-0.001391824041764008</v>
      </c>
      <c r="P7004" t="n">
        <v>0.09243292989989094</v>
      </c>
      <c r="Q7004" t="n">
        <v>0.05783897882692438</v>
      </c>
      <c r="R7004" t="n">
        <v>-0.002272672681839112</v>
      </c>
    </row>
    <row r="7005">
      <c r="F7005" t="n">
        <v>0.08731752467616843</v>
      </c>
      <c r="G7005" t="n">
        <v>0.05820669680655194</v>
      </c>
      <c r="H7005" t="n">
        <v>-0.002155352231467803</v>
      </c>
      <c r="J7005" t="n">
        <v>0.02945856428475521</v>
      </c>
      <c r="K7005" t="n">
        <v>0.06224835678764134</v>
      </c>
      <c r="L7005" t="n">
        <v>-0.001857009347753386</v>
      </c>
      <c r="M7005" t="n">
        <v>0.06090065164854114</v>
      </c>
      <c r="N7005" t="n">
        <v>0.0523126544293642</v>
      </c>
      <c r="O7005" t="n">
        <v>-0.001392102545824391</v>
      </c>
      <c r="P7005" t="n">
        <v>0.09246924853242405</v>
      </c>
      <c r="Q7005" t="n">
        <v>0.05784733826887074</v>
      </c>
      <c r="R7005" t="n">
        <v>-0.002271763794543836</v>
      </c>
    </row>
    <row r="7006">
      <c r="F7006" t="n">
        <v>0.08741079387987019</v>
      </c>
      <c r="G7006" t="n">
        <v>0.05821510817892282</v>
      </c>
      <c r="H7006" t="n">
        <v>-0.002155352231467803</v>
      </c>
      <c r="J7006" t="n">
        <v>0.02941960978176396</v>
      </c>
      <c r="K7006" t="n">
        <v>0.06225735221492279</v>
      </c>
      <c r="L7006" t="n">
        <v>-0.001855338874576997</v>
      </c>
      <c r="M7006" t="n">
        <v>0.06092293507012053</v>
      </c>
      <c r="N7006" t="n">
        <v>0.05232021406150718</v>
      </c>
      <c r="O7006" t="n">
        <v>-0.001391963293794199</v>
      </c>
      <c r="P7006" t="n">
        <v>0.09291669744099146</v>
      </c>
      <c r="Q7006" t="n">
        <v>0.05785569771081711</v>
      </c>
      <c r="R7006" t="n">
        <v>-0.002274036012782027</v>
      </c>
    </row>
    <row r="7007">
      <c r="F7007" t="n">
        <v>0.0873357488816722</v>
      </c>
      <c r="G7007" t="n">
        <v>0.05822351955129371</v>
      </c>
      <c r="H7007" t="n">
        <v>-0.002155567788246627</v>
      </c>
      <c r="J7007" t="n">
        <v>0.02939654184648137</v>
      </c>
      <c r="K7007" t="n">
        <v>0.06226634764220424</v>
      </c>
      <c r="L7007" t="n">
        <v>-0.001855153266446287</v>
      </c>
      <c r="M7007" t="n">
        <v>0.0607976458366134</v>
      </c>
      <c r="N7007" t="n">
        <v>0.05232777369365015</v>
      </c>
      <c r="O7007" t="n">
        <v>-0.001391703996150987</v>
      </c>
      <c r="P7007" t="n">
        <v>0.09281597489275611</v>
      </c>
      <c r="Q7007" t="n">
        <v>0.05786405715276349</v>
      </c>
      <c r="R7007" t="n">
        <v>-0.002272783902868883</v>
      </c>
    </row>
    <row r="7008">
      <c r="F7008" t="n">
        <v>0.08729954390768127</v>
      </c>
      <c r="G7008" t="n">
        <v>0.0582319309236646</v>
      </c>
      <c r="H7008" t="n">
        <v>-0.002154192543834975</v>
      </c>
      <c r="J7008" t="n">
        <v>0.02942113574589879</v>
      </c>
      <c r="K7008" t="n">
        <v>0.0622753430694857</v>
      </c>
      <c r="L7008" t="n">
        <v>-0.001855095392202541</v>
      </c>
      <c r="M7008" t="n">
        <v>0.06100966726241944</v>
      </c>
      <c r="N7008" t="n">
        <v>0.05233533332579312</v>
      </c>
      <c r="O7008" t="n">
        <v>-0.001392260844804043</v>
      </c>
      <c r="P7008" t="n">
        <v>0.09285229594044692</v>
      </c>
      <c r="Q7008" t="n">
        <v>0.05787241659470985</v>
      </c>
      <c r="R7008" t="n">
        <v>-0.002272329664055479</v>
      </c>
    </row>
    <row r="7009">
      <c r="F7009" t="n">
        <v>0.08731512937762193</v>
      </c>
      <c r="G7009" t="n">
        <v>0.0582403422960355</v>
      </c>
      <c r="H7009" t="n">
        <v>-0.002155916587487503</v>
      </c>
      <c r="J7009" t="n">
        <v>0.02949339285374507</v>
      </c>
      <c r="K7009" t="n">
        <v>0.06228433849676715</v>
      </c>
      <c r="L7009" t="n">
        <v>-0.001855652143520728</v>
      </c>
      <c r="M7009" t="n">
        <v>0.06086329538340413</v>
      </c>
      <c r="N7009" t="n">
        <v>0.05234289295793609</v>
      </c>
      <c r="O7009" t="n">
        <v>-0.001393096117783627</v>
      </c>
      <c r="P7009" t="n">
        <v>0.09282009433894756</v>
      </c>
      <c r="Q7009" t="n">
        <v>0.05788077603665622</v>
      </c>
      <c r="R7009" t="n">
        <v>-0.00227142118642867</v>
      </c>
    </row>
    <row r="7010">
      <c r="F7010" t="n">
        <v>0.08739545676584343</v>
      </c>
      <c r="G7010" t="n">
        <v>0.05824875366840638</v>
      </c>
      <c r="H7010" t="n">
        <v>-0.002155485576574372</v>
      </c>
      <c r="J7010" t="n">
        <v>0.02945443744456308</v>
      </c>
      <c r="K7010" t="n">
        <v>0.0622933339240486</v>
      </c>
      <c r="L7010" t="n">
        <v>-0.001856580062384375</v>
      </c>
      <c r="M7010" t="n">
        <v>0.0608644976697455</v>
      </c>
      <c r="N7010" t="n">
        <v>0.05235045259007907</v>
      </c>
      <c r="O7010" t="n">
        <v>-0.001393235329946891</v>
      </c>
      <c r="P7010" t="n">
        <v>0.09258232221973278</v>
      </c>
      <c r="Q7010" t="n">
        <v>0.05788913547860259</v>
      </c>
      <c r="R7010" t="n">
        <v>-0.002273238141682288</v>
      </c>
    </row>
    <row r="7011">
      <c r="F7011" t="n">
        <v>0.0872945071362477</v>
      </c>
      <c r="G7011" t="n">
        <v>0.05825716504077727</v>
      </c>
      <c r="H7011" t="n">
        <v>-0.002156778609313768</v>
      </c>
      <c r="J7011" t="n">
        <v>0.02945520100716266</v>
      </c>
      <c r="K7011" t="n">
        <v>0.06230232935133004</v>
      </c>
      <c r="L7011" t="n">
        <v>-0.001856023311066187</v>
      </c>
      <c r="M7011" t="n">
        <v>0.06092894723183501</v>
      </c>
      <c r="N7011" t="n">
        <v>0.05235801222222203</v>
      </c>
      <c r="O7011" t="n">
        <v>-0.001393096117783627</v>
      </c>
      <c r="P7011" t="n">
        <v>0.09261864197706438</v>
      </c>
      <c r="Q7011" t="n">
        <v>0.05789749492054896</v>
      </c>
      <c r="R7011" t="n">
        <v>-0.002270058469988457</v>
      </c>
    </row>
    <row r="7012">
      <c r="F7012" t="n">
        <v>0.0873618880107099</v>
      </c>
      <c r="G7012" t="n">
        <v>0.05826557641314816</v>
      </c>
      <c r="H7012" t="n">
        <v>-0.002153678470834399</v>
      </c>
      <c r="J7012" t="n">
        <v>0.02940830060230722</v>
      </c>
      <c r="K7012" t="n">
        <v>0.0623113247786115</v>
      </c>
      <c r="L7012" t="n">
        <v>-0.001857263149707117</v>
      </c>
      <c r="M7012" t="n">
        <v>0.06088798536182968</v>
      </c>
      <c r="N7012" t="n">
        <v>0.05236557185436501</v>
      </c>
      <c r="O7012" t="n">
        <v>-0.001391723460631871</v>
      </c>
      <c r="P7012" t="n">
        <v>0.09286053441037445</v>
      </c>
      <c r="Q7012" t="n">
        <v>0.05790585436249533</v>
      </c>
      <c r="R7012" t="n">
        <v>-0.002270849168090503</v>
      </c>
    </row>
    <row r="7013">
      <c r="F7013" t="n">
        <v>0.08729978035878869</v>
      </c>
      <c r="G7013" t="n">
        <v>0.05827398778551904</v>
      </c>
      <c r="H7013" t="n">
        <v>-0.002155617557092653</v>
      </c>
      <c r="J7013" t="n">
        <v>0.02950439287200077</v>
      </c>
      <c r="K7013" t="n">
        <v>0.06232032020589295</v>
      </c>
      <c r="L7013" t="n">
        <v>-0.001856892031083937</v>
      </c>
      <c r="M7013" t="n">
        <v>0.06103676657305154</v>
      </c>
      <c r="N7013" t="n">
        <v>0.05237313148650798</v>
      </c>
      <c r="O7013" t="n">
        <v>-0.001391862632977934</v>
      </c>
      <c r="P7013" t="n">
        <v>0.09248570860516014</v>
      </c>
      <c r="Q7013" t="n">
        <v>0.05791421380444169</v>
      </c>
      <c r="R7013" t="n">
        <v>-0.00226948706721991</v>
      </c>
    </row>
    <row r="7014">
      <c r="F7014" t="n">
        <v>0.08740601164883047</v>
      </c>
      <c r="G7014" t="n">
        <v>0.05828239915788994</v>
      </c>
      <c r="H7014" t="n">
        <v>-0.002153463016805704</v>
      </c>
      <c r="J7014" t="n">
        <v>0.02940188304319746</v>
      </c>
      <c r="K7014" t="n">
        <v>0.0623293156331744</v>
      </c>
      <c r="L7014" t="n">
        <v>-0.001855964234525986</v>
      </c>
      <c r="M7014" t="n">
        <v>0.06089039168336033</v>
      </c>
      <c r="N7014" t="n">
        <v>0.05238069111865095</v>
      </c>
      <c r="O7014" t="n">
        <v>-0.001391027598901555</v>
      </c>
      <c r="P7014" t="n">
        <v>0.09255629037746138</v>
      </c>
      <c r="Q7014" t="n">
        <v>0.05792257324638806</v>
      </c>
      <c r="R7014" t="n">
        <v>-0.002270849168090503</v>
      </c>
    </row>
    <row r="7015">
      <c r="F7015" t="n">
        <v>0.08740864997671344</v>
      </c>
      <c r="G7015" t="n">
        <v>0.05829081053026083</v>
      </c>
      <c r="H7015" t="n">
        <v>-0.002155317368592832</v>
      </c>
      <c r="J7015" t="n">
        <v>0.02944236756874259</v>
      </c>
      <c r="K7015" t="n">
        <v>0.06233831106045586</v>
      </c>
      <c r="L7015" t="n">
        <v>-0.001854850878656444</v>
      </c>
      <c r="M7015" t="n">
        <v>0.06089159516836468</v>
      </c>
      <c r="N7015" t="n">
        <v>0.05238825075079392</v>
      </c>
      <c r="O7015" t="n">
        <v>-0.001393115184092503</v>
      </c>
      <c r="P7015" t="n">
        <v>0.09245555938090511</v>
      </c>
      <c r="Q7015" t="n">
        <v>0.05793093268833444</v>
      </c>
      <c r="R7015" t="n">
        <v>-0.002271984252149331</v>
      </c>
    </row>
    <row r="7016">
      <c r="F7016" t="n">
        <v>0.08730768901483263</v>
      </c>
      <c r="G7016" t="n">
        <v>0.05829922190263172</v>
      </c>
      <c r="H7016" t="n">
        <v>-0.002154886563602108</v>
      </c>
      <c r="J7016" t="n">
        <v>0.02948285293633872</v>
      </c>
      <c r="K7016" t="n">
        <v>0.06234730648773731</v>
      </c>
      <c r="L7016" t="n">
        <v>-0.001855533008959534</v>
      </c>
      <c r="M7016" t="n">
        <v>0.06095604773490398</v>
      </c>
      <c r="N7016" t="n">
        <v>0.05239581038293689</v>
      </c>
      <c r="O7016" t="n">
        <v>-0.001391047520151854</v>
      </c>
      <c r="P7016" t="n">
        <v>0.09276598171067701</v>
      </c>
      <c r="Q7016" t="n">
        <v>0.0579392921302808</v>
      </c>
      <c r="R7016" t="n">
        <v>-0.002270048050610413</v>
      </c>
    </row>
    <row r="7017">
      <c r="F7017" t="n">
        <v>0.08737507569516439</v>
      </c>
      <c r="G7017" t="n">
        <v>0.0583076332750026</v>
      </c>
      <c r="H7017" t="n">
        <v>-0.002155317368592832</v>
      </c>
      <c r="J7017" t="n">
        <v>0.02947567280889754</v>
      </c>
      <c r="K7017" t="n">
        <v>0.06235630191501875</v>
      </c>
      <c r="L7017" t="n">
        <v>-0.00185646068269664</v>
      </c>
      <c r="M7017" t="n">
        <v>0.06093616893896683</v>
      </c>
      <c r="N7017" t="n">
        <v>0.05240337001507987</v>
      </c>
      <c r="O7017" t="n">
        <v>-0.001391743183044508</v>
      </c>
      <c r="P7017" t="n">
        <v>0.09266525040320878</v>
      </c>
      <c r="Q7017" t="n">
        <v>0.05794765157222717</v>
      </c>
      <c r="R7017" t="n">
        <v>-0.002270274964649858</v>
      </c>
    </row>
    <row r="7018">
      <c r="F7018" t="n">
        <v>0.08744246485429771</v>
      </c>
      <c r="G7018" t="n">
        <v>0.05831604464737349</v>
      </c>
      <c r="H7018" t="n">
        <v>-0.002155748173583556</v>
      </c>
      <c r="J7018" t="n">
        <v>0.02952410386832802</v>
      </c>
      <c r="K7018" t="n">
        <v>0.0623652973423002</v>
      </c>
      <c r="L7018" t="n">
        <v>-0.001855347474212113</v>
      </c>
      <c r="M7018" t="n">
        <v>0.06095845651090187</v>
      </c>
      <c r="N7018" t="n">
        <v>0.05241092964722284</v>
      </c>
      <c r="O7018" t="n">
        <v>-0.001392299713358631</v>
      </c>
      <c r="P7018" t="n">
        <v>0.09297567735922435</v>
      </c>
      <c r="Q7018" t="n">
        <v>0.05795601101417354</v>
      </c>
      <c r="R7018" t="n">
        <v>-0.002268686566373742</v>
      </c>
    </row>
    <row r="7019">
      <c r="F7019" t="n">
        <v>0.08736739898589377</v>
      </c>
      <c r="G7019" t="n">
        <v>0.05832445601974438</v>
      </c>
      <c r="H7019" t="n">
        <v>-0.002155963576078918</v>
      </c>
      <c r="J7019" t="n">
        <v>0.02947720141486142</v>
      </c>
      <c r="K7019" t="n">
        <v>0.06237429276958165</v>
      </c>
      <c r="L7019" t="n">
        <v>-0.00185646068269664</v>
      </c>
      <c r="M7019" t="n">
        <v>0.06098074454105401</v>
      </c>
      <c r="N7019" t="n">
        <v>0.05241848927936581</v>
      </c>
      <c r="O7019" t="n">
        <v>-0.001390630122416261</v>
      </c>
      <c r="P7019" t="n">
        <v>0.09284068223064229</v>
      </c>
      <c r="Q7019" t="n">
        <v>0.05796437045611991</v>
      </c>
      <c r="R7019" t="n">
        <v>-0.002268005824255406</v>
      </c>
    </row>
    <row r="7020">
      <c r="F7020" t="n">
        <v>0.08731823168906966</v>
      </c>
      <c r="G7020" t="n">
        <v>0.05833286739211527</v>
      </c>
      <c r="H7020" t="n">
        <v>-0.002155446724896362</v>
      </c>
      <c r="J7020" t="n">
        <v>0.02951768892869899</v>
      </c>
      <c r="K7020" t="n">
        <v>0.0623832881968631</v>
      </c>
      <c r="L7020" t="n">
        <v>-0.001855471823666319</v>
      </c>
      <c r="M7020" t="n">
        <v>0.06098194959321535</v>
      </c>
      <c r="N7020" t="n">
        <v>0.05242604891150878</v>
      </c>
      <c r="O7020" t="n">
        <v>-0.001392180441838067</v>
      </c>
      <c r="P7020" t="n">
        <v>0.09250010300644856</v>
      </c>
      <c r="Q7020" t="n">
        <v>0.05797272989806627</v>
      </c>
      <c r="R7020" t="n">
        <v>-0.002269698579406927</v>
      </c>
    </row>
    <row r="7021">
      <c r="F7021" t="n">
        <v>0.08743742784979858</v>
      </c>
      <c r="G7021" t="n">
        <v>0.05834127876448616</v>
      </c>
      <c r="H7021" t="n">
        <v>-0.002153077865472458</v>
      </c>
      <c r="J7021" t="n">
        <v>0.02945489624775416</v>
      </c>
      <c r="K7021" t="n">
        <v>0.06239228362414456</v>
      </c>
      <c r="L7021" t="n">
        <v>-0.001856399374068071</v>
      </c>
      <c r="M7021" t="n">
        <v>0.06094098774940745</v>
      </c>
      <c r="N7021" t="n">
        <v>0.05243360854365175</v>
      </c>
      <c r="O7021" t="n">
        <v>-0.001391067698953193</v>
      </c>
      <c r="P7021" t="n">
        <v>0.09298185362831685</v>
      </c>
      <c r="Q7021" t="n">
        <v>0.05798108934001264</v>
      </c>
      <c r="R7021" t="n">
        <v>-0.002268110901775684</v>
      </c>
    </row>
    <row r="7022">
      <c r="F7022" t="n">
        <v>0.0874530168125727</v>
      </c>
      <c r="G7022" t="n">
        <v>0.05834969013685705</v>
      </c>
      <c r="H7022" t="n">
        <v>-0.00215286251461574</v>
      </c>
      <c r="J7022" t="n">
        <v>0.02947949490940911</v>
      </c>
      <c r="K7022" t="n">
        <v>0.06240127905142601</v>
      </c>
      <c r="L7022" t="n">
        <v>-0.001854729783344916</v>
      </c>
      <c r="M7022" t="n">
        <v>0.06098436035188956</v>
      </c>
      <c r="N7022" t="n">
        <v>0.05244116817579472</v>
      </c>
      <c r="O7022" t="n">
        <v>-0.00139162407039563</v>
      </c>
      <c r="P7022" t="n">
        <v>0.09264127080288542</v>
      </c>
      <c r="Q7022" t="n">
        <v>0.05798944878195901</v>
      </c>
      <c r="R7022" t="n">
        <v>-0.002268791335046217</v>
      </c>
    </row>
    <row r="7023">
      <c r="F7023" t="n">
        <v>0.08744270267169843</v>
      </c>
      <c r="G7023" t="n">
        <v>0.05835810150922794</v>
      </c>
      <c r="H7023" t="n">
        <v>-0.002154585321469488</v>
      </c>
      <c r="J7023" t="n">
        <v>0.02944053532344557</v>
      </c>
      <c r="K7023" t="n">
        <v>0.06241027447870746</v>
      </c>
      <c r="L7023" t="n">
        <v>-0.001856399374068071</v>
      </c>
      <c r="M7023" t="n">
        <v>0.06088014706922715</v>
      </c>
      <c r="N7023" t="n">
        <v>0.05244872780793769</v>
      </c>
      <c r="O7023" t="n">
        <v>-0.00139094908198027</v>
      </c>
      <c r="P7023" t="n">
        <v>0.09295170603090203</v>
      </c>
      <c r="Q7023" t="n">
        <v>0.05799780822390539</v>
      </c>
      <c r="R7023" t="n">
        <v>-0.002268791335046217</v>
      </c>
    </row>
    <row r="7024">
      <c r="F7024" t="n">
        <v>0.08744533984621933</v>
      </c>
      <c r="G7024" t="n">
        <v>0.05836651288159883</v>
      </c>
      <c r="H7024" t="n">
        <v>-0.002152345231816353</v>
      </c>
      <c r="J7024" t="n">
        <v>0.02942540982431281</v>
      </c>
      <c r="K7024" t="n">
        <v>0.06241926990598891</v>
      </c>
      <c r="L7024" t="n">
        <v>-0.00185392567851502</v>
      </c>
      <c r="M7024" t="n">
        <v>0.0608391845557148</v>
      </c>
      <c r="N7024" t="n">
        <v>0.05245628744008066</v>
      </c>
      <c r="O7024" t="n">
        <v>-0.001391505294749231</v>
      </c>
      <c r="P7024" t="n">
        <v>0.09291949942147149</v>
      </c>
      <c r="Q7024" t="n">
        <v>0.05800616766585175</v>
      </c>
      <c r="R7024" t="n">
        <v>-0.002269346723629791</v>
      </c>
    </row>
    <row r="7025">
      <c r="F7025" t="n">
        <v>0.08738321554530631</v>
      </c>
      <c r="G7025" t="n">
        <v>0.05837492425396971</v>
      </c>
      <c r="H7025" t="n">
        <v>-0.002155144120284255</v>
      </c>
      <c r="J7025" t="n">
        <v>0.02952945911081468</v>
      </c>
      <c r="K7025" t="n">
        <v>0.06242826533327036</v>
      </c>
      <c r="L7025" t="n">
        <v>-0.001854111163825527</v>
      </c>
      <c r="M7025" t="n">
        <v>0.06081930581810452</v>
      </c>
      <c r="N7025" t="n">
        <v>0.05246384707222364</v>
      </c>
      <c r="O7025" t="n">
        <v>-0.001390114762826828</v>
      </c>
      <c r="P7025" t="n">
        <v>0.09261317429423827</v>
      </c>
      <c r="Q7025" t="n">
        <v>0.05801452710779812</v>
      </c>
      <c r="R7025" t="n">
        <v>-0.002268213183807798</v>
      </c>
    </row>
    <row r="7026">
      <c r="F7026" t="n">
        <v>0.08730813592488662</v>
      </c>
      <c r="G7026" t="n">
        <v>0.05838333562634061</v>
      </c>
      <c r="H7026" t="n">
        <v>-0.002153637026493846</v>
      </c>
      <c r="J7026" t="n">
        <v>0.02951433430241684</v>
      </c>
      <c r="K7026" t="n">
        <v>0.06243726076055181</v>
      </c>
      <c r="L7026" t="n">
        <v>-0.001855966016930594</v>
      </c>
      <c r="M7026" t="n">
        <v>0.06077834289912598</v>
      </c>
      <c r="N7026" t="n">
        <v>0.05247140670436661</v>
      </c>
      <c r="O7026" t="n">
        <v>-0.001391783401133712</v>
      </c>
      <c r="P7026" t="n">
        <v>0.09278655460400448</v>
      </c>
      <c r="Q7026" t="n">
        <v>0.05802288654974449</v>
      </c>
      <c r="R7026" t="n">
        <v>-0.002266852936021407</v>
      </c>
    </row>
    <row r="7027">
      <c r="F7027" t="n">
        <v>0.08741439205204266</v>
      </c>
      <c r="G7027" t="n">
        <v>0.0583917469987115</v>
      </c>
      <c r="H7027" t="n">
        <v>-0.002154713522058424</v>
      </c>
      <c r="J7027" t="n">
        <v>0.02946742865057674</v>
      </c>
      <c r="K7027" t="n">
        <v>0.06244625618783326</v>
      </c>
      <c r="L7027" t="n">
        <v>-0.001854667619757047</v>
      </c>
      <c r="M7027" t="n">
        <v>0.06105364391906046</v>
      </c>
      <c r="N7027" t="n">
        <v>0.05247896633650959</v>
      </c>
      <c r="O7027" t="n">
        <v>-0.001390114762826828</v>
      </c>
      <c r="P7027" t="n">
        <v>0.09292567165915994</v>
      </c>
      <c r="Q7027" t="n">
        <v>0.05803124599169086</v>
      </c>
      <c r="R7027" t="n">
        <v>-0.002267406253419702</v>
      </c>
    </row>
    <row r="7028">
      <c r="F7028" t="n">
        <v>0.08735226253557629</v>
      </c>
      <c r="G7028" t="n">
        <v>0.05840015837108239</v>
      </c>
      <c r="H7028" t="n">
        <v>-0.002153764124623109</v>
      </c>
      <c r="J7028" t="n">
        <v>0.02943641261935609</v>
      </c>
      <c r="K7028" t="n">
        <v>0.06245525161511472</v>
      </c>
      <c r="L7028" t="n">
        <v>-0.001855902603248284</v>
      </c>
      <c r="M7028" t="n">
        <v>0.06092834468081162</v>
      </c>
      <c r="N7028" t="n">
        <v>0.05248652596865255</v>
      </c>
      <c r="O7028" t="n">
        <v>-0.001389579679369019</v>
      </c>
      <c r="P7028" t="n">
        <v>0.09261934051580828</v>
      </c>
      <c r="Q7028" t="n">
        <v>0.05803960543363722</v>
      </c>
      <c r="R7028" t="n">
        <v>-0.002266726439432069</v>
      </c>
    </row>
    <row r="7029">
      <c r="F7029" t="n">
        <v>0.08744557003528103</v>
      </c>
      <c r="G7029" t="n">
        <v>0.05840856974345327</v>
      </c>
      <c r="H7029" t="n">
        <v>-0.002153979371887213</v>
      </c>
      <c r="J7029" t="n">
        <v>0.02945306789460662</v>
      </c>
      <c r="K7029" t="n">
        <v>0.06246424704239617</v>
      </c>
      <c r="L7029" t="n">
        <v>-0.001854604380182157</v>
      </c>
      <c r="M7029" t="n">
        <v>0.06082412873680768</v>
      </c>
      <c r="N7029" t="n">
        <v>0.05249408560079553</v>
      </c>
      <c r="O7029" t="n">
        <v>-0.00139138685582278</v>
      </c>
      <c r="P7029" t="n">
        <v>0.09262139561270272</v>
      </c>
      <c r="Q7029" t="n">
        <v>0.05804796487558359</v>
      </c>
      <c r="R7029" t="n">
        <v>-0.00226831267206988</v>
      </c>
    </row>
    <row r="7030">
      <c r="F7030" t="n">
        <v>0.08747411316111992</v>
      </c>
      <c r="G7030" t="n">
        <v>0.05841698111582416</v>
      </c>
      <c r="H7030" t="n">
        <v>-0.002153548877359005</v>
      </c>
      <c r="J7030" t="n">
        <v>0.02950945046970728</v>
      </c>
      <c r="K7030" t="n">
        <v>0.06247324246967761</v>
      </c>
      <c r="L7030" t="n">
        <v>-0.001853677077992066</v>
      </c>
      <c r="M7030" t="n">
        <v>0.06076208109081876</v>
      </c>
      <c r="N7030" t="n">
        <v>0.05250164523293849</v>
      </c>
      <c r="O7030" t="n">
        <v>-0.001389857706515752</v>
      </c>
      <c r="P7030" t="n">
        <v>0.0928975767275525</v>
      </c>
      <c r="Q7030" t="n">
        <v>0.05805632431752996</v>
      </c>
      <c r="R7030" t="n">
        <v>-0.002264913602131713</v>
      </c>
    </row>
    <row r="7031">
      <c r="F7031" t="n">
        <v>0.08746379565009929</v>
      </c>
      <c r="G7031" t="n">
        <v>0.05842539248819505</v>
      </c>
      <c r="H7031" t="n">
        <v>-0.002152042146510279</v>
      </c>
      <c r="J7031" t="n">
        <v>0.0295340523541231</v>
      </c>
      <c r="K7031" t="n">
        <v>0.06248223789695907</v>
      </c>
      <c r="L7031" t="n">
        <v>-0.001856208984763796</v>
      </c>
      <c r="M7031" t="n">
        <v>0.0608265415172792</v>
      </c>
      <c r="N7031" t="n">
        <v>0.05250920486508147</v>
      </c>
      <c r="O7031" t="n">
        <v>-0.00139027474723585</v>
      </c>
      <c r="P7031" t="n">
        <v>0.09276256924972781</v>
      </c>
      <c r="Q7031" t="n">
        <v>0.05806468375947633</v>
      </c>
      <c r="R7031" t="n">
        <v>-0.002266499834769524</v>
      </c>
    </row>
    <row r="7032">
      <c r="F7032" t="n">
        <v>0.08742756923919767</v>
      </c>
      <c r="G7032" t="n">
        <v>0.05843380386056594</v>
      </c>
      <c r="H7032" t="n">
        <v>-0.002152383494967138</v>
      </c>
      <c r="J7032" t="n">
        <v>0.02950303602106391</v>
      </c>
      <c r="K7032" t="n">
        <v>0.06249123332424052</v>
      </c>
      <c r="L7032" t="n">
        <v>-0.001856023549300782</v>
      </c>
      <c r="M7032" t="n">
        <v>0.06097534242196206</v>
      </c>
      <c r="N7032" t="n">
        <v>0.05251676449722444</v>
      </c>
      <c r="O7032" t="n">
        <v>-0.001390851831321494</v>
      </c>
      <c r="P7032" t="n">
        <v>0.09266182615547019</v>
      </c>
      <c r="Q7032" t="n">
        <v>0.0580730432014227</v>
      </c>
      <c r="R7032" t="n">
        <v>-0.002265238351698068</v>
      </c>
    </row>
    <row r="7033">
      <c r="F7033" t="n">
        <v>0.08744315857368476</v>
      </c>
      <c r="G7033" t="n">
        <v>0.05844221523293683</v>
      </c>
      <c r="H7033" t="n">
        <v>-0.002152168299656703</v>
      </c>
      <c r="J7033" t="n">
        <v>0.02943229108936855</v>
      </c>
      <c r="K7033" t="n">
        <v>0.06250022875152197</v>
      </c>
      <c r="L7033" t="n">
        <v>-0.001856023549300782</v>
      </c>
      <c r="M7033" t="n">
        <v>0.06080787017747061</v>
      </c>
      <c r="N7033" t="n">
        <v>0.05252432412936742</v>
      </c>
      <c r="O7033" t="n">
        <v>-0.001389184143274346</v>
      </c>
      <c r="P7033" t="n">
        <v>0.09276668000181448</v>
      </c>
      <c r="Q7033" t="n">
        <v>0.05808140264336907</v>
      </c>
      <c r="R7033" t="n">
        <v>-0.002264105845772812</v>
      </c>
    </row>
    <row r="7034">
      <c r="F7034" t="n">
        <v>0.08748465754532486</v>
      </c>
      <c r="G7034" t="n">
        <v>0.05845062660530772</v>
      </c>
      <c r="H7034" t="n">
        <v>-0.002154105057450615</v>
      </c>
      <c r="J7034" t="n">
        <v>0.02944100175078058</v>
      </c>
      <c r="K7034" t="n">
        <v>0.06250922417880342</v>
      </c>
      <c r="L7034" t="n">
        <v>-0.001853612888281609</v>
      </c>
      <c r="M7034" t="n">
        <v>0.0607458218467091</v>
      </c>
      <c r="N7034" t="n">
        <v>0.05253188376151038</v>
      </c>
      <c r="O7034" t="n">
        <v>-0.001390156961301849</v>
      </c>
      <c r="P7034" t="n">
        <v>0.0925631355840274</v>
      </c>
      <c r="Q7034" t="n">
        <v>0.05808976208531544</v>
      </c>
      <c r="R7034" t="n">
        <v>-0.00226546485288312</v>
      </c>
    </row>
    <row r="7035">
      <c r="F7035" t="n">
        <v>0.08744842855328905</v>
      </c>
      <c r="G7035" t="n">
        <v>0.05845903797767861</v>
      </c>
      <c r="H7035" t="n">
        <v>-0.002154105057450615</v>
      </c>
      <c r="J7035" t="n">
        <v>0.02951327876919127</v>
      </c>
      <c r="K7035" t="n">
        <v>0.06251821960608488</v>
      </c>
      <c r="L7035" t="n">
        <v>-0.001855652678374756</v>
      </c>
      <c r="M7035" t="n">
        <v>0.06081028448618372</v>
      </c>
      <c r="N7035" t="n">
        <v>0.05253944339365336</v>
      </c>
      <c r="O7035" t="n">
        <v>-0.001389462091282204</v>
      </c>
      <c r="P7035" t="n">
        <v>0.09280505693261099</v>
      </c>
      <c r="Q7035" t="n">
        <v>0.05809812152726181</v>
      </c>
      <c r="R7035" t="n">
        <v>-0.002266823859993427</v>
      </c>
    </row>
    <row r="7036">
      <c r="F7036" t="n">
        <v>0.08748992878858294</v>
      </c>
      <c r="G7036" t="n">
        <v>0.05846744935004949</v>
      </c>
      <c r="H7036" t="n">
        <v>-0.002152723380101014</v>
      </c>
      <c r="J7036" t="n">
        <v>0.02949020713389441</v>
      </c>
      <c r="K7036" t="n">
        <v>0.06252721503336633</v>
      </c>
      <c r="L7036" t="n">
        <v>-0.001855772549676891</v>
      </c>
      <c r="M7036" t="n">
        <v>0.06093800417107512</v>
      </c>
      <c r="N7036" t="n">
        <v>0.05254700302579633</v>
      </c>
      <c r="O7036" t="n">
        <v>-0.001389205904223085</v>
      </c>
      <c r="P7036" t="n">
        <v>0.09249870893185025</v>
      </c>
      <c r="Q7036" t="n">
        <v>0.05810648096920817</v>
      </c>
      <c r="R7036" t="n">
        <v>-0.002265333708747123</v>
      </c>
    </row>
    <row r="7037">
      <c r="F7037" t="n">
        <v>0.08740187620336295</v>
      </c>
      <c r="G7037" t="n">
        <v>0.05847586072242038</v>
      </c>
      <c r="H7037" t="n">
        <v>-0.002150571947580425</v>
      </c>
      <c r="J7037" t="n">
        <v>0.02949891879219965</v>
      </c>
      <c r="K7037" t="n">
        <v>0.06253621046064776</v>
      </c>
      <c r="L7037" t="n">
        <v>-0.001854289266591926</v>
      </c>
      <c r="M7037" t="n">
        <v>0.06102355455369129</v>
      </c>
      <c r="N7037" t="n">
        <v>0.0525545626579393</v>
      </c>
      <c r="O7037" t="n">
        <v>-0.001389761642158568</v>
      </c>
      <c r="P7037" t="n">
        <v>0.09250076196698676</v>
      </c>
      <c r="Q7037" t="n">
        <v>0.05811484041115453</v>
      </c>
      <c r="R7037" t="n">
        <v>-0.002265107311214768</v>
      </c>
    </row>
    <row r="7038">
      <c r="F7038" t="n">
        <v>0.08750815508626844</v>
      </c>
      <c r="G7038" t="n">
        <v>0.05848427209479128</v>
      </c>
      <c r="H7038" t="n">
        <v>-0.002151217377336602</v>
      </c>
      <c r="J7038" t="n">
        <v>0.02945200871241606</v>
      </c>
      <c r="K7038" t="n">
        <v>0.06254520588792922</v>
      </c>
      <c r="L7038" t="n">
        <v>-0.001853362214663823</v>
      </c>
      <c r="M7038" t="n">
        <v>0.0609615068703937</v>
      </c>
      <c r="N7038" t="n">
        <v>0.05256212229008227</v>
      </c>
      <c r="O7038" t="n">
        <v>-0.001388789100771473</v>
      </c>
      <c r="P7038" t="n">
        <v>0.09274268675362912</v>
      </c>
      <c r="Q7038" t="n">
        <v>0.0581231998531009</v>
      </c>
      <c r="R7038" t="n">
        <v>-0.002263748926020636</v>
      </c>
    </row>
    <row r="7039">
      <c r="F7039" t="n">
        <v>0.0873423630571592</v>
      </c>
      <c r="G7039" t="n">
        <v>0.05849268346716217</v>
      </c>
      <c r="H7039" t="n">
        <v>-0.002153153666605131</v>
      </c>
      <c r="J7039" t="n">
        <v>0.02948455851128001</v>
      </c>
      <c r="K7039" t="n">
        <v>0.06255420131521068</v>
      </c>
      <c r="L7039" t="n">
        <v>-0.00185558713929127</v>
      </c>
      <c r="M7039" t="n">
        <v>0.0607940300415428</v>
      </c>
      <c r="N7039" t="n">
        <v>0.05256968192222524</v>
      </c>
      <c r="O7039" t="n">
        <v>-0.001388928035255344</v>
      </c>
      <c r="P7039" t="n">
        <v>0.09260767043446655</v>
      </c>
      <c r="Q7039" t="n">
        <v>0.05813155929504728</v>
      </c>
      <c r="R7039" t="n">
        <v>-0.002263296130955926</v>
      </c>
    </row>
    <row r="7040">
      <c r="F7040" t="n">
        <v>0.08737090723531704</v>
      </c>
      <c r="G7040" t="n">
        <v>0.05850109483953305</v>
      </c>
      <c r="H7040" t="n">
        <v>-0.002152846711078025</v>
      </c>
      <c r="J7040" t="n">
        <v>0.0294535398108635</v>
      </c>
      <c r="K7040" t="n">
        <v>0.06256319674249212</v>
      </c>
      <c r="L7040" t="n">
        <v>-0.001855520526538038</v>
      </c>
      <c r="M7040" t="n">
        <v>0.06100609679473812</v>
      </c>
      <c r="N7040" t="n">
        <v>0.05257724155436821</v>
      </c>
      <c r="O7040" t="n">
        <v>-0.001389922396425773</v>
      </c>
      <c r="P7040" t="n">
        <v>0.0926782592730917</v>
      </c>
      <c r="Q7040" t="n">
        <v>0.05813991873699365</v>
      </c>
      <c r="R7040" t="n">
        <v>-0.002264521104860048</v>
      </c>
    </row>
    <row r="7041">
      <c r="F7041" t="n">
        <v>0.087373539353645</v>
      </c>
      <c r="G7041" t="n">
        <v>0.05850950621190394</v>
      </c>
      <c r="H7041" t="n">
        <v>-0.002151771255632387</v>
      </c>
      <c r="J7041" t="n">
        <v>0.02953376772716622</v>
      </c>
      <c r="K7041" t="n">
        <v>0.06257219216977358</v>
      </c>
      <c r="L7041" t="n">
        <v>-0.001855520526538038</v>
      </c>
      <c r="M7041" t="n">
        <v>0.06075427483871426</v>
      </c>
      <c r="N7041" t="n">
        <v>0.05258480118651119</v>
      </c>
      <c r="O7041" t="n">
        <v>-0.00139020018645204</v>
      </c>
      <c r="P7041" t="n">
        <v>0.0928516528720979</v>
      </c>
      <c r="Q7041" t="n">
        <v>0.05814827817894002</v>
      </c>
      <c r="R7041" t="n">
        <v>-0.00226384222374537</v>
      </c>
    </row>
    <row r="7042">
      <c r="F7042" t="n">
        <v>0.0873373010921866</v>
      </c>
      <c r="G7042" t="n">
        <v>0.05851791758427483</v>
      </c>
      <c r="H7042" t="n">
        <v>-0.002150050526919366</v>
      </c>
      <c r="J7042" t="n">
        <v>0.02950274902742418</v>
      </c>
      <c r="K7042" t="n">
        <v>0.06258118759705504</v>
      </c>
      <c r="L7042" t="n">
        <v>-0.001854778985714164</v>
      </c>
      <c r="M7042" t="n">
        <v>0.06107177467199479</v>
      </c>
      <c r="N7042" t="n">
        <v>0.05259236081865416</v>
      </c>
      <c r="O7042" t="n">
        <v>-0.00138978350141264</v>
      </c>
      <c r="P7042" t="n">
        <v>0.09264809776697169</v>
      </c>
      <c r="Q7042" t="n">
        <v>0.05815663762088639</v>
      </c>
      <c r="R7042" t="n">
        <v>-0.002263163342630692</v>
      </c>
    </row>
    <row r="7043">
      <c r="F7043" t="n">
        <v>0.08736584611152962</v>
      </c>
      <c r="G7043" t="n">
        <v>0.05852632895664572</v>
      </c>
      <c r="H7043" t="n">
        <v>-0.002153061802167152</v>
      </c>
      <c r="J7043" t="n">
        <v>0.02951940806188127</v>
      </c>
      <c r="K7043" t="n">
        <v>0.06259018302433647</v>
      </c>
      <c r="L7043" t="n">
        <v>-0.001854408215302227</v>
      </c>
      <c r="M7043" t="n">
        <v>0.06088320926176069</v>
      </c>
      <c r="N7043" t="n">
        <v>0.05259992045079713</v>
      </c>
      <c r="O7043" t="n">
        <v>-0.00138978350141264</v>
      </c>
      <c r="P7043" t="n">
        <v>0.09275295602044042</v>
      </c>
      <c r="Q7043" t="n">
        <v>0.05816499706283276</v>
      </c>
      <c r="R7043" t="n">
        <v>-0.00226474739856494</v>
      </c>
    </row>
    <row r="7044">
      <c r="F7044" t="n">
        <v>0.08736847749148755</v>
      </c>
      <c r="G7044" t="n">
        <v>0.05853474032901661</v>
      </c>
      <c r="H7044" t="n">
        <v>-0.002149743101452753</v>
      </c>
      <c r="J7044" t="n">
        <v>0.02952812102456945</v>
      </c>
      <c r="K7044" t="n">
        <v>0.06259917845161793</v>
      </c>
      <c r="L7044" t="n">
        <v>-0.001854896761321243</v>
      </c>
      <c r="M7044" t="n">
        <v>0.06082115989848474</v>
      </c>
      <c r="N7044" t="n">
        <v>0.0526074800829401</v>
      </c>
      <c r="O7044" t="n">
        <v>-0.001388139349816407</v>
      </c>
      <c r="P7044" t="n">
        <v>0.09292635264536903</v>
      </c>
      <c r="Q7044" t="n">
        <v>0.05817335650477912</v>
      </c>
      <c r="R7044" t="n">
        <v>-0.002262123220695982</v>
      </c>
    </row>
    <row r="7045">
      <c r="F7045" t="n">
        <v>0.0874877264834425</v>
      </c>
      <c r="G7045" t="n">
        <v>0.0585431517013875</v>
      </c>
      <c r="H7045" t="n">
        <v>-0.002151033334383504</v>
      </c>
      <c r="J7045" t="n">
        <v>0.02946531543331836</v>
      </c>
      <c r="K7045" t="n">
        <v>0.06260817387889939</v>
      </c>
      <c r="L7045" t="n">
        <v>-0.001854340681548688</v>
      </c>
      <c r="M7045" t="n">
        <v>0.06096997457629558</v>
      </c>
      <c r="N7045" t="n">
        <v>0.05261503971508307</v>
      </c>
      <c r="O7045" t="n">
        <v>-0.001388278205408066</v>
      </c>
      <c r="P7045" t="n">
        <v>0.09285986920089306</v>
      </c>
      <c r="Q7045" t="n">
        <v>0.05818171594672548</v>
      </c>
      <c r="R7045" t="n">
        <v>-0.002262801789805279</v>
      </c>
    </row>
    <row r="7046">
      <c r="F7046" t="n">
        <v>0.08737373977594018</v>
      </c>
      <c r="G7046" t="n">
        <v>0.05855156307375839</v>
      </c>
      <c r="H7046" t="n">
        <v>-0.002151893489670671</v>
      </c>
      <c r="J7046" t="n">
        <v>0.02947402816636335</v>
      </c>
      <c r="K7046" t="n">
        <v>0.06261716930618083</v>
      </c>
      <c r="L7046" t="n">
        <v>-0.001854340681548688</v>
      </c>
      <c r="M7046" t="n">
        <v>0.06080249254449113</v>
      </c>
      <c r="N7046" t="n">
        <v>0.05262259934722605</v>
      </c>
      <c r="O7046" t="n">
        <v>-0.001388972483366362</v>
      </c>
      <c r="P7046" t="n">
        <v>0.0929647300693302</v>
      </c>
      <c r="Q7046" t="n">
        <v>0.05819007538867187</v>
      </c>
      <c r="R7046" t="n">
        <v>-0.002263706548617676</v>
      </c>
    </row>
    <row r="7047">
      <c r="F7047" t="n">
        <v>0.08738932873669428</v>
      </c>
      <c r="G7047" t="n">
        <v>0.05855997444612928</v>
      </c>
      <c r="H7047" t="n">
        <v>-0.002149528062630961</v>
      </c>
      <c r="J7047" t="n">
        <v>0.02950658118355351</v>
      </c>
      <c r="K7047" t="n">
        <v>0.06262616473346229</v>
      </c>
      <c r="L7047" t="n">
        <v>-0.001855082121245428</v>
      </c>
      <c r="M7047" t="n">
        <v>0.06097239594159592</v>
      </c>
      <c r="N7047" t="n">
        <v>0.05263015897936901</v>
      </c>
      <c r="O7047" t="n">
        <v>-0.001388278205408066</v>
      </c>
      <c r="P7047" t="n">
        <v>0.09265836085836338</v>
      </c>
      <c r="Q7047" t="n">
        <v>0.05819843483061823</v>
      </c>
      <c r="R7047" t="n">
        <v>-0.002261759616225328</v>
      </c>
    </row>
    <row r="7048">
      <c r="F7048" t="n">
        <v>0.08740491806508874</v>
      </c>
      <c r="G7048" t="n">
        <v>0.05856838581850016</v>
      </c>
      <c r="H7048" t="n">
        <v>-0.002149649515575429</v>
      </c>
      <c r="J7048" t="n">
        <v>0.02953913489029548</v>
      </c>
      <c r="K7048" t="n">
        <v>0.06263516016074373</v>
      </c>
      <c r="L7048" t="n">
        <v>-0.001853530738533814</v>
      </c>
      <c r="M7048" t="n">
        <v>0.06082599924142898</v>
      </c>
      <c r="N7048" t="n">
        <v>0.05263771861151199</v>
      </c>
      <c r="O7048" t="n">
        <v>-0.001388578642558433</v>
      </c>
      <c r="P7048" t="n">
        <v>0.09259187407609837</v>
      </c>
      <c r="Q7048" t="n">
        <v>0.0582067942725646</v>
      </c>
      <c r="R7048" t="n">
        <v>-0.002262437872807562</v>
      </c>
    </row>
    <row r="7049">
      <c r="F7049" t="n">
        <v>0.08748530067399179</v>
      </c>
      <c r="G7049" t="n">
        <v>0.05857679719087105</v>
      </c>
      <c r="H7049" t="n">
        <v>-0.002150509461376239</v>
      </c>
      <c r="J7049" t="n">
        <v>0.02953195509642981</v>
      </c>
      <c r="K7049" t="n">
        <v>0.06264415558802519</v>
      </c>
      <c r="L7049" t="n">
        <v>-0.001853345403993415</v>
      </c>
      <c r="M7049" t="n">
        <v>0.06095373127077494</v>
      </c>
      <c r="N7049" t="n">
        <v>0.05264527824365497</v>
      </c>
      <c r="O7049" t="n">
        <v>-0.001388023377680873</v>
      </c>
      <c r="P7049" t="n">
        <v>0.09300516174688822</v>
      </c>
      <c r="Q7049" t="n">
        <v>0.05821515371451097</v>
      </c>
      <c r="R7049" t="n">
        <v>-0.002259724846478624</v>
      </c>
    </row>
    <row r="7050">
      <c r="F7050" t="n">
        <v>0.0873713035959785</v>
      </c>
      <c r="G7050" t="n">
        <v>0.05858520856324195</v>
      </c>
      <c r="H7050" t="n">
        <v>-0.002151799380077454</v>
      </c>
      <c r="J7050" t="n">
        <v>0.02943735916425282</v>
      </c>
      <c r="K7050" t="n">
        <v>0.06265315101530664</v>
      </c>
      <c r="L7050" t="n">
        <v>-0.001854086742155012</v>
      </c>
      <c r="M7050" t="n">
        <v>0.06080733320642229</v>
      </c>
      <c r="N7050" t="n">
        <v>0.05265283787579793</v>
      </c>
      <c r="O7050" t="n">
        <v>-0.001387884561461483</v>
      </c>
      <c r="P7050" t="n">
        <v>0.09300721564394854</v>
      </c>
      <c r="Q7050" t="n">
        <v>0.05822351315645733</v>
      </c>
      <c r="R7050" t="n">
        <v>-0.002262890043862386</v>
      </c>
    </row>
    <row r="7051">
      <c r="F7051" t="n">
        <v>0.08742577003762944</v>
      </c>
      <c r="G7051" t="n">
        <v>0.05859361993561283</v>
      </c>
      <c r="H7051" t="n">
        <v>-0.002151799380077454</v>
      </c>
      <c r="J7051" t="n">
        <v>0.02946991333020409</v>
      </c>
      <c r="K7051" t="n">
        <v>0.06266214644258809</v>
      </c>
      <c r="L7051" t="n">
        <v>-0.001855198749397408</v>
      </c>
      <c r="M7051" t="n">
        <v>0.06091397983948954</v>
      </c>
      <c r="N7051" t="n">
        <v>0.0526603975079409</v>
      </c>
      <c r="O7051" t="n">
        <v>-0.001388856274997213</v>
      </c>
      <c r="P7051" t="n">
        <v>0.09259802837992426</v>
      </c>
      <c r="Q7051" t="n">
        <v>0.0582318725984037</v>
      </c>
      <c r="R7051" t="n">
        <v>-0.002261081359643093</v>
      </c>
    </row>
    <row r="7052">
      <c r="F7052" t="n">
        <v>0.08745431968133965</v>
      </c>
      <c r="G7052" t="n">
        <v>0.05860203130798372</v>
      </c>
      <c r="H7052" t="n">
        <v>-0.002149124811134088</v>
      </c>
      <c r="J7052" t="n">
        <v>0.02949452111770126</v>
      </c>
      <c r="K7052" t="n">
        <v>0.06267114186986954</v>
      </c>
      <c r="L7052" t="n">
        <v>-0.001852719929283484</v>
      </c>
      <c r="M7052" t="n">
        <v>0.0608730167986169</v>
      </c>
      <c r="N7052" t="n">
        <v>0.05266795714008388</v>
      </c>
      <c r="O7052" t="n">
        <v>-0.001388601624058758</v>
      </c>
      <c r="P7052" t="n">
        <v>0.09280570123969034</v>
      </c>
      <c r="Q7052" t="n">
        <v>0.05824023204035007</v>
      </c>
      <c r="R7052" t="n">
        <v>-0.002260715707368701</v>
      </c>
    </row>
    <row r="7053">
      <c r="F7053" t="n">
        <v>0.08744399131370517</v>
      </c>
      <c r="G7053" t="n">
        <v>0.05861044268035461</v>
      </c>
      <c r="H7053" t="n">
        <v>-0.002151274150879196</v>
      </c>
      <c r="J7053" t="n">
        <v>0.02949528800746802</v>
      </c>
      <c r="K7053" t="n">
        <v>0.062680137297151</v>
      </c>
      <c r="L7053" t="n">
        <v>-0.001854573019830877</v>
      </c>
      <c r="M7053" t="n">
        <v>0.06089531576852197</v>
      </c>
      <c r="N7053" t="n">
        <v>0.05267551677222685</v>
      </c>
      <c r="O7053" t="n">
        <v>-0.00138776896268115</v>
      </c>
      <c r="P7053" t="n">
        <v>0.09291056492428185</v>
      </c>
      <c r="Q7053" t="n">
        <v>0.05824859148229643</v>
      </c>
      <c r="R7053" t="n">
        <v>-0.002258907857942577</v>
      </c>
    </row>
    <row r="7054">
      <c r="F7054" t="n">
        <v>0.08745958205685145</v>
      </c>
      <c r="G7054" t="n">
        <v>0.0586188540527255</v>
      </c>
      <c r="H7054" t="n">
        <v>-0.00214976961305762</v>
      </c>
      <c r="J7054" t="n">
        <v>0.02943247720280065</v>
      </c>
      <c r="K7054" t="n">
        <v>0.06268913272443244</v>
      </c>
      <c r="L7054" t="n">
        <v>-0.00185364647455718</v>
      </c>
      <c r="M7054" t="n">
        <v>0.06091761520790981</v>
      </c>
      <c r="N7054" t="n">
        <v>0.05268307640436981</v>
      </c>
      <c r="O7054" t="n">
        <v>-0.001388046516473686</v>
      </c>
      <c r="P7054" t="n">
        <v>0.09274126409046168</v>
      </c>
      <c r="Q7054" t="n">
        <v>0.05825695092424282</v>
      </c>
      <c r="R7054" t="n">
        <v>-0.002261167669725232</v>
      </c>
    </row>
    <row r="7055">
      <c r="F7055" t="n">
        <v>0.0873844520405308</v>
      </c>
      <c r="G7055" t="n">
        <v>0.05862726542509639</v>
      </c>
      <c r="H7055" t="n">
        <v>-0.002149984547032131</v>
      </c>
      <c r="J7055" t="n">
        <v>0.02953655850564739</v>
      </c>
      <c r="K7055" t="n">
        <v>0.0626981281517139</v>
      </c>
      <c r="L7055" t="n">
        <v>-0.001854943637940355</v>
      </c>
      <c r="M7055" t="n">
        <v>0.06091882745191704</v>
      </c>
      <c r="N7055" t="n">
        <v>0.05269063603651278</v>
      </c>
      <c r="O7055" t="n">
        <v>-0.001388185293369954</v>
      </c>
      <c r="P7055" t="n">
        <v>0.09274331557311921</v>
      </c>
      <c r="Q7055" t="n">
        <v>0.05826531036618918</v>
      </c>
      <c r="R7055" t="n">
        <v>-0.002261619632081764</v>
      </c>
    </row>
    <row r="7056">
      <c r="F7056" t="n">
        <v>0.08754260633982691</v>
      </c>
      <c r="G7056" t="n">
        <v>0.05863567679746728</v>
      </c>
      <c r="H7056" t="n">
        <v>-0.002148599067282376</v>
      </c>
      <c r="J7056" t="n">
        <v>0.02951348388322998</v>
      </c>
      <c r="K7056" t="n">
        <v>0.06270712357899536</v>
      </c>
      <c r="L7056" t="n">
        <v>-0.001851908255998157</v>
      </c>
      <c r="M7056" t="n">
        <v>0.06083568877791845</v>
      </c>
      <c r="N7056" t="n">
        <v>0.05269819566865577</v>
      </c>
      <c r="O7056" t="n">
        <v>-0.001387376222354717</v>
      </c>
      <c r="P7056" t="n">
        <v>0.09298526466835466</v>
      </c>
      <c r="Q7056" t="n">
        <v>0.05827366980813555</v>
      </c>
      <c r="R7056" t="n">
        <v>-0.002259444190942487</v>
      </c>
    </row>
    <row r="7057">
      <c r="F7057" t="n">
        <v>0.08741563167966773</v>
      </c>
      <c r="G7057" t="n">
        <v>0.05864408816983817</v>
      </c>
      <c r="H7057" t="n">
        <v>-0.002148384185887508</v>
      </c>
      <c r="J7057" t="n">
        <v>0.02953809358510417</v>
      </c>
      <c r="K7057" t="n">
        <v>0.06271611900627679</v>
      </c>
      <c r="L7057" t="n">
        <v>-0.001852464106400157</v>
      </c>
      <c r="M7057" t="n">
        <v>0.06085798890037311</v>
      </c>
      <c r="N7057" t="n">
        <v>0.05270575530079874</v>
      </c>
      <c r="O7057" t="n">
        <v>-0.001387376222354717</v>
      </c>
      <c r="P7057" t="n">
        <v>0.09274741807503073</v>
      </c>
      <c r="Q7057" t="n">
        <v>0.05828202925008191</v>
      </c>
      <c r="R7057" t="n">
        <v>-0.002258540684318098</v>
      </c>
    </row>
    <row r="7058">
      <c r="F7058" t="n">
        <v>0.08754787059847516</v>
      </c>
      <c r="G7058" t="n">
        <v>0.05865249954220906</v>
      </c>
      <c r="H7058" t="n">
        <v>-0.002148384185887508</v>
      </c>
      <c r="J7058" t="n">
        <v>0.02949117607029755</v>
      </c>
      <c r="K7058" t="n">
        <v>0.06272511443355824</v>
      </c>
      <c r="L7058" t="n">
        <v>-0.001852464106400157</v>
      </c>
      <c r="M7058" t="n">
        <v>0.06081702540672118</v>
      </c>
      <c r="N7058" t="n">
        <v>0.0527133149329417</v>
      </c>
      <c r="O7058" t="n">
        <v>-0.001387792435221423</v>
      </c>
      <c r="P7058" t="n">
        <v>0.09288655517336525</v>
      </c>
      <c r="Q7058" t="n">
        <v>0.05829038869202828</v>
      </c>
      <c r="R7058" t="n">
        <v>-0.002260347697566877</v>
      </c>
    </row>
    <row r="7059">
      <c r="F7059" t="n">
        <v>0.08739496793487245</v>
      </c>
      <c r="G7059" t="n">
        <v>0.05866091091457994</v>
      </c>
      <c r="H7059" t="n">
        <v>-0.002149673474256714</v>
      </c>
      <c r="J7059" t="n">
        <v>0.02954757657349616</v>
      </c>
      <c r="K7059" t="n">
        <v>0.0627341098608397</v>
      </c>
      <c r="L7059" t="n">
        <v>-0.001853946374138825</v>
      </c>
      <c r="M7059" t="n">
        <v>0.06107129575978193</v>
      </c>
      <c r="N7059" t="n">
        <v>0.05272087456508467</v>
      </c>
      <c r="O7059" t="n">
        <v>-0.001388763598577071</v>
      </c>
      <c r="P7059" t="n">
        <v>0.09292287858335707</v>
      </c>
      <c r="Q7059" t="n">
        <v>0.05829874813397465</v>
      </c>
      <c r="R7059" t="n">
        <v>-0.00225921831428639</v>
      </c>
    </row>
    <row r="7060">
      <c r="F7060" t="n">
        <v>0.0874494424137349</v>
      </c>
      <c r="G7060" t="n">
        <v>0.05866932228695083</v>
      </c>
      <c r="H7060" t="n">
        <v>-0.002150435401356021</v>
      </c>
      <c r="J7060" t="n">
        <v>0.02954039677438033</v>
      </c>
      <c r="K7060" t="n">
        <v>0.06274310528812115</v>
      </c>
      <c r="L7060" t="n">
        <v>-0.001853318814216476</v>
      </c>
      <c r="M7060" t="n">
        <v>0.06105142172291225</v>
      </c>
      <c r="N7060" t="n">
        <v>0.05272843419722765</v>
      </c>
      <c r="O7060" t="n">
        <v>-0.001387816162725042</v>
      </c>
      <c r="P7060" t="n">
        <v>0.09275357066976958</v>
      </c>
      <c r="Q7060" t="n">
        <v>0.05830710757592102</v>
      </c>
      <c r="R7060" t="n">
        <v>-0.002259977333046224</v>
      </c>
    </row>
    <row r="7061">
      <c r="F7061" t="n">
        <v>0.08742614840461324</v>
      </c>
      <c r="G7061" t="n">
        <v>0.05867773365932172</v>
      </c>
      <c r="H7061" t="n">
        <v>-0.002148931600376052</v>
      </c>
      <c r="J7061" t="n">
        <v>0.02946168707335246</v>
      </c>
      <c r="K7061" t="n">
        <v>0.0627521007154026</v>
      </c>
      <c r="L7061" t="n">
        <v>-0.001852207267546615</v>
      </c>
      <c r="M7061" t="n">
        <v>0.06101045927977372</v>
      </c>
      <c r="N7061" t="n">
        <v>0.05273599382937062</v>
      </c>
      <c r="O7061" t="n">
        <v>-0.001388370956313979</v>
      </c>
      <c r="P7061" t="n">
        <v>0.09261853268631343</v>
      </c>
      <c r="Q7061" t="n">
        <v>0.05831546701786738</v>
      </c>
      <c r="R7061" t="n">
        <v>-0.002258848473239508</v>
      </c>
    </row>
    <row r="7062">
      <c r="F7062" t="n">
        <v>0.08749358719570458</v>
      </c>
      <c r="G7062" t="n">
        <v>0.05868614503169262</v>
      </c>
      <c r="H7062" t="n">
        <v>-0.002148287114241779</v>
      </c>
      <c r="J7062" t="n">
        <v>0.02951808910833388</v>
      </c>
      <c r="K7062" t="n">
        <v>0.06276109614268406</v>
      </c>
      <c r="L7062" t="n">
        <v>-0.001853318814216476</v>
      </c>
      <c r="M7062" t="n">
        <v>0.06109602766626437</v>
      </c>
      <c r="N7062" t="n">
        <v>0.05274355346151358</v>
      </c>
      <c r="O7062" t="n">
        <v>-0.001386845273944403</v>
      </c>
      <c r="P7062" t="n">
        <v>0.09299757800730757</v>
      </c>
      <c r="Q7062" t="n">
        <v>0.05832382645981377</v>
      </c>
      <c r="R7062" t="n">
        <v>-0.002257945385394135</v>
      </c>
    </row>
    <row r="7063">
      <c r="F7063" t="n">
        <v>0.08740548128255363</v>
      </c>
      <c r="G7063" t="n">
        <v>0.0586945564040635</v>
      </c>
      <c r="H7063" t="n">
        <v>-0.002148501942953204</v>
      </c>
      <c r="J7063" t="n">
        <v>0.02943937779388144</v>
      </c>
      <c r="K7063" t="n">
        <v>0.06277009156996549</v>
      </c>
      <c r="L7063" t="n">
        <v>-0.001853133556438166</v>
      </c>
      <c r="M7063" t="n">
        <v>0.06109724271106828</v>
      </c>
      <c r="N7063" t="n">
        <v>0.05275111309365656</v>
      </c>
      <c r="O7063" t="n">
        <v>-0.001387538765930574</v>
      </c>
      <c r="P7063" t="n">
        <v>0.09306817477976109</v>
      </c>
      <c r="Q7063" t="n">
        <v>0.05833218590176013</v>
      </c>
      <c r="R7063" t="n">
        <v>-0.002259751561084881</v>
      </c>
    </row>
    <row r="7064">
      <c r="F7064" t="n">
        <v>0.08757662207681974</v>
      </c>
      <c r="G7064" t="n">
        <v>0.05870296777643439</v>
      </c>
      <c r="H7064" t="n">
        <v>-0.002147974019236752</v>
      </c>
      <c r="J7064" t="n">
        <v>0.029503728812841</v>
      </c>
      <c r="K7064" t="n">
        <v>0.06277908699724695</v>
      </c>
      <c r="L7064" t="n">
        <v>-0.001851578950031238</v>
      </c>
      <c r="M7064" t="n">
        <v>0.06103519171491048</v>
      </c>
      <c r="N7064" t="n">
        <v>0.05275867272579954</v>
      </c>
      <c r="O7064" t="n">
        <v>-0.001387285508168615</v>
      </c>
      <c r="P7064" t="n">
        <v>0.09279604471856995</v>
      </c>
      <c r="Q7064" t="n">
        <v>0.05834054534370649</v>
      </c>
      <c r="R7064" t="n">
        <v>-0.002257122278581748</v>
      </c>
    </row>
    <row r="7065">
      <c r="F7065" t="n">
        <v>0.08739777421023776</v>
      </c>
      <c r="G7065" t="n">
        <v>0.05871137914880528</v>
      </c>
      <c r="H7065" t="n">
        <v>-0.002147759243312421</v>
      </c>
      <c r="J7065" t="n">
        <v>0.02944091209159035</v>
      </c>
      <c r="K7065" t="n">
        <v>0.06278808242452841</v>
      </c>
      <c r="L7065" t="n">
        <v>-0.001854172197860413</v>
      </c>
      <c r="M7065" t="n">
        <v>0.06103640685603384</v>
      </c>
      <c r="N7065" t="n">
        <v>0.05276623235794251</v>
      </c>
      <c r="O7065" t="n">
        <v>-0.001387008189726203</v>
      </c>
      <c r="P7065" t="n">
        <v>0.09259245713320829</v>
      </c>
      <c r="Q7065" t="n">
        <v>0.05834890478565286</v>
      </c>
      <c r="R7065" t="n">
        <v>-0.002258024946959505</v>
      </c>
    </row>
    <row r="7066">
      <c r="F7066" t="n">
        <v>0.08745225377940405</v>
      </c>
      <c r="G7066" t="n">
        <v>0.05871979052117617</v>
      </c>
      <c r="H7066" t="n">
        <v>-0.002148403571085415</v>
      </c>
      <c r="J7066" t="n">
        <v>0.02946552377972708</v>
      </c>
      <c r="K7066" t="n">
        <v>0.06279707785180985</v>
      </c>
      <c r="L7066" t="n">
        <v>-0.001853986965872615</v>
      </c>
      <c r="M7066" t="n">
        <v>0.06095326622812125</v>
      </c>
      <c r="N7066" t="n">
        <v>0.05277379199008549</v>
      </c>
      <c r="O7066" t="n">
        <v>-0.001387285508168615</v>
      </c>
      <c r="P7066" t="n">
        <v>0.09307433013117805</v>
      </c>
      <c r="Q7066" t="n">
        <v>0.05835726422759923</v>
      </c>
      <c r="R7066" t="n">
        <v>-0.002258024946959505</v>
      </c>
    </row>
    <row r="7067">
      <c r="F7067" t="n">
        <v>0.08751969860756528</v>
      </c>
      <c r="G7067" t="n">
        <v>0.05872820189354706</v>
      </c>
      <c r="H7067" t="n">
        <v>-0.002148618347009746</v>
      </c>
      <c r="J7067" t="n">
        <v>0.02952192887904595</v>
      </c>
      <c r="K7067" t="n">
        <v>0.06280607327909131</v>
      </c>
      <c r="L7067" t="n">
        <v>-0.001853246037921422</v>
      </c>
      <c r="M7067" t="n">
        <v>0.06093339222353716</v>
      </c>
      <c r="N7067" t="n">
        <v>0.05278135162222845</v>
      </c>
      <c r="O7067" t="n">
        <v>-0.001387424167389821</v>
      </c>
      <c r="P7067" t="n">
        <v>0.09266510122872818</v>
      </c>
      <c r="Q7067" t="n">
        <v>0.0583656236695456</v>
      </c>
      <c r="R7067" t="n">
        <v>-0.002257876178774086</v>
      </c>
    </row>
    <row r="7068">
      <c r="F7068" t="n">
        <v>0.08747047369604394</v>
      </c>
      <c r="G7068" t="n">
        <v>0.05873661326591795</v>
      </c>
      <c r="H7068" t="n">
        <v>-0.002147230337399381</v>
      </c>
      <c r="J7068" t="n">
        <v>0.02952269705977566</v>
      </c>
      <c r="K7068" t="n">
        <v>0.06281506870637277</v>
      </c>
      <c r="L7068" t="n">
        <v>-0.001851875753160722</v>
      </c>
      <c r="M7068" t="n">
        <v>0.06097678593576994</v>
      </c>
      <c r="N7068" t="n">
        <v>0.05278891125437142</v>
      </c>
      <c r="O7068" t="n">
        <v>-0.001387587141879167</v>
      </c>
      <c r="P7068" t="n">
        <v>0.09263287652066904</v>
      </c>
      <c r="Q7068" t="n">
        <v>0.05837398311149197</v>
      </c>
      <c r="R7068" t="n">
        <v>-0.0022569739305508</v>
      </c>
    </row>
    <row r="7069">
      <c r="F7069" t="n">
        <v>0.08744717420541792</v>
      </c>
      <c r="G7069" t="n">
        <v>0.05874502463828884</v>
      </c>
      <c r="H7069" t="n">
        <v>-0.002146800891331901</v>
      </c>
      <c r="J7069" t="n">
        <v>0.02949962019886938</v>
      </c>
      <c r="K7069" t="n">
        <v>0.06282406413365421</v>
      </c>
      <c r="L7069" t="n">
        <v>-0.00185280178364035</v>
      </c>
      <c r="M7069" t="n">
        <v>0.06095691227221692</v>
      </c>
      <c r="N7069" t="n">
        <v>0.05279647088651439</v>
      </c>
      <c r="O7069" t="n">
        <v>-0.001385646460561854</v>
      </c>
      <c r="P7069" t="n">
        <v>0.09301193654430306</v>
      </c>
      <c r="Q7069" t="n">
        <v>0.05838234255343833</v>
      </c>
      <c r="R7069" t="n">
        <v>-0.0022569739305508</v>
      </c>
    </row>
    <row r="7070">
      <c r="F7070" t="n">
        <v>0.08746276581674969</v>
      </c>
      <c r="G7070" t="n">
        <v>0.05875343601065972</v>
      </c>
      <c r="H7070" t="n">
        <v>-0.002147015614365642</v>
      </c>
      <c r="J7070" t="n">
        <v>0.02946064605425926</v>
      </c>
      <c r="K7070" t="n">
        <v>0.06283305956093566</v>
      </c>
      <c r="L7070" t="n">
        <v>-0.001852246165352574</v>
      </c>
      <c r="M7070" t="n">
        <v>0.06095812808324585</v>
      </c>
      <c r="N7070" t="n">
        <v>0.05280403051865737</v>
      </c>
      <c r="O7070" t="n">
        <v>-0.001387448521785073</v>
      </c>
      <c r="P7070" t="n">
        <v>0.09273979531050713</v>
      </c>
      <c r="Q7070" t="n">
        <v>0.05839070199538471</v>
      </c>
      <c r="R7070" t="n">
        <v>-0.002256748368494978</v>
      </c>
    </row>
    <row r="7071">
      <c r="F7071" t="n">
        <v>0.08740057159177966</v>
      </c>
      <c r="G7071" t="n">
        <v>0.05876184738303061</v>
      </c>
      <c r="H7071" t="n">
        <v>-0.002147230337399381</v>
      </c>
      <c r="J7071" t="n">
        <v>0.02950910500226042</v>
      </c>
      <c r="K7071" t="n">
        <v>0.06284205498821711</v>
      </c>
      <c r="L7071" t="n">
        <v>-0.001850875127696015</v>
      </c>
      <c r="M7071" t="n">
        <v>0.06081171687352846</v>
      </c>
      <c r="N7071" t="n">
        <v>0.05281159015080034</v>
      </c>
      <c r="O7071" t="n">
        <v>-0.001386755421314604</v>
      </c>
      <c r="P7071" t="n">
        <v>0.09298176341059261</v>
      </c>
      <c r="Q7071" t="n">
        <v>0.05839906143733108</v>
      </c>
      <c r="R7071" t="n">
        <v>-0.002256297244383335</v>
      </c>
    </row>
    <row r="7072">
      <c r="F7072" t="n">
        <v>0.08754580865577724</v>
      </c>
      <c r="G7072" t="n">
        <v>0.0587702587554015</v>
      </c>
      <c r="H7072" t="n">
        <v>-0.002146485727973074</v>
      </c>
      <c r="J7072" t="n">
        <v>0.02945423311137445</v>
      </c>
      <c r="K7072" t="n">
        <v>0.06285105041549856</v>
      </c>
      <c r="L7072" t="n">
        <v>-0.001852171388415762</v>
      </c>
      <c r="M7072" t="n">
        <v>0.06100273985972582</v>
      </c>
      <c r="N7072" t="n">
        <v>0.05281914978294331</v>
      </c>
      <c r="O7072" t="n">
        <v>-0.00138664164448428</v>
      </c>
      <c r="P7072" t="n">
        <v>0.09274389277485579</v>
      </c>
      <c r="Q7072" t="n">
        <v>0.05840742087927744</v>
      </c>
      <c r="R7072" t="n">
        <v>-0.002254793916109162</v>
      </c>
    </row>
    <row r="7073">
      <c r="F7073" t="n">
        <v>0.08756140241514843</v>
      </c>
      <c r="G7073" t="n">
        <v>0.05877867012777239</v>
      </c>
      <c r="H7073" t="n">
        <v>-0.00214755907817208</v>
      </c>
      <c r="J7073" t="n">
        <v>0.02945500097719726</v>
      </c>
      <c r="K7073" t="n">
        <v>0.06286004584278002</v>
      </c>
      <c r="L7073" t="n">
        <v>-0.001852356568518583</v>
      </c>
      <c r="M7073" t="n">
        <v>0.06108831601366654</v>
      </c>
      <c r="N7073" t="n">
        <v>0.05282670941508628</v>
      </c>
      <c r="O7073" t="n">
        <v>-0.001385671577373408</v>
      </c>
      <c r="P7073" t="n">
        <v>0.09298586343486659</v>
      </c>
      <c r="Q7073" t="n">
        <v>0.05841578032122381</v>
      </c>
      <c r="R7073" t="n">
        <v>-0.002256372114030646</v>
      </c>
    </row>
    <row r="7074">
      <c r="F7074" t="n">
        <v>0.08760292685038204</v>
      </c>
      <c r="G7074" t="n">
        <v>0.05878708150014328</v>
      </c>
      <c r="H7074" t="n">
        <v>-0.002145627047813869</v>
      </c>
      <c r="J7074" t="n">
        <v>0.02951141021283714</v>
      </c>
      <c r="K7074" t="n">
        <v>0.06286904127006147</v>
      </c>
      <c r="L7074" t="n">
        <v>-0.00185180102821012</v>
      </c>
      <c r="M7074" t="n">
        <v>0.06094190367745636</v>
      </c>
      <c r="N7074" t="n">
        <v>0.05283426904722926</v>
      </c>
      <c r="O7074" t="n">
        <v>-0.001387195968547636</v>
      </c>
      <c r="P7074" t="n">
        <v>0.09271371482412483</v>
      </c>
      <c r="Q7074" t="n">
        <v>0.05842413976317018</v>
      </c>
      <c r="R7074" t="n">
        <v>-0.002253441175033604</v>
      </c>
    </row>
    <row r="7075">
      <c r="F7075" t="n">
        <v>0.08752776394064643</v>
      </c>
      <c r="G7075" t="n">
        <v>0.05879549287251417</v>
      </c>
      <c r="H7075" t="n">
        <v>-0.002147671745261778</v>
      </c>
      <c r="J7075" t="n">
        <v>0.02949628110009067</v>
      </c>
      <c r="K7075" t="n">
        <v>0.06287803669734292</v>
      </c>
      <c r="L7075" t="n">
        <v>-0.001851986208312941</v>
      </c>
      <c r="M7075" t="n">
        <v>0.06083767005929075</v>
      </c>
      <c r="N7075" t="n">
        <v>0.05284182867937222</v>
      </c>
      <c r="O7075" t="n">
        <v>-0.001386918806515958</v>
      </c>
      <c r="P7075" t="n">
        <v>0.09302423784647523</v>
      </c>
      <c r="Q7075" t="n">
        <v>0.05843249920511655</v>
      </c>
      <c r="R7075" t="n">
        <v>-0.002253666631879531</v>
      </c>
    </row>
    <row r="7076">
      <c r="F7076" t="n">
        <v>0.08743963203802338</v>
      </c>
      <c r="G7076" t="n">
        <v>0.05880390424488506</v>
      </c>
      <c r="H7076" t="n">
        <v>-0.00214638404360578</v>
      </c>
      <c r="J7076" t="n">
        <v>0.02947320284491704</v>
      </c>
      <c r="K7076" t="n">
        <v>0.06288703212462436</v>
      </c>
      <c r="L7076" t="n">
        <v>-0.001852095548152921</v>
      </c>
      <c r="M7076" t="n">
        <v>0.06083888653622063</v>
      </c>
      <c r="N7076" t="n">
        <v>0.05284938831151519</v>
      </c>
      <c r="O7076" t="n">
        <v>-0.001385558405822692</v>
      </c>
      <c r="P7076" t="n">
        <v>0.09261498502106214</v>
      </c>
      <c r="Q7076" t="n">
        <v>0.05844085864706292</v>
      </c>
      <c r="R7076" t="n">
        <v>-0.002253289300431217</v>
      </c>
    </row>
    <row r="7077">
      <c r="F7077" t="n">
        <v>0.08749412167373258</v>
      </c>
      <c r="G7077" t="n">
        <v>0.05881231561725595</v>
      </c>
      <c r="H7077" t="n">
        <v>-0.002146169426663114</v>
      </c>
      <c r="J7077" t="n">
        <v>0.02945807319050181</v>
      </c>
      <c r="K7077" t="n">
        <v>0.06289602755190582</v>
      </c>
      <c r="L7077" t="n">
        <v>-0.001852465856170146</v>
      </c>
      <c r="M7077" t="n">
        <v>0.06079792257180833</v>
      </c>
      <c r="N7077" t="n">
        <v>0.05285694794365817</v>
      </c>
      <c r="O7077" t="n">
        <v>-0.001385558405822692</v>
      </c>
      <c r="P7077" t="n">
        <v>0.09289123539415473</v>
      </c>
      <c r="Q7077" t="n">
        <v>0.05844921808900928</v>
      </c>
      <c r="R7077" t="n">
        <v>-0.002253514651896407</v>
      </c>
    </row>
    <row r="7078">
      <c r="F7078" t="n">
        <v>0.08761344428010032</v>
      </c>
      <c r="G7078" t="n">
        <v>0.05882072698962684</v>
      </c>
      <c r="H7078" t="n">
        <v>-0.002145525575835115</v>
      </c>
      <c r="J7078" t="n">
        <v>0.02955423019627873</v>
      </c>
      <c r="K7078" t="n">
        <v>0.06290502297918726</v>
      </c>
      <c r="L7078" t="n">
        <v>-0.001851910394144308</v>
      </c>
      <c r="M7078" t="n">
        <v>0.06086241065004655</v>
      </c>
      <c r="N7078" t="n">
        <v>0.05286450757580114</v>
      </c>
      <c r="O7078" t="n">
        <v>-0.001385004237877158</v>
      </c>
      <c r="P7078" t="n">
        <v>0.09258480338127434</v>
      </c>
      <c r="Q7078" t="n">
        <v>0.05845757753095566</v>
      </c>
      <c r="R7078" t="n">
        <v>-0.002253063948966027</v>
      </c>
    </row>
    <row r="7079">
      <c r="F7079" t="n">
        <v>0.08759014029990361</v>
      </c>
      <c r="G7079" t="n">
        <v>0.05882913836199773</v>
      </c>
      <c r="H7079" t="n">
        <v>-0.002145096341949783</v>
      </c>
      <c r="J7079" t="n">
        <v>0.02953115201206757</v>
      </c>
      <c r="K7079" t="n">
        <v>0.06291401840646872</v>
      </c>
      <c r="L7079" t="n">
        <v>-0.001850984624101245</v>
      </c>
      <c r="M7079" t="n">
        <v>0.06080035620736735</v>
      </c>
      <c r="N7079" t="n">
        <v>0.05287206720794411</v>
      </c>
      <c r="O7079" t="n">
        <v>-0.001386389657740994</v>
      </c>
      <c r="P7079" t="n">
        <v>0.09265540158077029</v>
      </c>
      <c r="Q7079" t="n">
        <v>0.05846593697290203</v>
      </c>
      <c r="R7079" t="n">
        <v>-0.002255542815083113</v>
      </c>
    </row>
    <row r="7080">
      <c r="F7080" t="n">
        <v>0.08760573530235838</v>
      </c>
      <c r="G7080" t="n">
        <v>0.05883754973436862</v>
      </c>
      <c r="H7080" t="n">
        <v>-0.002146495679830257</v>
      </c>
      <c r="J7080" t="n">
        <v>0.02957166718145818</v>
      </c>
      <c r="K7080" t="n">
        <v>0.06292301383375017</v>
      </c>
      <c r="L7080" t="n">
        <v>-0.001851278134291772</v>
      </c>
      <c r="M7080" t="n">
        <v>0.06109684321410852</v>
      </c>
      <c r="N7080" t="n">
        <v>0.05287962684008708</v>
      </c>
      <c r="O7080" t="n">
        <v>-0.001384891553694419</v>
      </c>
      <c r="P7080" t="n">
        <v>0.0926917244178137</v>
      </c>
      <c r="Q7080" t="n">
        <v>0.05847429641484839</v>
      </c>
      <c r="R7080" t="n">
        <v>-0.002253360124133014</v>
      </c>
    </row>
    <row r="7081">
      <c r="F7081" t="n">
        <v>0.08756946269468638</v>
      </c>
      <c r="G7081" t="n">
        <v>0.05884596110673951</v>
      </c>
      <c r="H7081" t="n">
        <v>-0.002146710243572743</v>
      </c>
      <c r="J7081" t="n">
        <v>0.02946909589555688</v>
      </c>
      <c r="K7081" t="n">
        <v>0.06293200926103162</v>
      </c>
      <c r="L7081" t="n">
        <v>-0.001850722750851484</v>
      </c>
      <c r="M7081" t="n">
        <v>0.06105588067402548</v>
      </c>
      <c r="N7081" t="n">
        <v>0.05288718647223006</v>
      </c>
      <c r="O7081" t="n">
        <v>-0.001386415086756789</v>
      </c>
      <c r="P7081" t="n">
        <v>0.09303653360189967</v>
      </c>
      <c r="Q7081" t="n">
        <v>0.05848265585679476</v>
      </c>
      <c r="R7081" t="n">
        <v>-0.002252909632304919</v>
      </c>
    </row>
    <row r="7082">
      <c r="F7082" t="n">
        <v>0.08753318835110432</v>
      </c>
      <c r="G7082" t="n">
        <v>0.05885437247911039</v>
      </c>
      <c r="H7082" t="n">
        <v>-0.002146281116087771</v>
      </c>
      <c r="J7082" t="n">
        <v>0.02951756073936185</v>
      </c>
      <c r="K7082" t="n">
        <v>0.06294100468831308</v>
      </c>
      <c r="L7082" t="n">
        <v>-0.001850537623038055</v>
      </c>
      <c r="M7082" t="n">
        <v>0.06095164504289211</v>
      </c>
      <c r="N7082" t="n">
        <v>0.05289474610437303</v>
      </c>
      <c r="O7082" t="n">
        <v>-0.001384891553694419</v>
      </c>
      <c r="P7082" t="n">
        <v>0.09262726511055797</v>
      </c>
      <c r="Q7082" t="n">
        <v>0.05849101529874113</v>
      </c>
      <c r="R7082" t="n">
        <v>-0.002251783402734681</v>
      </c>
    </row>
    <row r="7083">
      <c r="F7083" t="n">
        <v>0.08754878234731689</v>
      </c>
      <c r="G7083" t="n">
        <v>0.05886278385148128</v>
      </c>
      <c r="H7083" t="n">
        <v>-0.002147139371057715</v>
      </c>
      <c r="J7083" t="n">
        <v>0.0294944815470476</v>
      </c>
      <c r="K7083" t="n">
        <v>0.06295000011559453</v>
      </c>
      <c r="L7083" t="n">
        <v>-0.001850907878664914</v>
      </c>
      <c r="M7083" t="n">
        <v>0.06095286376951975</v>
      </c>
      <c r="N7083" t="n">
        <v>0.05290230573651599</v>
      </c>
      <c r="O7083" t="n">
        <v>-0.001384891553694419</v>
      </c>
      <c r="P7083" t="n">
        <v>0.09273214117934003</v>
      </c>
      <c r="Q7083" t="n">
        <v>0.0584993747406875</v>
      </c>
      <c r="R7083" t="n">
        <v>-0.002253134878218967</v>
      </c>
    </row>
    <row r="7084">
      <c r="F7084" t="n">
        <v>0.08748657001950724</v>
      </c>
      <c r="G7084" t="n">
        <v>0.05887119522385217</v>
      </c>
      <c r="H7084" t="n">
        <v>-0.002145104394114686</v>
      </c>
      <c r="J7084" t="n">
        <v>0.02947140196789262</v>
      </c>
      <c r="K7084" t="n">
        <v>0.06295899554287597</v>
      </c>
      <c r="L7084" t="n">
        <v>-0.001852681087645012</v>
      </c>
      <c r="M7084" t="n">
        <v>0.06105953868191363</v>
      </c>
      <c r="N7084" t="n">
        <v>0.05290986536865896</v>
      </c>
      <c r="O7084" t="n">
        <v>-0.00138588691306402</v>
      </c>
      <c r="P7084" t="n">
        <v>0.09283701832251873</v>
      </c>
      <c r="Q7084" t="n">
        <v>0.05850773418263387</v>
      </c>
      <c r="R7084" t="n">
        <v>-0.002252527630330612</v>
      </c>
    </row>
    <row r="7085">
      <c r="F7085" t="n">
        <v>0.08751513121380908</v>
      </c>
      <c r="G7085" t="n">
        <v>0.05887960659622306</v>
      </c>
      <c r="H7085" t="n">
        <v>-0.002146176946311743</v>
      </c>
      <c r="J7085" t="n">
        <v>0.02945627160373604</v>
      </c>
      <c r="K7085" t="n">
        <v>0.06296799097015743</v>
      </c>
      <c r="L7085" t="n">
        <v>-0.00185138537702322</v>
      </c>
      <c r="M7085" t="n">
        <v>0.06089202799403501</v>
      </c>
      <c r="N7085" t="n">
        <v>0.05291742500080194</v>
      </c>
      <c r="O7085" t="n">
        <v>-0.00138533305676946</v>
      </c>
      <c r="P7085" t="n">
        <v>0.09277051128433872</v>
      </c>
      <c r="Q7085" t="n">
        <v>0.05851609362458024</v>
      </c>
      <c r="R7085" t="n">
        <v>-0.002253428191102358</v>
      </c>
    </row>
    <row r="7086">
      <c r="F7086" t="n">
        <v>0.08749182007171444</v>
      </c>
      <c r="G7086" t="n">
        <v>0.05888801796859395</v>
      </c>
      <c r="H7086" t="n">
        <v>-0.002145318904554097</v>
      </c>
      <c r="J7086" t="n">
        <v>0.02946499004295082</v>
      </c>
      <c r="K7086" t="n">
        <v>0.06297698639743887</v>
      </c>
      <c r="L7086" t="n">
        <v>-0.001852495986127613</v>
      </c>
      <c r="M7086" t="n">
        <v>0.06108306996716512</v>
      </c>
      <c r="N7086" t="n">
        <v>0.05292498463294491</v>
      </c>
      <c r="O7086" t="n">
        <v>-0.001384086880106699</v>
      </c>
      <c r="P7086" t="n">
        <v>0.09290966680849955</v>
      </c>
      <c r="Q7086" t="n">
        <v>0.05852445306652661</v>
      </c>
      <c r="R7086" t="n">
        <v>-0.002250276228401247</v>
      </c>
    </row>
    <row r="7087">
      <c r="F7087" t="n">
        <v>0.08753335056417896</v>
      </c>
      <c r="G7087" t="n">
        <v>0.05889642934096484</v>
      </c>
      <c r="H7087" t="n">
        <v>-0.00214574792543292</v>
      </c>
      <c r="J7087" t="n">
        <v>0.02949755797773454</v>
      </c>
      <c r="K7087" t="n">
        <v>0.06298598182472033</v>
      </c>
      <c r="L7087" t="n">
        <v>-0.001852681087645012</v>
      </c>
      <c r="M7087" t="n">
        <v>0.06095774103473989</v>
      </c>
      <c r="N7087" t="n">
        <v>0.05293254426508789</v>
      </c>
      <c r="O7087" t="n">
        <v>-0.001384502272327619</v>
      </c>
      <c r="P7087" t="n">
        <v>0.09298026889523786</v>
      </c>
      <c r="Q7087" t="n">
        <v>0.05853281250847298</v>
      </c>
      <c r="R7087" t="n">
        <v>-0.002250793091529749</v>
      </c>
    </row>
    <row r="7088">
      <c r="F7088" t="n">
        <v>0.08749706948201502</v>
      </c>
      <c r="G7088" t="n">
        <v>0.05890484071333573</v>
      </c>
      <c r="H7088" t="n">
        <v>-0.002144999250003632</v>
      </c>
      <c r="J7088" t="n">
        <v>0.02954602626769139</v>
      </c>
      <c r="K7088" t="n">
        <v>0.06299497725200179</v>
      </c>
      <c r="L7088" t="n">
        <v>-0.001850751206501271</v>
      </c>
      <c r="M7088" t="n">
        <v>0.06112769436419441</v>
      </c>
      <c r="N7088" t="n">
        <v>0.05294010389723085</v>
      </c>
      <c r="O7088" t="n">
        <v>-0.001385220878692146</v>
      </c>
      <c r="P7088" t="n">
        <v>0.09311942697680886</v>
      </c>
      <c r="Q7088" t="n">
        <v>0.05854117195041934</v>
      </c>
      <c r="R7088" t="n">
        <v>-0.002251468194436626</v>
      </c>
    </row>
    <row r="7089">
      <c r="F7089" t="n">
        <v>0.08760344669816258</v>
      </c>
      <c r="G7089" t="n">
        <v>0.05891325208570661</v>
      </c>
      <c r="H7089" t="n">
        <v>-0.002144784792970038</v>
      </c>
      <c r="J7089" t="n">
        <v>0.02954679609716462</v>
      </c>
      <c r="K7089" t="n">
        <v>0.06300397267928322</v>
      </c>
      <c r="L7089" t="n">
        <v>-0.001852601957707772</v>
      </c>
      <c r="M7089" t="n">
        <v>0.06087581388750882</v>
      </c>
      <c r="N7089" t="n">
        <v>0.05294766352937383</v>
      </c>
      <c r="O7089" t="n">
        <v>-0.001385497729072618</v>
      </c>
      <c r="P7089" t="n">
        <v>0.09288152997549348</v>
      </c>
      <c r="Q7089" t="n">
        <v>0.05854953139236571</v>
      </c>
      <c r="R7089" t="n">
        <v>-0.002251468194436626</v>
      </c>
    </row>
    <row r="7090">
      <c r="F7090" t="n">
        <v>0.08759310374507828</v>
      </c>
      <c r="G7090" t="n">
        <v>0.05892166345807751</v>
      </c>
      <c r="H7090" t="n">
        <v>-0.002143498050768476</v>
      </c>
      <c r="J7090" t="n">
        <v>0.02949191609462891</v>
      </c>
      <c r="K7090" t="n">
        <v>0.06301296810656468</v>
      </c>
      <c r="L7090" t="n">
        <v>-0.001852416882587122</v>
      </c>
      <c r="M7090" t="n">
        <v>0.06100358531168076</v>
      </c>
      <c r="N7090" t="n">
        <v>0.0529552231615168</v>
      </c>
      <c r="O7090" t="n">
        <v>-0.001384805603121438</v>
      </c>
      <c r="P7090" t="n">
        <v>0.09288357647576284</v>
      </c>
      <c r="Q7090" t="n">
        <v>0.05855789083431208</v>
      </c>
      <c r="R7090" t="n">
        <v>-0.002250117988622872</v>
      </c>
    </row>
    <row r="7091">
      <c r="F7091" t="n">
        <v>0.08746603353643434</v>
      </c>
      <c r="G7091" t="n">
        <v>0.0589300748304484</v>
      </c>
      <c r="H7091" t="n">
        <v>-0.002144784792970038</v>
      </c>
      <c r="J7091" t="n">
        <v>0.02950858566100079</v>
      </c>
      <c r="K7091" t="n">
        <v>0.06302196353384613</v>
      </c>
      <c r="L7091" t="n">
        <v>-0.001851306431863221</v>
      </c>
      <c r="M7091" t="n">
        <v>0.06106808230636232</v>
      </c>
      <c r="N7091" t="n">
        <v>0.05296278279365978</v>
      </c>
      <c r="O7091" t="n">
        <v>-0.001385220878692146</v>
      </c>
      <c r="P7091" t="n">
        <v>0.09302273593760813</v>
      </c>
      <c r="Q7091" t="n">
        <v>0.05856625027625845</v>
      </c>
      <c r="R7091" t="n">
        <v>-0.002251243160134334</v>
      </c>
    </row>
    <row r="7092">
      <c r="F7092" t="n">
        <v>0.08746865673147966</v>
      </c>
      <c r="G7092" t="n">
        <v>0.05893848620281929</v>
      </c>
      <c r="H7092" t="n">
        <v>-0.002144678462411356</v>
      </c>
      <c r="J7092" t="n">
        <v>0.02955705617136935</v>
      </c>
      <c r="K7092" t="n">
        <v>0.06303095896112758</v>
      </c>
      <c r="L7092" t="n">
        <v>-0.001849931087244616</v>
      </c>
      <c r="M7092" t="n">
        <v>0.0609216586126814</v>
      </c>
      <c r="N7092" t="n">
        <v>0.05297034242580274</v>
      </c>
      <c r="O7092" t="n">
        <v>-0.001384693872130863</v>
      </c>
      <c r="P7092" t="n">
        <v>0.09275055508204555</v>
      </c>
      <c r="Q7092" t="n">
        <v>0.05857460971820481</v>
      </c>
      <c r="R7092" t="n">
        <v>-0.002249057497273418</v>
      </c>
    </row>
    <row r="7093">
      <c r="F7093" t="n">
        <v>0.08761395134660999</v>
      </c>
      <c r="G7093" t="n">
        <v>0.05894689757519017</v>
      </c>
      <c r="H7093" t="n">
        <v>-0.002145321672986907</v>
      </c>
      <c r="J7093" t="n">
        <v>0.02951807528704296</v>
      </c>
      <c r="K7093" t="n">
        <v>0.06303995438840904</v>
      </c>
      <c r="L7093" t="n">
        <v>-0.001850671281737862</v>
      </c>
      <c r="M7093" t="n">
        <v>0.06104943319134637</v>
      </c>
      <c r="N7093" t="n">
        <v>0.05297790205794571</v>
      </c>
      <c r="O7093" t="n">
        <v>-0.001383310008576865</v>
      </c>
      <c r="P7093" t="n">
        <v>0.09285543636706278</v>
      </c>
      <c r="Q7093" t="n">
        <v>0.05858296916015119</v>
      </c>
      <c r="R7093" t="n">
        <v>-0.002250856923213831</v>
      </c>
    </row>
    <row r="7094">
      <c r="F7094" t="n">
        <v>0.08748687304548655</v>
      </c>
      <c r="G7094" t="n">
        <v>0.05895530894756106</v>
      </c>
      <c r="H7094" t="n">
        <v>-0.002145321672986907</v>
      </c>
      <c r="J7094" t="n">
        <v>0.02952679547376681</v>
      </c>
      <c r="K7094" t="n">
        <v>0.06304894981569049</v>
      </c>
      <c r="L7094" t="n">
        <v>-0.001850856330361173</v>
      </c>
      <c r="M7094" t="n">
        <v>0.06105065501333515</v>
      </c>
      <c r="N7094" t="n">
        <v>0.05298546169008869</v>
      </c>
      <c r="O7094" t="n">
        <v>-0.001385247417552462</v>
      </c>
      <c r="P7094" t="n">
        <v>0.09296031872576266</v>
      </c>
      <c r="Q7094" t="n">
        <v>0.05859132860209756</v>
      </c>
      <c r="R7094" t="n">
        <v>-0.002248157784303212</v>
      </c>
    </row>
    <row r="7095">
      <c r="F7095" t="n">
        <v>0.08748949602062844</v>
      </c>
      <c r="G7095" t="n">
        <v>0.05896372031993195</v>
      </c>
      <c r="H7095" t="n">
        <v>-0.002144892865936539</v>
      </c>
      <c r="J7095" t="n">
        <v>0.02952756551695496</v>
      </c>
      <c r="K7095" t="n">
        <v>0.06305794524297194</v>
      </c>
      <c r="L7095" t="n">
        <v>-0.001851041378984485</v>
      </c>
      <c r="M7095" t="n">
        <v>0.06111515467066028</v>
      </c>
      <c r="N7095" t="n">
        <v>0.05299302132223166</v>
      </c>
      <c r="O7095" t="n">
        <v>-0.001383586781287664</v>
      </c>
      <c r="P7095" t="n">
        <v>0.09285952757640287</v>
      </c>
      <c r="Q7095" t="n">
        <v>0.05859968804404393</v>
      </c>
      <c r="R7095" t="n">
        <v>-0.00224928242551597</v>
      </c>
    </row>
    <row r="7096">
      <c r="F7096" t="n">
        <v>0.08746617697322467</v>
      </c>
      <c r="G7096" t="n">
        <v>0.05897213169230284</v>
      </c>
      <c r="H7096" t="n">
        <v>-0.002144999592723306</v>
      </c>
      <c r="J7096" t="n">
        <v>0.0295760383246106</v>
      </c>
      <c r="K7096" t="n">
        <v>0.06306694067025338</v>
      </c>
      <c r="L7096" t="n">
        <v>-0.00185207047536761</v>
      </c>
      <c r="M7096" t="n">
        <v>0.06109528468259912</v>
      </c>
      <c r="N7096" t="n">
        <v>0.05300058095437463</v>
      </c>
      <c r="O7096" t="n">
        <v>-0.001384167428581212</v>
      </c>
      <c r="P7096" t="n">
        <v>0.09279301434797638</v>
      </c>
      <c r="Q7096" t="n">
        <v>0.05860804748599029</v>
      </c>
      <c r="R7096" t="n">
        <v>-0.002250243539627137</v>
      </c>
    </row>
    <row r="7097">
      <c r="F7097" t="n">
        <v>0.08761148222688725</v>
      </c>
      <c r="G7097" t="n">
        <v>0.05898054306467373</v>
      </c>
      <c r="H7097" t="n">
        <v>-0.002144570892894642</v>
      </c>
      <c r="J7097" t="n">
        <v>0.02958475950293285</v>
      </c>
      <c r="K7097" t="n">
        <v>0.06307593609753484</v>
      </c>
      <c r="L7097" t="n">
        <v>-0.001851330387265565</v>
      </c>
      <c r="M7097" t="n">
        <v>0.06094885803042965</v>
      </c>
      <c r="N7097" t="n">
        <v>0.0530081405865176</v>
      </c>
      <c r="O7097" t="n">
        <v>-0.001383337343166771</v>
      </c>
      <c r="P7097" t="n">
        <v>0.09313785421916643</v>
      </c>
      <c r="Q7097" t="n">
        <v>0.05861640692793666</v>
      </c>
      <c r="R7097" t="n">
        <v>-0.002247770497471487</v>
      </c>
    </row>
    <row r="7098">
      <c r="F7098" t="n">
        <v>0.0875751927136981</v>
      </c>
      <c r="G7098" t="n">
        <v>0.05898895443704462</v>
      </c>
      <c r="H7098" t="n">
        <v>-0.002144570892894642</v>
      </c>
      <c r="J7098" t="n">
        <v>0.02950602428237935</v>
      </c>
      <c r="K7098" t="n">
        <v>0.06308493152481628</v>
      </c>
      <c r="L7098" t="n">
        <v>-0.001851515409291076</v>
      </c>
      <c r="M7098" t="n">
        <v>0.06097117309689792</v>
      </c>
      <c r="N7098" t="n">
        <v>0.05301570021866057</v>
      </c>
      <c r="O7098" t="n">
        <v>-0.001384167428581212</v>
      </c>
      <c r="P7098" t="n">
        <v>0.09289994294978748</v>
      </c>
      <c r="Q7098" t="n">
        <v>0.05862476636988303</v>
      </c>
      <c r="R7098" t="n">
        <v>-0.002249793895598837</v>
      </c>
    </row>
    <row r="7099">
      <c r="F7099" t="n">
        <v>0.08760376005458709</v>
      </c>
      <c r="G7099" t="n">
        <v>0.05899736580941551</v>
      </c>
      <c r="H7099" t="n">
        <v>-0.002144785242808974</v>
      </c>
      <c r="J7099" t="n">
        <v>0.02953064642809795</v>
      </c>
      <c r="K7099" t="n">
        <v>0.06309392695209774</v>
      </c>
      <c r="L7099" t="n">
        <v>-0.00184976827845197</v>
      </c>
      <c r="M7099" t="n">
        <v>0.06090911656376433</v>
      </c>
      <c r="N7099" t="n">
        <v>0.05302325985080355</v>
      </c>
      <c r="O7099" t="n">
        <v>-0.001383890733443065</v>
      </c>
      <c r="P7099" t="n">
        <v>0.09300482781290237</v>
      </c>
      <c r="Q7099" t="n">
        <v>0.05863312581182939</v>
      </c>
      <c r="R7099" t="n">
        <v>-0.002248444963513937</v>
      </c>
    </row>
    <row r="7100">
      <c r="F7100" t="n">
        <v>0.0876453002636193</v>
      </c>
      <c r="G7100" t="n">
        <v>0.0590057771817864</v>
      </c>
      <c r="H7100" t="n">
        <v>-0.002144890677718901</v>
      </c>
      <c r="J7100" t="n">
        <v>0.02953141684020527</v>
      </c>
      <c r="K7100" t="n">
        <v>0.0631029223793792</v>
      </c>
      <c r="L7100" t="n">
        <v>-0.001849398287797214</v>
      </c>
      <c r="M7100" t="n">
        <v>0.06114236354214897</v>
      </c>
      <c r="N7100" t="n">
        <v>0.05303081948294651</v>
      </c>
      <c r="O7100" t="n">
        <v>-0.001383503238486904</v>
      </c>
      <c r="P7100" t="n">
        <v>0.09269835231802764</v>
      </c>
      <c r="Q7100" t="n">
        <v>0.05864148525377576</v>
      </c>
      <c r="R7100" t="n">
        <v>-0.002246931459620535</v>
      </c>
    </row>
    <row r="7101">
      <c r="F7101" t="n">
        <v>0.08764792515790287</v>
      </c>
      <c r="G7101" t="n">
        <v>0.05901418855415728</v>
      </c>
      <c r="H7101" t="n">
        <v>-0.002143604900511756</v>
      </c>
      <c r="J7101" t="n">
        <v>0.02947653149155291</v>
      </c>
      <c r="K7101" t="n">
        <v>0.06311191780666064</v>
      </c>
      <c r="L7101" t="n">
        <v>-0.001851433236398371</v>
      </c>
      <c r="M7101" t="n">
        <v>0.06101702793761737</v>
      </c>
      <c r="N7101" t="n">
        <v>0.05303837911508948</v>
      </c>
      <c r="O7101" t="n">
        <v>-0.001383226620824506</v>
      </c>
      <c r="P7101" t="n">
        <v>0.09273467622705933</v>
      </c>
      <c r="Q7101" t="n">
        <v>0.05864984469572214</v>
      </c>
      <c r="R7101" t="n">
        <v>-0.002247156175238059</v>
      </c>
    </row>
    <row r="7102">
      <c r="F7102" t="n">
        <v>0.0875727148628935</v>
      </c>
      <c r="G7102" t="n">
        <v>0.05902259992652818</v>
      </c>
      <c r="H7102" t="n">
        <v>-0.002142104827103421</v>
      </c>
      <c r="J7102" t="n">
        <v>0.02951705606418843</v>
      </c>
      <c r="K7102" t="n">
        <v>0.06312091323394209</v>
      </c>
      <c r="L7102" t="n">
        <v>-0.001849953273779348</v>
      </c>
      <c r="M7102" t="n">
        <v>0.0608284109429468</v>
      </c>
      <c r="N7102" t="n">
        <v>0.05304593874723246</v>
      </c>
      <c r="O7102" t="n">
        <v>-0.001382950003162107</v>
      </c>
      <c r="P7102" t="n">
        <v>0.09304524461638874</v>
      </c>
      <c r="Q7102" t="n">
        <v>0.05865820413766851</v>
      </c>
      <c r="R7102" t="n">
        <v>-0.002246257312767964</v>
      </c>
    </row>
    <row r="7103">
      <c r="F7103" t="n">
        <v>0.08754939232716641</v>
      </c>
      <c r="G7103" t="n">
        <v>0.05903101129889907</v>
      </c>
      <c r="H7103" t="n">
        <v>-0.002142747715706993</v>
      </c>
      <c r="J7103" t="n">
        <v>0.02955758148068197</v>
      </c>
      <c r="K7103" t="n">
        <v>0.06312990866122355</v>
      </c>
      <c r="L7103" t="n">
        <v>-0.001851618231725749</v>
      </c>
      <c r="M7103" t="n">
        <v>0.06114603623011028</v>
      </c>
      <c r="N7103" t="n">
        <v>0.05305349837937543</v>
      </c>
      <c r="O7103" t="n">
        <v>-0.001383918164980502</v>
      </c>
      <c r="P7103" t="n">
        <v>0.09287588627675042</v>
      </c>
      <c r="Q7103" t="n">
        <v>0.05866656357961487</v>
      </c>
      <c r="R7103" t="n">
        <v>-0.002246931459620535</v>
      </c>
    </row>
    <row r="7104">
      <c r="F7104" t="n">
        <v>0.08753904161032314</v>
      </c>
      <c r="G7104" t="n">
        <v>0.05903942267126996</v>
      </c>
      <c r="H7104" t="n">
        <v>-0.002144352040574819</v>
      </c>
      <c r="J7104" t="n">
        <v>0.02951064603045493</v>
      </c>
      <c r="K7104" t="n">
        <v>0.06313890408850499</v>
      </c>
      <c r="L7104" t="n">
        <v>-0.001850795101573576</v>
      </c>
      <c r="M7104" t="n">
        <v>0.06083085645491978</v>
      </c>
      <c r="N7104" t="n">
        <v>0.05306105801151841</v>
      </c>
      <c r="O7104" t="n">
        <v>-0.001382286606766366</v>
      </c>
      <c r="P7104" t="n">
        <v>0.09308361604542914</v>
      </c>
      <c r="Q7104" t="n">
        <v>0.05867492302156124</v>
      </c>
      <c r="R7104" t="n">
        <v>-0.002247887403517097</v>
      </c>
    </row>
    <row r="7105">
      <c r="F7105" t="n">
        <v>0.0875546367904122</v>
      </c>
      <c r="G7105" t="n">
        <v>0.05904783404364084</v>
      </c>
      <c r="H7105" t="n">
        <v>-0.002143923555802999</v>
      </c>
      <c r="J7105" t="n">
        <v>0.02958297685385741</v>
      </c>
      <c r="K7105" t="n">
        <v>0.06314789951578645</v>
      </c>
      <c r="L7105" t="n">
        <v>-0.001850980070102616</v>
      </c>
      <c r="M7105" t="n">
        <v>0.06108520463075229</v>
      </c>
      <c r="N7105" t="n">
        <v>0.05306861764366137</v>
      </c>
      <c r="O7105" t="n">
        <v>-0.001384084118608715</v>
      </c>
      <c r="P7105" t="n">
        <v>0.09311994240709509</v>
      </c>
      <c r="Q7105" t="n">
        <v>0.0586832824635076</v>
      </c>
      <c r="R7105" t="n">
        <v>-0.002244967485826678</v>
      </c>
    </row>
    <row r="7106">
      <c r="F7106" t="n">
        <v>0.08749239101220613</v>
      </c>
      <c r="G7106" t="n">
        <v>0.05905624541601173</v>
      </c>
      <c r="H7106" t="n">
        <v>-0.00214456628296073</v>
      </c>
      <c r="J7106" t="n">
        <v>0.02959169938793869</v>
      </c>
      <c r="K7106" t="n">
        <v>0.06315689494306791</v>
      </c>
      <c r="L7106" t="n">
        <v>-0.001849130384812217</v>
      </c>
      <c r="M7106" t="n">
        <v>0.06108642945892787</v>
      </c>
      <c r="N7106" t="n">
        <v>0.05307617727580435</v>
      </c>
      <c r="O7106" t="n">
        <v>-0.001382148336624647</v>
      </c>
      <c r="P7106" t="n">
        <v>0.09301914364190583</v>
      </c>
      <c r="Q7106" t="n">
        <v>0.05869164190545397</v>
      </c>
      <c r="R7106" t="n">
        <v>-0.002248112012570207</v>
      </c>
    </row>
    <row r="7107">
      <c r="F7107" t="n">
        <v>0.08749501152941</v>
      </c>
      <c r="G7107" t="n">
        <v>0.05906465678838262</v>
      </c>
      <c r="H7107" t="n">
        <v>-0.002143495071031179</v>
      </c>
      <c r="J7107" t="n">
        <v>0.02955271437475229</v>
      </c>
      <c r="K7107" t="n">
        <v>0.06316589037034935</v>
      </c>
      <c r="L7107" t="n">
        <v>-0.001850240195986456</v>
      </c>
      <c r="M7107" t="n">
        <v>0.06110874852892098</v>
      </c>
      <c r="N7107" t="n">
        <v>0.05308373690794732</v>
      </c>
      <c r="O7107" t="n">
        <v>-0.001382286606766366</v>
      </c>
      <c r="P7107" t="n">
        <v>0.09284978039767566</v>
      </c>
      <c r="Q7107" t="n">
        <v>0.05870000134740034</v>
      </c>
      <c r="R7107" t="n">
        <v>-0.002246819231994464</v>
      </c>
    </row>
    <row r="7108">
      <c r="F7108" t="n">
        <v>0.08758845043052332</v>
      </c>
      <c r="G7108" t="n">
        <v>0.05907306816075351</v>
      </c>
      <c r="H7108" t="n">
        <v>-0.002141670497944887</v>
      </c>
      <c r="J7108" t="n">
        <v>0.02947397179974852</v>
      </c>
      <c r="K7108" t="n">
        <v>0.06317488579763081</v>
      </c>
      <c r="L7108" t="n">
        <v>-0.001850525956040452</v>
      </c>
      <c r="M7108" t="n">
        <v>0.06087793862106558</v>
      </c>
      <c r="N7108" t="n">
        <v>0.0530912965400903</v>
      </c>
      <c r="O7108" t="n">
        <v>-0.001383559089256345</v>
      </c>
      <c r="P7108" t="n">
        <v>0.09305751425325787</v>
      </c>
      <c r="Q7108" t="n">
        <v>0.05870836078934671</v>
      </c>
      <c r="R7108" t="n">
        <v>-0.002247268236637149</v>
      </c>
    </row>
    <row r="7109">
      <c r="F7109" t="n">
        <v>0.08759107245992054</v>
      </c>
      <c r="G7109" t="n">
        <v>0.0590814795331244</v>
      </c>
      <c r="H7109" t="n">
        <v>-0.002142955628756735</v>
      </c>
      <c r="J7109" t="n">
        <v>0.0295304024054123</v>
      </c>
      <c r="K7109" t="n">
        <v>0.06318388122491225</v>
      </c>
      <c r="L7109" t="n">
        <v>-0.001848676539734196</v>
      </c>
      <c r="M7109" t="n">
        <v>0.06100572841928964</v>
      </c>
      <c r="N7109" t="n">
        <v>0.05309885617223326</v>
      </c>
      <c r="O7109" t="n">
        <v>-0.001382729700252894</v>
      </c>
      <c r="P7109" t="n">
        <v>0.09271673907136219</v>
      </c>
      <c r="Q7109" t="n">
        <v>0.05871672023129309</v>
      </c>
      <c r="R7109" t="n">
        <v>-0.002245023213423725</v>
      </c>
    </row>
    <row r="7110">
      <c r="F7110" t="n">
        <v>0.08751584671458074</v>
      </c>
      <c r="G7110" t="n">
        <v>0.05908989090549529</v>
      </c>
      <c r="H7110" t="n">
        <v>-0.002142741440288094</v>
      </c>
      <c r="J7110" t="n">
        <v>0.02950731889299911</v>
      </c>
      <c r="K7110" t="n">
        <v>0.0631928766521937</v>
      </c>
      <c r="L7110" t="n">
        <v>-0.001849601247887324</v>
      </c>
      <c r="M7110" t="n">
        <v>0.06104914246195603</v>
      </c>
      <c r="N7110" t="n">
        <v>0.05310641580437623</v>
      </c>
      <c r="O7110" t="n">
        <v>-0.001383559089256345</v>
      </c>
      <c r="P7110" t="n">
        <v>0.09282162776672614</v>
      </c>
      <c r="Q7110" t="n">
        <v>0.05872507967323946</v>
      </c>
      <c r="R7110" t="n">
        <v>-0.002245247715745068</v>
      </c>
    </row>
    <row r="7111">
      <c r="F7111" t="n">
        <v>0.08757036630521425</v>
      </c>
      <c r="G7111" t="n">
        <v>0.05909830227786618</v>
      </c>
      <c r="H7111" t="n">
        <v>-0.002142313063350811</v>
      </c>
      <c r="J7111" t="n">
        <v>0.02958760584488196</v>
      </c>
      <c r="K7111" t="n">
        <v>0.06320187207947515</v>
      </c>
      <c r="L7111" t="n">
        <v>-0.001850525956040452</v>
      </c>
      <c r="M7111" t="n">
        <v>0.06098708478998069</v>
      </c>
      <c r="N7111" t="n">
        <v>0.05311397543651921</v>
      </c>
      <c r="O7111" t="n">
        <v>-0.00138314439475462</v>
      </c>
      <c r="P7111" t="n">
        <v>0.09309792936988837</v>
      </c>
      <c r="Q7111" t="n">
        <v>0.05873343911518582</v>
      </c>
      <c r="R7111" t="n">
        <v>-0.00224547221806641</v>
      </c>
    </row>
    <row r="7112">
      <c r="F7112" t="n">
        <v>0.08765083808386667</v>
      </c>
      <c r="G7112" t="n">
        <v>0.05910671365023706</v>
      </c>
      <c r="H7112" t="n">
        <v>-0.002142415167601775</v>
      </c>
      <c r="J7112" t="n">
        <v>0.02948500574319073</v>
      </c>
      <c r="K7112" t="n">
        <v>0.0632108675067566</v>
      </c>
      <c r="L7112" t="n">
        <v>-0.001849331237267932</v>
      </c>
      <c r="M7112" t="n">
        <v>0.0609672158505157</v>
      </c>
      <c r="N7112" t="n">
        <v>0.05312153506866218</v>
      </c>
      <c r="O7112" t="n">
        <v>-0.001381238112554369</v>
      </c>
      <c r="P7112" t="n">
        <v>0.09265430009084408</v>
      </c>
      <c r="Q7112" t="n">
        <v>0.05874179855713219</v>
      </c>
      <c r="R7112" t="n">
        <v>-0.002244851808284642</v>
      </c>
    </row>
    <row r="7113">
      <c r="F7113" t="n">
        <v>0.08752370662993422</v>
      </c>
      <c r="G7113" t="n">
        <v>0.05911512502260795</v>
      </c>
      <c r="H7113" t="n">
        <v>-0.00214262930205131</v>
      </c>
      <c r="J7113" t="n">
        <v>0.02958119766855591</v>
      </c>
      <c r="K7113" t="n">
        <v>0.06321986293403806</v>
      </c>
      <c r="L7113" t="n">
        <v>-0.001848221749474351</v>
      </c>
      <c r="M7113" t="n">
        <v>0.06103172584840721</v>
      </c>
      <c r="N7113" t="n">
        <v>0.05312909470080514</v>
      </c>
      <c r="O7113" t="n">
        <v>-0.001383311006170008</v>
      </c>
      <c r="P7113" t="n">
        <v>0.0931363002878573</v>
      </c>
      <c r="Q7113" t="n">
        <v>0.05875015799907855</v>
      </c>
      <c r="R7113" t="n">
        <v>-0.002243954226594004</v>
      </c>
    </row>
    <row r="7114">
      <c r="F7114" t="n">
        <v>0.08752632627836854</v>
      </c>
      <c r="G7114" t="n">
        <v>0.05912353639497885</v>
      </c>
      <c r="H7114" t="n">
        <v>-0.002142415167601775</v>
      </c>
      <c r="J7114" t="n">
        <v>0.02958196949189607</v>
      </c>
      <c r="K7114" t="n">
        <v>0.06322885836131951</v>
      </c>
      <c r="L7114" t="n">
        <v>-0.001849701066532459</v>
      </c>
      <c r="M7114" t="n">
        <v>0.06084309853844103</v>
      </c>
      <c r="N7114" t="n">
        <v>0.05313665433294812</v>
      </c>
      <c r="O7114" t="n">
        <v>-0.001382620041631462</v>
      </c>
      <c r="P7114" t="n">
        <v>0.0930012124146119</v>
      </c>
      <c r="Q7114" t="n">
        <v>0.05875851744102492</v>
      </c>
      <c r="R7114" t="n">
        <v>-0.002243281040326026</v>
      </c>
    </row>
    <row r="7115">
      <c r="F7115" t="n">
        <v>0.08755489759028157</v>
      </c>
      <c r="G7115" t="n">
        <v>0.05913194776734974</v>
      </c>
      <c r="H7115" t="n">
        <v>-0.002140916226455027</v>
      </c>
      <c r="J7115" t="n">
        <v>0.02957478947550901</v>
      </c>
      <c r="K7115" t="n">
        <v>0.06323785378860096</v>
      </c>
      <c r="L7115" t="n">
        <v>-0.001848591578738878</v>
      </c>
      <c r="M7115" t="n">
        <v>0.06097089396420105</v>
      </c>
      <c r="N7115" t="n">
        <v>0.05314421396509109</v>
      </c>
      <c r="O7115" t="n">
        <v>-0.001381514498369787</v>
      </c>
      <c r="P7115" t="n">
        <v>0.09276327320275074</v>
      </c>
      <c r="Q7115" t="n">
        <v>0.05876687688297129</v>
      </c>
      <c r="R7115" t="n">
        <v>-0.00224552499455262</v>
      </c>
    </row>
    <row r="7116">
      <c r="F7116" t="n">
        <v>0.08755751743923515</v>
      </c>
      <c r="G7116" t="n">
        <v>0.05914035913972062</v>
      </c>
      <c r="H7116" t="n">
        <v>-0.00214080328743355</v>
      </c>
      <c r="J7116" t="n">
        <v>0.02959146534690965</v>
      </c>
      <c r="K7116" t="n">
        <v>0.0632468492158824</v>
      </c>
      <c r="L7116" t="n">
        <v>-0.001849614890956812</v>
      </c>
      <c r="M7116" t="n">
        <v>0.0611408813111208</v>
      </c>
      <c r="N7116" t="n">
        <v>0.05315177359723407</v>
      </c>
      <c r="O7116" t="n">
        <v>-0.001382234402452754</v>
      </c>
      <c r="P7116" t="n">
        <v>0.09286816486068528</v>
      </c>
      <c r="Q7116" t="n">
        <v>0.05877523632491766</v>
      </c>
      <c r="R7116" t="n">
        <v>-0.00224422930510948</v>
      </c>
    </row>
    <row r="7117">
      <c r="F7117" t="n">
        <v>0.0875731135629825</v>
      </c>
      <c r="G7117" t="n">
        <v>0.05914877051209151</v>
      </c>
      <c r="H7117" t="n">
        <v>-0.002142944090720983</v>
      </c>
      <c r="J7117" t="n">
        <v>0.02958428539898475</v>
      </c>
      <c r="K7117" t="n">
        <v>0.06325584464316386</v>
      </c>
      <c r="L7117" t="n">
        <v>-0.001848135790684156</v>
      </c>
      <c r="M7117" t="n">
        <v>0.06088896636142918</v>
      </c>
      <c r="N7117" t="n">
        <v>0.05315933322937703</v>
      </c>
      <c r="O7117" t="n">
        <v>-0.001381681785000499</v>
      </c>
      <c r="P7117" t="n">
        <v>0.09304162477543182</v>
      </c>
      <c r="Q7117" t="n">
        <v>0.05878359576686404</v>
      </c>
      <c r="R7117" t="n">
        <v>-0.002243780728394487</v>
      </c>
    </row>
    <row r="7118">
      <c r="F7118" t="n">
        <v>0.08752382655541283</v>
      </c>
      <c r="G7118" t="n">
        <v>0.0591571818844624</v>
      </c>
      <c r="H7118" t="n">
        <v>-0.00214273001039224</v>
      </c>
      <c r="J7118" t="n">
        <v>0.02951348821719446</v>
      </c>
      <c r="K7118" t="n">
        <v>0.06326484007044531</v>
      </c>
      <c r="L7118" t="n">
        <v>-0.001848875340820484</v>
      </c>
      <c r="M7118" t="n">
        <v>0.06103786032246225</v>
      </c>
      <c r="N7118" t="n">
        <v>0.05316689286152001</v>
      </c>
      <c r="O7118" t="n">
        <v>-0.00138209624808969</v>
      </c>
      <c r="P7118" t="n">
        <v>0.09297510000349996</v>
      </c>
      <c r="Q7118" t="n">
        <v>0.0587919552088104</v>
      </c>
      <c r="R7118" t="n">
        <v>-0.002242883574964501</v>
      </c>
    </row>
    <row r="7119">
      <c r="F7119" t="n">
        <v>0.08756537601462028</v>
      </c>
      <c r="G7119" t="n">
        <v>0.05916559325683329</v>
      </c>
      <c r="H7119" t="n">
        <v>-0.00214080328743355</v>
      </c>
      <c r="J7119" t="n">
        <v>0.02956197303713562</v>
      </c>
      <c r="K7119" t="n">
        <v>0.06327383549772676</v>
      </c>
      <c r="L7119" t="n">
        <v>-0.001847950903150074</v>
      </c>
      <c r="M7119" t="n">
        <v>0.06103908795252863</v>
      </c>
      <c r="N7119" t="n">
        <v>0.05317445249366298</v>
      </c>
      <c r="O7119" t="n">
        <v>-0.001382372556815818</v>
      </c>
      <c r="P7119" t="n">
        <v>0.09301142626391584</v>
      </c>
      <c r="Q7119" t="n">
        <v>0.05880031465075677</v>
      </c>
      <c r="R7119" t="n">
        <v>-0.002242434998249508</v>
      </c>
    </row>
    <row r="7120">
      <c r="F7120" t="n">
        <v>0.08763288132897012</v>
      </c>
      <c r="G7120" t="n">
        <v>0.05917400462920418</v>
      </c>
      <c r="H7120" t="n">
        <v>-0.002139404959736434</v>
      </c>
      <c r="J7120" t="n">
        <v>0.02951503127529935</v>
      </c>
      <c r="K7120" t="n">
        <v>0.06328283092500822</v>
      </c>
      <c r="L7120" t="n">
        <v>-0.001847679060414331</v>
      </c>
      <c r="M7120" t="n">
        <v>0.06101922023498946</v>
      </c>
      <c r="N7120" t="n">
        <v>0.05318201212580596</v>
      </c>
      <c r="O7120" t="n">
        <v>-0.001381296781671983</v>
      </c>
      <c r="P7120" t="n">
        <v>0.09297918437018238</v>
      </c>
      <c r="Q7120" t="n">
        <v>0.05880867409270314</v>
      </c>
      <c r="R7120" t="n">
        <v>-0.002242932168528107</v>
      </c>
    </row>
    <row r="7121">
      <c r="F7121" t="n">
        <v>0.08764847916242369</v>
      </c>
      <c r="G7121" t="n">
        <v>0.05918241600157507</v>
      </c>
      <c r="H7121" t="n">
        <v>-0.002141973273013428</v>
      </c>
      <c r="J7121" t="n">
        <v>0.02951580291310663</v>
      </c>
      <c r="K7121" t="n">
        <v>0.06329182635228967</v>
      </c>
      <c r="L7121" t="n">
        <v>-0.001849897384448845</v>
      </c>
      <c r="M7121" t="n">
        <v>0.06108373538237896</v>
      </c>
      <c r="N7121" t="n">
        <v>0.05318957175794892</v>
      </c>
      <c r="O7121" t="n">
        <v>-0.001380744318205661</v>
      </c>
      <c r="P7121" t="n">
        <v>0.0928098042798588</v>
      </c>
      <c r="Q7121" t="n">
        <v>0.0588170335346495</v>
      </c>
      <c r="R7121" t="n">
        <v>-0.002243156349654397</v>
      </c>
    </row>
    <row r="7122">
      <c r="F7122" t="n">
        <v>0.0875732331317976</v>
      </c>
      <c r="G7122" t="n">
        <v>0.05919082737394596</v>
      </c>
      <c r="H7122" t="n">
        <v>-0.002141973273013428</v>
      </c>
      <c r="J7122" t="n">
        <v>0.02954043198146634</v>
      </c>
      <c r="K7122" t="n">
        <v>0.06330082177957111</v>
      </c>
      <c r="L7122" t="n">
        <v>-0.001850451965457473</v>
      </c>
      <c r="M7122" t="n">
        <v>0.06091619728491221</v>
      </c>
      <c r="N7122" t="n">
        <v>0.05319713139009189</v>
      </c>
      <c r="O7122" t="n">
        <v>-0.001381849245138305</v>
      </c>
      <c r="P7122" t="n">
        <v>0.09301755273834478</v>
      </c>
      <c r="Q7122" t="n">
        <v>0.05882539297659587</v>
      </c>
      <c r="R7122" t="n">
        <v>-0.002243604711906976</v>
      </c>
    </row>
    <row r="7123">
      <c r="F7123" t="n">
        <v>0.08754989582966727</v>
      </c>
      <c r="G7123" t="n">
        <v>0.05919923874631685</v>
      </c>
      <c r="H7123" t="n">
        <v>-0.00213961898584285</v>
      </c>
      <c r="J7123" t="n">
        <v>0.02956506158531635</v>
      </c>
      <c r="K7123" t="n">
        <v>0.06330981720685257</v>
      </c>
      <c r="L7123" t="n">
        <v>-0.001850451965457473</v>
      </c>
      <c r="M7123" t="n">
        <v>0.06110728881812549</v>
      </c>
      <c r="N7123" t="n">
        <v>0.05320469102223487</v>
      </c>
      <c r="O7123" t="n">
        <v>-0.001380744318205661</v>
      </c>
      <c r="P7123" t="n">
        <v>0.09288245532257888</v>
      </c>
      <c r="Q7123" t="n">
        <v>0.05883375241854224</v>
      </c>
      <c r="R7123" t="n">
        <v>-0.002242932168528107</v>
      </c>
    </row>
    <row r="7124">
      <c r="F7124" t="n">
        <v>0.08753953558806266</v>
      </c>
      <c r="G7124" t="n">
        <v>0.05920765011868773</v>
      </c>
      <c r="H7124" t="n">
        <v>-0.002140787685963482</v>
      </c>
      <c r="J7124" t="n">
        <v>0.0295260708679722</v>
      </c>
      <c r="K7124" t="n">
        <v>0.06331881263413401</v>
      </c>
      <c r="L7124" t="n">
        <v>-0.001847775888628264</v>
      </c>
      <c r="M7124" t="n">
        <v>0.06112961413275447</v>
      </c>
      <c r="N7124" t="n">
        <v>0.05321225065437784</v>
      </c>
      <c r="O7124" t="n">
        <v>-0.001380636104599287</v>
      </c>
      <c r="P7124" t="n">
        <v>0.09315877637488046</v>
      </c>
      <c r="Q7124" t="n">
        <v>0.05884211186048861</v>
      </c>
      <c r="R7124" t="n">
        <v>-0.002240961368481392</v>
      </c>
    </row>
    <row r="7125">
      <c r="F7125" t="n">
        <v>0.08762002438626929</v>
      </c>
      <c r="G7125" t="n">
        <v>0.05921606149105862</v>
      </c>
      <c r="H7125" t="n">
        <v>-0.002139075911701842</v>
      </c>
      <c r="J7125" t="n">
        <v>0.02959046434666511</v>
      </c>
      <c r="K7125" t="n">
        <v>0.06332780806141547</v>
      </c>
      <c r="L7125" t="n">
        <v>-0.00184925455293846</v>
      </c>
      <c r="M7125" t="n">
        <v>0.06087768924402828</v>
      </c>
      <c r="N7125" t="n">
        <v>0.05321981028652081</v>
      </c>
      <c r="O7125" t="n">
        <v>-0.001381050336853892</v>
      </c>
      <c r="P7125" t="n">
        <v>0.09302367783724658</v>
      </c>
      <c r="Q7125" t="n">
        <v>0.05885047130243498</v>
      </c>
      <c r="R7125" t="n">
        <v>-0.002242529884587718</v>
      </c>
    </row>
    <row r="7126">
      <c r="F7126" t="n">
        <v>0.08758370701750115</v>
      </c>
      <c r="G7126" t="n">
        <v>0.05922447286342952</v>
      </c>
      <c r="H7126" t="n">
        <v>-0.002139075911701842</v>
      </c>
      <c r="J7126" t="n">
        <v>0.02955147323346301</v>
      </c>
      <c r="K7126" t="n">
        <v>0.06333680348869693</v>
      </c>
      <c r="L7126" t="n">
        <v>-0.001849624219016008</v>
      </c>
      <c r="M7126" t="n">
        <v>0.06092111027766317</v>
      </c>
      <c r="N7126" t="n">
        <v>0.05322736991866378</v>
      </c>
      <c r="O7126" t="n">
        <v>-0.001381602646526699</v>
      </c>
      <c r="P7126" t="n">
        <v>0.09271715036844969</v>
      </c>
      <c r="Q7126" t="n">
        <v>0.05885883074438135</v>
      </c>
      <c r="R7126" t="n">
        <v>-0.002240289147292966</v>
      </c>
    </row>
    <row r="7127">
      <c r="F7127" t="n">
        <v>0.08766419941912496</v>
      </c>
      <c r="G7127" t="n">
        <v>0.0592328842358004</v>
      </c>
      <c r="H7127" t="n">
        <v>-0.002140145770615368</v>
      </c>
      <c r="J7127" t="n">
        <v>0.02954429277516982</v>
      </c>
      <c r="K7127" t="n">
        <v>0.06334579891597837</v>
      </c>
      <c r="L7127" t="n">
        <v>-0.00184925455293846</v>
      </c>
      <c r="M7127" t="n">
        <v>0.06098562850365419</v>
      </c>
      <c r="N7127" t="n">
        <v>0.05323492955080675</v>
      </c>
      <c r="O7127" t="n">
        <v>-0.001380221872344682</v>
      </c>
      <c r="P7127" t="n">
        <v>0.09271918977359567</v>
      </c>
      <c r="Q7127" t="n">
        <v>0.05886719018632772</v>
      </c>
      <c r="R7127" t="n">
        <v>-0.002241005471896652</v>
      </c>
    </row>
    <row r="7128">
      <c r="F7128" t="n">
        <v>0.08761490162208918</v>
      </c>
      <c r="G7128" t="n">
        <v>0.05924129560817129</v>
      </c>
      <c r="H7128" t="n">
        <v>-0.002139601412322861</v>
      </c>
      <c r="J7128" t="n">
        <v>0.02955301806642346</v>
      </c>
      <c r="K7128" t="n">
        <v>0.06335479434325982</v>
      </c>
      <c r="L7128" t="n">
        <v>-0.001848980447261873</v>
      </c>
      <c r="M7128" t="n">
        <v>0.06102905113895635</v>
      </c>
      <c r="N7128" t="n">
        <v>0.05324248918294973</v>
      </c>
      <c r="O7128" t="n">
        <v>-0.001380942334765845</v>
      </c>
      <c r="P7128" t="n">
        <v>0.09292694404959473</v>
      </c>
      <c r="Q7128" t="n">
        <v>0.05887554962827408</v>
      </c>
      <c r="R7128" t="n">
        <v>-0.002241229438064141</v>
      </c>
    </row>
    <row r="7129">
      <c r="F7129" t="n">
        <v>0.08756560156789508</v>
      </c>
      <c r="G7129" t="n">
        <v>0.05924970698054218</v>
      </c>
      <c r="H7129" t="n">
        <v>-0.002140029247038383</v>
      </c>
      <c r="J7129" t="n">
        <v>0.02949811963891132</v>
      </c>
      <c r="K7129" t="n">
        <v>0.06336378977054127</v>
      </c>
      <c r="L7129" t="n">
        <v>-0.001848980447261873</v>
      </c>
      <c r="M7129" t="n">
        <v>0.06105137781519107</v>
      </c>
      <c r="N7129" t="n">
        <v>0.0532500488150927</v>
      </c>
      <c r="O7129" t="n">
        <v>-0.00137997606164076</v>
      </c>
      <c r="P7129" t="n">
        <v>0.09310041457971735</v>
      </c>
      <c r="Q7129" t="n">
        <v>0.05888390907022045</v>
      </c>
      <c r="R7129" t="n">
        <v>-0.002240781505729163</v>
      </c>
    </row>
    <row r="7130">
      <c r="F7130" t="n">
        <v>0.08774993640321602</v>
      </c>
      <c r="G7130" t="n">
        <v>0.05925811835291307</v>
      </c>
      <c r="H7130" t="n">
        <v>-0.002141098833827186</v>
      </c>
      <c r="J7130" t="n">
        <v>0.02956251625806984</v>
      </c>
      <c r="K7130" t="n">
        <v>0.06337278519782272</v>
      </c>
      <c r="L7130" t="n">
        <v>-0.00184713239084282</v>
      </c>
      <c r="M7130" t="n">
        <v>0.06109480180800594</v>
      </c>
      <c r="N7130" t="n">
        <v>0.05325760844723566</v>
      </c>
      <c r="O7130" t="n">
        <v>-0.001381632529855193</v>
      </c>
      <c r="P7130" t="n">
        <v>0.09282816580931968</v>
      </c>
      <c r="Q7130" t="n">
        <v>0.05889226851216682</v>
      </c>
      <c r="R7130" t="n">
        <v>-0.002240333573394185</v>
      </c>
    </row>
    <row r="7131">
      <c r="F7131" t="n">
        <v>0.08772659675397443</v>
      </c>
      <c r="G7131" t="n">
        <v>0.05926652972528396</v>
      </c>
      <c r="H7131" t="n">
        <v>-0.002138103990818536</v>
      </c>
      <c r="J7131" t="n">
        <v>0.02960305474211464</v>
      </c>
      <c r="K7131" t="n">
        <v>0.06338178062510418</v>
      </c>
      <c r="L7131" t="n">
        <v>-0.001849165252903778</v>
      </c>
      <c r="M7131" t="n">
        <v>0.06101164487110122</v>
      </c>
      <c r="N7131" t="n">
        <v>0.05326516807937864</v>
      </c>
      <c r="O7131" t="n">
        <v>-0.001379868654591187</v>
      </c>
      <c r="P7131" t="n">
        <v>0.09310449680954569</v>
      </c>
      <c r="Q7131" t="n">
        <v>0.05890062795411319</v>
      </c>
      <c r="R7131" t="n">
        <v>-0.002239885641059206</v>
      </c>
    </row>
    <row r="7132">
      <c r="F7132" t="n">
        <v>0.08756047187933791</v>
      </c>
      <c r="G7132" t="n">
        <v>0.05927494109765485</v>
      </c>
      <c r="H7132" t="n">
        <v>-0.002138842180176193</v>
      </c>
      <c r="J7132" t="n">
        <v>0.02957201504655189</v>
      </c>
      <c r="K7132" t="n">
        <v>0.06339077605238563</v>
      </c>
      <c r="L7132" t="n">
        <v>-0.001849629238760194</v>
      </c>
      <c r="M7132" t="n">
        <v>0.06086519599466961</v>
      </c>
      <c r="N7132" t="n">
        <v>0.05327272771152161</v>
      </c>
      <c r="O7132" t="n">
        <v>-0.001380006655256712</v>
      </c>
      <c r="P7132" t="n">
        <v>0.09279795781747846</v>
      </c>
      <c r="Q7132" t="n">
        <v>0.05890898739605956</v>
      </c>
      <c r="R7132" t="n">
        <v>-0.002239927558322108</v>
      </c>
    </row>
    <row r="7133">
      <c r="F7133" t="n">
        <v>0.08774481695988343</v>
      </c>
      <c r="G7133" t="n">
        <v>0.05928335247002574</v>
      </c>
      <c r="H7133" t="n">
        <v>-0.002139911494334866</v>
      </c>
      <c r="J7133" t="n">
        <v>0.02960460122202113</v>
      </c>
      <c r="K7133" t="n">
        <v>0.06339977147966708</v>
      </c>
      <c r="L7133" t="n">
        <v>-0.001849259682468733</v>
      </c>
      <c r="M7133" t="n">
        <v>0.06090862036547603</v>
      </c>
      <c r="N7133" t="n">
        <v>0.05328028734366459</v>
      </c>
      <c r="O7133" t="n">
        <v>-0.001380420657253289</v>
      </c>
      <c r="P7133" t="n">
        <v>0.09283428357247753</v>
      </c>
      <c r="Q7133" t="n">
        <v>0.05891734683800593</v>
      </c>
      <c r="R7133" t="n">
        <v>-0.002237688973914431</v>
      </c>
    </row>
    <row r="7134">
      <c r="F7134" t="n">
        <v>0.08773445587837858</v>
      </c>
      <c r="G7134" t="n">
        <v>0.05929176384239663</v>
      </c>
      <c r="H7134" t="n">
        <v>-0.002140766945661803</v>
      </c>
      <c r="J7134" t="n">
        <v>0.02957356105209857</v>
      </c>
      <c r="K7134" t="n">
        <v>0.06340876690694854</v>
      </c>
      <c r="L7134" t="n">
        <v>-0.001848890126177273</v>
      </c>
      <c r="M7134" t="n">
        <v>0.06088875353523013</v>
      </c>
      <c r="N7134" t="n">
        <v>0.05328784697580755</v>
      </c>
      <c r="O7134" t="n">
        <v>-0.001381386661911969</v>
      </c>
      <c r="P7134" t="n">
        <v>0.09297347076573176</v>
      </c>
      <c r="Q7134" t="n">
        <v>0.0589257062799523</v>
      </c>
      <c r="R7134" t="n">
        <v>-0.002238808266118269</v>
      </c>
    </row>
    <row r="7135">
      <c r="F7135" t="n">
        <v>0.08760726375797778</v>
      </c>
      <c r="G7135" t="n">
        <v>0.05930017521476751</v>
      </c>
      <c r="H7135" t="n">
        <v>-0.00213808204777153</v>
      </c>
      <c r="J7135" t="n">
        <v>0.02955047379246845</v>
      </c>
      <c r="K7135" t="n">
        <v>0.06341776233422998</v>
      </c>
      <c r="L7135" t="n">
        <v>-0.001847966235448621</v>
      </c>
      <c r="M7135" t="n">
        <v>0.0608899841459275</v>
      </c>
      <c r="N7135" t="n">
        <v>0.05329540660795053</v>
      </c>
      <c r="O7135" t="n">
        <v>-0.001380420657253289</v>
      </c>
      <c r="P7135" t="n">
        <v>0.09280407405402141</v>
      </c>
      <c r="Q7135" t="n">
        <v>0.05893406572189867</v>
      </c>
      <c r="R7135" t="n">
        <v>-0.002239255982999805</v>
      </c>
    </row>
    <row r="7136">
      <c r="F7136" t="n">
        <v>0.08762286177230755</v>
      </c>
      <c r="G7136" t="n">
        <v>0.0593085865871384</v>
      </c>
      <c r="H7136" t="n">
        <v>-0.002137013006747645</v>
      </c>
      <c r="J7136" t="n">
        <v>0.02951943260689327</v>
      </c>
      <c r="K7136" t="n">
        <v>0.06342675776151142</v>
      </c>
      <c r="L7136" t="n">
        <v>-0.001847875004881213</v>
      </c>
      <c r="M7136" t="n">
        <v>0.0609545076882293</v>
      </c>
      <c r="N7136" t="n">
        <v>0.0533029662400935</v>
      </c>
      <c r="O7136" t="n">
        <v>-0.001380037498208533</v>
      </c>
      <c r="P7136" t="n">
        <v>0.09294326236967593</v>
      </c>
      <c r="Q7136" t="n">
        <v>0.05894242516384503</v>
      </c>
      <c r="R7136" t="n">
        <v>-0.002239519252418434</v>
      </c>
    </row>
    <row r="7137">
      <c r="F7137" t="n">
        <v>0.08767740516827041</v>
      </c>
      <c r="G7137" t="n">
        <v>0.05931699795950929</v>
      </c>
      <c r="H7137" t="n">
        <v>-0.002137654431361976</v>
      </c>
      <c r="J7137" t="n">
        <v>0.02950429809715585</v>
      </c>
      <c r="K7137" t="n">
        <v>0.06343575318879288</v>
      </c>
      <c r="L7137" t="n">
        <v>-0.001848983508183481</v>
      </c>
      <c r="M7137" t="n">
        <v>0.06087134843400679</v>
      </c>
      <c r="N7137" t="n">
        <v>0.05331052587223647</v>
      </c>
      <c r="O7137" t="n">
        <v>-0.001380313422930758</v>
      </c>
      <c r="P7137" t="n">
        <v>0.09308245216391325</v>
      </c>
      <c r="Q7137" t="n">
        <v>0.0589507846057914</v>
      </c>
      <c r="R7137" t="n">
        <v>-0.002237057996371217</v>
      </c>
    </row>
    <row r="7138">
      <c r="F7138" t="n">
        <v>0.0876280950118255</v>
      </c>
      <c r="G7138" t="n">
        <v>0.05932540933188019</v>
      </c>
      <c r="H7138" t="n">
        <v>-0.002137440623157199</v>
      </c>
      <c r="J7138" t="n">
        <v>0.02960846867800375</v>
      </c>
      <c r="K7138" t="n">
        <v>0.06344474861607434</v>
      </c>
      <c r="L7138" t="n">
        <v>-0.001847875004881213</v>
      </c>
      <c r="M7138" t="n">
        <v>0.06087257967244927</v>
      </c>
      <c r="N7138" t="n">
        <v>0.05331808550437944</v>
      </c>
      <c r="O7138" t="n">
        <v>-0.001380175460569645</v>
      </c>
      <c r="P7138" t="n">
        <v>0.09305020405423992</v>
      </c>
      <c r="Q7138" t="n">
        <v>0.05895914404773777</v>
      </c>
      <c r="R7138" t="n">
        <v>-0.002236610495271722</v>
      </c>
    </row>
    <row r="7139">
      <c r="F7139" t="n">
        <v>0.08769562237236572</v>
      </c>
      <c r="G7139" t="n">
        <v>0.05933382070425107</v>
      </c>
      <c r="H7139" t="n">
        <v>-0.002137013006747645</v>
      </c>
      <c r="J7139" t="n">
        <v>0.02961719614995879</v>
      </c>
      <c r="K7139" t="n">
        <v>0.06345374404335578</v>
      </c>
      <c r="L7139" t="n">
        <v>-0.001847043836913301</v>
      </c>
      <c r="M7139" t="n">
        <v>0.06097930081214373</v>
      </c>
      <c r="N7139" t="n">
        <v>0.05332564513652241</v>
      </c>
      <c r="O7139" t="n">
        <v>-0.001380727310014095</v>
      </c>
      <c r="P7139" t="n">
        <v>0.09270936266168622</v>
      </c>
      <c r="Q7139" t="n">
        <v>0.05896750348968414</v>
      </c>
      <c r="R7139" t="n">
        <v>-0.002237952998570205</v>
      </c>
    </row>
    <row r="7140">
      <c r="F7140" t="n">
        <v>0.08764631005826806</v>
      </c>
      <c r="G7140" t="n">
        <v>0.05934223207662196</v>
      </c>
      <c r="H7140" t="n">
        <v>-0.002138603537783965</v>
      </c>
      <c r="J7140" t="n">
        <v>0.02954638541646447</v>
      </c>
      <c r="K7140" t="n">
        <v>0.06346273947063724</v>
      </c>
      <c r="L7140" t="n">
        <v>-0.001846304945489394</v>
      </c>
      <c r="M7140" t="n">
        <v>0.06091723900878601</v>
      </c>
      <c r="N7140" t="n">
        <v>0.05333320476866538</v>
      </c>
      <c r="O7140" t="n">
        <v>-0.001380344438557065</v>
      </c>
      <c r="P7140" t="n">
        <v>0.092814264733943</v>
      </c>
      <c r="Q7140" t="n">
        <v>0.05897586293163051</v>
      </c>
      <c r="R7140" t="n">
        <v>-0.00223597766364306</v>
      </c>
    </row>
    <row r="7141">
      <c r="F7141" t="n">
        <v>0.08766190908956495</v>
      </c>
      <c r="G7141" t="n">
        <v>0.05935064344899285</v>
      </c>
      <c r="H7141" t="n">
        <v>-0.002137107263444686</v>
      </c>
      <c r="J7141" t="n">
        <v>0.02961079001078881</v>
      </c>
      <c r="K7141" t="n">
        <v>0.06347173489791869</v>
      </c>
      <c r="L7141" t="n">
        <v>-0.001848521619761116</v>
      </c>
      <c r="M7141" t="n">
        <v>0.0608762748939736</v>
      </c>
      <c r="N7141" t="n">
        <v>0.05334076440080836</v>
      </c>
      <c r="O7141" t="n">
        <v>-0.001379378969825061</v>
      </c>
      <c r="P7141" t="n">
        <v>0.09295345636476371</v>
      </c>
      <c r="Q7141" t="n">
        <v>0.05898422237357688</v>
      </c>
      <c r="R7141" t="n">
        <v>-0.002236424948632786</v>
      </c>
    </row>
    <row r="7142">
      <c r="F7142" t="n">
        <v>0.087599610589435</v>
      </c>
      <c r="G7142" t="n">
        <v>0.05935905482136374</v>
      </c>
      <c r="H7142" t="n">
        <v>-0.002139031044738044</v>
      </c>
      <c r="J7142" t="n">
        <v>0.02959565593566137</v>
      </c>
      <c r="K7142" t="n">
        <v>0.06348073032520013</v>
      </c>
      <c r="L7142" t="n">
        <v>-0.001847782728337209</v>
      </c>
      <c r="M7142" t="n">
        <v>0.06115178503570962</v>
      </c>
      <c r="N7142" t="n">
        <v>0.05334832403295132</v>
      </c>
      <c r="O7142" t="n">
        <v>-0.001380620286766209</v>
      </c>
      <c r="P7142" t="n">
        <v>0.09278405124809397</v>
      </c>
      <c r="Q7142" t="n">
        <v>0.05899258181552325</v>
      </c>
      <c r="R7142" t="n">
        <v>-0.002236201306137923</v>
      </c>
    </row>
    <row r="7143">
      <c r="F7143" t="n">
        <v>0.08770609147598404</v>
      </c>
      <c r="G7143" t="n">
        <v>0.05936746619373463</v>
      </c>
      <c r="H7143" t="n">
        <v>-0.002136466003013566</v>
      </c>
      <c r="J7143" t="n">
        <v>0.02950893494643511</v>
      </c>
      <c r="K7143" t="n">
        <v>0.06348972575248159</v>
      </c>
      <c r="L7143" t="n">
        <v>-0.001847043836913301</v>
      </c>
      <c r="M7143" t="n">
        <v>0.06092093647930719</v>
      </c>
      <c r="N7143" t="n">
        <v>0.0533558836650943</v>
      </c>
      <c r="O7143" t="n">
        <v>-0.001380206514452493</v>
      </c>
      <c r="P7143" t="n">
        <v>0.09282037731442266</v>
      </c>
      <c r="Q7143" t="n">
        <v>0.05900094125746962</v>
      </c>
      <c r="R7143" t="n">
        <v>-0.002236201306137923</v>
      </c>
    </row>
    <row r="7144">
      <c r="F7144" t="n">
        <v>0.08765677432343513</v>
      </c>
      <c r="G7144" t="n">
        <v>0.05937587756610552</v>
      </c>
      <c r="H7144" t="n">
        <v>-0.002138054979979747</v>
      </c>
      <c r="J7144" t="n">
        <v>0.0295733412238402</v>
      </c>
      <c r="K7144" t="n">
        <v>0.06349872117976303</v>
      </c>
      <c r="L7144" t="n">
        <v>-0.001846027151240314</v>
      </c>
      <c r="M7144" t="n">
        <v>0.06090107092719213</v>
      </c>
      <c r="N7144" t="n">
        <v>0.05336344329723727</v>
      </c>
      <c r="O7144" t="n">
        <v>-0.001379548387942498</v>
      </c>
      <c r="P7144" t="n">
        <v>0.09319959462883154</v>
      </c>
      <c r="Q7144" t="n">
        <v>0.05900930069941598</v>
      </c>
      <c r="R7144" t="n">
        <v>-0.00223713103973759</v>
      </c>
    </row>
    <row r="7145">
      <c r="F7145" t="n">
        <v>0.08772430881511156</v>
      </c>
      <c r="G7145" t="n">
        <v>0.05938428893847639</v>
      </c>
      <c r="H7145" t="n">
        <v>-0.002137841281331074</v>
      </c>
      <c r="J7145" t="n">
        <v>0.02950252690319646</v>
      </c>
      <c r="K7145" t="n">
        <v>0.06350771660704449</v>
      </c>
      <c r="L7145" t="n">
        <v>-0.001847135321616246</v>
      </c>
      <c r="M7145" t="n">
        <v>0.06119768542902768</v>
      </c>
      <c r="N7145" t="n">
        <v>0.05337100292938025</v>
      </c>
      <c r="O7145" t="n">
        <v>-0.00137872107256742</v>
      </c>
      <c r="P7145" t="n">
        <v>0.09289303021309425</v>
      </c>
      <c r="Q7145" t="n">
        <v>0.05901766014136235</v>
      </c>
      <c r="R7145" t="n">
        <v>-0.00223534276552517</v>
      </c>
    </row>
    <row r="7146">
      <c r="F7146" t="n">
        <v>0.08762305339210397</v>
      </c>
      <c r="G7146" t="n">
        <v>0.05939270031084729</v>
      </c>
      <c r="H7146" t="n">
        <v>-0.002138909774574442</v>
      </c>
      <c r="J7146" t="n">
        <v>0.02961466032596793</v>
      </c>
      <c r="K7146" t="n">
        <v>0.06351671203432595</v>
      </c>
      <c r="L7146" t="n">
        <v>-0.001847504711741557</v>
      </c>
      <c r="M7146" t="n">
        <v>0.06098793260029237</v>
      </c>
      <c r="N7146" t="n">
        <v>0.05337856256152322</v>
      </c>
      <c r="O7146" t="n">
        <v>-0.001379272616150806</v>
      </c>
      <c r="P7146" t="n">
        <v>0.0929636465521505</v>
      </c>
      <c r="Q7146" t="n">
        <v>0.05902601958330872</v>
      </c>
      <c r="R7146" t="n">
        <v>-0.00223534276552517</v>
      </c>
    </row>
    <row r="7147">
      <c r="F7147" t="n">
        <v>0.08775551083675151</v>
      </c>
      <c r="G7147" t="n">
        <v>0.05940111168321818</v>
      </c>
      <c r="H7147" t="n">
        <v>-0.002138268678628421</v>
      </c>
      <c r="J7147" t="n">
        <v>0.02957566268001614</v>
      </c>
      <c r="K7147" t="n">
        <v>0.06352570746160739</v>
      </c>
      <c r="L7147" t="n">
        <v>-0.001848612882117489</v>
      </c>
      <c r="M7147" t="n">
        <v>0.06094696889015805</v>
      </c>
      <c r="N7147" t="n">
        <v>0.05338612219366618</v>
      </c>
      <c r="O7147" t="n">
        <v>-0.001378890891978834</v>
      </c>
      <c r="P7147" t="n">
        <v>0.09296568413298306</v>
      </c>
      <c r="Q7147" t="n">
        <v>0.05903437902525508</v>
      </c>
      <c r="R7147" t="n">
        <v>-0.002234895696972065</v>
      </c>
    </row>
    <row r="7148">
      <c r="F7148" t="n">
        <v>0.08764126687422613</v>
      </c>
      <c r="G7148" t="n">
        <v>0.05940952305558906</v>
      </c>
      <c r="H7148" t="n">
        <v>-0.002136009910854927</v>
      </c>
      <c r="J7148" t="n">
        <v>0.02957643664087511</v>
      </c>
      <c r="K7148" t="n">
        <v>0.06353470288888884</v>
      </c>
      <c r="L7148" t="n">
        <v>-0.001846117703906006</v>
      </c>
      <c r="M7148" t="n">
        <v>0.06109589630075923</v>
      </c>
      <c r="N7148" t="n">
        <v>0.05339368182580916</v>
      </c>
      <c r="O7148" t="n">
        <v>-0.001379717978388099</v>
      </c>
      <c r="P7148" t="n">
        <v>0.09296772156165994</v>
      </c>
      <c r="Q7148" t="n">
        <v>0.05904273846720146</v>
      </c>
      <c r="R7148" t="n">
        <v>-0.002234482378404553</v>
      </c>
    </row>
    <row r="7149">
      <c r="F7149" t="n">
        <v>0.08764388135610537</v>
      </c>
      <c r="G7149" t="n">
        <v>0.05941793442795995</v>
      </c>
      <c r="H7149" t="n">
        <v>-0.002136437198294585</v>
      </c>
      <c r="J7149" t="n">
        <v>0.02961698336896677</v>
      </c>
      <c r="K7149" t="n">
        <v>0.06354369831617029</v>
      </c>
      <c r="L7149" t="n">
        <v>-0.001848149042781965</v>
      </c>
      <c r="M7149" t="n">
        <v>0.06090723907639969</v>
      </c>
      <c r="N7149" t="n">
        <v>0.05340124145795213</v>
      </c>
      <c r="O7149" t="n">
        <v>-0.001377788110099815</v>
      </c>
      <c r="P7149" t="n">
        <v>0.0928325983667655</v>
      </c>
      <c r="Q7149" t="n">
        <v>0.05905109790914783</v>
      </c>
      <c r="R7149" t="n">
        <v>-0.00223626978556656</v>
      </c>
    </row>
    <row r="7150">
      <c r="F7150" t="n">
        <v>0.08778933149136919</v>
      </c>
      <c r="G7150" t="n">
        <v>0.05942634580033084</v>
      </c>
      <c r="H7150" t="n">
        <v>-0.002137505416893733</v>
      </c>
      <c r="J7150" t="n">
        <v>0.02961775785861677</v>
      </c>
      <c r="K7150" t="n">
        <v>0.06355269374345174</v>
      </c>
      <c r="L7150" t="n">
        <v>-0.001846856372588173</v>
      </c>
      <c r="M7150" t="n">
        <v>0.06095067204110877</v>
      </c>
      <c r="N7150" t="n">
        <v>0.0534088010900951</v>
      </c>
      <c r="O7150" t="n">
        <v>-0.001377788110099815</v>
      </c>
      <c r="P7150" t="n">
        <v>0.09276605403345639</v>
      </c>
      <c r="Q7150" t="n">
        <v>0.0590594573510942</v>
      </c>
      <c r="R7150" t="n">
        <v>-0.0022338121007188</v>
      </c>
    </row>
    <row r="7151">
      <c r="F7151" t="n">
        <v>0.08767508050093564</v>
      </c>
      <c r="G7151" t="n">
        <v>0.05943475717270173</v>
      </c>
      <c r="H7151" t="n">
        <v>-0.002136223554574756</v>
      </c>
      <c r="J7151" t="n">
        <v>0.02951512139694162</v>
      </c>
      <c r="K7151" t="n">
        <v>0.0635616891707332</v>
      </c>
      <c r="L7151" t="n">
        <v>-0.001846302371076547</v>
      </c>
      <c r="M7151" t="n">
        <v>0.06114180162813698</v>
      </c>
      <c r="N7151" t="n">
        <v>0.05341636072223807</v>
      </c>
      <c r="O7151" t="n">
        <v>-0.001378753044243957</v>
      </c>
      <c r="P7151" t="n">
        <v>0.09273379925869102</v>
      </c>
      <c r="Q7151" t="n">
        <v>0.05906781679304057</v>
      </c>
      <c r="R7151" t="n">
        <v>-0.002236046359671309</v>
      </c>
    </row>
    <row r="7152">
      <c r="F7152" t="n">
        <v>0.08770366620959771</v>
      </c>
      <c r="G7152" t="n">
        <v>0.05944316854507262</v>
      </c>
      <c r="H7152" t="n">
        <v>-0.002138022793490181</v>
      </c>
      <c r="J7152" t="n">
        <v>0.02961930705056083</v>
      </c>
      <c r="K7152" t="n">
        <v>0.06357068459801465</v>
      </c>
      <c r="L7152" t="n">
        <v>-0.001846945715184926</v>
      </c>
      <c r="M7152" t="n">
        <v>0.06110083881817832</v>
      </c>
      <c r="N7152" t="n">
        <v>0.05342392035438105</v>
      </c>
      <c r="O7152" t="n">
        <v>-0.001378509644938789</v>
      </c>
      <c r="P7152" t="n">
        <v>0.09280441611116952</v>
      </c>
      <c r="Q7152" t="n">
        <v>0.05907617623498693</v>
      </c>
      <c r="R7152" t="n">
        <v>-0.002234960052757782</v>
      </c>
    </row>
    <row r="7153">
      <c r="F7153" t="n">
        <v>0.08765433764871339</v>
      </c>
      <c r="G7153" t="n">
        <v>0.05945157991744351</v>
      </c>
      <c r="H7153" t="n">
        <v>-0.002136100495274256</v>
      </c>
      <c r="J7153" t="n">
        <v>0.02954053326463096</v>
      </c>
      <c r="K7153" t="n">
        <v>0.0635796800252961</v>
      </c>
      <c r="L7153" t="n">
        <v>-0.001846207158465868</v>
      </c>
      <c r="M7153" t="n">
        <v>0.0609754771383188</v>
      </c>
      <c r="N7153" t="n">
        <v>0.05343147998652402</v>
      </c>
      <c r="O7153" t="n">
        <v>-0.00137740716796593</v>
      </c>
      <c r="P7153" t="n">
        <v>0.09318365201833279</v>
      </c>
      <c r="Q7153" t="n">
        <v>0.0590845356769333</v>
      </c>
      <c r="R7153" t="n">
        <v>-0.002233620148649414</v>
      </c>
    </row>
    <row r="7154">
      <c r="F7154" t="n">
        <v>0.0876439651928714</v>
      </c>
      <c r="G7154" t="n">
        <v>0.0594599912898144</v>
      </c>
      <c r="H7154" t="n">
        <v>-0.002137382027418205</v>
      </c>
      <c r="J7154" t="n">
        <v>0.02954130726347229</v>
      </c>
      <c r="K7154" t="n">
        <v>0.06358867545257754</v>
      </c>
      <c r="L7154" t="n">
        <v>-0.001848238189443278</v>
      </c>
      <c r="M7154" t="n">
        <v>0.06091341357449148</v>
      </c>
      <c r="N7154" t="n">
        <v>0.05343903961866699</v>
      </c>
      <c r="O7154" t="n">
        <v>-0.001378785264182004</v>
      </c>
      <c r="P7154" t="n">
        <v>0.09280848725953977</v>
      </c>
      <c r="Q7154" t="n">
        <v>0.05909289511887966</v>
      </c>
      <c r="R7154" t="n">
        <v>-0.002234290100703598</v>
      </c>
    </row>
    <row r="7155">
      <c r="F7155" t="n">
        <v>0.08771151033913896</v>
      </c>
      <c r="G7155" t="n">
        <v>0.05946840266218528</v>
      </c>
      <c r="H7155" t="n">
        <v>-0.002137382027418205</v>
      </c>
      <c r="J7155" t="n">
        <v>0.02962958637289199</v>
      </c>
      <c r="K7155" t="n">
        <v>0.063597670879859</v>
      </c>
      <c r="L7155" t="n">
        <v>-0.001845837880106339</v>
      </c>
      <c r="M7155" t="n">
        <v>0.06108344847814717</v>
      </c>
      <c r="N7155" t="n">
        <v>0.05344659925080995</v>
      </c>
      <c r="O7155" t="n">
        <v>-0.00137740716796593</v>
      </c>
      <c r="P7155" t="n">
        <v>0.09322201868180902</v>
      </c>
      <c r="Q7155" t="n">
        <v>0.05910125456082603</v>
      </c>
      <c r="R7155" t="n">
        <v>-0.002233843466000809</v>
      </c>
    </row>
    <row r="7156">
      <c r="F7156" t="n">
        <v>0.08768815143582617</v>
      </c>
      <c r="G7156" t="n">
        <v>0.05947681403455617</v>
      </c>
      <c r="H7156" t="n">
        <v>-0.002136616814481496</v>
      </c>
      <c r="J7156" t="n">
        <v>0.02953490039186883</v>
      </c>
      <c r="K7156" t="n">
        <v>0.06360666630714044</v>
      </c>
      <c r="L7156" t="n">
        <v>-0.001846110904521832</v>
      </c>
      <c r="M7156" t="n">
        <v>0.06100028527337623</v>
      </c>
      <c r="N7156" t="n">
        <v>0.05345415888295293</v>
      </c>
      <c r="O7156" t="n">
        <v>-0.001378404417563126</v>
      </c>
      <c r="P7156" t="n">
        <v>0.09301830705976016</v>
      </c>
      <c r="Q7156" t="n">
        <v>0.05910961400277241</v>
      </c>
      <c r="R7156" t="n">
        <v>-0.002234095332007358</v>
      </c>
    </row>
    <row r="7157">
      <c r="F7157" t="n">
        <v>0.08782063417345007</v>
      </c>
      <c r="G7157" t="n">
        <v>0.05948522540692706</v>
      </c>
      <c r="H7157" t="n">
        <v>-0.002135762680236251</v>
      </c>
      <c r="J7157" t="n">
        <v>0.02953567452494026</v>
      </c>
      <c r="K7157" t="n">
        <v>0.0636156617344219</v>
      </c>
      <c r="L7157" t="n">
        <v>-0.001847957015426353</v>
      </c>
      <c r="M7157" t="n">
        <v>0.0610015219441693</v>
      </c>
      <c r="N7157" t="n">
        <v>0.0534617185150959</v>
      </c>
      <c r="O7157" t="n">
        <v>-0.001378404417563126</v>
      </c>
      <c r="P7157" t="n">
        <v>0.09308892681736042</v>
      </c>
      <c r="Q7157" t="n">
        <v>0.05911797344471878</v>
      </c>
      <c r="R7157" t="n">
        <v>-0.002233872123361938</v>
      </c>
    </row>
    <row r="7158">
      <c r="F7158" t="n">
        <v>0.08768039149791859</v>
      </c>
      <c r="G7158" t="n">
        <v>0.05949363677929796</v>
      </c>
      <c r="H7158" t="n">
        <v>-0.002136189747358873</v>
      </c>
      <c r="J7158" t="n">
        <v>0.0295125830206871</v>
      </c>
      <c r="K7158" t="n">
        <v>0.06362465716170336</v>
      </c>
      <c r="L7158" t="n">
        <v>-0.001847403182154997</v>
      </c>
      <c r="M7158" t="n">
        <v>0.06106605969892484</v>
      </c>
      <c r="N7158" t="n">
        <v>0.05346927814723888</v>
      </c>
      <c r="O7158" t="n">
        <v>-0.001378679960675083</v>
      </c>
      <c r="P7158" t="n">
        <v>0.0930223794358106</v>
      </c>
      <c r="Q7158" t="n">
        <v>0.05912633288666515</v>
      </c>
      <c r="R7158" t="n">
        <v>-0.002232086454198579</v>
      </c>
    </row>
    <row r="7159">
      <c r="F7159" t="n">
        <v>0.08778690401959213</v>
      </c>
      <c r="G7159" t="n">
        <v>0.05950204815166884</v>
      </c>
      <c r="H7159" t="n">
        <v>-0.002137043881604119</v>
      </c>
      <c r="J7159" t="n">
        <v>0.02957699956914897</v>
      </c>
      <c r="K7159" t="n">
        <v>0.0636336525889848</v>
      </c>
      <c r="L7159" t="n">
        <v>-0.001845926293431379</v>
      </c>
      <c r="M7159" t="n">
        <v>0.06094069485612272</v>
      </c>
      <c r="N7159" t="n">
        <v>0.05347683777938184</v>
      </c>
      <c r="O7159" t="n">
        <v>-0.001377991102895191</v>
      </c>
      <c r="P7159" t="n">
        <v>0.09319587616545283</v>
      </c>
      <c r="Q7159" t="n">
        <v>0.05913469232861152</v>
      </c>
      <c r="R7159" t="n">
        <v>-0.002232336376293182</v>
      </c>
    </row>
    <row r="7160">
      <c r="F7160" t="n">
        <v>0.08773756830007859</v>
      </c>
      <c r="G7160" t="n">
        <v>0.05951045952403973</v>
      </c>
      <c r="H7160" t="n">
        <v>-0.002133929406067134</v>
      </c>
      <c r="J7160" t="n">
        <v>0.02955390812817249</v>
      </c>
      <c r="K7160" t="n">
        <v>0.06364264801626626</v>
      </c>
      <c r="L7160" t="n">
        <v>-0.001846013610233196</v>
      </c>
      <c r="M7160" t="n">
        <v>0.06111073611222473</v>
      </c>
      <c r="N7160" t="n">
        <v>0.05348439741152482</v>
      </c>
      <c r="O7160" t="n">
        <v>-0.001378299514088204</v>
      </c>
      <c r="P7160" t="n">
        <v>0.09282069705981555</v>
      </c>
      <c r="Q7160" t="n">
        <v>0.05914305177055788</v>
      </c>
      <c r="R7160" t="n">
        <v>-0.002230328478293318</v>
      </c>
    </row>
    <row r="7161">
      <c r="F7161" t="n">
        <v>0.0877401821240304</v>
      </c>
      <c r="G7161" t="n">
        <v>0.05951887089641062</v>
      </c>
      <c r="H7161" t="n">
        <v>-0.002136064189386529</v>
      </c>
      <c r="J7161" t="n">
        <v>0.02956263816583847</v>
      </c>
      <c r="K7161" t="n">
        <v>0.06365164344354771</v>
      </c>
      <c r="L7161" t="n">
        <v>-0.001846013610233196</v>
      </c>
      <c r="M7161" t="n">
        <v>0.06111197442875405</v>
      </c>
      <c r="N7161" t="n">
        <v>0.05349195704366779</v>
      </c>
      <c r="O7161" t="n">
        <v>-0.001377473112860611</v>
      </c>
      <c r="P7161" t="n">
        <v>0.09282273149525616</v>
      </c>
      <c r="Q7161" t="n">
        <v>0.05915141121250424</v>
      </c>
      <c r="R7161" t="n">
        <v>-0.002232336376293182</v>
      </c>
    </row>
    <row r="7162">
      <c r="F7162" t="n">
        <v>0.08774279578388849</v>
      </c>
      <c r="G7162" t="n">
        <v>0.05952728226878151</v>
      </c>
      <c r="H7162" t="n">
        <v>-0.002135423754390711</v>
      </c>
      <c r="J7162" t="n">
        <v>0.02962705724879722</v>
      </c>
      <c r="K7162" t="n">
        <v>0.06366063887082915</v>
      </c>
      <c r="L7162" t="n">
        <v>-0.001847121107649594</v>
      </c>
      <c r="M7162" t="n">
        <v>0.06109211223192029</v>
      </c>
      <c r="N7162" t="n">
        <v>0.05349951667581077</v>
      </c>
      <c r="O7162" t="n">
        <v>-0.00137802404701234</v>
      </c>
      <c r="P7162" t="n">
        <v>0.09313340065863751</v>
      </c>
      <c r="Q7162" t="n">
        <v>0.05915977065445061</v>
      </c>
      <c r="R7162" t="n">
        <v>-0.002231667076959893</v>
      </c>
    </row>
    <row r="7163">
      <c r="F7163" t="n">
        <v>0.08765448997517752</v>
      </c>
      <c r="G7163" t="n">
        <v>0.0595356936411524</v>
      </c>
      <c r="H7163" t="n">
        <v>-0.002136704624382348</v>
      </c>
      <c r="J7163" t="n">
        <v>0.02959601016301587</v>
      </c>
      <c r="K7163" t="n">
        <v>0.06366963429811061</v>
      </c>
      <c r="L7163" t="n">
        <v>-0.001847121107649594</v>
      </c>
      <c r="M7163" t="n">
        <v>0.06111445183474876</v>
      </c>
      <c r="N7163" t="n">
        <v>0.05350707630795373</v>
      </c>
      <c r="O7163" t="n">
        <v>-0.00137695567411297</v>
      </c>
      <c r="P7163" t="n">
        <v>0.09306685068616022</v>
      </c>
      <c r="Q7163" t="n">
        <v>0.05916813009639698</v>
      </c>
      <c r="R7163" t="n">
        <v>-0.002232782575848707</v>
      </c>
    </row>
    <row r="7164">
      <c r="F7164" t="n">
        <v>0.08778698881108174</v>
      </c>
      <c r="G7164" t="n">
        <v>0.05954410501352329</v>
      </c>
      <c r="H7164" t="n">
        <v>-0.002135083718948378</v>
      </c>
      <c r="J7164" t="n">
        <v>0.02954109542554403</v>
      </c>
      <c r="K7164" t="n">
        <v>0.06367862972539207</v>
      </c>
      <c r="L7164" t="n">
        <v>-0.001845730721972499</v>
      </c>
      <c r="M7164" t="n">
        <v>0.06113679194335869</v>
      </c>
      <c r="N7164" t="n">
        <v>0.0535146359400967</v>
      </c>
      <c r="O7164" t="n">
        <v>-0.001377093369680381</v>
      </c>
      <c r="P7164" t="n">
        <v>0.09282883389133395</v>
      </c>
      <c r="Q7164" t="n">
        <v>0.05917648953834336</v>
      </c>
      <c r="R7164" t="n">
        <v>-0.00223191440533188</v>
      </c>
    </row>
    <row r="7165">
      <c r="F7165" t="n">
        <v>0.08765971281654675</v>
      </c>
      <c r="G7165" t="n">
        <v>0.05955251638589418</v>
      </c>
      <c r="H7165" t="n">
        <v>-0.00213636425696454</v>
      </c>
      <c r="J7165" t="n">
        <v>0.02954982589872197</v>
      </c>
      <c r="K7165" t="n">
        <v>0.06368762515267351</v>
      </c>
      <c r="L7165" t="n">
        <v>-0.001845730721972499</v>
      </c>
      <c r="M7165" t="n">
        <v>0.06109582913073994</v>
      </c>
      <c r="N7165" t="n">
        <v>0.05352219557223967</v>
      </c>
      <c r="O7165" t="n">
        <v>-0.001376680282978147</v>
      </c>
      <c r="P7165" t="n">
        <v>0.09279657434524524</v>
      </c>
      <c r="Q7165" t="n">
        <v>0.05918484898028973</v>
      </c>
      <c r="R7165" t="n">
        <v>-0.002231468423834161</v>
      </c>
    </row>
    <row r="7166">
      <c r="F7166" t="n">
        <v>0.08767531324677882</v>
      </c>
      <c r="G7166" t="n">
        <v>0.05956092775826507</v>
      </c>
      <c r="H7166" t="n">
        <v>-0.002136150833961846</v>
      </c>
      <c r="J7166" t="n">
        <v>0.02961424758649571</v>
      </c>
      <c r="K7166" t="n">
        <v>0.06369662057995497</v>
      </c>
      <c r="L7166" t="n">
        <v>-0.001845177058122292</v>
      </c>
      <c r="M7166" t="n">
        <v>0.06120257494571035</v>
      </c>
      <c r="N7166" t="n">
        <v>0.05352975520438265</v>
      </c>
      <c r="O7166" t="n">
        <v>-0.001378332629787083</v>
      </c>
      <c r="P7166" t="n">
        <v>0.09290148855352898</v>
      </c>
      <c r="Q7166" t="n">
        <v>0.0591932084222361</v>
      </c>
      <c r="R7166" t="n">
        <v>-0.002232137396080739</v>
      </c>
    </row>
    <row r="7167">
      <c r="F7167" t="n">
        <v>0.08782080920502347</v>
      </c>
      <c r="G7167" t="n">
        <v>0.05956933913063595</v>
      </c>
      <c r="H7167" t="n">
        <v>-0.002135297141951072</v>
      </c>
      <c r="J7167" t="n">
        <v>0.02954341972050156</v>
      </c>
      <c r="K7167" t="n">
        <v>0.06370561600723641</v>
      </c>
      <c r="L7167" t="n">
        <v>-0.00184692306197526</v>
      </c>
      <c r="M7167" t="n">
        <v>0.06097170001438454</v>
      </c>
      <c r="N7167" t="n">
        <v>0.05353731483652563</v>
      </c>
      <c r="O7167" t="n">
        <v>-0.001376404891843325</v>
      </c>
      <c r="P7167" t="n">
        <v>0.0930064038307119</v>
      </c>
      <c r="Q7167" t="n">
        <v>0.05920156786418246</v>
      </c>
      <c r="R7167" t="n">
        <v>-0.002230130479341006</v>
      </c>
    </row>
    <row r="7168">
      <c r="F7168" t="n">
        <v>0.08774548451624495</v>
      </c>
      <c r="G7168" t="n">
        <v>0.05957775050300684</v>
      </c>
      <c r="H7168" t="n">
        <v>-0.002134315839973149</v>
      </c>
      <c r="J7168" t="n">
        <v>0.02952032659333424</v>
      </c>
      <c r="K7168" t="n">
        <v>0.06371461143451786</v>
      </c>
      <c r="L7168" t="n">
        <v>-0.001845262325881966</v>
      </c>
      <c r="M7168" t="n">
        <v>0.0610995483573967</v>
      </c>
      <c r="N7168" t="n">
        <v>0.05354487446866859</v>
      </c>
      <c r="O7168" t="n">
        <v>-0.001375888155352997</v>
      </c>
      <c r="P7168" t="n">
        <v>0.09290555626653202</v>
      </c>
      <c r="Q7168" t="n">
        <v>0.05920992730612883</v>
      </c>
      <c r="R7168" t="n">
        <v>-0.002229929999252372</v>
      </c>
    </row>
    <row r="7169">
      <c r="F7169" t="n">
        <v>0.08785201707969523</v>
      </c>
      <c r="G7169" t="n">
        <v>0.05958616187537773</v>
      </c>
      <c r="H7169" t="n">
        <v>-0.002133035634530798</v>
      </c>
      <c r="J7169" t="n">
        <v>0.02952905742362805</v>
      </c>
      <c r="K7169" t="n">
        <v>0.06372360686179931</v>
      </c>
      <c r="L7169" t="n">
        <v>-0.001846369483277496</v>
      </c>
      <c r="M7169" t="n">
        <v>0.06116409353284205</v>
      </c>
      <c r="N7169" t="n">
        <v>0.05355243410081156</v>
      </c>
      <c r="O7169" t="n">
        <v>-0.001377677704729644</v>
      </c>
      <c r="P7169" t="n">
        <v>0.09314764921451424</v>
      </c>
      <c r="Q7169" t="n">
        <v>0.05921828674807519</v>
      </c>
      <c r="R7169" t="n">
        <v>-0.002228146946779207</v>
      </c>
    </row>
    <row r="7170">
      <c r="F7170" t="n">
        <v>0.08778967975069332</v>
      </c>
      <c r="G7170" t="n">
        <v>0.05959457324774862</v>
      </c>
      <c r="H7170" t="n">
        <v>-0.002132822266957073</v>
      </c>
      <c r="J7170" t="n">
        <v>0.02952983231301647</v>
      </c>
      <c r="K7170" t="n">
        <v>0.06373260228908077</v>
      </c>
      <c r="L7170" t="n">
        <v>-0.001845262325881966</v>
      </c>
      <c r="M7170" t="n">
        <v>0.06120753794986414</v>
      </c>
      <c r="N7170" t="n">
        <v>0.05355999373295454</v>
      </c>
      <c r="O7170" t="n">
        <v>-0.001376163470641711</v>
      </c>
      <c r="P7170" t="n">
        <v>0.09308109533210962</v>
      </c>
      <c r="Q7170" t="n">
        <v>0.05922664619002156</v>
      </c>
      <c r="R7170" t="n">
        <v>-0.002230821525488955</v>
      </c>
    </row>
    <row r="7171">
      <c r="F7171" t="n">
        <v>0.08775332076893747</v>
      </c>
      <c r="G7171" t="n">
        <v>0.05960298462011951</v>
      </c>
      <c r="H7171" t="n">
        <v>-0.00213516931026805</v>
      </c>
      <c r="J7171" t="n">
        <v>0.02954651975855799</v>
      </c>
      <c r="K7171" t="n">
        <v>0.06374159771636222</v>
      </c>
      <c r="L7171" t="n">
        <v>-0.001846554009510084</v>
      </c>
      <c r="M7171" t="n">
        <v>0.06108216803323016</v>
      </c>
      <c r="N7171" t="n">
        <v>0.05356755336509751</v>
      </c>
      <c r="O7171" t="n">
        <v>-0.001377402389440929</v>
      </c>
      <c r="P7171" t="n">
        <v>0.09287736210414332</v>
      </c>
      <c r="Q7171" t="n">
        <v>0.05923500563196794</v>
      </c>
      <c r="R7171" t="n">
        <v>-0.002228369828338353</v>
      </c>
    </row>
    <row r="7172">
      <c r="F7172" t="n">
        <v>0.08782088663794271</v>
      </c>
      <c r="G7172" t="n">
        <v>0.0596113959924904</v>
      </c>
      <c r="H7172" t="n">
        <v>-0.002133120451848219</v>
      </c>
      <c r="J7172" t="n">
        <v>0.02964277079146783</v>
      </c>
      <c r="K7172" t="n">
        <v>0.06375059314364367</v>
      </c>
      <c r="L7172" t="n">
        <v>-0.001846637983947082</v>
      </c>
      <c r="M7172" t="n">
        <v>0.06108340895015646</v>
      </c>
      <c r="N7172" t="n">
        <v>0.05357511299724047</v>
      </c>
      <c r="O7172" t="n">
        <v>-0.001377298645278495</v>
      </c>
      <c r="P7172" t="n">
        <v>0.09294798467228482</v>
      </c>
      <c r="Q7172" t="n">
        <v>0.05924336507391431</v>
      </c>
      <c r="R7172" t="n">
        <v>-0.002227944862790595</v>
      </c>
    </row>
    <row r="7173">
      <c r="F7173" t="n">
        <v>0.08781050845020102</v>
      </c>
      <c r="G7173" t="n">
        <v>0.05961980736486129</v>
      </c>
      <c r="H7173" t="n">
        <v>-0.002134400324119328</v>
      </c>
      <c r="J7173" t="n">
        <v>0.02955602659408331</v>
      </c>
      <c r="K7173" t="n">
        <v>0.06375958857092512</v>
      </c>
      <c r="L7173" t="n">
        <v>-0.001844055015441212</v>
      </c>
      <c r="M7173" t="n">
        <v>0.06097913945580738</v>
      </c>
      <c r="N7173" t="n">
        <v>0.05358267262938345</v>
      </c>
      <c r="O7173" t="n">
        <v>-0.00137564720805394</v>
      </c>
      <c r="P7173" t="n">
        <v>0.09277854288972748</v>
      </c>
      <c r="Q7173" t="n">
        <v>0.05925172451586067</v>
      </c>
      <c r="R7173" t="n">
        <v>-0.002226608229536246</v>
      </c>
    </row>
    <row r="7174">
      <c r="F7174" t="n">
        <v>0.08777414688563079</v>
      </c>
      <c r="G7174" t="n">
        <v>0.05962821873723217</v>
      </c>
      <c r="H7174" t="n">
        <v>-0.002132053891622295</v>
      </c>
      <c r="J7174" t="n">
        <v>0.02960454084968271</v>
      </c>
      <c r="K7174" t="n">
        <v>0.06376858399820656</v>
      </c>
      <c r="L7174" t="n">
        <v>-0.001845715495194985</v>
      </c>
      <c r="M7174" t="n">
        <v>0.06102258479061315</v>
      </c>
      <c r="N7174" t="n">
        <v>0.05359023226152643</v>
      </c>
      <c r="O7174" t="n">
        <v>-0.001377436265047207</v>
      </c>
      <c r="P7174" t="n">
        <v>0.09329500302457716</v>
      </c>
      <c r="Q7174" t="n">
        <v>0.05926008395780704</v>
      </c>
      <c r="R7174" t="n">
        <v>-0.00222972704046306</v>
      </c>
    </row>
    <row r="7175">
      <c r="F7175" t="n">
        <v>0.0877247919838243</v>
      </c>
      <c r="G7175" t="n">
        <v>0.05963663010960307</v>
      </c>
      <c r="H7175" t="n">
        <v>-0.002134187012074143</v>
      </c>
      <c r="J7175" t="n">
        <v>0.02953370780441644</v>
      </c>
      <c r="K7175" t="n">
        <v>0.06377757942548802</v>
      </c>
      <c r="L7175" t="n">
        <v>-0.001845715495194985</v>
      </c>
      <c r="M7175" t="n">
        <v>0.06123484994386152</v>
      </c>
      <c r="N7175" t="n">
        <v>0.0535977918936694</v>
      </c>
      <c r="O7175" t="n">
        <v>-0.001376472926666217</v>
      </c>
      <c r="P7175" t="n">
        <v>0.0928169022635319</v>
      </c>
      <c r="Q7175" t="n">
        <v>0.05926844339975341</v>
      </c>
      <c r="R7175" t="n">
        <v>-0.002228167634999653</v>
      </c>
    </row>
    <row r="7176">
      <c r="F7176" t="n">
        <v>0.0878443291009873</v>
      </c>
      <c r="G7176" t="n">
        <v>0.05964504148197396</v>
      </c>
      <c r="H7176" t="n">
        <v>-0.002131497890150433</v>
      </c>
      <c r="J7176" t="n">
        <v>0.0295822228969828</v>
      </c>
      <c r="K7176" t="n">
        <v>0.06378657485276946</v>
      </c>
      <c r="L7176" t="n">
        <v>-0.001844876172744381</v>
      </c>
      <c r="M7176" t="n">
        <v>0.06121499026716026</v>
      </c>
      <c r="N7176" t="n">
        <v>0.05360535152581236</v>
      </c>
      <c r="O7176" t="n">
        <v>-0.001376507313897765</v>
      </c>
      <c r="P7176" t="n">
        <v>0.09326477717416554</v>
      </c>
      <c r="Q7176" t="n">
        <v>0.05927680284169978</v>
      </c>
      <c r="R7176" t="n">
        <v>-0.002228630954619564</v>
      </c>
    </row>
    <row r="7177">
      <c r="F7177" t="n">
        <v>0.08767804393324111</v>
      </c>
      <c r="G7177" t="n">
        <v>0.05965345285434485</v>
      </c>
      <c r="H7177" t="n">
        <v>-0.002132564172236551</v>
      </c>
      <c r="J7177" t="n">
        <v>0.02959891215561727</v>
      </c>
      <c r="K7177" t="n">
        <v>0.06379557028005092</v>
      </c>
      <c r="L7177" t="n">
        <v>-0.001843953826892594</v>
      </c>
      <c r="M7177" t="n">
        <v>0.06096300166346941</v>
      </c>
      <c r="N7177" t="n">
        <v>0.05361291115795534</v>
      </c>
      <c r="O7177" t="n">
        <v>-0.001377195223599862</v>
      </c>
      <c r="P7177" t="n">
        <v>0.09292385347491788</v>
      </c>
      <c r="Q7177" t="n">
        <v>0.05928516228364614</v>
      </c>
      <c r="R7177" t="n">
        <v>-0.002228408291920531</v>
      </c>
    </row>
    <row r="7178">
      <c r="F7178" t="n">
        <v>0.08777159959705766</v>
      </c>
      <c r="G7178" t="n">
        <v>0.05966186422671573</v>
      </c>
      <c r="H7178" t="n">
        <v>-0.002133630454322669</v>
      </c>
      <c r="J7178" t="n">
        <v>0.02962355858002125</v>
      </c>
      <c r="K7178" t="n">
        <v>0.06380456570733238</v>
      </c>
      <c r="L7178" t="n">
        <v>-0.001846167456936883</v>
      </c>
      <c r="M7178" t="n">
        <v>0.06106975717869292</v>
      </c>
      <c r="N7178" t="n">
        <v>0.05362047079009831</v>
      </c>
      <c r="O7178" t="n">
        <v>-0.001375681822255247</v>
      </c>
      <c r="P7178" t="n">
        <v>0.09282299768646318</v>
      </c>
      <c r="Q7178" t="n">
        <v>0.05929352172559251</v>
      </c>
      <c r="R7178" t="n">
        <v>-0.00222595900223117</v>
      </c>
    </row>
    <row r="7179">
      <c r="F7179" t="n">
        <v>0.08769625429807831</v>
      </c>
      <c r="G7179" t="n">
        <v>0.05967027559908662</v>
      </c>
      <c r="H7179" t="n">
        <v>-0.002131497890150433</v>
      </c>
      <c r="J7179" t="n">
        <v>0.02955272317495555</v>
      </c>
      <c r="K7179" t="n">
        <v>0.06381356113461382</v>
      </c>
      <c r="L7179" t="n">
        <v>-0.001844404925308349</v>
      </c>
      <c r="M7179" t="n">
        <v>0.0611976170778081</v>
      </c>
      <c r="N7179" t="n">
        <v>0.05362803042224128</v>
      </c>
      <c r="O7179" t="n">
        <v>-0.001375166505877243</v>
      </c>
      <c r="P7179" t="n">
        <v>0.09330517629122564</v>
      </c>
      <c r="Q7179" t="n">
        <v>0.05930188116753889</v>
      </c>
      <c r="R7179" t="n">
        <v>-0.00222708816626482</v>
      </c>
    </row>
    <row r="7180">
      <c r="F7180" t="n">
        <v>0.08782879228076979</v>
      </c>
      <c r="G7180" t="n">
        <v>0.05967868697145751</v>
      </c>
      <c r="H7180" t="n">
        <v>-0.002131367297857208</v>
      </c>
      <c r="J7180" t="n">
        <v>0.02957736973791972</v>
      </c>
      <c r="K7180" t="n">
        <v>0.06382255656189527</v>
      </c>
      <c r="L7180" t="n">
        <v>-0.001844220484815818</v>
      </c>
      <c r="M7180" t="n">
        <v>0.06094562466458944</v>
      </c>
      <c r="N7180" t="n">
        <v>0.05363559005438425</v>
      </c>
      <c r="O7180" t="n">
        <v>-0.001375028961717823</v>
      </c>
      <c r="P7180" t="n">
        <v>0.09313572836693934</v>
      </c>
      <c r="Q7180" t="n">
        <v>0.05931024060948525</v>
      </c>
      <c r="R7180" t="n">
        <v>-0.002226643060205808</v>
      </c>
    </row>
    <row r="7181">
      <c r="F7181" t="n">
        <v>0.08784439676890246</v>
      </c>
      <c r="G7181" t="n">
        <v>0.0596870983438284</v>
      </c>
      <c r="H7181" t="n">
        <v>-0.002134138906827113</v>
      </c>
      <c r="J7181" t="n">
        <v>0.02957814577900009</v>
      </c>
      <c r="K7181" t="n">
        <v>0.06383155198917673</v>
      </c>
      <c r="L7181" t="n">
        <v>-0.001844958246785942</v>
      </c>
      <c r="M7181" t="n">
        <v>0.06094686706686958</v>
      </c>
      <c r="N7181" t="n">
        <v>0.05364314968652723</v>
      </c>
      <c r="O7181" t="n">
        <v>-0.001375579138355502</v>
      </c>
      <c r="P7181" t="n">
        <v>0.09310346477050246</v>
      </c>
      <c r="Q7181" t="n">
        <v>0.05931860005143162</v>
      </c>
      <c r="R7181" t="n">
        <v>-0.002224862635969762</v>
      </c>
    </row>
    <row r="7182">
      <c r="F7182" t="n">
        <v>0.08779503444841294</v>
      </c>
      <c r="G7182" t="n">
        <v>0.05969550971619929</v>
      </c>
      <c r="H7182" t="n">
        <v>-0.002132859702687157</v>
      </c>
      <c r="J7182" t="n">
        <v>0.02953913640681574</v>
      </c>
      <c r="K7182" t="n">
        <v>0.06384054741645817</v>
      </c>
      <c r="L7182" t="n">
        <v>-0.001844404925308349</v>
      </c>
      <c r="M7182" t="n">
        <v>0.06101141948890021</v>
      </c>
      <c r="N7182" t="n">
        <v>0.0536507093186702</v>
      </c>
      <c r="O7182" t="n">
        <v>-0.0013762668591526</v>
      </c>
      <c r="P7182" t="n">
        <v>0.09331127843344139</v>
      </c>
      <c r="Q7182" t="n">
        <v>0.05932695949337799</v>
      </c>
      <c r="R7182" t="n">
        <v>-0.00222441752991075</v>
      </c>
    </row>
    <row r="7183">
      <c r="F7183" t="n">
        <v>0.08775866356926451</v>
      </c>
      <c r="G7183" t="n">
        <v>0.05970392108857018</v>
      </c>
      <c r="H7183" t="n">
        <v>-0.00213307290337715</v>
      </c>
      <c r="J7183" t="n">
        <v>0.02956378372032176</v>
      </c>
      <c r="K7183" t="n">
        <v>0.06384954284373963</v>
      </c>
      <c r="L7183" t="n">
        <v>-0.001845696008756065</v>
      </c>
      <c r="M7183" t="n">
        <v>0.06099155941372802</v>
      </c>
      <c r="N7183" t="n">
        <v>0.05365826895081317</v>
      </c>
      <c r="O7183" t="n">
        <v>-0.001375166505877243</v>
      </c>
      <c r="P7183" t="n">
        <v>0.0933133121780369</v>
      </c>
      <c r="Q7183" t="n">
        <v>0.05933531893532436</v>
      </c>
      <c r="R7183" t="n">
        <v>-0.002225752848087785</v>
      </c>
    </row>
    <row r="7184">
      <c r="F7184" t="n">
        <v>0.08785223050899943</v>
      </c>
      <c r="G7184" t="n">
        <v>0.05971233246094107</v>
      </c>
      <c r="H7184" t="n">
        <v>-0.002132514360748549</v>
      </c>
      <c r="J7184" t="n">
        <v>0.02954068805827788</v>
      </c>
      <c r="K7184" t="n">
        <v>0.06385853827102109</v>
      </c>
      <c r="L7184" t="n">
        <v>-0.001844854817548791</v>
      </c>
      <c r="M7184" t="n">
        <v>0.06114052736127101</v>
      </c>
      <c r="N7184" t="n">
        <v>0.05366582858295615</v>
      </c>
      <c r="O7184" t="n">
        <v>-0.001374376724422435</v>
      </c>
      <c r="P7184" t="n">
        <v>0.09314385958457089</v>
      </c>
      <c r="Q7184" t="n">
        <v>0.05934367837727073</v>
      </c>
      <c r="R7184" t="n">
        <v>-0.002223542236329358</v>
      </c>
    </row>
    <row r="7185">
      <c r="F7185" t="n">
        <v>0.08778987034593178</v>
      </c>
      <c r="G7185" t="n">
        <v>0.05972074383331196</v>
      </c>
      <c r="H7185" t="n">
        <v>-0.002131235491566691</v>
      </c>
      <c r="J7185" t="n">
        <v>0.02961307995140817</v>
      </c>
      <c r="K7185" t="n">
        <v>0.06386753369830253</v>
      </c>
      <c r="L7185" t="n">
        <v>-0.001845961287851199</v>
      </c>
      <c r="M7185" t="n">
        <v>0.06124729006340876</v>
      </c>
      <c r="N7185" t="n">
        <v>0.05367338821509911</v>
      </c>
      <c r="O7185" t="n">
        <v>-0.001376439320807261</v>
      </c>
      <c r="P7185" t="n">
        <v>0.09304299968931895</v>
      </c>
      <c r="Q7185" t="n">
        <v>0.05935203781921709</v>
      </c>
      <c r="R7185" t="n">
        <v>-0.002224432009133011</v>
      </c>
    </row>
    <row r="7186">
      <c r="F7186" t="n">
        <v>0.0878184687459535</v>
      </c>
      <c r="G7186" t="n">
        <v>0.05972915520568284</v>
      </c>
      <c r="H7186" t="n">
        <v>-0.002131661781293977</v>
      </c>
      <c r="J7186" t="n">
        <v>0.02959794183419563</v>
      </c>
      <c r="K7186" t="n">
        <v>0.06387652912558399</v>
      </c>
      <c r="L7186" t="n">
        <v>-0.001844485994114655</v>
      </c>
      <c r="M7186" t="n">
        <v>0.06124853552503792</v>
      </c>
      <c r="N7186" t="n">
        <v>0.05368094784724208</v>
      </c>
      <c r="O7186" t="n">
        <v>-0.001374376724422435</v>
      </c>
      <c r="P7186" t="n">
        <v>0.09290784078046865</v>
      </c>
      <c r="Q7186" t="n">
        <v>0.05936039726116346</v>
      </c>
      <c r="R7186" t="n">
        <v>-0.002223987122731184</v>
      </c>
    </row>
    <row r="7187">
      <c r="F7187" t="n">
        <v>0.0878210785489483</v>
      </c>
      <c r="G7187" t="n">
        <v>0.05973756657805374</v>
      </c>
      <c r="H7187" t="n">
        <v>-0.002130382912112119</v>
      </c>
      <c r="J7187" t="n">
        <v>0.02959076095991441</v>
      </c>
      <c r="K7187" t="n">
        <v>0.06388552455286543</v>
      </c>
      <c r="L7187" t="n">
        <v>-0.001845223640982927</v>
      </c>
      <c r="M7187" t="n">
        <v>0.06120757350286563</v>
      </c>
      <c r="N7187" t="n">
        <v>0.05368850747938506</v>
      </c>
      <c r="O7187" t="n">
        <v>-0.001375751788678986</v>
      </c>
      <c r="P7187" t="n">
        <v>0.09325284994961247</v>
      </c>
      <c r="Q7187" t="n">
        <v>0.05936875670310984</v>
      </c>
      <c r="R7187" t="n">
        <v>-0.002226656441142144</v>
      </c>
    </row>
    <row r="7188">
      <c r="F7188" t="n">
        <v>0.08775871319413084</v>
      </c>
      <c r="G7188" t="n">
        <v>0.05974597795042463</v>
      </c>
      <c r="H7188" t="n">
        <v>-0.00213195482794784</v>
      </c>
      <c r="J7188" t="n">
        <v>0.02959949512364551</v>
      </c>
      <c r="K7188" t="n">
        <v>0.06389451998014688</v>
      </c>
      <c r="L7188" t="n">
        <v>-0.001843090909598379</v>
      </c>
      <c r="M7188" t="n">
        <v>0.06097667525924591</v>
      </c>
      <c r="N7188" t="n">
        <v>0.05369606711152803</v>
      </c>
      <c r="O7188" t="n">
        <v>-0.001375512203114633</v>
      </c>
      <c r="P7188" t="n">
        <v>0.09318628643183152</v>
      </c>
      <c r="Q7188" t="n">
        <v>0.0593771161450562</v>
      </c>
      <c r="R7188" t="n">
        <v>-0.002223332136913904</v>
      </c>
    </row>
    <row r="7189">
      <c r="F7189" t="n">
        <v>0.08776132136217993</v>
      </c>
      <c r="G7189" t="n">
        <v>0.05975438932279551</v>
      </c>
      <c r="H7189" t="n">
        <v>-0.002132594094762817</v>
      </c>
      <c r="J7189" t="n">
        <v>0.02962414479122209</v>
      </c>
      <c r="K7189" t="n">
        <v>0.06390351540742834</v>
      </c>
      <c r="L7189" t="n">
        <v>-0.001843275292442476</v>
      </c>
      <c r="M7189" t="n">
        <v>0.06114675288311694</v>
      </c>
      <c r="N7189" t="n">
        <v>0.053703626743671</v>
      </c>
      <c r="O7189" t="n">
        <v>-0.001374412453202089</v>
      </c>
      <c r="P7189" t="n">
        <v>0.09322261670920456</v>
      </c>
      <c r="Q7189" t="n">
        <v>0.05938547558700257</v>
      </c>
      <c r="R7189" t="n">
        <v>-0.002223109803700213</v>
      </c>
    </row>
    <row r="7190">
      <c r="F7190" t="n">
        <v>0.08782890696569151</v>
      </c>
      <c r="G7190" t="n">
        <v>0.0597628006951664</v>
      </c>
      <c r="H7190" t="n">
        <v>-0.002129823938564584</v>
      </c>
      <c r="J7190" t="n">
        <v>0.02964879499345259</v>
      </c>
      <c r="K7190" t="n">
        <v>0.06391251083470979</v>
      </c>
      <c r="L7190" t="n">
        <v>-0.001843828440974768</v>
      </c>
      <c r="M7190" t="n">
        <v>0.06106358179157617</v>
      </c>
      <c r="N7190" t="n">
        <v>0.05371118637581397</v>
      </c>
      <c r="O7190" t="n">
        <v>-0.001375512203114633</v>
      </c>
      <c r="P7190" t="n">
        <v>0.09295026113792454</v>
      </c>
      <c r="Q7190" t="n">
        <v>0.05939383502894894</v>
      </c>
      <c r="R7190" t="n">
        <v>-0.002223776803341287</v>
      </c>
    </row>
    <row r="7191">
      <c r="F7191" t="n">
        <v>0.08775354142119562</v>
      </c>
      <c r="G7191" t="n">
        <v>0.05977121206753729</v>
      </c>
      <c r="H7191" t="n">
        <v>-0.002133020272639468</v>
      </c>
      <c r="J7191" t="n">
        <v>0.02963365675424974</v>
      </c>
      <c r="K7191" t="n">
        <v>0.06392150626199124</v>
      </c>
      <c r="L7191" t="n">
        <v>-0.001843644058130671</v>
      </c>
      <c r="M7191" t="n">
        <v>0.06112814057545254</v>
      </c>
      <c r="N7191" t="n">
        <v>0.05371874600795695</v>
      </c>
      <c r="O7191" t="n">
        <v>-0.001375512203114633</v>
      </c>
      <c r="P7191" t="n">
        <v>0.09332957668788461</v>
      </c>
      <c r="Q7191" t="n">
        <v>0.05940219447089531</v>
      </c>
      <c r="R7191" t="n">
        <v>-0.002224666136196052</v>
      </c>
    </row>
    <row r="7192">
      <c r="F7192" t="n">
        <v>0.087743152790481</v>
      </c>
      <c r="G7192" t="n">
        <v>0.05977962343990818</v>
      </c>
      <c r="H7192" t="n">
        <v>-0.002130329141915032</v>
      </c>
      <c r="J7192" t="n">
        <v>0.02955485528986621</v>
      </c>
      <c r="K7192" t="n">
        <v>0.0639305016892727</v>
      </c>
      <c r="L7192" t="n">
        <v>-0.001843354383601586</v>
      </c>
      <c r="M7192" t="n">
        <v>0.06096055090689506</v>
      </c>
      <c r="N7192" t="n">
        <v>0.05372630564009992</v>
      </c>
      <c r="O7192" t="n">
        <v>-0.001374448427104899</v>
      </c>
      <c r="P7192" t="n">
        <v>0.09302291931272672</v>
      </c>
      <c r="Q7192" t="n">
        <v>0.05941055391284168</v>
      </c>
      <c r="R7192" t="n">
        <v>-0.002221341790489296</v>
      </c>
    </row>
    <row r="7193">
      <c r="F7193" t="n">
        <v>0.08774575977527654</v>
      </c>
      <c r="G7193" t="n">
        <v>0.05978803481227907</v>
      </c>
      <c r="H7193" t="n">
        <v>-0.002130542174829224</v>
      </c>
      <c r="J7193" t="n">
        <v>0.02962725340129545</v>
      </c>
      <c r="K7193" t="n">
        <v>0.06393949711655414</v>
      </c>
      <c r="L7193" t="n">
        <v>-0.001844644860717818</v>
      </c>
      <c r="M7193" t="n">
        <v>0.0612361565622784</v>
      </c>
      <c r="N7193" t="n">
        <v>0.05373386527224288</v>
      </c>
      <c r="O7193" t="n">
        <v>-0.001375685307001304</v>
      </c>
      <c r="P7193" t="n">
        <v>0.09326504317311557</v>
      </c>
      <c r="Q7193" t="n">
        <v>0.05941891335478804</v>
      </c>
      <c r="R7193" t="n">
        <v>-0.002224230690376887</v>
      </c>
    </row>
    <row r="7194">
      <c r="F7194" t="n">
        <v>0.08778735628447148</v>
      </c>
      <c r="G7194" t="n">
        <v>0.05979644618464996</v>
      </c>
      <c r="H7194" t="n">
        <v>-0.002130968240657607</v>
      </c>
      <c r="J7194" t="n">
        <v>0.02958824058393261</v>
      </c>
      <c r="K7194" t="n">
        <v>0.06394849254383558</v>
      </c>
      <c r="L7194" t="n">
        <v>-0.001842801321980343</v>
      </c>
      <c r="M7194" t="n">
        <v>0.06115298504021441</v>
      </c>
      <c r="N7194" t="n">
        <v>0.05374142490438585</v>
      </c>
      <c r="O7194" t="n">
        <v>-0.001375685307001304</v>
      </c>
      <c r="P7194" t="n">
        <v>0.09326707484811086</v>
      </c>
      <c r="Q7194" t="n">
        <v>0.05942727279673441</v>
      </c>
      <c r="R7194" t="n">
        <v>-0.002222008459694125</v>
      </c>
    </row>
    <row r="7195">
      <c r="F7195" t="n">
        <v>0.08790693513685144</v>
      </c>
      <c r="G7195" t="n">
        <v>0.05980485755702085</v>
      </c>
      <c r="H7195" t="n">
        <v>-0.002129554937125616</v>
      </c>
      <c r="J7195" t="n">
        <v>0.02957310137593633</v>
      </c>
      <c r="K7195" t="n">
        <v>0.06395748797111704</v>
      </c>
      <c r="L7195" t="n">
        <v>-0.001843907445222828</v>
      </c>
      <c r="M7195" t="n">
        <v>0.06115423227095126</v>
      </c>
      <c r="N7195" t="n">
        <v>0.05374898453652883</v>
      </c>
      <c r="O7195" t="n">
        <v>-0.001374622039482577</v>
      </c>
      <c r="P7195" t="n">
        <v>0.09333770531417396</v>
      </c>
      <c r="Q7195" t="n">
        <v>0.05943563223868079</v>
      </c>
      <c r="R7195" t="n">
        <v>-0.002224452913445163</v>
      </c>
    </row>
    <row r="7196">
      <c r="F7196" t="n">
        <v>0.08785755641460291</v>
      </c>
      <c r="G7196" t="n">
        <v>0.05981326892939174</v>
      </c>
      <c r="H7196" t="n">
        <v>-0.002128703029960049</v>
      </c>
      <c r="J7196" t="n">
        <v>0.02966141831292038</v>
      </c>
      <c r="K7196" t="n">
        <v>0.0639664833983985</v>
      </c>
      <c r="L7196" t="n">
        <v>-0.001842326437435716</v>
      </c>
      <c r="M7196" t="n">
        <v>0.06107105978686553</v>
      </c>
      <c r="N7196" t="n">
        <v>0.0537565441686718</v>
      </c>
      <c r="O7196" t="n">
        <v>-0.001373385497917825</v>
      </c>
      <c r="P7196" t="n">
        <v>0.09299674035268635</v>
      </c>
      <c r="Q7196" t="n">
        <v>0.05944399168062715</v>
      </c>
      <c r="R7196" t="n">
        <v>-0.002222904553160774</v>
      </c>
    </row>
    <row r="7197">
      <c r="F7197" t="n">
        <v>0.08784716747727256</v>
      </c>
      <c r="G7197" t="n">
        <v>0.05982168030176262</v>
      </c>
      <c r="H7197" t="n">
        <v>-0.002130406844291183</v>
      </c>
      <c r="J7197" t="n">
        <v>0.02960648832336189</v>
      </c>
      <c r="K7197" t="n">
        <v>0.06397547882567994</v>
      </c>
      <c r="L7197" t="n">
        <v>-0.001843801035884889</v>
      </c>
      <c r="M7197" t="n">
        <v>0.06098788657244111</v>
      </c>
      <c r="N7197" t="n">
        <v>0.05376410380081477</v>
      </c>
      <c r="O7197" t="n">
        <v>-0.001373385497917825</v>
      </c>
      <c r="P7197" t="n">
        <v>0.09289587031993563</v>
      </c>
      <c r="Q7197" t="n">
        <v>0.05945235112257352</v>
      </c>
      <c r="R7197" t="n">
        <v>-0.00222157187657015</v>
      </c>
    </row>
    <row r="7198">
      <c r="F7198" t="n">
        <v>0.08774579460947463</v>
      </c>
      <c r="G7198" t="n">
        <v>0.05983009167413351</v>
      </c>
      <c r="H7198" t="n">
        <v>-0.002131471728248141</v>
      </c>
      <c r="J7198" t="n">
        <v>0.02954359897506263</v>
      </c>
      <c r="K7198" t="n">
        <v>0.0639844742529614</v>
      </c>
      <c r="L7198" t="n">
        <v>-0.001844906984721769</v>
      </c>
      <c r="M7198" t="n">
        <v>0.06117908081178247</v>
      </c>
      <c r="N7198" t="n">
        <v>0.05377166343295774</v>
      </c>
      <c r="O7198" t="n">
        <v>-0.001373935071946604</v>
      </c>
      <c r="P7198" t="n">
        <v>0.09286359907854019</v>
      </c>
      <c r="Q7198" t="n">
        <v>0.05946071056451989</v>
      </c>
      <c r="R7198" t="n">
        <v>-0.002223348778690982</v>
      </c>
    </row>
    <row r="7199">
      <c r="F7199" t="n">
        <v>0.0879173726089427</v>
      </c>
      <c r="G7199" t="n">
        <v>0.05983850304650441</v>
      </c>
      <c r="H7199" t="n">
        <v>-0.002129767913917007</v>
      </c>
      <c r="J7199" t="n">
        <v>0.02955233420253402</v>
      </c>
      <c r="K7199" t="n">
        <v>0.06399346968024285</v>
      </c>
      <c r="L7199" t="n">
        <v>-0.001843248061466449</v>
      </c>
      <c r="M7199" t="n">
        <v>0.06113811849794296</v>
      </c>
      <c r="N7199" t="n">
        <v>0.05377922306510072</v>
      </c>
      <c r="O7199" t="n">
        <v>-0.001373797678439409</v>
      </c>
      <c r="P7199" t="n">
        <v>0.09317433010919496</v>
      </c>
      <c r="Q7199" t="n">
        <v>0.05946907000646626</v>
      </c>
      <c r="R7199" t="n">
        <v>-0.002220467050717191</v>
      </c>
    </row>
    <row r="7200">
      <c r="F7200" t="n">
        <v>0.08786798905203561</v>
      </c>
      <c r="G7200" t="n">
        <v>0.0598469144188753</v>
      </c>
      <c r="H7200" t="n">
        <v>-0.002131121985903049</v>
      </c>
      <c r="J7200" t="n">
        <v>0.02957698664258337</v>
      </c>
      <c r="K7200" t="n">
        <v>0.06400246510752429</v>
      </c>
      <c r="L7200" t="n">
        <v>-0.00184461507500516</v>
      </c>
      <c r="M7200" t="n">
        <v>0.06103383946967961</v>
      </c>
      <c r="N7200" t="n">
        <v>0.05378678269724369</v>
      </c>
      <c r="O7200" t="n">
        <v>-0.001374795821580946</v>
      </c>
      <c r="P7200" t="n">
        <v>0.09321066075529494</v>
      </c>
      <c r="Q7200" t="n">
        <v>0.05947742944841262</v>
      </c>
      <c r="R7200" t="n">
        <v>-0.002220023046107969</v>
      </c>
    </row>
    <row r="7201">
      <c r="F7201" t="n">
        <v>0.08784460002025543</v>
      </c>
      <c r="G7201" t="n">
        <v>0.05985532579124618</v>
      </c>
      <c r="H7201" t="n">
        <v>-0.00213027030362274</v>
      </c>
      <c r="J7201" t="n">
        <v>0.0296653081950608</v>
      </c>
      <c r="K7201" t="n">
        <v>0.06401146053480575</v>
      </c>
      <c r="L7201" t="n">
        <v>-0.001843325005515197</v>
      </c>
      <c r="M7201" t="n">
        <v>0.06111951003553304</v>
      </c>
      <c r="N7201" t="n">
        <v>0.05379434232938665</v>
      </c>
      <c r="O7201" t="n">
        <v>-0.001374933177542738</v>
      </c>
      <c r="P7201" t="n">
        <v>0.09286968408081964</v>
      </c>
      <c r="Q7201" t="n">
        <v>0.05948578889035899</v>
      </c>
      <c r="R7201" t="n">
        <v>-0.002219357039194137</v>
      </c>
    </row>
    <row r="7202">
      <c r="F7202" t="n">
        <v>0.08787320437509497</v>
      </c>
      <c r="G7202" t="n">
        <v>0.05986373716361707</v>
      </c>
      <c r="H7202" t="n">
        <v>-0.002129205700772354</v>
      </c>
      <c r="J7202" t="n">
        <v>0.02954670662616209</v>
      </c>
      <c r="K7202" t="n">
        <v>0.06402045596208721</v>
      </c>
      <c r="L7202" t="n">
        <v>-0.001842403527308081</v>
      </c>
      <c r="M7202" t="n">
        <v>0.06101523017129512</v>
      </c>
      <c r="N7202" t="n">
        <v>0.05380190196152963</v>
      </c>
      <c r="O7202" t="n">
        <v>-0.001373010194077644</v>
      </c>
      <c r="P7202" t="n">
        <v>0.09331762370387464</v>
      </c>
      <c r="Q7202" t="n">
        <v>0.05949414833230535</v>
      </c>
      <c r="R7202" t="n">
        <v>-0.00222024504841258</v>
      </c>
    </row>
    <row r="7203">
      <c r="F7203" t="n">
        <v>0.08790180960634225</v>
      </c>
      <c r="G7203" t="n">
        <v>0.05987214853598796</v>
      </c>
      <c r="H7203" t="n">
        <v>-0.002130696144762894</v>
      </c>
      <c r="J7203" t="n">
        <v>0.02959523607531231</v>
      </c>
      <c r="K7203" t="n">
        <v>0.06402945138936865</v>
      </c>
      <c r="L7203" t="n">
        <v>-0.001842034936025235</v>
      </c>
      <c r="M7203" t="n">
        <v>0.06105869041059842</v>
      </c>
      <c r="N7203" t="n">
        <v>0.0538094615936726</v>
      </c>
      <c r="O7203" t="n">
        <v>-0.001374933177542738</v>
      </c>
      <c r="P7203" t="n">
        <v>0.09301094437324298</v>
      </c>
      <c r="Q7203" t="n">
        <v>0.05950250777425174</v>
      </c>
      <c r="R7203" t="n">
        <v>-0.002221355059935634</v>
      </c>
    </row>
    <row r="7204">
      <c r="F7204" t="n">
        <v>0.08777442567393207</v>
      </c>
      <c r="G7204" t="n">
        <v>0.05988055990835885</v>
      </c>
      <c r="H7204" t="n">
        <v>-0.002128855368241681</v>
      </c>
      <c r="J7204" t="n">
        <v>0.02965172533087487</v>
      </c>
      <c r="K7204" t="n">
        <v>0.06403844681665011</v>
      </c>
      <c r="L7204" t="n">
        <v>-0.00184321659619639</v>
      </c>
      <c r="M7204" t="n">
        <v>0.06127099937020511</v>
      </c>
      <c r="N7204" t="n">
        <v>0.05381702122581557</v>
      </c>
      <c r="O7204" t="n">
        <v>-0.001374008544140617</v>
      </c>
      <c r="P7204" t="n">
        <v>0.0930129729160194</v>
      </c>
      <c r="Q7204" t="n">
        <v>0.0595108672161981</v>
      </c>
      <c r="R7204" t="n">
        <v>-0.00221936065570239</v>
      </c>
    </row>
    <row r="7205">
      <c r="F7205" t="n">
        <v>0.08782902839176301</v>
      </c>
      <c r="G7205" t="n">
        <v>0.05988897128072974</v>
      </c>
      <c r="H7205" t="n">
        <v>-0.002129706825243278</v>
      </c>
      <c r="J7205" t="n">
        <v>0.02964454467695415</v>
      </c>
      <c r="K7205" t="n">
        <v>0.06404744224393155</v>
      </c>
      <c r="L7205" t="n">
        <v>-0.001841742465158745</v>
      </c>
      <c r="M7205" t="n">
        <v>0.06123003767141169</v>
      </c>
      <c r="N7205" t="n">
        <v>0.05382458085795855</v>
      </c>
      <c r="O7205" t="n">
        <v>-0.001374283181067289</v>
      </c>
      <c r="P7205" t="n">
        <v>0.09335801630942575</v>
      </c>
      <c r="Q7205" t="n">
        <v>0.05951922665814447</v>
      </c>
      <c r="R7205" t="n">
        <v>-0.00221780741389176</v>
      </c>
    </row>
    <row r="7206">
      <c r="F7206" t="n">
        <v>0.08783163426347632</v>
      </c>
      <c r="G7206" t="n">
        <v>0.05989738265310063</v>
      </c>
      <c r="H7206" t="n">
        <v>-0.002128216775490484</v>
      </c>
      <c r="J7206" t="n">
        <v>0.02962940497433567</v>
      </c>
      <c r="K7206" t="n">
        <v>0.064056437671213</v>
      </c>
      <c r="L7206" t="n">
        <v>-0.001843032329816684</v>
      </c>
      <c r="M7206" t="n">
        <v>0.06099911954837803</v>
      </c>
      <c r="N7206" t="n">
        <v>0.05383214049010152</v>
      </c>
      <c r="O7206" t="n">
        <v>-0.001374557817993961</v>
      </c>
      <c r="P7206" t="n">
        <v>0.0932228397672929</v>
      </c>
      <c r="Q7206" t="n">
        <v>0.05952758610009084</v>
      </c>
      <c r="R7206" t="n">
        <v>-0.002220026330764088</v>
      </c>
    </row>
    <row r="7207">
      <c r="F7207" t="n">
        <v>0.08788623977570351</v>
      </c>
      <c r="G7207" t="n">
        <v>0.05990579402547152</v>
      </c>
      <c r="H7207" t="n">
        <v>-0.002129068232492081</v>
      </c>
      <c r="J7207" t="n">
        <v>0.02963018310599462</v>
      </c>
      <c r="K7207" t="n">
        <v>0.06406543309849445</v>
      </c>
      <c r="L7207" t="n">
        <v>-0.00184292292228882</v>
      </c>
      <c r="M7207" t="n">
        <v>0.0612536454286331</v>
      </c>
      <c r="N7207" t="n">
        <v>0.05383970012224449</v>
      </c>
      <c r="O7207" t="n">
        <v>-0.001372909996433928</v>
      </c>
      <c r="P7207" t="n">
        <v>0.0932591709807295</v>
      </c>
      <c r="Q7207" t="n">
        <v>0.05953594554203721</v>
      </c>
      <c r="R7207" t="n">
        <v>-0.002221135789200252</v>
      </c>
    </row>
    <row r="7208">
      <c r="F7208" t="n">
        <v>0.08787584614489208</v>
      </c>
      <c r="G7208" t="n">
        <v>0.0599142053978424</v>
      </c>
      <c r="H7208" t="n">
        <v>-0.002128929556414041</v>
      </c>
      <c r="J7208" t="n">
        <v>0.0295593292562267</v>
      </c>
      <c r="K7208" t="n">
        <v>0.0640744285257759</v>
      </c>
      <c r="L7208" t="n">
        <v>-0.00184365987037331</v>
      </c>
      <c r="M7208" t="n">
        <v>0.06106493820913406</v>
      </c>
      <c r="N7208" t="n">
        <v>0.05384725975438746</v>
      </c>
      <c r="O7208" t="n">
        <v>-0.001373496522733476</v>
      </c>
      <c r="P7208" t="n">
        <v>0.09308968979771359</v>
      </c>
      <c r="Q7208" t="n">
        <v>0.05954430498398357</v>
      </c>
      <c r="R7208" t="n">
        <v>-0.002217809134061247</v>
      </c>
    </row>
    <row r="7209">
      <c r="F7209" t="n">
        <v>0.08789145277213598</v>
      </c>
      <c r="G7209" t="n">
        <v>0.05992261677021329</v>
      </c>
      <c r="H7209" t="n">
        <v>-0.002128503940749025</v>
      </c>
      <c r="J7209" t="n">
        <v>0.02967153554422775</v>
      </c>
      <c r="K7209" t="n">
        <v>0.06408342395305736</v>
      </c>
      <c r="L7209" t="n">
        <v>-0.00184144902611984</v>
      </c>
      <c r="M7209" t="n">
        <v>0.06123504153040416</v>
      </c>
      <c r="N7209" t="n">
        <v>0.05385481938653044</v>
      </c>
      <c r="O7209" t="n">
        <v>-0.001372398274639336</v>
      </c>
      <c r="P7209" t="n">
        <v>0.09322892723825904</v>
      </c>
      <c r="Q7209" t="n">
        <v>0.05955266442592994</v>
      </c>
      <c r="R7209" t="n">
        <v>-0.002218918038628277</v>
      </c>
    </row>
    <row r="7210">
      <c r="F7210" t="n">
        <v>0.08780305388830276</v>
      </c>
      <c r="G7210" t="n">
        <v>0.05993102814258418</v>
      </c>
      <c r="H7210" t="n">
        <v>-0.002127014285921466</v>
      </c>
      <c r="J7210" t="n">
        <v>0.02961659936278158</v>
      </c>
      <c r="K7210" t="n">
        <v>0.06409241938033881</v>
      </c>
      <c r="L7210" t="n">
        <v>-0.00184218597420433</v>
      </c>
      <c r="M7210" t="n">
        <v>0.06110965270867885</v>
      </c>
      <c r="N7210" t="n">
        <v>0.0538623790186734</v>
      </c>
      <c r="O7210" t="n">
        <v>-0.001372947398686406</v>
      </c>
      <c r="P7210" t="n">
        <v>0.09319665357982981</v>
      </c>
      <c r="Q7210" t="n">
        <v>0.0595610238678763</v>
      </c>
      <c r="R7210" t="n">
        <v>-0.002217809134061247</v>
      </c>
    </row>
    <row r="7211">
      <c r="F7211" t="n">
        <v>0.08784466112821207</v>
      </c>
      <c r="G7211" t="n">
        <v>0.05993943951495508</v>
      </c>
      <c r="H7211" t="n">
        <v>-0.002128078325084008</v>
      </c>
      <c r="J7211" t="n">
        <v>0.0295696215096643</v>
      </c>
      <c r="K7211" t="n">
        <v>0.06410141480762026</v>
      </c>
      <c r="L7211" t="n">
        <v>-0.001842738685267697</v>
      </c>
      <c r="M7211" t="n">
        <v>0.06100536952625699</v>
      </c>
      <c r="N7211" t="n">
        <v>0.05386993865081637</v>
      </c>
      <c r="O7211" t="n">
        <v>-0.001372947398686406</v>
      </c>
      <c r="P7211" t="n">
        <v>0.09309577393158713</v>
      </c>
      <c r="Q7211" t="n">
        <v>0.05956938330982268</v>
      </c>
      <c r="R7211" t="n">
        <v>-0.002218252695888059</v>
      </c>
    </row>
    <row r="7212">
      <c r="F7212" t="n">
        <v>0.08787326851036067</v>
      </c>
      <c r="G7212" t="n">
        <v>0.05994785088732596</v>
      </c>
      <c r="H7212" t="n">
        <v>-0.002128364170826968</v>
      </c>
      <c r="J7212" t="n">
        <v>0.02962611535127144</v>
      </c>
      <c r="K7212" t="n">
        <v>0.06411041023490172</v>
      </c>
      <c r="L7212" t="n">
        <v>-0.00184262828071853</v>
      </c>
      <c r="M7212" t="n">
        <v>0.06100662033481274</v>
      </c>
      <c r="N7212" t="n">
        <v>0.05387749828295935</v>
      </c>
      <c r="O7212" t="n">
        <v>-0.001373671262750859</v>
      </c>
      <c r="P7212" t="n">
        <v>0.09323501335345102</v>
      </c>
      <c r="Q7212" t="n">
        <v>0.05957774275176905</v>
      </c>
      <c r="R7212" t="n">
        <v>-0.002217808185587214</v>
      </c>
    </row>
    <row r="7213">
      <c r="F7213" t="n">
        <v>0.08791487828240599</v>
      </c>
      <c r="G7213" t="n">
        <v>0.05995626225969685</v>
      </c>
      <c r="H7213" t="n">
        <v>-0.002129215176093192</v>
      </c>
      <c r="J7213" t="n">
        <v>0.02965873183294272</v>
      </c>
      <c r="K7213" t="n">
        <v>0.06411940566218316</v>
      </c>
      <c r="L7213" t="n">
        <v>-0.001842075658021124</v>
      </c>
      <c r="M7213" t="n">
        <v>0.06102897853429345</v>
      </c>
      <c r="N7213" t="n">
        <v>0.05388505791510232</v>
      </c>
      <c r="O7213" t="n">
        <v>-0.001371749852252456</v>
      </c>
      <c r="P7213" t="n">
        <v>0.09323704175735054</v>
      </c>
      <c r="Q7213" t="n">
        <v>0.05958610219371542</v>
      </c>
      <c r="R7213" t="n">
        <v>-0.002218694865521482</v>
      </c>
    </row>
    <row r="7214">
      <c r="F7214" t="n">
        <v>0.08786547702530617</v>
      </c>
      <c r="G7214" t="n">
        <v>0.05996467363206774</v>
      </c>
      <c r="H7214" t="n">
        <v>-0.002129640678726305</v>
      </c>
      <c r="J7214" t="n">
        <v>0.02967542983777088</v>
      </c>
      <c r="K7214" t="n">
        <v>0.0641284010894646</v>
      </c>
      <c r="L7214" t="n">
        <v>-0.001842075658021124</v>
      </c>
      <c r="M7214" t="n">
        <v>0.06119908796719808</v>
      </c>
      <c r="N7214" t="n">
        <v>0.05389261754724529</v>
      </c>
      <c r="O7214" t="n">
        <v>-0.001372298826680571</v>
      </c>
      <c r="P7214" t="n">
        <v>0.09289603676064934</v>
      </c>
      <c r="Q7214" t="n">
        <v>0.05959446163566179</v>
      </c>
      <c r="R7214" t="n">
        <v>-0.002218473195537915</v>
      </c>
    </row>
    <row r="7215">
      <c r="F7215" t="n">
        <v>0.08786808165999568</v>
      </c>
      <c r="G7215" t="n">
        <v>0.05997308500443863</v>
      </c>
      <c r="H7215" t="n">
        <v>-0.002127300414244188</v>
      </c>
      <c r="J7215" t="n">
        <v>0.0296125316089826</v>
      </c>
      <c r="K7215" t="n">
        <v>0.06413739651674606</v>
      </c>
      <c r="L7215" t="n">
        <v>-0.001841154620192113</v>
      </c>
      <c r="M7215" t="n">
        <v>0.06103148176113776</v>
      </c>
      <c r="N7215" t="n">
        <v>0.05390017717938826</v>
      </c>
      <c r="O7215" t="n">
        <v>-0.001371887095859485</v>
      </c>
      <c r="P7215" t="n">
        <v>0.09306958047508124</v>
      </c>
      <c r="Q7215" t="n">
        <v>0.05960282107760815</v>
      </c>
      <c r="R7215" t="n">
        <v>-0.002217808185587214</v>
      </c>
    </row>
    <row r="7216">
      <c r="F7216" t="n">
        <v>0.08780567464890793</v>
      </c>
      <c r="G7216" t="n">
        <v>0.05998149637680952</v>
      </c>
      <c r="H7216" t="n">
        <v>-0.002129073973958636</v>
      </c>
      <c r="J7216" t="n">
        <v>0.02960535037559503</v>
      </c>
      <c r="K7216" t="n">
        <v>0.06414639194402752</v>
      </c>
      <c r="L7216" t="n">
        <v>-0.001840859248659158</v>
      </c>
      <c r="M7216" t="n">
        <v>0.06120159374221229</v>
      </c>
      <c r="N7216" t="n">
        <v>0.05390773681153124</v>
      </c>
      <c r="O7216" t="n">
        <v>-0.001371376459374847</v>
      </c>
      <c r="P7216" t="n">
        <v>0.09296869622296372</v>
      </c>
      <c r="Q7216" t="n">
        <v>0.05961118051955452</v>
      </c>
      <c r="R7216" t="n">
        <v>-0.002217583011597125</v>
      </c>
    </row>
    <row r="7217">
      <c r="F7217" t="n">
        <v>0.08793830321045443</v>
      </c>
      <c r="G7217" t="n">
        <v>0.05998990774918041</v>
      </c>
      <c r="H7217" t="n">
        <v>-0.002128223195147864</v>
      </c>
      <c r="J7217" t="n">
        <v>0.02964592795516241</v>
      </c>
      <c r="K7217" t="n">
        <v>0.06415538737130896</v>
      </c>
      <c r="L7217" t="n">
        <v>-0.001842516850784013</v>
      </c>
      <c r="M7217" t="n">
        <v>0.06109730893844231</v>
      </c>
      <c r="N7217" t="n">
        <v>0.05391529644367421</v>
      </c>
      <c r="O7217" t="n">
        <v>-0.001371376459374847</v>
      </c>
      <c r="P7217" t="n">
        <v>0.09303933026964095</v>
      </c>
      <c r="Q7217" t="n">
        <v>0.05961953996150089</v>
      </c>
      <c r="R7217" t="n">
        <v>-0.002217804570495277</v>
      </c>
    </row>
    <row r="7218">
      <c r="F7218" t="n">
        <v>0.08791490301376756</v>
      </c>
      <c r="G7218" t="n">
        <v>0.0599983191215513</v>
      </c>
      <c r="H7218" t="n">
        <v>-0.002129073973958636</v>
      </c>
      <c r="J7218" t="n">
        <v>0.02967058659085073</v>
      </c>
      <c r="K7218" t="n">
        <v>0.06416438279859042</v>
      </c>
      <c r="L7218" t="n">
        <v>-0.001841043426673031</v>
      </c>
      <c r="M7218" t="n">
        <v>0.0609930231551494</v>
      </c>
      <c r="N7218" t="n">
        <v>0.05392285607581717</v>
      </c>
      <c r="O7218" t="n">
        <v>-0.001372885728114529</v>
      </c>
      <c r="P7218" t="n">
        <v>0.09335009392626803</v>
      </c>
      <c r="Q7218" t="n">
        <v>0.05962789940344727</v>
      </c>
      <c r="R7218" t="n">
        <v>-0.002217139893800823</v>
      </c>
    </row>
    <row r="7219">
      <c r="F7219" t="n">
        <v>0.08780048007045296</v>
      </c>
      <c r="G7219" t="n">
        <v>0.06000673049392219</v>
      </c>
      <c r="H7219" t="n">
        <v>-0.002127797805742477</v>
      </c>
      <c r="J7219" t="n">
        <v>0.02959176611687617</v>
      </c>
      <c r="K7219" t="n">
        <v>0.06417337822587187</v>
      </c>
      <c r="L7219" t="n">
        <v>-0.001842332672770141</v>
      </c>
      <c r="M7219" t="n">
        <v>0.06097316787509566</v>
      </c>
      <c r="N7219" t="n">
        <v>0.05393041570796014</v>
      </c>
      <c r="O7219" t="n">
        <v>-0.001371788078122033</v>
      </c>
      <c r="P7219" t="n">
        <v>0.09290616563730669</v>
      </c>
      <c r="Q7219" t="n">
        <v>0.05963625884539363</v>
      </c>
      <c r="R7219" t="n">
        <v>-0.002214919471271031</v>
      </c>
    </row>
    <row r="7220">
      <c r="F7220" t="n">
        <v>0.0879461190191719</v>
      </c>
      <c r="G7220" t="n">
        <v>0.06001514186629307</v>
      </c>
      <c r="H7220" t="n">
        <v>-0.002125741996733891</v>
      </c>
      <c r="J7220" t="n">
        <v>0.0295607044555769</v>
      </c>
      <c r="K7220" t="n">
        <v>0.06418237365315331</v>
      </c>
      <c r="L7220" t="n">
        <v>-0.001842588544824662</v>
      </c>
      <c r="M7220" t="n">
        <v>0.06116439257854639</v>
      </c>
      <c r="N7220" t="n">
        <v>0.05393797534010312</v>
      </c>
      <c r="O7220" t="n">
        <v>-0.001372923898533268</v>
      </c>
      <c r="P7220" t="n">
        <v>0.09290819096182484</v>
      </c>
      <c r="Q7220" t="n">
        <v>0.05964461828734</v>
      </c>
      <c r="R7220" t="n">
        <v>-0.002216691052531795</v>
      </c>
    </row>
    <row r="7221">
      <c r="F7221" t="n">
        <v>0.08781868797937678</v>
      </c>
      <c r="G7221" t="n">
        <v>0.06002355323866396</v>
      </c>
      <c r="H7221" t="n">
        <v>-0.002125741996733891</v>
      </c>
      <c r="J7221" t="n">
        <v>0.02956944287999118</v>
      </c>
      <c r="K7221" t="n">
        <v>0.06419136908043477</v>
      </c>
      <c r="L7221" t="n">
        <v>-0.001843140989921052</v>
      </c>
      <c r="M7221" t="n">
        <v>0.06120786296242089</v>
      </c>
      <c r="N7221" t="n">
        <v>0.0539455349722461</v>
      </c>
      <c r="O7221" t="n">
        <v>-0.001372786729595458</v>
      </c>
      <c r="P7221" t="n">
        <v>0.09339048254528548</v>
      </c>
      <c r="Q7221" t="n">
        <v>0.05965297772928637</v>
      </c>
      <c r="R7221" t="n">
        <v>-0.002214033680640648</v>
      </c>
    </row>
    <row r="7222">
      <c r="F7222" t="n">
        <v>0.08789931329223216</v>
      </c>
      <c r="G7222" t="n">
        <v>0.06003196461103485</v>
      </c>
      <c r="H7222" t="n">
        <v>-0.002127017824680315</v>
      </c>
      <c r="J7222" t="n">
        <v>0.02962594276432656</v>
      </c>
      <c r="K7222" t="n">
        <v>0.06420036450771623</v>
      </c>
      <c r="L7222" t="n">
        <v>-0.00184129950626642</v>
      </c>
      <c r="M7222" t="n">
        <v>0.06097692691363246</v>
      </c>
      <c r="N7222" t="n">
        <v>0.05395309460438906</v>
      </c>
      <c r="O7222" t="n">
        <v>-0.001371140702341747</v>
      </c>
      <c r="P7222" t="n">
        <v>0.09332390051338468</v>
      </c>
      <c r="Q7222" t="n">
        <v>0.05966133717123273</v>
      </c>
      <c r="R7222" t="n">
        <v>-0.002216469604874199</v>
      </c>
    </row>
    <row r="7223">
      <c r="F7223" t="n">
        <v>0.08792792508904138</v>
      </c>
      <c r="G7223" t="n">
        <v>0.06004037598340575</v>
      </c>
      <c r="H7223" t="n">
        <v>-0.002127230462671386</v>
      </c>
      <c r="J7223" t="n">
        <v>0.02963468210126469</v>
      </c>
      <c r="K7223" t="n">
        <v>0.06420935993499767</v>
      </c>
      <c r="L7223" t="n">
        <v>-0.001842588544824662</v>
      </c>
      <c r="M7223" t="n">
        <v>0.06125258931393507</v>
      </c>
      <c r="N7223" t="n">
        <v>0.05396065423653203</v>
      </c>
      <c r="O7223" t="n">
        <v>-0.001371963715968603</v>
      </c>
      <c r="P7223" t="n">
        <v>0.09308579177752435</v>
      </c>
      <c r="Q7223" t="n">
        <v>0.0596696966131791</v>
      </c>
      <c r="R7223" t="n">
        <v>-0.002215583814243817</v>
      </c>
    </row>
    <row r="7224">
      <c r="F7224" t="n">
        <v>0.08796954213825087</v>
      </c>
      <c r="G7224" t="n">
        <v>0.06004878735577663</v>
      </c>
      <c r="H7224" t="n">
        <v>-0.00212772504903371</v>
      </c>
      <c r="J7224" t="n">
        <v>0.02961954057485107</v>
      </c>
      <c r="K7224" t="n">
        <v>0.06421835536227913</v>
      </c>
      <c r="L7224" t="n">
        <v>-0.001841554444256845</v>
      </c>
      <c r="M7224" t="n">
        <v>0.06112719377725909</v>
      </c>
      <c r="N7224" t="n">
        <v>0.05396821386867501</v>
      </c>
      <c r="O7224" t="n">
        <v>-0.001371316732126752</v>
      </c>
      <c r="P7224" t="n">
        <v>0.09295059610924927</v>
      </c>
      <c r="Q7224" t="n">
        <v>0.05967805605512547</v>
      </c>
      <c r="R7224" t="n">
        <v>-0.002214469304668727</v>
      </c>
    </row>
    <row r="7225">
      <c r="F7225" t="n">
        <v>0.08792012811140279</v>
      </c>
      <c r="G7225" t="n">
        <v>0.06005719872814752</v>
      </c>
      <c r="H7225" t="n">
        <v>-0.002127299886670031</v>
      </c>
      <c r="J7225" t="n">
        <v>0.02960439880363418</v>
      </c>
      <c r="K7225" t="n">
        <v>0.06422735078956059</v>
      </c>
      <c r="L7225" t="n">
        <v>-0.001841738562877547</v>
      </c>
      <c r="M7225" t="n">
        <v>0.06121288298479827</v>
      </c>
      <c r="N7225" t="n">
        <v>0.05397577350081798</v>
      </c>
      <c r="O7225" t="n">
        <v>-0.001372550917185666</v>
      </c>
      <c r="P7225" t="n">
        <v>0.09308984310051904</v>
      </c>
      <c r="Q7225" t="n">
        <v>0.05968641549707183</v>
      </c>
      <c r="R7225" t="n">
        <v>-0.002214026632144056</v>
      </c>
    </row>
    <row r="7226">
      <c r="F7226" t="n">
        <v>0.0879357363298145</v>
      </c>
      <c r="G7226" t="n">
        <v>0.06006561010051841</v>
      </c>
      <c r="H7226" t="n">
        <v>-0.00212793763021555</v>
      </c>
      <c r="J7226" t="n">
        <v>0.02958129626973642</v>
      </c>
      <c r="K7226" t="n">
        <v>0.06423634621684202</v>
      </c>
      <c r="L7226" t="n">
        <v>-0.001840817969774039</v>
      </c>
      <c r="M7226" t="n">
        <v>0.06129857313775924</v>
      </c>
      <c r="N7226" t="n">
        <v>0.05398333313296096</v>
      </c>
      <c r="O7226" t="n">
        <v>-0.001372550917185666</v>
      </c>
      <c r="P7226" t="n">
        <v>0.0928860339990954</v>
      </c>
      <c r="Q7226" t="n">
        <v>0.05969477493901822</v>
      </c>
      <c r="R7226" t="n">
        <v>-0.002214690640931063</v>
      </c>
    </row>
    <row r="7227">
      <c r="F7227" t="n">
        <v>0.08782129331076385</v>
      </c>
      <c r="G7227" t="n">
        <v>0.0600740214728893</v>
      </c>
      <c r="H7227" t="n">
        <v>-0.002124748912487955</v>
      </c>
      <c r="J7227" t="n">
        <v>0.02965372048331873</v>
      </c>
      <c r="K7227" t="n">
        <v>0.06424534164412347</v>
      </c>
      <c r="L7227" t="n">
        <v>-0.001842290918739651</v>
      </c>
      <c r="M7227" t="n">
        <v>0.06129982874006917</v>
      </c>
      <c r="N7227" t="n">
        <v>0.05399089276510392</v>
      </c>
      <c r="O7227" t="n">
        <v>-0.001372688048858879</v>
      </c>
      <c r="P7227" t="n">
        <v>0.09329972957559202</v>
      </c>
      <c r="Q7227" t="n">
        <v>0.05970313438096458</v>
      </c>
      <c r="R7227" t="n">
        <v>-0.002215133313455735</v>
      </c>
    </row>
    <row r="7228">
      <c r="F7228" t="n">
        <v>0.08792793756844661</v>
      </c>
      <c r="G7228" t="n">
        <v>0.06008243284526019</v>
      </c>
      <c r="H7228" t="n">
        <v>-0.002126305372887824</v>
      </c>
      <c r="J7228" t="n">
        <v>0.02957489336742387</v>
      </c>
      <c r="K7228" t="n">
        <v>0.06425433707140493</v>
      </c>
      <c r="L7228" t="n">
        <v>-0.001842728684960597</v>
      </c>
      <c r="M7228" t="n">
        <v>0.06125886628536542</v>
      </c>
      <c r="N7228" t="n">
        <v>0.0539984523972469</v>
      </c>
      <c r="O7228" t="n">
        <v>-0.001370533268776493</v>
      </c>
      <c r="P7228" t="n">
        <v>0.09306161279759445</v>
      </c>
      <c r="Q7228" t="n">
        <v>0.05971149382291095</v>
      </c>
      <c r="R7228" t="n">
        <v>-0.002211362229227603</v>
      </c>
    </row>
    <row r="7229">
      <c r="F7229" t="n">
        <v>0.08786551198908071</v>
      </c>
      <c r="G7229" t="n">
        <v>0.06009084421763108</v>
      </c>
      <c r="H7229" t="n">
        <v>-0.002125030227236917</v>
      </c>
      <c r="J7229" t="n">
        <v>0.0296712012932791</v>
      </c>
      <c r="K7229" t="n">
        <v>0.06426333249868638</v>
      </c>
      <c r="L7229" t="n">
        <v>-0.001842360507401165</v>
      </c>
      <c r="M7229" t="n">
        <v>0.06109124852169712</v>
      </c>
      <c r="N7229" t="n">
        <v>0.05400601202938987</v>
      </c>
      <c r="O7229" t="n">
        <v>-0.001370944552142136</v>
      </c>
      <c r="P7229" t="n">
        <v>0.09330378212733964</v>
      </c>
      <c r="Q7229" t="n">
        <v>0.05971985326485731</v>
      </c>
      <c r="R7229" t="n">
        <v>-0.002212910802217258</v>
      </c>
    </row>
    <row r="7230">
      <c r="F7230" t="n">
        <v>0.08781608958037584</v>
      </c>
      <c r="G7230" t="n">
        <v>0.06009925559000197</v>
      </c>
      <c r="H7230" t="n">
        <v>-0.002126942945713278</v>
      </c>
      <c r="J7230" t="n">
        <v>0.02957645124890836</v>
      </c>
      <c r="K7230" t="n">
        <v>0.06427232792596783</v>
      </c>
      <c r="L7230" t="n">
        <v>-0.00184107188594315</v>
      </c>
      <c r="M7230" t="n">
        <v>0.06115583044616557</v>
      </c>
      <c r="N7230" t="n">
        <v>0.05401357166153285</v>
      </c>
      <c r="O7230" t="n">
        <v>-0.001371904213328636</v>
      </c>
      <c r="P7230" t="n">
        <v>0.09316858191309219</v>
      </c>
      <c r="Q7230" t="n">
        <v>0.05972821270680368</v>
      </c>
      <c r="R7230" t="n">
        <v>-0.002213353251642874</v>
      </c>
    </row>
    <row r="7231">
      <c r="F7231" t="n">
        <v>0.08793574551993102</v>
      </c>
      <c r="G7231" t="n">
        <v>0.06010766696237285</v>
      </c>
      <c r="H7231" t="n">
        <v>-0.00212545527578722</v>
      </c>
      <c r="J7231" t="n">
        <v>0.02965683936318698</v>
      </c>
      <c r="K7231" t="n">
        <v>0.06428132335324928</v>
      </c>
      <c r="L7231" t="n">
        <v>-0.001840151442044569</v>
      </c>
      <c r="M7231" t="n">
        <v>0.06100931930818548</v>
      </c>
      <c r="N7231" t="n">
        <v>0.05402113129367581</v>
      </c>
      <c r="O7231" t="n">
        <v>-0.001371767118873421</v>
      </c>
      <c r="P7231" t="n">
        <v>0.09303337992913496</v>
      </c>
      <c r="Q7231" t="n">
        <v>0.05973657214875005</v>
      </c>
      <c r="R7231" t="n">
        <v>-0.002214459375206913</v>
      </c>
    </row>
    <row r="7232">
      <c r="F7232" t="n">
        <v>0.08800338013500808</v>
      </c>
      <c r="G7232" t="n">
        <v>0.06011607833474374</v>
      </c>
      <c r="H7232" t="n">
        <v>-0.002126797384273624</v>
      </c>
      <c r="J7232" t="n">
        <v>0.02960985333730105</v>
      </c>
      <c r="K7232" t="n">
        <v>0.06429031878053072</v>
      </c>
      <c r="L7232" t="n">
        <v>-0.001841508720573275</v>
      </c>
      <c r="M7232" t="n">
        <v>0.06124277737596059</v>
      </c>
      <c r="N7232" t="n">
        <v>0.05402869092581878</v>
      </c>
      <c r="O7232" t="n">
        <v>-0.001370435780276052</v>
      </c>
      <c r="P7232" t="n">
        <v>0.09303540406008576</v>
      </c>
      <c r="Q7232" t="n">
        <v>0.05974493159069642</v>
      </c>
      <c r="R7232" t="n">
        <v>-0.002211572320501532</v>
      </c>
    </row>
    <row r="7233">
      <c r="F7233" t="n">
        <v>0.08796696342383747</v>
      </c>
      <c r="G7233" t="n">
        <v>0.06012448970711463</v>
      </c>
      <c r="H7233" t="n">
        <v>-0.002124460244290906</v>
      </c>
      <c r="J7233" t="n">
        <v>0.02958674963222926</v>
      </c>
      <c r="K7233" t="n">
        <v>0.06429931420781218</v>
      </c>
      <c r="L7233" t="n">
        <v>-0.001841692779415911</v>
      </c>
      <c r="M7233" t="n">
        <v>0.06115959374714292</v>
      </c>
      <c r="N7233" t="n">
        <v>0.05403625055796175</v>
      </c>
      <c r="O7233" t="n">
        <v>-0.001370435780276052</v>
      </c>
      <c r="P7233" t="n">
        <v>0.09317465673517</v>
      </c>
      <c r="Q7233" t="n">
        <v>0.05975329103264278</v>
      </c>
      <c r="R7233" t="n">
        <v>-0.002212898998558221</v>
      </c>
    </row>
    <row r="7234">
      <c r="F7234" t="n">
        <v>0.08802159384505231</v>
      </c>
      <c r="G7234" t="n">
        <v>0.06013290107948552</v>
      </c>
      <c r="H7234" t="n">
        <v>-0.002125310113375531</v>
      </c>
      <c r="J7234" t="n">
        <v>0.02961141237310502</v>
      </c>
      <c r="K7234" t="n">
        <v>0.06430830963509364</v>
      </c>
      <c r="L7234" t="n">
        <v>-0.001839852190989551</v>
      </c>
      <c r="M7234" t="n">
        <v>0.06103418955325352</v>
      </c>
      <c r="N7234" t="n">
        <v>0.05404381019010473</v>
      </c>
      <c r="O7234" t="n">
        <v>-0.001369887551141028</v>
      </c>
      <c r="P7234" t="n">
        <v>0.09303945187215579</v>
      </c>
      <c r="Q7234" t="n">
        <v>0.05976165047458917</v>
      </c>
      <c r="R7234" t="n">
        <v>-0.002210024529435394</v>
      </c>
    </row>
    <row r="7235">
      <c r="F7235" t="n">
        <v>0.08789412481709216</v>
      </c>
      <c r="G7235" t="n">
        <v>0.06014131245185641</v>
      </c>
      <c r="H7235" t="n">
        <v>-0.002126584917002468</v>
      </c>
      <c r="J7235" t="n">
        <v>0.02961219199033326</v>
      </c>
      <c r="K7235" t="n">
        <v>0.06431730506237508</v>
      </c>
      <c r="L7235" t="n">
        <v>-0.001839852190989551</v>
      </c>
      <c r="M7235" t="n">
        <v>0.0611621023237981</v>
      </c>
      <c r="N7235" t="n">
        <v>0.0540513698222477</v>
      </c>
      <c r="O7235" t="n">
        <v>-0.001369887551141028</v>
      </c>
      <c r="P7235" t="n">
        <v>0.09300716797501263</v>
      </c>
      <c r="Q7235" t="n">
        <v>0.05977000991653553</v>
      </c>
      <c r="R7235" t="n">
        <v>-0.002212677885548773</v>
      </c>
    </row>
    <row r="7236">
      <c r="F7236" t="n">
        <v>0.08801379292432854</v>
      </c>
      <c r="G7236" t="n">
        <v>0.0601497238242273</v>
      </c>
      <c r="H7236" t="n">
        <v>-0.002124951340737372</v>
      </c>
      <c r="J7236" t="n">
        <v>0.02957316518786851</v>
      </c>
      <c r="K7236" t="n">
        <v>0.06432630048965654</v>
      </c>
      <c r="L7236" t="n">
        <v>-0.001839551980651303</v>
      </c>
      <c r="M7236" t="n">
        <v>0.06118446652756929</v>
      </c>
      <c r="N7236" t="n">
        <v>0.05405892945439067</v>
      </c>
      <c r="O7236" t="n">
        <v>-0.00137143476922946</v>
      </c>
      <c r="P7236" t="n">
        <v>0.09342088467217147</v>
      </c>
      <c r="Q7236" t="n">
        <v>0.05977836935848189</v>
      </c>
      <c r="R7236" t="n">
        <v>-0.002212221538456823</v>
      </c>
    </row>
    <row r="7237">
      <c r="F7237" t="n">
        <v>0.08783428705875801</v>
      </c>
      <c r="G7237" t="n">
        <v>0.06015813519659819</v>
      </c>
      <c r="H7237" t="n">
        <v>-0.002124738930567366</v>
      </c>
      <c r="J7237" t="n">
        <v>0.02965355829887772</v>
      </c>
      <c r="K7237" t="n">
        <v>0.06433529591693798</v>
      </c>
      <c r="L7237" t="n">
        <v>-0.00184010406708007</v>
      </c>
      <c r="M7237" t="n">
        <v>0.06122794105197926</v>
      </c>
      <c r="N7237" t="n">
        <v>0.05406648908653364</v>
      </c>
      <c r="O7237" t="n">
        <v>-0.00137006456764166</v>
      </c>
      <c r="P7237" t="n">
        <v>0.09342291027955668</v>
      </c>
      <c r="Q7237" t="n">
        <v>0.05978672880042826</v>
      </c>
      <c r="R7237" t="n">
        <v>-0.002212221538456823</v>
      </c>
    </row>
    <row r="7238">
      <c r="F7238" t="n">
        <v>0.08783688602866599</v>
      </c>
      <c r="G7238" t="n">
        <v>0.06016654656896908</v>
      </c>
      <c r="H7238" t="n">
        <v>-0.00212303964920732</v>
      </c>
      <c r="J7238" t="n">
        <v>0.02959860833241269</v>
      </c>
      <c r="K7238" t="n">
        <v>0.06434429134421944</v>
      </c>
      <c r="L7238" t="n">
        <v>-0.001841576297556781</v>
      </c>
      <c r="M7238" t="n">
        <v>0.06112364424592615</v>
      </c>
      <c r="N7238" t="n">
        <v>0.05407404871867662</v>
      </c>
      <c r="O7238" t="n">
        <v>-0.00136951648700654</v>
      </c>
      <c r="P7238" t="n">
        <v>0.0932533948100101</v>
      </c>
      <c r="Q7238" t="n">
        <v>0.05979508824237463</v>
      </c>
      <c r="R7238" t="n">
        <v>-0.002210895531540666</v>
      </c>
    </row>
    <row r="7239">
      <c r="F7239" t="n">
        <v>0.08790452623245698</v>
      </c>
      <c r="G7239" t="n">
        <v>0.06017495794133997</v>
      </c>
      <c r="H7239" t="n">
        <v>-0.002123889289887343</v>
      </c>
      <c r="J7239" t="n">
        <v>0.02969492643125309</v>
      </c>
      <c r="K7239" t="n">
        <v>0.06435328677150089</v>
      </c>
      <c r="L7239" t="n">
        <v>-0.001839367951841714</v>
      </c>
      <c r="M7239" t="n">
        <v>0.06131489143075622</v>
      </c>
      <c r="N7239" t="n">
        <v>0.05408160835081958</v>
      </c>
      <c r="O7239" t="n">
        <v>-0.00137102370875312</v>
      </c>
      <c r="P7239" t="n">
        <v>0.09328972749351494</v>
      </c>
      <c r="Q7239" t="n">
        <v>0.059803447684321</v>
      </c>
      <c r="R7239" t="n">
        <v>-0.002210437653782899</v>
      </c>
    </row>
    <row r="7240">
      <c r="F7240" t="n">
        <v>0.08786810054619604</v>
      </c>
      <c r="G7240" t="n">
        <v>0.06018336931371086</v>
      </c>
      <c r="H7240" t="n">
        <v>-0.002125440895254799</v>
      </c>
      <c r="J7240" t="n">
        <v>0.02967978394038263</v>
      </c>
      <c r="K7240" t="n">
        <v>0.06436228219878233</v>
      </c>
      <c r="L7240" t="n">
        <v>-0.001839066813632844</v>
      </c>
      <c r="M7240" t="n">
        <v>0.061231704260306</v>
      </c>
      <c r="N7240" t="n">
        <v>0.05408916798296255</v>
      </c>
      <c r="O7240" t="n">
        <v>-0.001369830802284706</v>
      </c>
      <c r="P7240" t="n">
        <v>0.09322313466169169</v>
      </c>
      <c r="Q7240" t="n">
        <v>0.05981180712626737</v>
      </c>
      <c r="R7240" t="n">
        <v>-0.002207786984067161</v>
      </c>
    </row>
    <row r="7241">
      <c r="F7241" t="n">
        <v>0.08789671713363015</v>
      </c>
      <c r="G7241" t="n">
        <v>0.06019178068608175</v>
      </c>
      <c r="H7241" t="n">
        <v>-0.002123954424451843</v>
      </c>
      <c r="J7241" t="n">
        <v>0.02961687108079213</v>
      </c>
      <c r="K7241" t="n">
        <v>0.06437127762606379</v>
      </c>
      <c r="L7241" t="n">
        <v>-0.001841274797801288</v>
      </c>
      <c r="M7241" t="n">
        <v>0.0613174010646482</v>
      </c>
      <c r="N7241" t="n">
        <v>0.05409672761510553</v>
      </c>
      <c r="O7241" t="n">
        <v>-0.001369967785364934</v>
      </c>
      <c r="P7241" t="n">
        <v>0.09315654087082054</v>
      </c>
      <c r="Q7241" t="n">
        <v>0.05982016656821373</v>
      </c>
      <c r="R7241" t="n">
        <v>-0.002208891429782052</v>
      </c>
    </row>
    <row r="7242">
      <c r="F7242" t="n">
        <v>0.08792533459312107</v>
      </c>
      <c r="G7242" t="n">
        <v>0.06020019205845264</v>
      </c>
      <c r="H7242" t="n">
        <v>-0.002124166777423694</v>
      </c>
      <c r="J7242" t="n">
        <v>0.02969726881102819</v>
      </c>
      <c r="K7242" t="n">
        <v>0.06438027305334525</v>
      </c>
      <c r="L7242" t="n">
        <v>-0.001839802808355659</v>
      </c>
      <c r="M7242" t="n">
        <v>0.06119199126534941</v>
      </c>
      <c r="N7242" t="n">
        <v>0.0541042872472485</v>
      </c>
      <c r="O7242" t="n">
        <v>-0.00137037873460562</v>
      </c>
      <c r="P7242" t="n">
        <v>0.09333010908330142</v>
      </c>
      <c r="Q7242" t="n">
        <v>0.05982852601016011</v>
      </c>
      <c r="R7242" t="n">
        <v>-0.002208670540639074</v>
      </c>
    </row>
    <row r="7243">
      <c r="F7243" t="n">
        <v>0.0880320088455479</v>
      </c>
      <c r="G7243" t="n">
        <v>0.06020860343082352</v>
      </c>
      <c r="H7243" t="n">
        <v>-0.002124591483367395</v>
      </c>
      <c r="J7243" t="n">
        <v>0.02962639314783246</v>
      </c>
      <c r="K7243" t="n">
        <v>0.06438926848062669</v>
      </c>
      <c r="L7243" t="n">
        <v>-0.001841458796481991</v>
      </c>
      <c r="M7243" t="n">
        <v>0.0611299125442461</v>
      </c>
      <c r="N7243" t="n">
        <v>0.05411184687939147</v>
      </c>
      <c r="O7243" t="n">
        <v>-0.001371063650006762</v>
      </c>
      <c r="P7243" t="n">
        <v>0.09322920559367909</v>
      </c>
      <c r="Q7243" t="n">
        <v>0.05983688545210648</v>
      </c>
      <c r="R7243" t="n">
        <v>-0.002208449651496095</v>
      </c>
    </row>
    <row r="7244">
      <c r="F7244" t="n">
        <v>0.08803461044807107</v>
      </c>
      <c r="G7244" t="n">
        <v>0.06021701480319441</v>
      </c>
      <c r="H7244" t="n">
        <v>-0.002122744472747812</v>
      </c>
      <c r="J7244" t="n">
        <v>0.02968290688445009</v>
      </c>
      <c r="K7244" t="n">
        <v>0.06439826390790815</v>
      </c>
      <c r="L7244" t="n">
        <v>-0.001839500592628332</v>
      </c>
      <c r="M7244" t="n">
        <v>0.06121561005147316</v>
      </c>
      <c r="N7244" t="n">
        <v>0.05411940651153444</v>
      </c>
      <c r="O7244" t="n">
        <v>-0.001369323534385235</v>
      </c>
      <c r="P7244" t="n">
        <v>0.09302537254334026</v>
      </c>
      <c r="Q7244" t="n">
        <v>0.05984524489405284</v>
      </c>
      <c r="R7244" t="n">
        <v>-0.002206665922496849</v>
      </c>
    </row>
    <row r="7245">
      <c r="F7245" t="n">
        <v>0.08797216268243269</v>
      </c>
      <c r="G7245" t="n">
        <v>0.0602254261755653</v>
      </c>
      <c r="H7245" t="n">
        <v>-0.002122744472747812</v>
      </c>
      <c r="J7245" t="n">
        <v>0.02965980178731664</v>
      </c>
      <c r="K7245" t="n">
        <v>0.06440725933518959</v>
      </c>
      <c r="L7245" t="n">
        <v>-0.001840788371821091</v>
      </c>
      <c r="M7245" t="n">
        <v>0.06130130850318563</v>
      </c>
      <c r="N7245" t="n">
        <v>0.05412696614367742</v>
      </c>
      <c r="O7245" t="n">
        <v>-0.001370692994865668</v>
      </c>
      <c r="P7245" t="n">
        <v>0.09330187133563417</v>
      </c>
      <c r="Q7245" t="n">
        <v>0.05985360433599921</v>
      </c>
      <c r="R7245" t="n">
        <v>-0.00220843213834277</v>
      </c>
    </row>
    <row r="7246">
      <c r="F7246" t="n">
        <v>0.08794874244939255</v>
      </c>
      <c r="G7246" t="n">
        <v>0.06023383754793619</v>
      </c>
      <c r="H7246" t="n">
        <v>-0.002122744472747812</v>
      </c>
      <c r="J7246" t="n">
        <v>0.02962873421040914</v>
      </c>
      <c r="K7246" t="n">
        <v>0.06441625476247104</v>
      </c>
      <c r="L7246" t="n">
        <v>-0.001840052497996657</v>
      </c>
      <c r="M7246" t="n">
        <v>0.06123922910621202</v>
      </c>
      <c r="N7246" t="n">
        <v>0.05413452577582039</v>
      </c>
      <c r="O7246" t="n">
        <v>-0.001369049642289149</v>
      </c>
      <c r="P7246" t="n">
        <v>0.09326958498153148</v>
      </c>
      <c r="Q7246" t="n">
        <v>0.05986196377794558</v>
      </c>
      <c r="R7246" t="n">
        <v>-0.00220710747645833</v>
      </c>
    </row>
    <row r="7247">
      <c r="F7247" t="n">
        <v>0.0880163935271413</v>
      </c>
      <c r="G7247" t="n">
        <v>0.06024224892030708</v>
      </c>
      <c r="H7247" t="n">
        <v>-0.002124018246808866</v>
      </c>
      <c r="J7247" t="n">
        <v>0.02964543900626951</v>
      </c>
      <c r="K7247" t="n">
        <v>0.06442525018975249</v>
      </c>
      <c r="L7247" t="n">
        <v>-0.001839197421182196</v>
      </c>
      <c r="M7247" t="n">
        <v>0.06115603751764295</v>
      </c>
      <c r="N7247" t="n">
        <v>0.05414208540796336</v>
      </c>
      <c r="O7247" t="n">
        <v>-0.001370692994865668</v>
      </c>
      <c r="P7247" t="n">
        <v>0.09320298806750477</v>
      </c>
      <c r="Q7247" t="n">
        <v>0.05987032321989195</v>
      </c>
      <c r="R7247" t="n">
        <v>-0.00220997757720795</v>
      </c>
    </row>
    <row r="7248">
      <c r="F7248" t="n">
        <v>0.08801899393715634</v>
      </c>
      <c r="G7248" t="n">
        <v>0.06025066029267797</v>
      </c>
      <c r="H7248" t="n">
        <v>-0.00212365628102789</v>
      </c>
      <c r="J7248" t="n">
        <v>0.02969399311301234</v>
      </c>
      <c r="K7248" t="n">
        <v>0.06443424561703395</v>
      </c>
      <c r="L7248" t="n">
        <v>-0.001840668926269651</v>
      </c>
      <c r="M7248" t="n">
        <v>0.06124173692268325</v>
      </c>
      <c r="N7248" t="n">
        <v>0.05414964504010632</v>
      </c>
      <c r="O7248" t="n">
        <v>-0.001368406076355997</v>
      </c>
      <c r="P7248" t="n">
        <v>0.09323932081903802</v>
      </c>
      <c r="Q7248" t="n">
        <v>0.05987868266183832</v>
      </c>
      <c r="R7248" t="n">
        <v>-0.002206205334814</v>
      </c>
    </row>
    <row r="7249">
      <c r="F7249" t="n">
        <v>0.08789148538411848</v>
      </c>
      <c r="G7249" t="n">
        <v>0.06025907166504886</v>
      </c>
      <c r="H7249" t="n">
        <v>-0.0021223828513171</v>
      </c>
      <c r="J7249" t="n">
        <v>0.02965496279694026</v>
      </c>
      <c r="K7249" t="n">
        <v>0.0644432410443154</v>
      </c>
      <c r="L7249" t="n">
        <v>-0.001839381359318128</v>
      </c>
      <c r="M7249" t="n">
        <v>0.06115854421524372</v>
      </c>
      <c r="N7249" t="n">
        <v>0.0541572046722493</v>
      </c>
      <c r="O7249" t="n">
        <v>-0.001369090621666831</v>
      </c>
      <c r="P7249" t="n">
        <v>0.09334427464567768</v>
      </c>
      <c r="Q7249" t="n">
        <v>0.05988704210378468</v>
      </c>
      <c r="R7249" t="n">
        <v>-0.002208191316811732</v>
      </c>
    </row>
    <row r="7250">
      <c r="F7250" t="n">
        <v>0.08789408285926681</v>
      </c>
      <c r="G7250" t="n">
        <v>0.06026748303741974</v>
      </c>
      <c r="H7250" t="n">
        <v>-0.002124505234168417</v>
      </c>
      <c r="J7250" t="n">
        <v>0.0297035180492651</v>
      </c>
      <c r="K7250" t="n">
        <v>0.06445223647159685</v>
      </c>
      <c r="L7250" t="n">
        <v>-0.001841220740677446</v>
      </c>
      <c r="M7250" t="n">
        <v>0.06128646802115684</v>
      </c>
      <c r="N7250" t="n">
        <v>0.05416476430439227</v>
      </c>
      <c r="O7250" t="n">
        <v>-0.00137032280322633</v>
      </c>
      <c r="P7250" t="n">
        <v>0.09317474463697478</v>
      </c>
      <c r="Q7250" t="n">
        <v>0.05989540154573106</v>
      </c>
      <c r="R7250" t="n">
        <v>-0.002207087993479658</v>
      </c>
    </row>
    <row r="7251">
      <c r="F7251" t="n">
        <v>0.08806582835465118</v>
      </c>
      <c r="G7251" t="n">
        <v>0.06027589440979064</v>
      </c>
      <c r="H7251" t="n">
        <v>-0.002122807327887364</v>
      </c>
      <c r="J7251" t="n">
        <v>0.02962467482401622</v>
      </c>
      <c r="K7251" t="n">
        <v>0.06446123189887831</v>
      </c>
      <c r="L7251" t="n">
        <v>-0.001841036802541514</v>
      </c>
      <c r="M7251" t="n">
        <v>0.06113993879744367</v>
      </c>
      <c r="N7251" t="n">
        <v>0.05417232393653525</v>
      </c>
      <c r="O7251" t="n">
        <v>-0.001369912076039831</v>
      </c>
      <c r="P7251" t="n">
        <v>0.09321107734410894</v>
      </c>
      <c r="Q7251" t="n">
        <v>0.05990376098767743</v>
      </c>
      <c r="R7251" t="n">
        <v>-0.002207749987478903</v>
      </c>
    </row>
    <row r="7252">
      <c r="F7252" t="n">
        <v>0.0879643355994042</v>
      </c>
      <c r="G7252" t="n">
        <v>0.06028430578216153</v>
      </c>
      <c r="H7252" t="n">
        <v>-0.002123081053476911</v>
      </c>
      <c r="J7252" t="n">
        <v>0.02964138064929471</v>
      </c>
      <c r="K7252" t="n">
        <v>0.06447022732615974</v>
      </c>
      <c r="L7252" t="n">
        <v>-0.001838709387581057</v>
      </c>
      <c r="M7252" t="n">
        <v>0.06107785579338337</v>
      </c>
      <c r="N7252" t="n">
        <v>0.05417988356867821</v>
      </c>
      <c r="O7252" t="n">
        <v>-0.001368858097528575</v>
      </c>
      <c r="P7252" t="n">
        <v>0.09345327640573947</v>
      </c>
      <c r="Q7252" t="n">
        <v>0.05991212042962379</v>
      </c>
      <c r="R7252" t="n">
        <v>-0.00220684531758496</v>
      </c>
    </row>
    <row r="7253">
      <c r="F7253" t="n">
        <v>0.08795392194998078</v>
      </c>
      <c r="G7253" t="n">
        <v>0.06029271715453242</v>
      </c>
      <c r="H7253" t="n">
        <v>-0.002122444511086302</v>
      </c>
      <c r="J7253" t="n">
        <v>0.02962623635755542</v>
      </c>
      <c r="K7253" t="n">
        <v>0.0644792227534412</v>
      </c>
      <c r="L7253" t="n">
        <v>-0.001840180649343474</v>
      </c>
      <c r="M7253" t="n">
        <v>0.06116355691229247</v>
      </c>
      <c r="N7253" t="n">
        <v>0.05418744320082119</v>
      </c>
      <c r="O7253" t="n">
        <v>-0.001368173736915872</v>
      </c>
      <c r="P7253" t="n">
        <v>0.0929749425539303</v>
      </c>
      <c r="Q7253" t="n">
        <v>0.05992047987157016</v>
      </c>
      <c r="R7253" t="n">
        <v>-0.002207727526386713</v>
      </c>
    </row>
    <row r="7254">
      <c r="F7254" t="n">
        <v>0.0880215806832223</v>
      </c>
      <c r="G7254" t="n">
        <v>0.0603011285269033</v>
      </c>
      <c r="H7254" t="n">
        <v>-0.002122232330289433</v>
      </c>
      <c r="J7254" t="n">
        <v>0.02970664423930007</v>
      </c>
      <c r="K7254" t="n">
        <v>0.06448821818072266</v>
      </c>
      <c r="L7254" t="n">
        <v>-0.001840180649343474</v>
      </c>
      <c r="M7254" t="n">
        <v>0.06105924864837611</v>
      </c>
      <c r="N7254" t="n">
        <v>0.05419500283296416</v>
      </c>
      <c r="O7254" t="n">
        <v>-0.001369268713896197</v>
      </c>
      <c r="P7254" t="n">
        <v>0.09297696278548195</v>
      </c>
      <c r="Q7254" t="n">
        <v>0.05992883931351653</v>
      </c>
      <c r="R7254" t="n">
        <v>-0.002207065869785398</v>
      </c>
    </row>
    <row r="7255">
      <c r="F7255" t="n">
        <v>0.08799815477816966</v>
      </c>
      <c r="G7255" t="n">
        <v>0.06030953989927419</v>
      </c>
      <c r="H7255" t="n">
        <v>-0.00212350541507065</v>
      </c>
      <c r="J7255" t="n">
        <v>0.02966761205077147</v>
      </c>
      <c r="K7255" t="n">
        <v>0.0644972136080041</v>
      </c>
      <c r="L7255" t="n">
        <v>-0.001839996741623172</v>
      </c>
      <c r="M7255" t="n">
        <v>0.06133496198220617</v>
      </c>
      <c r="N7255" t="n">
        <v>0.05420256246510714</v>
      </c>
      <c r="O7255" t="n">
        <v>-0.001369405586018738</v>
      </c>
      <c r="P7255" t="n">
        <v>0.09321916422823606</v>
      </c>
      <c r="Q7255" t="n">
        <v>0.0599371987554629</v>
      </c>
      <c r="R7255" t="n">
        <v>-0.002207286421985837</v>
      </c>
    </row>
    <row r="7256">
      <c r="F7256" t="n">
        <v>0.08803979115513094</v>
      </c>
      <c r="G7256" t="n">
        <v>0.06031795127164508</v>
      </c>
      <c r="H7256" t="n">
        <v>-0.002121656368495062</v>
      </c>
      <c r="J7256" t="n">
        <v>0.02963654200426775</v>
      </c>
      <c r="K7256" t="n">
        <v>0.06450620903528556</v>
      </c>
      <c r="L7256" t="n">
        <v>-0.001840243111154058</v>
      </c>
      <c r="M7256" t="n">
        <v>0.06104064076961432</v>
      </c>
      <c r="N7256" t="n">
        <v>0.0542101220972501</v>
      </c>
      <c r="O7256" t="n">
        <v>-0.001368899631987993</v>
      </c>
      <c r="P7256" t="n">
        <v>0.09342705652569422</v>
      </c>
      <c r="Q7256" t="n">
        <v>0.05994555819740927</v>
      </c>
      <c r="R7256" t="n">
        <v>-0.002203293634552264</v>
      </c>
    </row>
    <row r="7257">
      <c r="F7257" t="n">
        <v>0.08791226047280512</v>
      </c>
      <c r="G7257" t="n">
        <v>0.06032636264401597</v>
      </c>
      <c r="H7257" t="n">
        <v>-0.002122080614919476</v>
      </c>
      <c r="J7257" t="n">
        <v>0.02970898956620126</v>
      </c>
      <c r="K7257" t="n">
        <v>0.06451520446256702</v>
      </c>
      <c r="L7257" t="n">
        <v>-0.001837852707432535</v>
      </c>
      <c r="M7257" t="n">
        <v>0.06127413185001057</v>
      </c>
      <c r="N7257" t="n">
        <v>0.05421768172939307</v>
      </c>
      <c r="O7257" t="n">
        <v>-0.001368899631987993</v>
      </c>
      <c r="P7257" t="n">
        <v>0.09294871055707499</v>
      </c>
      <c r="Q7257" t="n">
        <v>0.05995391763935564</v>
      </c>
      <c r="R7257" t="n">
        <v>-0.002203734513718757</v>
      </c>
    </row>
    <row r="7258">
      <c r="F7258" t="n">
        <v>0.08790184338365672</v>
      </c>
      <c r="G7258" t="n">
        <v>0.06033477401638686</v>
      </c>
      <c r="H7258" t="n">
        <v>-0.002122716984556097</v>
      </c>
      <c r="J7258" t="n">
        <v>0.02966995640123216</v>
      </c>
      <c r="K7258" t="n">
        <v>0.06452419988984845</v>
      </c>
      <c r="L7258" t="n">
        <v>-0.001839875356735362</v>
      </c>
      <c r="M7258" t="n">
        <v>0.0611275959551206</v>
      </c>
      <c r="N7258" t="n">
        <v>0.05422524136153604</v>
      </c>
      <c r="O7258" t="n">
        <v>-0.001368625961529778</v>
      </c>
      <c r="P7258" t="n">
        <v>0.09322522782224635</v>
      </c>
      <c r="Q7258" t="n">
        <v>0.05996227708130201</v>
      </c>
      <c r="R7258" t="n">
        <v>-0.002206159349134472</v>
      </c>
    </row>
    <row r="7259">
      <c r="F7259" t="n">
        <v>0.08808662776118209</v>
      </c>
      <c r="G7259" t="n">
        <v>0.06034318538875775</v>
      </c>
      <c r="H7259" t="n">
        <v>-0.002123353354192719</v>
      </c>
      <c r="J7259" t="n">
        <v>0.02971055344253273</v>
      </c>
      <c r="K7259" t="n">
        <v>0.06453319531712991</v>
      </c>
      <c r="L7259" t="n">
        <v>-0.001838955970688622</v>
      </c>
      <c r="M7259" t="n">
        <v>0.06133997729086618</v>
      </c>
      <c r="N7259" t="n">
        <v>0.05423280099367902</v>
      </c>
      <c r="O7259" t="n">
        <v>-0.0013690364672171</v>
      </c>
      <c r="P7259" t="n">
        <v>0.09346743573951144</v>
      </c>
      <c r="Q7259" t="n">
        <v>0.05997063652324838</v>
      </c>
      <c r="R7259" t="n">
        <v>-0.00220326815276677</v>
      </c>
    </row>
    <row r="7260">
      <c r="F7260" t="n">
        <v>0.0880762131910211</v>
      </c>
      <c r="G7260" t="n">
        <v>0.06035159676112864</v>
      </c>
      <c r="H7260" t="n">
        <v>-0.002119807050826996</v>
      </c>
      <c r="J7260" t="n">
        <v>0.02960781426314535</v>
      </c>
      <c r="K7260" t="n">
        <v>0.06454219074441137</v>
      </c>
      <c r="L7260" t="n">
        <v>-0.001839385264991191</v>
      </c>
      <c r="M7260" t="n">
        <v>0.06134123097240185</v>
      </c>
      <c r="N7260" t="n">
        <v>0.05424036062582199</v>
      </c>
      <c r="O7260" t="n">
        <v>-0.001368667809993134</v>
      </c>
      <c r="P7260" t="n">
        <v>0.09312633157197903</v>
      </c>
      <c r="Q7260" t="n">
        <v>0.05997899596519474</v>
      </c>
      <c r="R7260" t="n">
        <v>-0.002203708806397323</v>
      </c>
    </row>
    <row r="7261">
      <c r="F7261" t="n">
        <v>0.0879226439736967</v>
      </c>
      <c r="G7261" t="n">
        <v>0.06036000813349953</v>
      </c>
      <c r="H7261" t="n">
        <v>-0.002120443247420882</v>
      </c>
      <c r="J7261" t="n">
        <v>0.02963248509330636</v>
      </c>
      <c r="K7261" t="n">
        <v>0.06455118617169281</v>
      </c>
      <c r="L7261" t="n">
        <v>-0.001839201418387993</v>
      </c>
      <c r="M7261" t="n">
        <v>0.06121580578373406</v>
      </c>
      <c r="N7261" t="n">
        <v>0.05424792025796496</v>
      </c>
      <c r="O7261" t="n">
        <v>-0.001369215003520367</v>
      </c>
      <c r="P7261" t="n">
        <v>0.09295678739083496</v>
      </c>
      <c r="Q7261" t="n">
        <v>0.05998735540714111</v>
      </c>
      <c r="R7261" t="n">
        <v>-0.0022039291332126</v>
      </c>
    </row>
    <row r="7262">
      <c r="F7262" t="n">
        <v>0.08800332496257954</v>
      </c>
      <c r="G7262" t="n">
        <v>0.06036841950587041</v>
      </c>
      <c r="H7262" t="n">
        <v>-0.002119594985295701</v>
      </c>
      <c r="J7262" t="n">
        <v>0.02961733982374834</v>
      </c>
      <c r="K7262" t="n">
        <v>0.06456018159897427</v>
      </c>
      <c r="L7262" t="n">
        <v>-0.001837546798959216</v>
      </c>
      <c r="M7262" t="n">
        <v>0.06104815251291903</v>
      </c>
      <c r="N7262" t="n">
        <v>0.05425547989010793</v>
      </c>
      <c r="O7262" t="n">
        <v>-0.001367436624556858</v>
      </c>
      <c r="P7262" t="n">
        <v>0.09323331052345002</v>
      </c>
      <c r="Q7262" t="n">
        <v>0.05999571484908748</v>
      </c>
      <c r="R7262" t="n">
        <v>-0.002205030767288983</v>
      </c>
    </row>
    <row r="7263">
      <c r="F7263" t="n">
        <v>0.0880189363204584</v>
      </c>
      <c r="G7263" t="n">
        <v>0.06037683087824131</v>
      </c>
      <c r="H7263" t="n">
        <v>-0.002120867378483472</v>
      </c>
      <c r="J7263" t="n">
        <v>0.02959423090147185</v>
      </c>
      <c r="K7263" t="n">
        <v>0.06456917702625571</v>
      </c>
      <c r="L7263" t="n">
        <v>-0.001837730645562414</v>
      </c>
      <c r="M7263" t="n">
        <v>0.06126053812432489</v>
      </c>
      <c r="N7263" t="n">
        <v>0.05426303952225091</v>
      </c>
      <c r="O7263" t="n">
        <v>-0.001367983818084092</v>
      </c>
      <c r="P7263" t="n">
        <v>0.09330395730378288</v>
      </c>
      <c r="Q7263" t="n">
        <v>0.06000407429103385</v>
      </c>
      <c r="R7263" t="n">
        <v>-0.002203488479582046</v>
      </c>
    </row>
    <row r="7264">
      <c r="F7264" t="n">
        <v>0.08800851847841037</v>
      </c>
      <c r="G7264" t="n">
        <v>0.0603852422506122</v>
      </c>
      <c r="H7264" t="n">
        <v>-0.002120713566113349</v>
      </c>
      <c r="J7264" t="n">
        <v>0.02966668337019901</v>
      </c>
      <c r="K7264" t="n">
        <v>0.06457817245353717</v>
      </c>
      <c r="L7264" t="n">
        <v>-0.001838526651597642</v>
      </c>
      <c r="M7264" t="n">
        <v>0.06119845053892989</v>
      </c>
      <c r="N7264" t="n">
        <v>0.05427059915439388</v>
      </c>
      <c r="O7264" t="n">
        <v>-0.001368162852186637</v>
      </c>
      <c r="P7264" t="n">
        <v>0.09296284344992334</v>
      </c>
      <c r="Q7264" t="n">
        <v>0.06001243373298021</v>
      </c>
      <c r="R7264" t="n">
        <v>-0.002204120894711262</v>
      </c>
    </row>
    <row r="7265">
      <c r="F7265" t="n">
        <v>0.08797206987890185</v>
      </c>
      <c r="G7265" t="n">
        <v>0.06039365362298308</v>
      </c>
      <c r="H7265" t="n">
        <v>-0.002120077542850493</v>
      </c>
      <c r="J7265" t="n">
        <v>0.02965950169926054</v>
      </c>
      <c r="K7265" t="n">
        <v>0.06458716788081861</v>
      </c>
      <c r="L7265" t="n">
        <v>-0.001837975203891704</v>
      </c>
      <c r="M7265" t="n">
        <v>0.06132638486993461</v>
      </c>
      <c r="N7265" t="n">
        <v>0.05427815878653684</v>
      </c>
      <c r="O7265" t="n">
        <v>-0.001368573136928396</v>
      </c>
      <c r="P7265" t="n">
        <v>0.09330799826814468</v>
      </c>
      <c r="Q7265" t="n">
        <v>0.06002079317492659</v>
      </c>
      <c r="R7265" t="n">
        <v>-0.002202359183535552</v>
      </c>
    </row>
    <row r="7266">
      <c r="F7266" t="n">
        <v>0.08809180308365927</v>
      </c>
      <c r="G7266" t="n">
        <v>0.06040206499535397</v>
      </c>
      <c r="H7266" t="n">
        <v>-0.002119229511833353</v>
      </c>
      <c r="J7266" t="n">
        <v>0.02965231993650731</v>
      </c>
      <c r="K7266" t="n">
        <v>0.06459616330810007</v>
      </c>
      <c r="L7266" t="n">
        <v>-0.00183907809930358</v>
      </c>
      <c r="M7266" t="n">
        <v>0.06128541055382336</v>
      </c>
      <c r="N7266" t="n">
        <v>0.05428571841867982</v>
      </c>
      <c r="O7266" t="n">
        <v>-0.001366931997961359</v>
      </c>
      <c r="P7266" t="n">
        <v>0.09324139083664634</v>
      </c>
      <c r="Q7266" t="n">
        <v>0.06002915261687296</v>
      </c>
      <c r="R7266" t="n">
        <v>-0.002202799611329479</v>
      </c>
    </row>
    <row r="7267">
      <c r="F7267" t="n">
        <v>0.08805535414601184</v>
      </c>
      <c r="G7267" t="n">
        <v>0.06041047636772486</v>
      </c>
      <c r="H7267" t="n">
        <v>-0.002122197620393344</v>
      </c>
      <c r="J7267" t="n">
        <v>0.02961328321211897</v>
      </c>
      <c r="K7267" t="n">
        <v>0.06460515873538152</v>
      </c>
      <c r="L7267" t="n">
        <v>-0.001838159019793684</v>
      </c>
      <c r="M7267" t="n">
        <v>0.06120220790538369</v>
      </c>
      <c r="N7267" t="n">
        <v>0.05429327805082279</v>
      </c>
      <c r="O7267" t="n">
        <v>-0.001367615805864291</v>
      </c>
      <c r="P7267" t="n">
        <v>0.09348360886989071</v>
      </c>
      <c r="Q7267" t="n">
        <v>0.06003751205881933</v>
      </c>
      <c r="R7267" t="n">
        <v>-0.002203900680814299</v>
      </c>
    </row>
    <row r="7268">
      <c r="F7268" t="n">
        <v>0.08791477697578448</v>
      </c>
      <c r="G7268" t="n">
        <v>0.06041888774009575</v>
      </c>
      <c r="H7268" t="n">
        <v>-0.002120346612801122</v>
      </c>
      <c r="J7268" t="n">
        <v>0.02965388372648536</v>
      </c>
      <c r="K7268" t="n">
        <v>0.06461415416266297</v>
      </c>
      <c r="L7268" t="n">
        <v>-0.001838953768853881</v>
      </c>
      <c r="M7268" t="n">
        <v>0.06128791629167826</v>
      </c>
      <c r="N7268" t="n">
        <v>0.05430083768296576</v>
      </c>
      <c r="O7268" t="n">
        <v>-0.001368205327610516</v>
      </c>
      <c r="P7268" t="n">
        <v>0.09345131559066089</v>
      </c>
      <c r="Q7268" t="n">
        <v>0.06004587150076569</v>
      </c>
      <c r="R7268" t="n">
        <v>-0.00220320929573284</v>
      </c>
    </row>
    <row r="7269">
      <c r="F7269" t="n">
        <v>0.08799546716456239</v>
      </c>
      <c r="G7269" t="n">
        <v>0.06042729911246664</v>
      </c>
      <c r="H7269" t="n">
        <v>-0.002119922713038467</v>
      </c>
      <c r="J7269" t="n">
        <v>0.0296467018442076</v>
      </c>
      <c r="K7269" t="n">
        <v>0.06462314958994442</v>
      </c>
      <c r="L7269" t="n">
        <v>-0.001839688909277169</v>
      </c>
      <c r="M7269" t="n">
        <v>0.06107802770309528</v>
      </c>
      <c r="N7269" t="n">
        <v>0.05430839731510873</v>
      </c>
      <c r="O7269" t="n">
        <v>-0.001368068602785133</v>
      </c>
      <c r="P7269" t="n">
        <v>0.09317882060416083</v>
      </c>
      <c r="Q7269" t="n">
        <v>0.06005423094271206</v>
      </c>
      <c r="R7269" t="n">
        <v>-0.002202989194904095</v>
      </c>
    </row>
    <row r="7270">
      <c r="F7270" t="n">
        <v>0.08793298064312996</v>
      </c>
      <c r="G7270" t="n">
        <v>0.06043571048483753</v>
      </c>
      <c r="H7270" t="n">
        <v>-0.00212055856268245</v>
      </c>
      <c r="J7270" t="n">
        <v>0.02963155591784286</v>
      </c>
      <c r="K7270" t="n">
        <v>0.06463214501722588</v>
      </c>
      <c r="L7270" t="n">
        <v>-0.001838218628430594</v>
      </c>
      <c r="M7270" t="n">
        <v>0.06129042179647218</v>
      </c>
      <c r="N7270" t="n">
        <v>0.05431595694725171</v>
      </c>
      <c r="O7270" t="n">
        <v>-0.00136711152900745</v>
      </c>
      <c r="P7270" t="n">
        <v>0.09324946876346069</v>
      </c>
      <c r="Q7270" t="n">
        <v>0.06006259038465842</v>
      </c>
      <c r="R7270" t="n">
        <v>-0.002201668589931628</v>
      </c>
    </row>
    <row r="7271">
      <c r="F7271" t="n">
        <v>0.08792255772473548</v>
      </c>
      <c r="G7271" t="n">
        <v>0.06044412185720842</v>
      </c>
      <c r="H7271" t="n">
        <v>-0.002119922713038467</v>
      </c>
      <c r="J7271" t="n">
        <v>0.02964030183346097</v>
      </c>
      <c r="K7271" t="n">
        <v>0.06464114044450732</v>
      </c>
      <c r="L7271" t="n">
        <v>-0.00183785105821895</v>
      </c>
      <c r="M7271" t="n">
        <v>0.06124944568671353</v>
      </c>
      <c r="N7271" t="n">
        <v>0.05432351657939468</v>
      </c>
      <c r="O7271" t="n">
        <v>-0.001367795153134366</v>
      </c>
      <c r="P7271" t="n">
        <v>0.09342306214413726</v>
      </c>
      <c r="Q7271" t="n">
        <v>0.06007094982660479</v>
      </c>
      <c r="R7271" t="n">
        <v>-0.002201228388274139</v>
      </c>
    </row>
    <row r="7272">
      <c r="F7272" t="n">
        <v>0.08792515096944378</v>
      </c>
      <c r="G7272" t="n">
        <v>0.06045253322957931</v>
      </c>
      <c r="H7272" t="n">
        <v>-0.002120614261038937</v>
      </c>
      <c r="J7272" t="n">
        <v>0.02968090440317935</v>
      </c>
      <c r="K7272" t="n">
        <v>0.06465013587178876</v>
      </c>
      <c r="L7272" t="n">
        <v>-0.001837909656964946</v>
      </c>
      <c r="M7272" t="n">
        <v>0.06103955291760388</v>
      </c>
      <c r="N7272" t="n">
        <v>0.05433107621153765</v>
      </c>
      <c r="O7272" t="n">
        <v>-0.00136647109706197</v>
      </c>
      <c r="P7272" t="n">
        <v>0.09308193155165051</v>
      </c>
      <c r="Q7272" t="n">
        <v>0.06007930926855116</v>
      </c>
      <c r="R7272" t="n">
        <v>-0.002201416023826014</v>
      </c>
    </row>
    <row r="7273">
      <c r="F7273" t="n">
        <v>0.08803188093001235</v>
      </c>
      <c r="G7273" t="n">
        <v>0.06046094460195019</v>
      </c>
      <c r="H7273" t="n">
        <v>-0.002120402369126364</v>
      </c>
      <c r="J7273" t="n">
        <v>0.02966575851292383</v>
      </c>
      <c r="K7273" t="n">
        <v>0.06465913129907022</v>
      </c>
      <c r="L7273" t="n">
        <v>-0.001839379690683774</v>
      </c>
      <c r="M7273" t="n">
        <v>0.06131529425433466</v>
      </c>
      <c r="N7273" t="n">
        <v>0.05433863584368061</v>
      </c>
      <c r="O7273" t="n">
        <v>-0.001367154537642675</v>
      </c>
      <c r="P7273" t="n">
        <v>0.09342710193342069</v>
      </c>
      <c r="Q7273" t="n">
        <v>0.06008766871049754</v>
      </c>
      <c r="R7273" t="n">
        <v>-0.00219943613532652</v>
      </c>
    </row>
    <row r="7274">
      <c r="F7274" t="n">
        <v>0.08806051065171275</v>
      </c>
      <c r="G7274" t="n">
        <v>0.06046935597432108</v>
      </c>
      <c r="H7274" t="n">
        <v>-0.002118495341913199</v>
      </c>
      <c r="J7274" t="n">
        <v>0.02969839796274963</v>
      </c>
      <c r="K7274" t="n">
        <v>0.06466812672635168</v>
      </c>
      <c r="L7274" t="n">
        <v>-0.001836623377460971</v>
      </c>
      <c r="M7274" t="n">
        <v>0.06135877639540779</v>
      </c>
      <c r="N7274" t="n">
        <v>0.05434619547582359</v>
      </c>
      <c r="O7274" t="n">
        <v>-0.001368248042571803</v>
      </c>
      <c r="P7274" t="n">
        <v>0.09305165154676265</v>
      </c>
      <c r="Q7274" t="n">
        <v>0.06009602815244391</v>
      </c>
      <c r="R7274" t="n">
        <v>-0.002198776172493356</v>
      </c>
    </row>
    <row r="7275">
      <c r="F7275" t="n">
        <v>0.0880891412415799</v>
      </c>
      <c r="G7275" t="n">
        <v>0.06047776734669198</v>
      </c>
      <c r="H7275" t="n">
        <v>-0.002119554801476068</v>
      </c>
      <c r="J7275" t="n">
        <v>0.0296752877011313</v>
      </c>
      <c r="K7275" t="n">
        <v>0.06467712215363312</v>
      </c>
      <c r="L7275" t="n">
        <v>-0.001836864845568379</v>
      </c>
      <c r="M7275" t="n">
        <v>0.06114888032242671</v>
      </c>
      <c r="N7275" t="n">
        <v>0.05435375510796656</v>
      </c>
      <c r="O7275" t="n">
        <v>-0.00136647109706197</v>
      </c>
      <c r="P7275" t="n">
        <v>0.0934997724496886</v>
      </c>
      <c r="Q7275" t="n">
        <v>0.06010438759439028</v>
      </c>
      <c r="R7275" t="n">
        <v>-0.002201636011437069</v>
      </c>
    </row>
    <row r="7276">
      <c r="F7276" t="n">
        <v>0.08806570114408571</v>
      </c>
      <c r="G7276" t="n">
        <v>0.06048617871906287</v>
      </c>
      <c r="H7276" t="n">
        <v>-0.002119397650989184</v>
      </c>
      <c r="J7276" t="n">
        <v>0.02972385682547479</v>
      </c>
      <c r="K7276" t="n">
        <v>0.06468611758091458</v>
      </c>
      <c r="L7276" t="n">
        <v>-0.001836497399109973</v>
      </c>
      <c r="M7276" t="n">
        <v>0.06127682189905806</v>
      </c>
      <c r="N7276" t="n">
        <v>0.05436131474010954</v>
      </c>
      <c r="O7276" t="n">
        <v>-0.001366924482376047</v>
      </c>
      <c r="P7276" t="n">
        <v>0.09326158118277122</v>
      </c>
      <c r="Q7276" t="n">
        <v>0.06011274703633664</v>
      </c>
      <c r="R7276" t="n">
        <v>-0.002200721311508715</v>
      </c>
    </row>
    <row r="7277">
      <c r="F7277" t="n">
        <v>0.08805527798771853</v>
      </c>
      <c r="G7277" t="n">
        <v>0.06049459009143375</v>
      </c>
      <c r="H7277" t="n">
        <v>-0.002120456820230058</v>
      </c>
      <c r="J7277" t="n">
        <v>0.02965295946010088</v>
      </c>
      <c r="K7277" t="n">
        <v>0.06469511300819604</v>
      </c>
      <c r="L7277" t="n">
        <v>-0.001837416015255986</v>
      </c>
      <c r="M7277" t="n">
        <v>0.06104580756762656</v>
      </c>
      <c r="N7277" t="n">
        <v>0.0543688743722525</v>
      </c>
      <c r="O7277" t="n">
        <v>-0.001367197785281651</v>
      </c>
      <c r="P7277" t="n">
        <v>0.09329791546316291</v>
      </c>
      <c r="Q7277" t="n">
        <v>0.060121106478283</v>
      </c>
      <c r="R7277" t="n">
        <v>-0.002199841814531391</v>
      </c>
    </row>
    <row r="7278">
      <c r="F7278" t="n">
        <v>0.08804485414302343</v>
      </c>
      <c r="G7278" t="n">
        <v>0.06050300146380464</v>
      </c>
      <c r="H7278" t="n">
        <v>-0.002119821318685533</v>
      </c>
      <c r="J7278" t="n">
        <v>0.02962984821669866</v>
      </c>
      <c r="K7278" t="n">
        <v>0.06470410843547747</v>
      </c>
      <c r="L7278" t="n">
        <v>-0.001838702077860405</v>
      </c>
      <c r="M7278" t="n">
        <v>0.06136378727493425</v>
      </c>
      <c r="N7278" t="n">
        <v>0.05437643400439548</v>
      </c>
      <c r="O7278" t="n">
        <v>-0.00136788104254566</v>
      </c>
      <c r="P7278" t="n">
        <v>0.09305971986324618</v>
      </c>
      <c r="Q7278" t="n">
        <v>0.06012946592022937</v>
      </c>
      <c r="R7278" t="n">
        <v>-0.002198962317554068</v>
      </c>
    </row>
    <row r="7279">
      <c r="F7279" t="n">
        <v>0.08809952294451612</v>
      </c>
      <c r="G7279" t="n">
        <v>0.06051141283617553</v>
      </c>
      <c r="H7279" t="n">
        <v>-0.002118126647900135</v>
      </c>
      <c r="J7279" t="n">
        <v>0.02971824175137436</v>
      </c>
      <c r="K7279" t="n">
        <v>0.06471310386275893</v>
      </c>
      <c r="L7279" t="n">
        <v>-0.001838334631402</v>
      </c>
      <c r="M7279" t="n">
        <v>0.06106942440869109</v>
      </c>
      <c r="N7279" t="n">
        <v>0.05438399363653845</v>
      </c>
      <c r="O7279" t="n">
        <v>-0.001365967922206435</v>
      </c>
      <c r="P7279" t="n">
        <v>0.09323331891340458</v>
      </c>
      <c r="Q7279" t="n">
        <v>0.06013782536217574</v>
      </c>
      <c r="R7279" t="n">
        <v>-0.002199365375922228</v>
      </c>
    </row>
    <row r="7280">
      <c r="F7280" t="n">
        <v>0.08806306116732684</v>
      </c>
      <c r="G7280" t="n">
        <v>0.06051982420854642</v>
      </c>
      <c r="H7280" t="n">
        <v>-0.002118603985569042</v>
      </c>
      <c r="J7280" t="n">
        <v>0.02965530712080378</v>
      </c>
      <c r="K7280" t="n">
        <v>0.06472209929004039</v>
      </c>
      <c r="L7280" t="n">
        <v>-0.001837656258573813</v>
      </c>
      <c r="M7280" t="n">
        <v>0.06130294582365942</v>
      </c>
      <c r="N7280" t="n">
        <v>0.05439155326868143</v>
      </c>
      <c r="O7280" t="n">
        <v>-0.001367241271757714</v>
      </c>
      <c r="P7280" t="n">
        <v>0.09323533648042726</v>
      </c>
      <c r="Q7280" t="n">
        <v>0.06014618480412211</v>
      </c>
      <c r="R7280" t="n">
        <v>-0.002197607290090156</v>
      </c>
    </row>
    <row r="7281">
      <c r="F7281" t="n">
        <v>0.08806565522109688</v>
      </c>
      <c r="G7281" t="n">
        <v>0.06052823558091731</v>
      </c>
      <c r="H7281" t="n">
        <v>-0.002117545107127635</v>
      </c>
      <c r="J7281" t="n">
        <v>0.0297198083017688</v>
      </c>
      <c r="K7281" t="n">
        <v>0.06473109471732183</v>
      </c>
      <c r="L7281" t="n">
        <v>-0.001836554105679826</v>
      </c>
      <c r="M7281" t="n">
        <v>0.06132531354460932</v>
      </c>
      <c r="N7281" t="n">
        <v>0.05439911290082439</v>
      </c>
      <c r="O7281" t="n">
        <v>-0.001367104656922406</v>
      </c>
      <c r="P7281" t="n">
        <v>0.09330598764270237</v>
      </c>
      <c r="Q7281" t="n">
        <v>0.06015454424606849</v>
      </c>
      <c r="R7281" t="n">
        <v>-0.002197607290090156</v>
      </c>
    </row>
    <row r="7282">
      <c r="F7282" t="n">
        <v>0.08796409354661253</v>
      </c>
      <c r="G7282" t="n">
        <v>0.0605366469532882</v>
      </c>
      <c r="H7282" t="n">
        <v>-0.002119451088322169</v>
      </c>
      <c r="J7282" t="n">
        <v>0.02972059167248645</v>
      </c>
      <c r="K7282" t="n">
        <v>0.06474009014460329</v>
      </c>
      <c r="L7282" t="n">
        <v>-0.001836003029232833</v>
      </c>
      <c r="M7282" t="n">
        <v>0.06124210263769245</v>
      </c>
      <c r="N7282" t="n">
        <v>0.05440667253296736</v>
      </c>
      <c r="O7282" t="n">
        <v>-0.001365465278898716</v>
      </c>
      <c r="P7282" t="n">
        <v>0.09330800531556666</v>
      </c>
      <c r="Q7282" t="n">
        <v>0.06016290368801486</v>
      </c>
      <c r="R7282" t="n">
        <v>-0.002196508486445111</v>
      </c>
    </row>
    <row r="7283">
      <c r="F7283" t="n">
        <v>0.08801876400290323</v>
      </c>
      <c r="G7283" t="n">
        <v>0.06054505832565909</v>
      </c>
      <c r="H7283" t="n">
        <v>-0.002117597765317468</v>
      </c>
      <c r="J7283" t="n">
        <v>0.02970544516873358</v>
      </c>
      <c r="K7283" t="n">
        <v>0.06474908557188475</v>
      </c>
      <c r="L7283" t="n">
        <v>-0.001836554105679826</v>
      </c>
      <c r="M7283" t="n">
        <v>0.06107442711532074</v>
      </c>
      <c r="N7283" t="n">
        <v>0.05441423216511034</v>
      </c>
      <c r="O7283" t="n">
        <v>-0.001366558197581176</v>
      </c>
      <c r="P7283" t="n">
        <v>0.09351592649191637</v>
      </c>
      <c r="Q7283" t="n">
        <v>0.06017126312996122</v>
      </c>
      <c r="R7283" t="n">
        <v>-0.002199145615193219</v>
      </c>
    </row>
    <row r="7284">
      <c r="F7284" t="n">
        <v>0.08802135651014223</v>
      </c>
      <c r="G7284" t="n">
        <v>0.06055346969802997</v>
      </c>
      <c r="H7284" t="n">
        <v>-0.002118656352482694</v>
      </c>
      <c r="J7284" t="n">
        <v>0.0296186129895538</v>
      </c>
      <c r="K7284" t="n">
        <v>0.06475808099916618</v>
      </c>
      <c r="L7284" t="n">
        <v>-0.001838262692441892</v>
      </c>
      <c r="M7284" t="n">
        <v>0.06124460575972929</v>
      </c>
      <c r="N7284" t="n">
        <v>0.05442179179725332</v>
      </c>
      <c r="O7284" t="n">
        <v>-0.001365919214267502</v>
      </c>
      <c r="P7284" t="n">
        <v>0.0934149926461405</v>
      </c>
      <c r="Q7284" t="n">
        <v>0.06017962257190759</v>
      </c>
      <c r="R7284" t="n">
        <v>-0.002196470655251327</v>
      </c>
    </row>
    <row r="7285">
      <c r="F7285" t="n">
        <v>0.0879848881798331</v>
      </c>
      <c r="G7285" t="n">
        <v>0.06056188107040086</v>
      </c>
      <c r="H7285" t="n">
        <v>-0.002118868069915739</v>
      </c>
      <c r="J7285" t="n">
        <v>0.02970701191485084</v>
      </c>
      <c r="K7285" t="n">
        <v>0.06476707642644763</v>
      </c>
      <c r="L7285" t="n">
        <v>-0.001838262692441892</v>
      </c>
      <c r="M7285" t="n">
        <v>0.06105581197989474</v>
      </c>
      <c r="N7285" t="n">
        <v>0.05442935142939629</v>
      </c>
      <c r="O7285" t="n">
        <v>-0.0013652363229495</v>
      </c>
      <c r="P7285" t="n">
        <v>0.09348564583508012</v>
      </c>
      <c r="Q7285" t="n">
        <v>0.06018798201385395</v>
      </c>
      <c r="R7285" t="n">
        <v>-0.002198447478841053</v>
      </c>
    </row>
    <row r="7286">
      <c r="F7286" t="n">
        <v>0.08811768438739839</v>
      </c>
      <c r="G7286" t="n">
        <v>0.06057029244277175</v>
      </c>
      <c r="H7286" t="n">
        <v>-0.002118444635049649</v>
      </c>
      <c r="J7286" t="n">
        <v>0.0297237257908705</v>
      </c>
      <c r="K7286" t="n">
        <v>0.06477607185372909</v>
      </c>
      <c r="L7286" t="n">
        <v>-0.00183642608269822</v>
      </c>
      <c r="M7286" t="n">
        <v>0.0613315737060133</v>
      </c>
      <c r="N7286" t="n">
        <v>0.05443691106153925</v>
      </c>
      <c r="O7286" t="n">
        <v>-0.001365919214267502</v>
      </c>
      <c r="P7286" t="n">
        <v>0.09314448511820445</v>
      </c>
      <c r="Q7286" t="n">
        <v>0.06019634145580032</v>
      </c>
      <c r="R7286" t="n">
        <v>-0.002196470655251327</v>
      </c>
    </row>
    <row r="7287">
      <c r="F7287" t="n">
        <v>0.08815934042221316</v>
      </c>
      <c r="G7287" t="n">
        <v>0.06057870381514265</v>
      </c>
      <c r="H7287" t="n">
        <v>-0.002119079787348785</v>
      </c>
      <c r="J7287" t="n">
        <v>0.02970857891468079</v>
      </c>
      <c r="K7287" t="n">
        <v>0.06478506728101054</v>
      </c>
      <c r="L7287" t="n">
        <v>-0.001837766092038832</v>
      </c>
      <c r="M7287" t="n">
        <v>0.06137505834221557</v>
      </c>
      <c r="N7287" t="n">
        <v>0.05444447069368222</v>
      </c>
      <c r="O7287" t="n">
        <v>-0.001367011840376305</v>
      </c>
      <c r="P7287" t="n">
        <v>0.09348968185859546</v>
      </c>
      <c r="Q7287" t="n">
        <v>0.06020470089774669</v>
      </c>
      <c r="R7287" t="n">
        <v>-0.002198667125906578</v>
      </c>
    </row>
    <row r="7288">
      <c r="F7288" t="n">
        <v>0.08809682984072353</v>
      </c>
      <c r="G7288" t="n">
        <v>0.06058711518751353</v>
      </c>
      <c r="H7288" t="n">
        <v>-0.002117014144330145</v>
      </c>
      <c r="J7288" t="n">
        <v>0.02963767426511243</v>
      </c>
      <c r="K7288" t="n">
        <v>0.06479406270829199</v>
      </c>
      <c r="L7288" t="n">
        <v>-0.001837398832627953</v>
      </c>
      <c r="M7288" t="n">
        <v>0.06116514524611197</v>
      </c>
      <c r="N7288" t="n">
        <v>0.0544520303258252</v>
      </c>
      <c r="O7288" t="n">
        <v>-0.001366236626649991</v>
      </c>
      <c r="P7288" t="n">
        <v>0.09342306308026421</v>
      </c>
      <c r="Q7288" t="n">
        <v>0.06021306033969306</v>
      </c>
      <c r="R7288" t="n">
        <v>-0.002194893476646063</v>
      </c>
    </row>
    <row r="7289">
      <c r="F7289" t="n">
        <v>0.0879822314600493</v>
      </c>
      <c r="G7289" t="n">
        <v>0.06059552655988442</v>
      </c>
      <c r="H7289" t="n">
        <v>-0.002116590826164911</v>
      </c>
      <c r="J7289" t="n">
        <v>0.02970218072897191</v>
      </c>
      <c r="K7289" t="n">
        <v>0.06480305813557345</v>
      </c>
      <c r="L7289" t="n">
        <v>-0.001835562535573558</v>
      </c>
      <c r="M7289" t="n">
        <v>0.06110304606737388</v>
      </c>
      <c r="N7289" t="n">
        <v>0.05445958995796817</v>
      </c>
      <c r="O7289" t="n">
        <v>-0.001364871209273767</v>
      </c>
      <c r="P7289" t="n">
        <v>0.09325348789164689</v>
      </c>
      <c r="Q7289" t="n">
        <v>0.06022141978163944</v>
      </c>
      <c r="R7289" t="n">
        <v>-0.002196430209426271</v>
      </c>
    </row>
    <row r="7290">
      <c r="F7290" t="n">
        <v>0.08802388646618572</v>
      </c>
      <c r="G7290" t="n">
        <v>0.06060393793225531</v>
      </c>
      <c r="H7290" t="n">
        <v>-0.002118707416991076</v>
      </c>
      <c r="J7290" t="n">
        <v>0.02968703333778955</v>
      </c>
      <c r="K7290" t="n">
        <v>0.0648120535628549</v>
      </c>
      <c r="L7290" t="n">
        <v>-0.001836113424689876</v>
      </c>
      <c r="M7290" t="n">
        <v>0.06135769754993914</v>
      </c>
      <c r="N7290" t="n">
        <v>0.05446714959011114</v>
      </c>
      <c r="O7290" t="n">
        <v>-0.001365827001437124</v>
      </c>
      <c r="P7290" t="n">
        <v>0.09328982265868752</v>
      </c>
      <c r="Q7290" t="n">
        <v>0.0602297792235858</v>
      </c>
      <c r="R7290" t="n">
        <v>-0.002197308342443533</v>
      </c>
    </row>
    <row r="7291">
      <c r="F7291" t="n">
        <v>0.08800043396900195</v>
      </c>
      <c r="G7291" t="n">
        <v>0.0606123493046262</v>
      </c>
      <c r="H7291" t="n">
        <v>-0.002117225803412761</v>
      </c>
      <c r="J7291" t="n">
        <v>0.02964798891010667</v>
      </c>
      <c r="K7291" t="n">
        <v>0.06482104899013634</v>
      </c>
      <c r="L7291" t="n">
        <v>-0.001836480684100755</v>
      </c>
      <c r="M7291" t="n">
        <v>0.06114778040168453</v>
      </c>
      <c r="N7291" t="n">
        <v>0.05447470922225411</v>
      </c>
      <c r="O7291" t="n">
        <v>-0.001365963543174746</v>
      </c>
      <c r="P7291" t="n">
        <v>0.0932918387920964</v>
      </c>
      <c r="Q7291" t="n">
        <v>0.06023813866553217</v>
      </c>
      <c r="R7291" t="n">
        <v>-0.002193315280978431</v>
      </c>
    </row>
    <row r="7292">
      <c r="F7292" t="n">
        <v>0.08800302433861473</v>
      </c>
      <c r="G7292" t="n">
        <v>0.06062076067699709</v>
      </c>
      <c r="H7292" t="n">
        <v>-0.002116852774015314</v>
      </c>
      <c r="J7292" t="n">
        <v>0.02963284078354375</v>
      </c>
      <c r="K7292" t="n">
        <v>0.0648300444174178</v>
      </c>
      <c r="L7292" t="n">
        <v>-0.001835799825087899</v>
      </c>
      <c r="M7292" t="n">
        <v>0.06123349890095073</v>
      </c>
      <c r="N7292" t="n">
        <v>0.05448226885439709</v>
      </c>
      <c r="O7292" t="n">
        <v>-0.001364370046870415</v>
      </c>
      <c r="P7292" t="n">
        <v>0.09346545022574515</v>
      </c>
      <c r="Q7292" t="n">
        <v>0.06024649810747854</v>
      </c>
      <c r="R7292" t="n">
        <v>-0.002195290054640776</v>
      </c>
    </row>
    <row r="7293">
      <c r="F7293" t="n">
        <v>0.08807072601711699</v>
      </c>
      <c r="G7293" t="n">
        <v>0.06062917204936798</v>
      </c>
      <c r="H7293" t="n">
        <v>-0.002118122377838194</v>
      </c>
      <c r="J7293" t="n">
        <v>0.02964158966297716</v>
      </c>
      <c r="K7293" t="n">
        <v>0.06483903984469924</v>
      </c>
      <c r="L7293" t="n">
        <v>-0.001836534218457271</v>
      </c>
      <c r="M7293" t="n">
        <v>0.06106581266429323</v>
      </c>
      <c r="N7293" t="n">
        <v>0.05448982848654006</v>
      </c>
      <c r="O7293" t="n">
        <v>-0.00136518907841431</v>
      </c>
      <c r="P7293" t="n">
        <v>0.09346746706976744</v>
      </c>
      <c r="Q7293" t="n">
        <v>0.0602548575494249</v>
      </c>
      <c r="R7293" t="n">
        <v>-0.002194412377457512</v>
      </c>
    </row>
    <row r="7294">
      <c r="F7294" t="n">
        <v>0.08804727223189507</v>
      </c>
      <c r="G7294" t="n">
        <v>0.06063758342173887</v>
      </c>
      <c r="H7294" t="n">
        <v>-0.002116217972103874</v>
      </c>
      <c r="J7294" t="n">
        <v>0.02961847544018194</v>
      </c>
      <c r="K7294" t="n">
        <v>0.0648480352719807</v>
      </c>
      <c r="L7294" t="n">
        <v>-0.001835799825087899</v>
      </c>
      <c r="M7294" t="n">
        <v>0.06113041428229199</v>
      </c>
      <c r="N7294" t="n">
        <v>0.05449738811868302</v>
      </c>
      <c r="O7294" t="n">
        <v>-0.001366417625730151</v>
      </c>
      <c r="P7294" t="n">
        <v>0.09350380325803459</v>
      </c>
      <c r="Q7294" t="n">
        <v>0.06026321699137127</v>
      </c>
      <c r="R7294" t="n">
        <v>-0.002196387151119857</v>
      </c>
    </row>
    <row r="7295">
      <c r="F7295" t="n">
        <v>0.08806288568192633</v>
      </c>
      <c r="G7295" t="n">
        <v>0.06064599479410976</v>
      </c>
      <c r="H7295" t="n">
        <v>-0.002117487575926754</v>
      </c>
      <c r="J7295" t="n">
        <v>0.02963519035420854</v>
      </c>
      <c r="K7295" t="n">
        <v>0.06485703069926214</v>
      </c>
      <c r="L7295" t="n">
        <v>-0.001836350620114928</v>
      </c>
      <c r="M7295" t="n">
        <v>0.06106831225272771</v>
      </c>
      <c r="N7295" t="n">
        <v>0.054504947750826</v>
      </c>
      <c r="O7295" t="n">
        <v>-0.001366281120472835</v>
      </c>
      <c r="P7295" t="n">
        <v>0.09340286092367361</v>
      </c>
      <c r="Q7295" t="n">
        <v>0.06027157643331764</v>
      </c>
      <c r="R7295" t="n">
        <v>-0.002194412377457512</v>
      </c>
    </row>
    <row r="7296">
      <c r="F7296" t="n">
        <v>0.08814361484470112</v>
      </c>
      <c r="G7296" t="n">
        <v>0.06065440616648064</v>
      </c>
      <c r="H7296" t="n">
        <v>-0.002117324846738122</v>
      </c>
      <c r="J7296" t="n">
        <v>0.0296997015674349</v>
      </c>
      <c r="K7296" t="n">
        <v>0.0648660261265436</v>
      </c>
      <c r="L7296" t="n">
        <v>-0.001836035985832015</v>
      </c>
      <c r="M7296" t="n">
        <v>0.06119626704924869</v>
      </c>
      <c r="N7296" t="n">
        <v>0.05451250738296897</v>
      </c>
      <c r="O7296" t="n">
        <v>-0.001365234101513274</v>
      </c>
      <c r="P7296" t="n">
        <v>0.09326759733618467</v>
      </c>
      <c r="Q7296" t="n">
        <v>0.06027993587526401</v>
      </c>
      <c r="R7296" t="n">
        <v>-0.002195025651347945</v>
      </c>
    </row>
    <row r="7297">
      <c r="F7297" t="n">
        <v>0.08798992696869698</v>
      </c>
      <c r="G7297" t="n">
        <v>0.06066281753885153</v>
      </c>
      <c r="H7297" t="n">
        <v>-0.002116690220447762</v>
      </c>
      <c r="J7297" t="n">
        <v>0.02973234983510288</v>
      </c>
      <c r="K7297" t="n">
        <v>0.06487502155382505</v>
      </c>
      <c r="L7297" t="n">
        <v>-0.001836953820258046</v>
      </c>
      <c r="M7297" t="n">
        <v>0.061134164527989</v>
      </c>
      <c r="N7297" t="n">
        <v>0.05452006701511194</v>
      </c>
      <c r="O7297" t="n">
        <v>-0.001365370570335897</v>
      </c>
      <c r="P7297" t="n">
        <v>0.09309801189133521</v>
      </c>
      <c r="Q7297" t="n">
        <v>0.06028829531721038</v>
      </c>
      <c r="R7297" t="n">
        <v>-0.002195025651347945</v>
      </c>
    </row>
    <row r="7298">
      <c r="F7298" t="n">
        <v>0.08800553938944106</v>
      </c>
      <c r="G7298" t="n">
        <v>0.06067122891122242</v>
      </c>
      <c r="H7298" t="n">
        <v>-0.002114997883673468</v>
      </c>
      <c r="J7298" t="n">
        <v>0.02962957434629764</v>
      </c>
      <c r="K7298" t="n">
        <v>0.0648840169811065</v>
      </c>
      <c r="L7298" t="n">
        <v>-0.001835668852061603</v>
      </c>
      <c r="M7298" t="n">
        <v>0.06111429672828461</v>
      </c>
      <c r="N7298" t="n">
        <v>0.05452762664725491</v>
      </c>
      <c r="O7298" t="n">
        <v>-0.001364005882109674</v>
      </c>
      <c r="P7298" t="n">
        <v>0.09340890846499117</v>
      </c>
      <c r="Q7298" t="n">
        <v>0.06029665475915675</v>
      </c>
      <c r="R7298" t="n">
        <v>-0.002194148430586091</v>
      </c>
    </row>
    <row r="7299">
      <c r="F7299" t="n">
        <v>0.08806022370786543</v>
      </c>
      <c r="G7299" t="n">
        <v>0.06067964028359332</v>
      </c>
      <c r="H7299" t="n">
        <v>-0.002116055594157402</v>
      </c>
      <c r="J7299" t="n">
        <v>0.02974188488367789</v>
      </c>
      <c r="K7299" t="n">
        <v>0.06489301240838795</v>
      </c>
      <c r="L7299" t="n">
        <v>-0.001837320954028458</v>
      </c>
      <c r="M7299" t="n">
        <v>0.06107331073022518</v>
      </c>
      <c r="N7299" t="n">
        <v>0.05453518627939789</v>
      </c>
      <c r="O7299" t="n">
        <v>-0.001364005882109674</v>
      </c>
      <c r="P7299" t="n">
        <v>0.09330796251499734</v>
      </c>
      <c r="Q7299" t="n">
        <v>0.06030501420110312</v>
      </c>
      <c r="R7299" t="n">
        <v>-0.002192613294252848</v>
      </c>
    </row>
    <row r="7300">
      <c r="F7300" t="n">
        <v>0.0880107170554135</v>
      </c>
      <c r="G7300" t="n">
        <v>0.0606880516559642</v>
      </c>
      <c r="H7300" t="n">
        <v>-0.002115257583799442</v>
      </c>
      <c r="J7300" t="n">
        <v>0.02968690536471724</v>
      </c>
      <c r="K7300" t="n">
        <v>0.06490200783566941</v>
      </c>
      <c r="L7300" t="n">
        <v>-0.001834986270905318</v>
      </c>
      <c r="M7300" t="n">
        <v>0.06109567821890705</v>
      </c>
      <c r="N7300" t="n">
        <v>0.05454274591154086</v>
      </c>
      <c r="O7300" t="n">
        <v>-0.001363642172674883</v>
      </c>
      <c r="P7300" t="n">
        <v>0.09317269450661125</v>
      </c>
      <c r="Q7300" t="n">
        <v>0.06031337364304949</v>
      </c>
      <c r="R7300" t="n">
        <v>-0.0021910326231776</v>
      </c>
    </row>
    <row r="7301">
      <c r="F7301" t="n">
        <v>0.08803935436855545</v>
      </c>
      <c r="G7301" t="n">
        <v>0.06069646302833509</v>
      </c>
      <c r="H7301" t="n">
        <v>-0.002113777199567629</v>
      </c>
      <c r="J7301" t="n">
        <v>0.02963192481096484</v>
      </c>
      <c r="K7301" t="n">
        <v>0.06491100326295085</v>
      </c>
      <c r="L7301" t="n">
        <v>-0.001834802735571161</v>
      </c>
      <c r="M7301" t="n">
        <v>0.06132922729962195</v>
      </c>
      <c r="N7301" t="n">
        <v>0.05455030554368383</v>
      </c>
      <c r="O7301" t="n">
        <v>-0.001365688659177146</v>
      </c>
      <c r="P7301" t="n">
        <v>0.09310606654455433</v>
      </c>
      <c r="Q7301" t="n">
        <v>0.06032173308499585</v>
      </c>
      <c r="R7301" t="n">
        <v>-0.0021910326231776</v>
      </c>
    </row>
    <row r="7302">
      <c r="F7302" t="n">
        <v>0.08813311568151541</v>
      </c>
      <c r="G7302" t="n">
        <v>0.06070487440070598</v>
      </c>
      <c r="H7302" t="n">
        <v>-0.002114200166491004</v>
      </c>
      <c r="J7302" t="n">
        <v>0.02971237299846589</v>
      </c>
      <c r="K7302" t="n">
        <v>0.06491999869023231</v>
      </c>
      <c r="L7302" t="n">
        <v>-0.001836821624246891</v>
      </c>
      <c r="M7302" t="n">
        <v>0.06137271468672287</v>
      </c>
      <c r="N7302" t="n">
        <v>0.05455786517582679</v>
      </c>
      <c r="O7302" t="n">
        <v>-0.001364051469975335</v>
      </c>
      <c r="P7302" t="n">
        <v>0.09327968535894304</v>
      </c>
      <c r="Q7302" t="n">
        <v>0.06033009252694222</v>
      </c>
      <c r="R7302" t="n">
        <v>-0.002190813432238906</v>
      </c>
    </row>
    <row r="7303">
      <c r="F7303" t="n">
        <v>0.08816175601948459</v>
      </c>
      <c r="G7303" t="n">
        <v>0.06071328577307687</v>
      </c>
      <c r="H7303" t="n">
        <v>-0.002115892034184504</v>
      </c>
      <c r="J7303" t="n">
        <v>0.02974502360141996</v>
      </c>
      <c r="K7303" t="n">
        <v>0.06492899411751377</v>
      </c>
      <c r="L7303" t="n">
        <v>-0.001836271018244419</v>
      </c>
      <c r="M7303" t="n">
        <v>0.06135284734535515</v>
      </c>
      <c r="N7303" t="n">
        <v>0.05456542480796977</v>
      </c>
      <c r="O7303" t="n">
        <v>-0.001363278917987004</v>
      </c>
      <c r="P7303" t="n">
        <v>0.09311009298203565</v>
      </c>
      <c r="Q7303" t="n">
        <v>0.06033845196888859</v>
      </c>
      <c r="R7303" t="n">
        <v>-0.002193005341625839</v>
      </c>
    </row>
    <row r="7304">
      <c r="F7304" t="n">
        <v>0.08803409548503865</v>
      </c>
      <c r="G7304" t="n">
        <v>0.06072169714544776</v>
      </c>
      <c r="H7304" t="n">
        <v>-0.002113613045808015</v>
      </c>
      <c r="J7304" t="n">
        <v>0.02965817568060074</v>
      </c>
      <c r="K7304" t="n">
        <v>0.0649379895447952</v>
      </c>
      <c r="L7304" t="n">
        <v>-0.001836137915386517</v>
      </c>
      <c r="M7304" t="n">
        <v>0.06135409821063811</v>
      </c>
      <c r="N7304" t="n">
        <v>0.05457298444011274</v>
      </c>
      <c r="O7304" t="n">
        <v>-0.001363688106256535</v>
      </c>
      <c r="P7304" t="n">
        <v>0.09338667803498285</v>
      </c>
      <c r="Q7304" t="n">
        <v>0.06034681141083496</v>
      </c>
      <c r="R7304" t="n">
        <v>-0.002189670026714221</v>
      </c>
    </row>
    <row r="7305">
      <c r="F7305" t="n">
        <v>0.08802365823473401</v>
      </c>
      <c r="G7305" t="n">
        <v>0.06073010851781865</v>
      </c>
      <c r="H7305" t="n">
        <v>-0.00211615014259202</v>
      </c>
      <c r="J7305" t="n">
        <v>0.02965099302353687</v>
      </c>
      <c r="K7305" t="n">
        <v>0.06494698497207665</v>
      </c>
      <c r="L7305" t="n">
        <v>-0.001835036893250566</v>
      </c>
      <c r="M7305" t="n">
        <v>0.06137646765752833</v>
      </c>
      <c r="N7305" t="n">
        <v>0.05458054407225572</v>
      </c>
      <c r="O7305" t="n">
        <v>-0.001365188463244815</v>
      </c>
      <c r="P7305" t="n">
        <v>0.09318276224382593</v>
      </c>
      <c r="Q7305" t="n">
        <v>0.06035517085278133</v>
      </c>
      <c r="R7305" t="n">
        <v>-0.002190327256337046</v>
      </c>
    </row>
    <row r="7306">
      <c r="F7306" t="n">
        <v>0.08815650258375696</v>
      </c>
      <c r="G7306" t="n">
        <v>0.06073851989018954</v>
      </c>
      <c r="H7306" t="n">
        <v>-0.002114881594200017</v>
      </c>
      <c r="J7306" t="n">
        <v>0.02973144475355485</v>
      </c>
      <c r="K7306" t="n">
        <v>0.06495598039935811</v>
      </c>
      <c r="L7306" t="n">
        <v>-0.001835587404318541</v>
      </c>
      <c r="M7306" t="n">
        <v>0.06108205582151308</v>
      </c>
      <c r="N7306" t="n">
        <v>0.05458810370439869</v>
      </c>
      <c r="O7306" t="n">
        <v>-0.001363960898436222</v>
      </c>
      <c r="P7306" t="n">
        <v>0.09335638489549802</v>
      </c>
      <c r="Q7306" t="n">
        <v>0.0603635302947277</v>
      </c>
      <c r="R7306" t="n">
        <v>-0.002190327256337046</v>
      </c>
    </row>
    <row r="7307">
      <c r="F7307" t="n">
        <v>0.08821119641074651</v>
      </c>
      <c r="G7307" t="n">
        <v>0.06074693126256042</v>
      </c>
      <c r="H7307" t="n">
        <v>-0.002114881594200017</v>
      </c>
      <c r="J7307" t="n">
        <v>0.02970036222150897</v>
      </c>
      <c r="K7307" t="n">
        <v>0.06496497582663956</v>
      </c>
      <c r="L7307" t="n">
        <v>-0.001835220396939891</v>
      </c>
      <c r="M7307" t="n">
        <v>0.06133673156624564</v>
      </c>
      <c r="N7307" t="n">
        <v>0.05459566333654166</v>
      </c>
      <c r="O7307" t="n">
        <v>-0.001363278917987004</v>
      </c>
      <c r="P7307" t="n">
        <v>0.09308382196871579</v>
      </c>
      <c r="Q7307" t="n">
        <v>0.06037188973667407</v>
      </c>
      <c r="R7307" t="n">
        <v>-0.002192956174828349</v>
      </c>
    </row>
    <row r="7308">
      <c r="F7308" t="n">
        <v>0.0880965517943379</v>
      </c>
      <c r="G7308" t="n">
        <v>0.06075534263493131</v>
      </c>
      <c r="H7308" t="n">
        <v>-0.002113024981037476</v>
      </c>
      <c r="J7308" t="n">
        <v>0.02974894840336589</v>
      </c>
      <c r="K7308" t="n">
        <v>0.06497397125392101</v>
      </c>
      <c r="L7308" t="n">
        <v>-0.001834169092524127</v>
      </c>
      <c r="M7308" t="n">
        <v>0.0613802201028103</v>
      </c>
      <c r="N7308" t="n">
        <v>0.05460322296868463</v>
      </c>
      <c r="O7308" t="n">
        <v>-0.001363734276216856</v>
      </c>
      <c r="P7308" t="n">
        <v>0.09342905729515588</v>
      </c>
      <c r="Q7308" t="n">
        <v>0.06038024917862043</v>
      </c>
      <c r="R7308" t="n">
        <v>-0.002189182052459597</v>
      </c>
    </row>
    <row r="7309">
      <c r="F7309" t="n">
        <v>0.08803400810415227</v>
      </c>
      <c r="G7309" t="n">
        <v>0.0607637540073022</v>
      </c>
      <c r="H7309" t="n">
        <v>-0.002114293176484733</v>
      </c>
      <c r="J7309" t="n">
        <v>0.02973379953780755</v>
      </c>
      <c r="K7309" t="n">
        <v>0.06498296668120247</v>
      </c>
      <c r="L7309" t="n">
        <v>-0.001836187283983341</v>
      </c>
      <c r="M7309" t="n">
        <v>0.0611913985424187</v>
      </c>
      <c r="N7309" t="n">
        <v>0.05461078260082761</v>
      </c>
      <c r="O7309" t="n">
        <v>-0.001363597916425214</v>
      </c>
      <c r="P7309" t="n">
        <v>0.09319081376765947</v>
      </c>
      <c r="Q7309" t="n">
        <v>0.0603886086205668</v>
      </c>
      <c r="R7309" t="n">
        <v>-0.00219049582444547</v>
      </c>
    </row>
    <row r="7310">
      <c r="F7310" t="n">
        <v>0.08803659514416257</v>
      </c>
      <c r="G7310" t="n">
        <v>0.06077216537967309</v>
      </c>
      <c r="H7310" t="n">
        <v>-0.002115561371931989</v>
      </c>
      <c r="J7310" t="n">
        <v>0.02967084791185322</v>
      </c>
      <c r="K7310" t="n">
        <v>0.0649919621084839</v>
      </c>
      <c r="L7310" t="n">
        <v>-0.001836554227885016</v>
      </c>
      <c r="M7310" t="n">
        <v>0.06136160217619377</v>
      </c>
      <c r="N7310" t="n">
        <v>0.05461834223297058</v>
      </c>
      <c r="O7310" t="n">
        <v>-0.001364143355591784</v>
      </c>
      <c r="P7310" t="n">
        <v>0.09322714899345952</v>
      </c>
      <c r="Q7310" t="n">
        <v>0.06039696806251317</v>
      </c>
      <c r="R7310" t="n">
        <v>-0.002188963090461952</v>
      </c>
    </row>
    <row r="7311">
      <c r="F7311" t="n">
        <v>0.08820853244970456</v>
      </c>
      <c r="G7311" t="n">
        <v>0.06078057675204398</v>
      </c>
      <c r="H7311" t="n">
        <v>-0.002114081810576856</v>
      </c>
      <c r="J7311" t="n">
        <v>0.02963179658249289</v>
      </c>
      <c r="K7311" t="n">
        <v>0.06500095753576536</v>
      </c>
      <c r="L7311" t="n">
        <v>-0.001833985620573289</v>
      </c>
      <c r="M7311" t="n">
        <v>0.06115165873521908</v>
      </c>
      <c r="N7311" t="n">
        <v>0.05462590186511354</v>
      </c>
      <c r="O7311" t="n">
        <v>-0.001364279715383426</v>
      </c>
      <c r="P7311" t="n">
        <v>0.09322916155764444</v>
      </c>
      <c r="Q7311" t="n">
        <v>0.06040532750445954</v>
      </c>
      <c r="R7311" t="n">
        <v>-0.00218869193971093</v>
      </c>
    </row>
    <row r="7312">
      <c r="F7312" t="n">
        <v>0.08804176871103872</v>
      </c>
      <c r="G7312" t="n">
        <v>0.06078898812441487</v>
      </c>
      <c r="H7312" t="n">
        <v>-0.002113492508636476</v>
      </c>
      <c r="J7312" t="n">
        <v>0.02971225315595356</v>
      </c>
      <c r="K7312" t="n">
        <v>0.06500995296304682</v>
      </c>
      <c r="L7312" t="n">
        <v>-0.001834401188236088</v>
      </c>
      <c r="M7312" t="n">
        <v>0.06132186400148687</v>
      </c>
      <c r="N7312" t="n">
        <v>0.05463346149725651</v>
      </c>
      <c r="O7312" t="n">
        <v>-0.001363780682385243</v>
      </c>
      <c r="P7312" t="n">
        <v>0.09309388150427805</v>
      </c>
      <c r="Q7312" t="n">
        <v>0.06041368694640591</v>
      </c>
      <c r="R7312" t="n">
        <v>-0.002187816550473969</v>
      </c>
    </row>
    <row r="7313">
      <c r="F7313" t="n">
        <v>0.08807041018618639</v>
      </c>
      <c r="G7313" t="n">
        <v>0.06079739949678576</v>
      </c>
      <c r="H7313" t="n">
        <v>-0.002114337736594339</v>
      </c>
      <c r="J7313" t="n">
        <v>0.02972100547909569</v>
      </c>
      <c r="K7313" t="n">
        <v>0.06501894839032826</v>
      </c>
      <c r="L7313" t="n">
        <v>-0.001833850867879617</v>
      </c>
      <c r="M7313" t="n">
        <v>0.06128087481209654</v>
      </c>
      <c r="N7313" t="n">
        <v>0.05464102112939949</v>
      </c>
      <c r="O7313" t="n">
        <v>-0.001362553770535836</v>
      </c>
      <c r="P7313" t="n">
        <v>0.09313021628628176</v>
      </c>
      <c r="Q7313" t="n">
        <v>0.06042204638835228</v>
      </c>
      <c r="R7313" t="n">
        <v>-0.002187378855855489</v>
      </c>
    </row>
    <row r="7314">
      <c r="F7314" t="n">
        <v>0.0881772189226798</v>
      </c>
      <c r="G7314" t="n">
        <v>0.06080581086915665</v>
      </c>
      <c r="H7314" t="n">
        <v>-0.002113915122615407</v>
      </c>
      <c r="J7314" t="n">
        <v>0.0297456928182875</v>
      </c>
      <c r="K7314" t="n">
        <v>0.06502794381760972</v>
      </c>
      <c r="L7314" t="n">
        <v>-0.001833667427760794</v>
      </c>
      <c r="M7314" t="n">
        <v>0.06140884318102302</v>
      </c>
      <c r="N7314" t="n">
        <v>0.05464858076154246</v>
      </c>
      <c r="O7314" t="n">
        <v>-0.001364325976540535</v>
      </c>
      <c r="P7314" t="n">
        <v>0.09337249244187523</v>
      </c>
      <c r="Q7314" t="n">
        <v>0.06043040583029865</v>
      </c>
      <c r="R7314" t="n">
        <v>-0.002187378855855489</v>
      </c>
    </row>
    <row r="7315">
      <c r="F7315" t="n">
        <v>0.08803649978613254</v>
      </c>
      <c r="G7315" t="n">
        <v>0.06081422224152754</v>
      </c>
      <c r="H7315" t="n">
        <v>-0.002113069894657545</v>
      </c>
      <c r="J7315" t="n">
        <v>0.02973054330465745</v>
      </c>
      <c r="K7315" t="n">
        <v>0.06503693924489118</v>
      </c>
      <c r="L7315" t="n">
        <v>-0.001834632158693381</v>
      </c>
      <c r="M7315" t="n">
        <v>0.06136785387482038</v>
      </c>
      <c r="N7315" t="n">
        <v>0.05465614039368543</v>
      </c>
      <c r="O7315" t="n">
        <v>-0.001363780682385243</v>
      </c>
      <c r="P7315" t="n">
        <v>0.09347747638225512</v>
      </c>
      <c r="Q7315" t="n">
        <v>0.06043876527224502</v>
      </c>
      <c r="R7315" t="n">
        <v>-0.00218934848163865</v>
      </c>
    </row>
    <row r="7316">
      <c r="F7316" t="n">
        <v>0.08809119854194983</v>
      </c>
      <c r="G7316" t="n">
        <v>0.06082263361389843</v>
      </c>
      <c r="H7316" t="n">
        <v>-0.002114169753018913</v>
      </c>
      <c r="J7316" t="n">
        <v>0.02966758820543572</v>
      </c>
      <c r="K7316" t="n">
        <v>0.06504593467217262</v>
      </c>
      <c r="L7316" t="n">
        <v>-0.001833715117726324</v>
      </c>
      <c r="M7316" t="n">
        <v>0.06122126393856131</v>
      </c>
      <c r="N7316" t="n">
        <v>0.0546637000258284</v>
      </c>
      <c r="O7316" t="n">
        <v>-0.001363418462596415</v>
      </c>
      <c r="P7316" t="n">
        <v>0.09327354608186678</v>
      </c>
      <c r="Q7316" t="n">
        <v>0.06044712471419138</v>
      </c>
      <c r="R7316" t="n">
        <v>-0.00218688729666845</v>
      </c>
    </row>
    <row r="7317">
      <c r="F7317" t="n">
        <v>0.08813287068692746</v>
      </c>
      <c r="G7317" t="n">
        <v>0.06083104498626932</v>
      </c>
      <c r="H7317" t="n">
        <v>-0.00211269101718047</v>
      </c>
      <c r="J7317" t="n">
        <v>0.0297002435208998</v>
      </c>
      <c r="K7317" t="n">
        <v>0.06505493009945407</v>
      </c>
      <c r="L7317" t="n">
        <v>-0.001835732607853848</v>
      </c>
      <c r="M7317" t="n">
        <v>0.0614125944239825</v>
      </c>
      <c r="N7317" t="n">
        <v>0.05467125965797138</v>
      </c>
      <c r="O7317" t="n">
        <v>-0.001362464451277125</v>
      </c>
      <c r="P7317" t="n">
        <v>0.09330988208321356</v>
      </c>
      <c r="Q7317" t="n">
        <v>0.06045548415613775</v>
      </c>
      <c r="R7317" t="n">
        <v>-0.002189293353906232</v>
      </c>
    </row>
    <row r="7318">
      <c r="F7318" t="n">
        <v>0.08822665928336171</v>
      </c>
      <c r="G7318" t="n">
        <v>0.06083945635864021</v>
      </c>
      <c r="H7318" t="n">
        <v>-0.002111846025272789</v>
      </c>
      <c r="J7318" t="n">
        <v>0.02963728697526494</v>
      </c>
      <c r="K7318" t="n">
        <v>0.06506392552673552</v>
      </c>
      <c r="L7318" t="n">
        <v>-0.001834081934113147</v>
      </c>
      <c r="M7318" t="n">
        <v>0.06126600287198192</v>
      </c>
      <c r="N7318" t="n">
        <v>0.05467881929011435</v>
      </c>
      <c r="O7318" t="n">
        <v>-0.001363145887933761</v>
      </c>
      <c r="P7318" t="n">
        <v>0.09351783996172469</v>
      </c>
      <c r="Q7318" t="n">
        <v>0.06046384359808412</v>
      </c>
      <c r="R7318" t="n">
        <v>-0.00218688729666845</v>
      </c>
    </row>
    <row r="7319">
      <c r="F7319" t="n">
        <v>0.08822924814487018</v>
      </c>
      <c r="G7319" t="n">
        <v>0.06084786773101108</v>
      </c>
      <c r="H7319" t="n">
        <v>-0.002114381000995833</v>
      </c>
      <c r="J7319" t="n">
        <v>0.02974962063838286</v>
      </c>
      <c r="K7319" t="n">
        <v>0.06507292095401697</v>
      </c>
      <c r="L7319" t="n">
        <v>-0.001835182383273615</v>
      </c>
      <c r="M7319" t="n">
        <v>0.06133061340402707</v>
      </c>
      <c r="N7319" t="n">
        <v>0.05468637892225731</v>
      </c>
      <c r="O7319" t="n">
        <v>-0.001363874202660323</v>
      </c>
      <c r="P7319" t="n">
        <v>0.09355417747770634</v>
      </c>
      <c r="Q7319" t="n">
        <v>0.06047220304003048</v>
      </c>
      <c r="R7319" t="n">
        <v>-0.002188418424001584</v>
      </c>
    </row>
    <row r="7320">
      <c r="F7320" t="n">
        <v>0.08808851469967785</v>
      </c>
      <c r="G7320" t="n">
        <v>0.06085627910338197</v>
      </c>
      <c r="H7320" t="n">
        <v>-0.002111677515038944</v>
      </c>
      <c r="J7320" t="n">
        <v>0.02971853490908534</v>
      </c>
      <c r="K7320" t="n">
        <v>0.06508191638129843</v>
      </c>
      <c r="L7320" t="n">
        <v>-0.001833028242593134</v>
      </c>
      <c r="M7320" t="n">
        <v>0.06124738102903068</v>
      </c>
      <c r="N7320" t="n">
        <v>0.05469393855440029</v>
      </c>
      <c r="O7320" t="n">
        <v>-0.001362647942138451</v>
      </c>
      <c r="P7320" t="n">
        <v>0.09335024216047183</v>
      </c>
      <c r="Q7320" t="n">
        <v>0.06048056248197686</v>
      </c>
      <c r="R7320" t="n">
        <v>-0.00218726807596782</v>
      </c>
    </row>
    <row r="7321">
      <c r="F7321" t="n">
        <v>0.08811715946020818</v>
      </c>
      <c r="G7321" t="n">
        <v>0.06086469047575286</v>
      </c>
      <c r="H7321" t="n">
        <v>-0.002113578214872463</v>
      </c>
      <c r="J7321" t="n">
        <v>0.02963964092481274</v>
      </c>
      <c r="K7321" t="n">
        <v>0.06509091180857988</v>
      </c>
      <c r="L7321" t="n">
        <v>-0.001833028242593134</v>
      </c>
      <c r="M7321" t="n">
        <v>0.06133311270761466</v>
      </c>
      <c r="N7321" t="n">
        <v>0.05470149818654326</v>
      </c>
      <c r="O7321" t="n">
        <v>-0.001363465449153033</v>
      </c>
      <c r="P7321" t="n">
        <v>0.0932149541378815</v>
      </c>
      <c r="Q7321" t="n">
        <v>0.06048892192392323</v>
      </c>
      <c r="R7321" t="n">
        <v>-0.002188142545963209</v>
      </c>
    </row>
    <row r="7322">
      <c r="F7322" t="n">
        <v>0.08821095409467219</v>
      </c>
      <c r="G7322" t="n">
        <v>0.06087310184812375</v>
      </c>
      <c r="H7322" t="n">
        <v>-0.002112099892779727</v>
      </c>
      <c r="J7322" t="n">
        <v>0.02969620188354853</v>
      </c>
      <c r="K7322" t="n">
        <v>0.06509990723586133</v>
      </c>
      <c r="L7322" t="n">
        <v>-0.00183394512346678</v>
      </c>
      <c r="M7322" t="n">
        <v>0.06122875845293013</v>
      </c>
      <c r="N7322" t="n">
        <v>0.05470905781868624</v>
      </c>
      <c r="O7322" t="n">
        <v>-0.001362784193307548</v>
      </c>
      <c r="P7322" t="n">
        <v>0.09356021616479382</v>
      </c>
      <c r="Q7322" t="n">
        <v>0.0604972813658696</v>
      </c>
      <c r="R7322" t="n">
        <v>-0.002186830840970125</v>
      </c>
    </row>
    <row r="7323">
      <c r="F7323" t="n">
        <v>0.08820051169119378</v>
      </c>
      <c r="G7323" t="n">
        <v>0.06088151322049464</v>
      </c>
      <c r="H7323" t="n">
        <v>-0.002114000592613244</v>
      </c>
      <c r="J7323" t="n">
        <v>0.02969698726717233</v>
      </c>
      <c r="K7323" t="n">
        <v>0.06510890266314279</v>
      </c>
      <c r="L7323" t="n">
        <v>-0.00183412849964151</v>
      </c>
      <c r="M7323" t="n">
        <v>0.06142009533208637</v>
      </c>
      <c r="N7323" t="n">
        <v>0.05471661745082921</v>
      </c>
      <c r="O7323" t="n">
        <v>-0.001362784193307548</v>
      </c>
      <c r="P7323" t="n">
        <v>0.09356222876482512</v>
      </c>
      <c r="Q7323" t="n">
        <v>0.06050564080781597</v>
      </c>
      <c r="R7323" t="n">
        <v>-0.00218726807596782</v>
      </c>
    </row>
    <row r="7324">
      <c r="F7324" t="n">
        <v>0.08821612923749358</v>
      </c>
      <c r="G7324" t="n">
        <v>0.06088992459286553</v>
      </c>
      <c r="H7324" t="n">
        <v>-0.00211319686731537</v>
      </c>
      <c r="J7324" t="n">
        <v>0.02975354999753592</v>
      </c>
      <c r="K7324" t="n">
        <v>0.06511789809042423</v>
      </c>
      <c r="L7324" t="n">
        <v>-0.001833440629057037</v>
      </c>
      <c r="M7324" t="n">
        <v>0.0612523771707543</v>
      </c>
      <c r="N7324" t="n">
        <v>0.05472417708297218</v>
      </c>
      <c r="O7324" t="n">
        <v>-0.00136255916590159</v>
      </c>
      <c r="P7324" t="n">
        <v>0.09322098590562966</v>
      </c>
      <c r="Q7324" t="n">
        <v>0.06051400024976233</v>
      </c>
      <c r="R7324" t="n">
        <v>-0.002183931265432899</v>
      </c>
    </row>
    <row r="7325">
      <c r="F7325" t="n">
        <v>0.08816659423940046</v>
      </c>
      <c r="G7325" t="n">
        <v>0.06089833596523642</v>
      </c>
      <c r="H7325" t="n">
        <v>-0.002112774607975313</v>
      </c>
      <c r="J7325" t="n">
        <v>0.0297543360534457</v>
      </c>
      <c r="K7325" t="n">
        <v>0.06512689351770568</v>
      </c>
      <c r="L7325" t="n">
        <v>-0.001834907381560282</v>
      </c>
      <c r="M7325" t="n">
        <v>0.06119026264503427</v>
      </c>
      <c r="N7325" t="n">
        <v>0.05473173671511515</v>
      </c>
      <c r="O7325" t="n">
        <v>-0.00136255916590159</v>
      </c>
      <c r="P7325" t="n">
        <v>0.09332597339619098</v>
      </c>
      <c r="Q7325" t="n">
        <v>0.0605223596917087</v>
      </c>
      <c r="R7325" t="n">
        <v>-0.002183931265432899</v>
      </c>
    </row>
    <row r="7326">
      <c r="F7326" t="n">
        <v>0.08823433452923729</v>
      </c>
      <c r="G7326" t="n">
        <v>0.06090674733760731</v>
      </c>
      <c r="H7326" t="n">
        <v>-0.002111507829955143</v>
      </c>
      <c r="J7326" t="n">
        <v>0.02976309051129671</v>
      </c>
      <c r="K7326" t="n">
        <v>0.06513588894498713</v>
      </c>
      <c r="L7326" t="n">
        <v>-0.001834540693434471</v>
      </c>
      <c r="M7326" t="n">
        <v>0.0613393599441176</v>
      </c>
      <c r="N7326" t="n">
        <v>0.05473929634725812</v>
      </c>
      <c r="O7326" t="n">
        <v>-0.001362150520745366</v>
      </c>
      <c r="P7326" t="n">
        <v>0.09312202854631796</v>
      </c>
      <c r="Q7326" t="n">
        <v>0.06053071913365506</v>
      </c>
      <c r="R7326" t="n">
        <v>-0.002184368270188363</v>
      </c>
    </row>
    <row r="7327">
      <c r="F7327" t="n">
        <v>0.08811964190268023</v>
      </c>
      <c r="G7327" t="n">
        <v>0.06091515870997819</v>
      </c>
      <c r="H7327" t="n">
        <v>-0.002110241051934972</v>
      </c>
      <c r="J7327" t="n">
        <v>0.02973200309112975</v>
      </c>
      <c r="K7327" t="n">
        <v>0.06514488437226858</v>
      </c>
      <c r="L7327" t="n">
        <v>-0.001834540693434471</v>
      </c>
      <c r="M7327" t="n">
        <v>0.06138285199229104</v>
      </c>
      <c r="N7327" t="n">
        <v>0.0547468559794011</v>
      </c>
      <c r="O7327" t="n">
        <v>-0.00136255916590159</v>
      </c>
      <c r="P7327" t="n">
        <v>0.09332999474756942</v>
      </c>
      <c r="Q7327" t="n">
        <v>0.06053907857560143</v>
      </c>
      <c r="R7327" t="n">
        <v>-0.002185242279699292</v>
      </c>
    </row>
    <row r="7328">
      <c r="F7328" t="n">
        <v>0.08821344610667514</v>
      </c>
      <c r="G7328" t="n">
        <v>0.06092357008234908</v>
      </c>
      <c r="H7328" t="n">
        <v>-0.002109648407961179</v>
      </c>
      <c r="J7328" t="n">
        <v>0.02966107261460919</v>
      </c>
      <c r="K7328" t="n">
        <v>0.06515387979955004</v>
      </c>
      <c r="L7328" t="n">
        <v>-0.001832385333260061</v>
      </c>
      <c r="M7328" t="n">
        <v>0.06113064330031534</v>
      </c>
      <c r="N7328" t="n">
        <v>0.05475441561154406</v>
      </c>
      <c r="O7328" t="n">
        <v>-0.001361925981000017</v>
      </c>
      <c r="P7328" t="n">
        <v>0.09329767886661539</v>
      </c>
      <c r="Q7328" t="n">
        <v>0.06054743801754781</v>
      </c>
      <c r="R7328" t="n">
        <v>-0.002186055003658669</v>
      </c>
    </row>
    <row r="7329">
      <c r="F7329" t="n">
        <v>0.08826815892161169</v>
      </c>
      <c r="G7329" t="n">
        <v>0.06093198145471997</v>
      </c>
      <c r="H7329" t="n">
        <v>-0.00211175911172102</v>
      </c>
      <c r="J7329" t="n">
        <v>0.02971763800698955</v>
      </c>
      <c r="K7329" t="n">
        <v>0.06516287522683149</v>
      </c>
      <c r="L7329" t="n">
        <v>-0.001832385333260061</v>
      </c>
      <c r="M7329" t="n">
        <v>0.06111076956924205</v>
      </c>
      <c r="N7329" t="n">
        <v>0.05476197524368703</v>
      </c>
      <c r="O7329" t="n">
        <v>-0.001361653623039614</v>
      </c>
      <c r="P7329" t="n">
        <v>0.0931967093636335</v>
      </c>
      <c r="Q7329" t="n">
        <v>0.06055579745949418</v>
      </c>
      <c r="R7329" t="n">
        <v>-0.002185181455205658</v>
      </c>
    </row>
    <row r="7330">
      <c r="F7330" t="n">
        <v>0.08810133183502958</v>
      </c>
      <c r="G7330" t="n">
        <v>0.06094039282709086</v>
      </c>
      <c r="H7330" t="n">
        <v>-0.002109648407961179</v>
      </c>
      <c r="J7330" t="n">
        <v>0.02971842397567361</v>
      </c>
      <c r="K7330" t="n">
        <v>0.06517187065411294</v>
      </c>
      <c r="L7330" t="n">
        <v>-0.001832385333260061</v>
      </c>
      <c r="M7330" t="n">
        <v>0.06136547844404686</v>
      </c>
      <c r="N7330" t="n">
        <v>0.05476953487583001</v>
      </c>
      <c r="O7330" t="n">
        <v>-0.001362198338960421</v>
      </c>
      <c r="P7330" t="n">
        <v>0.0936106395655677</v>
      </c>
      <c r="Q7330" t="n">
        <v>0.06056415690144055</v>
      </c>
      <c r="R7330" t="n">
        <v>-0.002184307906752648</v>
      </c>
    </row>
    <row r="7331">
      <c r="F7331" t="n">
        <v>0.0880778512741329</v>
      </c>
      <c r="G7331" t="n">
        <v>0.06094880419946175</v>
      </c>
      <c r="H7331" t="n">
        <v>-0.002110914830217083</v>
      </c>
      <c r="J7331" t="n">
        <v>0.02970327253826753</v>
      </c>
      <c r="K7331" t="n">
        <v>0.06518086608139438</v>
      </c>
      <c r="L7331" t="n">
        <v>-0.001834401763698823</v>
      </c>
      <c r="M7331" t="n">
        <v>0.06115550873268971</v>
      </c>
      <c r="N7331" t="n">
        <v>0.05477709450797299</v>
      </c>
      <c r="O7331" t="n">
        <v>-0.001361108907118806</v>
      </c>
      <c r="P7331" t="n">
        <v>0.09340668955587</v>
      </c>
      <c r="Q7331" t="n">
        <v>0.06057251634338692</v>
      </c>
      <c r="R7331" t="n">
        <v>-0.00218293533015462</v>
      </c>
    </row>
    <row r="7332">
      <c r="F7332" t="n">
        <v>0.08823682292962556</v>
      </c>
      <c r="G7332" t="n">
        <v>0.06095721557183264</v>
      </c>
      <c r="H7332" t="n">
        <v>-0.002110109884087505</v>
      </c>
      <c r="J7332" t="n">
        <v>0.02968812084741981</v>
      </c>
      <c r="K7332" t="n">
        <v>0.06518986150867584</v>
      </c>
      <c r="L7332" t="n">
        <v>-0.001832612323921843</v>
      </c>
      <c r="M7332" t="n">
        <v>0.06130461067487447</v>
      </c>
      <c r="N7332" t="n">
        <v>0.05478465414011595</v>
      </c>
      <c r="O7332" t="n">
        <v>-0.001362382534887325</v>
      </c>
      <c r="P7332" t="n">
        <v>0.09354600837848159</v>
      </c>
      <c r="Q7332" t="n">
        <v>0.06058087578533328</v>
      </c>
      <c r="R7332" t="n">
        <v>-0.002184681503801379</v>
      </c>
    </row>
    <row r="7333">
      <c r="F7333" t="n">
        <v>0.08810908240936094</v>
      </c>
      <c r="G7333" t="n">
        <v>0.06096562694420353</v>
      </c>
      <c r="H7333" t="n">
        <v>-0.002109687862110687</v>
      </c>
      <c r="J7333" t="n">
        <v>0.02967296890303883</v>
      </c>
      <c r="K7333" t="n">
        <v>0.06519885693595728</v>
      </c>
      <c r="L7333" t="n">
        <v>-0.00183389528084428</v>
      </c>
      <c r="M7333" t="n">
        <v>0.06120024866113769</v>
      </c>
      <c r="N7333" t="n">
        <v>0.05479221377225892</v>
      </c>
      <c r="O7333" t="n">
        <v>-0.001362654820794167</v>
      </c>
      <c r="P7333" t="n">
        <v>0.09334205526047717</v>
      </c>
      <c r="Q7333" t="n">
        <v>0.06058923522727964</v>
      </c>
      <c r="R7333" t="n">
        <v>-0.002183153601860465</v>
      </c>
    </row>
    <row r="7334">
      <c r="F7334" t="n">
        <v>0.08808559978171435</v>
      </c>
      <c r="G7334" t="n">
        <v>0.06097403831657442</v>
      </c>
      <c r="H7334" t="n">
        <v>-0.002110320895075914</v>
      </c>
      <c r="J7334" t="n">
        <v>0.02965781670503291</v>
      </c>
      <c r="K7334" t="n">
        <v>0.06520785236323874</v>
      </c>
      <c r="L7334" t="n">
        <v>-0.001832062485240798</v>
      </c>
      <c r="M7334" t="n">
        <v>0.06143384153109746</v>
      </c>
      <c r="N7334" t="n">
        <v>0.0547997734044019</v>
      </c>
      <c r="O7334" t="n">
        <v>-0.001360748819446269</v>
      </c>
      <c r="P7334" t="n">
        <v>0.09348137499369846</v>
      </c>
      <c r="Q7334" t="n">
        <v>0.06059759466922601</v>
      </c>
      <c r="R7334" t="n">
        <v>-0.002184463232095534</v>
      </c>
    </row>
    <row r="7335">
      <c r="F7335" t="n">
        <v>0.08824458022313586</v>
      </c>
      <c r="G7335" t="n">
        <v>0.0609824496889453</v>
      </c>
      <c r="H7335" t="n">
        <v>-0.002109054829145461</v>
      </c>
      <c r="J7335" t="n">
        <v>0.02973829282755894</v>
      </c>
      <c r="K7335" t="n">
        <v>0.0652168477905202</v>
      </c>
      <c r="L7335" t="n">
        <v>-0.001832245764801147</v>
      </c>
      <c r="M7335" t="n">
        <v>0.06118162219433079</v>
      </c>
      <c r="N7335" t="n">
        <v>0.05480733303654487</v>
      </c>
      <c r="O7335" t="n">
        <v>-0.001361205823718393</v>
      </c>
      <c r="P7335" t="n">
        <v>0.09320876328420707</v>
      </c>
      <c r="Q7335" t="n">
        <v>0.06060595411117238</v>
      </c>
      <c r="R7335" t="n">
        <v>-0.002181843971625396</v>
      </c>
    </row>
    <row r="7336">
      <c r="F7336" t="n">
        <v>0.08819503195951378</v>
      </c>
      <c r="G7336" t="n">
        <v>0.0609908610613162</v>
      </c>
      <c r="H7336" t="n">
        <v>-0.002108460316997277</v>
      </c>
      <c r="J7336" t="n">
        <v>0.02967532630651548</v>
      </c>
      <c r="K7336" t="n">
        <v>0.06522584321780164</v>
      </c>
      <c r="L7336" t="n">
        <v>-0.001832654945880702</v>
      </c>
      <c r="M7336" t="n">
        <v>0.06111950240734912</v>
      </c>
      <c r="N7336" t="n">
        <v>0.05481489266868783</v>
      </c>
      <c r="O7336" t="n">
        <v>-0.001362022465548441</v>
      </c>
      <c r="P7336" t="n">
        <v>0.09317644381242696</v>
      </c>
      <c r="Q7336" t="n">
        <v>0.06061431355311876</v>
      </c>
      <c r="R7336" t="n">
        <v>-0.002182434184074677</v>
      </c>
    </row>
    <row r="7337">
      <c r="F7337" t="n">
        <v>0.0882758182485717</v>
      </c>
      <c r="G7337" t="n">
        <v>0.06099927243368709</v>
      </c>
      <c r="H7337" t="n">
        <v>-0.002111413638101625</v>
      </c>
      <c r="J7337" t="n">
        <v>0.02973986586937193</v>
      </c>
      <c r="K7337" t="n">
        <v>0.06523483864508309</v>
      </c>
      <c r="L7337" t="n">
        <v>-0.001833021440220444</v>
      </c>
      <c r="M7337" t="n">
        <v>0.06122636290350383</v>
      </c>
      <c r="N7337" t="n">
        <v>0.05482245230083081</v>
      </c>
      <c r="O7337" t="n">
        <v>-0.001361886358576766</v>
      </c>
      <c r="P7337" t="n">
        <v>0.09355606151524354</v>
      </c>
      <c r="Q7337" t="n">
        <v>0.06062267299506513</v>
      </c>
      <c r="R7337" t="n">
        <v>-0.002181779715606842</v>
      </c>
    </row>
    <row r="7338">
      <c r="F7338" t="n">
        <v>0.08810896265233253</v>
      </c>
      <c r="G7338" t="n">
        <v>0.06100768380605798</v>
      </c>
      <c r="H7338" t="n">
        <v>-0.002111413638101625</v>
      </c>
      <c r="J7338" t="n">
        <v>0.02970877534641887</v>
      </c>
      <c r="K7338" t="n">
        <v>0.06524383407236455</v>
      </c>
      <c r="L7338" t="n">
        <v>-0.001834304170409542</v>
      </c>
      <c r="M7338" t="n">
        <v>0.06141771563344345</v>
      </c>
      <c r="N7338" t="n">
        <v>0.05483001193297379</v>
      </c>
      <c r="O7338" t="n">
        <v>-0.001361614144633417</v>
      </c>
      <c r="P7338" t="n">
        <v>0.09352374335574137</v>
      </c>
      <c r="Q7338" t="n">
        <v>0.06063103243701149</v>
      </c>
      <c r="R7338" t="n">
        <v>-0.002182216027918733</v>
      </c>
    </row>
    <row r="7339">
      <c r="F7339" t="n">
        <v>0.08821581827978012</v>
      </c>
      <c r="G7339" t="n">
        <v>0.06101609517842886</v>
      </c>
      <c r="H7339" t="n">
        <v>-0.002108882220012184</v>
      </c>
      <c r="J7339" t="n">
        <v>0.02970956170419163</v>
      </c>
      <c r="K7339" t="n">
        <v>0.06525282949964599</v>
      </c>
      <c r="L7339" t="n">
        <v>-0.001833754428899929</v>
      </c>
      <c r="M7339" t="n">
        <v>0.06116548994794963</v>
      </c>
      <c r="N7339" t="n">
        <v>0.05483757156511676</v>
      </c>
      <c r="O7339" t="n">
        <v>-0.001361478037661742</v>
      </c>
      <c r="P7339" t="n">
        <v>0.0935600817378342</v>
      </c>
      <c r="Q7339" t="n">
        <v>0.06063939187895786</v>
      </c>
      <c r="R7339" t="n">
        <v>-0.002180907090983062</v>
      </c>
    </row>
    <row r="7340">
      <c r="F7340" t="n">
        <v>0.08827054005103066</v>
      </c>
      <c r="G7340" t="n">
        <v>0.06102450655079975</v>
      </c>
      <c r="H7340" t="n">
        <v>-0.002111028252025123</v>
      </c>
      <c r="J7340" t="n">
        <v>0.02975816476792369</v>
      </c>
      <c r="K7340" t="n">
        <v>0.06526182492692745</v>
      </c>
      <c r="L7340" t="n">
        <v>-0.001833062941096324</v>
      </c>
      <c r="M7340" t="n">
        <v>0.06137796744333845</v>
      </c>
      <c r="N7340" t="n">
        <v>0.05484513119725972</v>
      </c>
      <c r="O7340" t="n">
        <v>-0.001361934988354654</v>
      </c>
      <c r="P7340" t="n">
        <v>0.09328746165873686</v>
      </c>
      <c r="Q7340" t="n">
        <v>0.06064775132090423</v>
      </c>
      <c r="R7340" t="n">
        <v>-0.002182148963605866</v>
      </c>
    </row>
    <row r="7341">
      <c r="F7341" t="n">
        <v>0.08818188187958323</v>
      </c>
      <c r="G7341" t="n">
        <v>0.06103291792317064</v>
      </c>
      <c r="H7341" t="n">
        <v>-0.00210934111655897</v>
      </c>
      <c r="J7341" t="n">
        <v>0.02966331748358984</v>
      </c>
      <c r="K7341" t="n">
        <v>0.06527082035420891</v>
      </c>
      <c r="L7341" t="n">
        <v>-0.001832330082349259</v>
      </c>
      <c r="M7341" t="n">
        <v>0.0612524772091893</v>
      </c>
      <c r="N7341" t="n">
        <v>0.05485269082940269</v>
      </c>
      <c r="O7341" t="n">
        <v>-0.001361118562145229</v>
      </c>
      <c r="P7341" t="n">
        <v>0.09328946979511415</v>
      </c>
      <c r="Q7341" t="n">
        <v>0.06065611076285059</v>
      </c>
      <c r="R7341" t="n">
        <v>-0.002180186599429962</v>
      </c>
    </row>
    <row r="7342">
      <c r="F7342" t="n">
        <v>0.08828874447955926</v>
      </c>
      <c r="G7342" t="n">
        <v>0.06104132929554153</v>
      </c>
      <c r="H7342" t="n">
        <v>-0.002110184684292046</v>
      </c>
      <c r="J7342" t="n">
        <v>0.02967207314880735</v>
      </c>
      <c r="K7342" t="n">
        <v>0.06527981578149035</v>
      </c>
      <c r="L7342" t="n">
        <v>-0.001832696511722792</v>
      </c>
      <c r="M7342" t="n">
        <v>0.0611481086795452</v>
      </c>
      <c r="N7342" t="n">
        <v>0.05486025046154567</v>
      </c>
      <c r="O7342" t="n">
        <v>-0.001361798917319749</v>
      </c>
      <c r="P7342" t="n">
        <v>0.09318849034095611</v>
      </c>
      <c r="Q7342" t="n">
        <v>0.06066447020479696</v>
      </c>
      <c r="R7342" t="n">
        <v>-0.00218084072082193</v>
      </c>
    </row>
    <row r="7343">
      <c r="F7343" t="n">
        <v>0.08817401214762544</v>
      </c>
      <c r="G7343" t="n">
        <v>0.06104974066791242</v>
      </c>
      <c r="H7343" t="n">
        <v>-0.002108111827805373</v>
      </c>
      <c r="J7343" t="n">
        <v>0.02972864709255754</v>
      </c>
      <c r="K7343" t="n">
        <v>0.06528881120877179</v>
      </c>
      <c r="L7343" t="n">
        <v>-0.001833429370469857</v>
      </c>
      <c r="M7343" t="n">
        <v>0.06129721946302355</v>
      </c>
      <c r="N7343" t="n">
        <v>0.05486781009368864</v>
      </c>
      <c r="O7343" t="n">
        <v>-0.001360574278005613</v>
      </c>
      <c r="P7343" t="n">
        <v>0.09353379106623216</v>
      </c>
      <c r="Q7343" t="n">
        <v>0.06067282964674334</v>
      </c>
      <c r="R7343" t="n">
        <v>-0.002182585044533845</v>
      </c>
    </row>
    <row r="7344">
      <c r="F7344" t="n">
        <v>0.08820266535309598</v>
      </c>
      <c r="G7344" t="n">
        <v>0.06105815204028331</v>
      </c>
      <c r="H7344" t="n">
        <v>-0.002110009318199436</v>
      </c>
      <c r="J7344" t="n">
        <v>0.02968161537622126</v>
      </c>
      <c r="K7344" t="n">
        <v>0.06529780663605325</v>
      </c>
      <c r="L7344" t="n">
        <v>-0.001830905201065602</v>
      </c>
      <c r="M7344" t="n">
        <v>0.0613195908765074</v>
      </c>
      <c r="N7344" t="n">
        <v>0.05487536972583162</v>
      </c>
      <c r="O7344" t="n">
        <v>-0.00136171178194596</v>
      </c>
      <c r="P7344" t="n">
        <v>0.09353580016647184</v>
      </c>
      <c r="Q7344" t="n">
        <v>0.06068118908868971</v>
      </c>
      <c r="R7344" t="n">
        <v>-0.00217881045487855</v>
      </c>
    </row>
    <row r="7345">
      <c r="F7345" t="n">
        <v>0.08825739090931597</v>
      </c>
      <c r="G7345" t="n">
        <v>0.0610665634126542</v>
      </c>
      <c r="H7345" t="n">
        <v>-0.002109798485933429</v>
      </c>
      <c r="J7345" t="n">
        <v>0.02969037161517592</v>
      </c>
      <c r="K7345" t="n">
        <v>0.0653068020633347</v>
      </c>
      <c r="L7345" t="n">
        <v>-0.001833103386399548</v>
      </c>
      <c r="M7345" t="n">
        <v>0.06127859157771565</v>
      </c>
      <c r="N7345" t="n">
        <v>0.05488292935797458</v>
      </c>
      <c r="O7345" t="n">
        <v>-0.001360895571087651</v>
      </c>
      <c r="P7345" t="n">
        <v>0.0934691496193108</v>
      </c>
      <c r="Q7345" t="n">
        <v>0.06068954853063607</v>
      </c>
      <c r="R7345" t="n">
        <v>-0.002180989701182689</v>
      </c>
    </row>
    <row r="7346">
      <c r="F7346" t="n">
        <v>0.08824693834071617</v>
      </c>
      <c r="G7346" t="n">
        <v>0.06107497478502508</v>
      </c>
      <c r="H7346" t="n">
        <v>-0.002110009318199436</v>
      </c>
      <c r="J7346" t="n">
        <v>0.02970709798432183</v>
      </c>
      <c r="K7346" t="n">
        <v>0.06531579749061615</v>
      </c>
      <c r="L7346" t="n">
        <v>-0.001832187475843737</v>
      </c>
      <c r="M7346" t="n">
        <v>0.06119534420312839</v>
      </c>
      <c r="N7346" t="n">
        <v>0.05489048899011756</v>
      </c>
      <c r="O7346" t="n">
        <v>-0.001360487465658497</v>
      </c>
      <c r="P7346" t="n">
        <v>0.09340249812198798</v>
      </c>
      <c r="Q7346" t="n">
        <v>0.06069790797258244</v>
      </c>
      <c r="R7346" t="n">
        <v>-0.002179246304139378</v>
      </c>
    </row>
    <row r="7347">
      <c r="F7347" t="n">
        <v>0.08814523125111551</v>
      </c>
      <c r="G7347" t="n">
        <v>0.06108338615739597</v>
      </c>
      <c r="H7347" t="n">
        <v>-0.002110430982731451</v>
      </c>
      <c r="J7347" t="n">
        <v>0.02966006479634821</v>
      </c>
      <c r="K7347" t="n">
        <v>0.06532479291789761</v>
      </c>
      <c r="L7347" t="n">
        <v>-0.00183328656851071</v>
      </c>
      <c r="M7347" t="n">
        <v>0.06119659130781052</v>
      </c>
      <c r="N7347" t="n">
        <v>0.05489804862226053</v>
      </c>
      <c r="O7347" t="n">
        <v>-0.001360487465658497</v>
      </c>
      <c r="P7347" t="n">
        <v>0.09326718537151246</v>
      </c>
      <c r="Q7347" t="n">
        <v>0.06070626741452881</v>
      </c>
      <c r="R7347" t="n">
        <v>-0.002179246304139378</v>
      </c>
    </row>
    <row r="7348">
      <c r="F7348" t="n">
        <v>0.0882260311357651</v>
      </c>
      <c r="G7348" t="n">
        <v>0.06109179752976687</v>
      </c>
      <c r="H7348" t="n">
        <v>-0.002107303513169967</v>
      </c>
      <c r="J7348" t="n">
        <v>0.02976446205709343</v>
      </c>
      <c r="K7348" t="n">
        <v>0.06533378834517906</v>
      </c>
      <c r="L7348" t="n">
        <v>-0.001830761834099077</v>
      </c>
      <c r="M7348" t="n">
        <v>0.06130345839722101</v>
      </c>
      <c r="N7348" t="n">
        <v>0.05490560825440351</v>
      </c>
      <c r="O7348" t="n">
        <v>-0.001359720962000057</v>
      </c>
      <c r="P7348" t="n">
        <v>0.09323486192504876</v>
      </c>
      <c r="Q7348" t="n">
        <v>0.06071462685647518</v>
      </c>
      <c r="R7348" t="n">
        <v>-0.002178957791171238</v>
      </c>
    </row>
    <row r="7349">
      <c r="F7349" t="n">
        <v>0.08816342938754626</v>
      </c>
      <c r="G7349" t="n">
        <v>0.06110020890213776</v>
      </c>
      <c r="H7349" t="n">
        <v>-0.002107725058181603</v>
      </c>
      <c r="J7349" t="n">
        <v>0.02974133904212349</v>
      </c>
      <c r="K7349" t="n">
        <v>0.06534278377246051</v>
      </c>
      <c r="L7349" t="n">
        <v>-0.001831311282428639</v>
      </c>
      <c r="M7349" t="n">
        <v>0.06115683707507813</v>
      </c>
      <c r="N7349" t="n">
        <v>0.05491316788654647</v>
      </c>
      <c r="O7349" t="n">
        <v>-0.001360128959888234</v>
      </c>
      <c r="P7349" t="n">
        <v>0.0931338768242676</v>
      </c>
      <c r="Q7349" t="n">
        <v>0.06072298629842154</v>
      </c>
      <c r="R7349" t="n">
        <v>-0.002178304365204274</v>
      </c>
    </row>
    <row r="7350">
      <c r="F7350" t="n">
        <v>0.08819208413775348</v>
      </c>
      <c r="G7350" t="n">
        <v>0.06110862027450864</v>
      </c>
      <c r="H7350" t="n">
        <v>-0.002108357375699058</v>
      </c>
      <c r="J7350" t="n">
        <v>0.02967039424983924</v>
      </c>
      <c r="K7350" t="n">
        <v>0.06535177919974196</v>
      </c>
      <c r="L7350" t="n">
        <v>-0.00183314277686051</v>
      </c>
      <c r="M7350" t="n">
        <v>0.06128482930341581</v>
      </c>
      <c r="N7350" t="n">
        <v>0.05492072751868944</v>
      </c>
      <c r="O7350" t="n">
        <v>-0.001361216954256708</v>
      </c>
      <c r="P7350" t="n">
        <v>0.09327320564791253</v>
      </c>
      <c r="Q7350" t="n">
        <v>0.06073134574036791</v>
      </c>
      <c r="R7350" t="n">
        <v>-0.002179393408482548</v>
      </c>
    </row>
    <row r="7351">
      <c r="F7351" t="n">
        <v>0.08827288892417148</v>
      </c>
      <c r="G7351" t="n">
        <v>0.06111703164687953</v>
      </c>
      <c r="H7351" t="n">
        <v>-0.002108568148204876</v>
      </c>
      <c r="J7351" t="n">
        <v>0.02971103238783573</v>
      </c>
      <c r="K7351" t="n">
        <v>0.0653607746270234</v>
      </c>
      <c r="L7351" t="n">
        <v>-0.001832043880201387</v>
      </c>
      <c r="M7351" t="n">
        <v>0.06120157914193539</v>
      </c>
      <c r="N7351" t="n">
        <v>0.05492828715083242</v>
      </c>
      <c r="O7351" t="n">
        <v>-0.001359770902185249</v>
      </c>
      <c r="P7351" t="n">
        <v>0.09334387402137834</v>
      </c>
      <c r="Q7351" t="n">
        <v>0.06073970518231429</v>
      </c>
      <c r="R7351" t="n">
        <v>-0.002177796171643708</v>
      </c>
    </row>
    <row r="7352">
      <c r="F7352" t="n">
        <v>0.08826243376863627</v>
      </c>
      <c r="G7352" t="n">
        <v>0.06112544301925042</v>
      </c>
      <c r="H7352" t="n">
        <v>-0.002107969379144729</v>
      </c>
      <c r="J7352" t="n">
        <v>0.02977558252724923</v>
      </c>
      <c r="K7352" t="n">
        <v>0.06536977005430486</v>
      </c>
      <c r="L7352" t="n">
        <v>-0.001832631763161725</v>
      </c>
      <c r="M7352" t="n">
        <v>0.06118170144680335</v>
      </c>
      <c r="N7352" t="n">
        <v>0.05493584678297539</v>
      </c>
      <c r="O7352" t="n">
        <v>-0.001360314756160725</v>
      </c>
      <c r="P7352" t="n">
        <v>0.09362052998027143</v>
      </c>
      <c r="Q7352" t="n">
        <v>0.06074806462426065</v>
      </c>
      <c r="R7352" t="n">
        <v>-0.002178884634344449</v>
      </c>
    </row>
    <row r="7353">
      <c r="F7353" t="n">
        <v>0.08827805354445836</v>
      </c>
      <c r="G7353" t="n">
        <v>0.06113385439162131</v>
      </c>
      <c r="H7353" t="n">
        <v>-0.002108390804450435</v>
      </c>
      <c r="J7353" t="n">
        <v>0.02977637027673645</v>
      </c>
      <c r="K7353" t="n">
        <v>0.06537876548158632</v>
      </c>
      <c r="L7353" t="n">
        <v>-0.001832997996527664</v>
      </c>
      <c r="M7353" t="n">
        <v>0.06143644366236223</v>
      </c>
      <c r="N7353" t="n">
        <v>0.05494340641511836</v>
      </c>
      <c r="O7353" t="n">
        <v>-0.001360042829172987</v>
      </c>
      <c r="P7353" t="n">
        <v>0.09341655002408344</v>
      </c>
      <c r="Q7353" t="n">
        <v>0.06075642406620702</v>
      </c>
      <c r="R7353" t="n">
        <v>-0.002178013864183856</v>
      </c>
    </row>
    <row r="7354">
      <c r="F7354" t="n">
        <v>0.08826759752637064</v>
      </c>
      <c r="G7354" t="n">
        <v>0.0611422657639922</v>
      </c>
      <c r="H7354" t="n">
        <v>-0.002107547953839022</v>
      </c>
      <c r="J7354" t="n">
        <v>0.02970542320502292</v>
      </c>
      <c r="K7354" t="n">
        <v>0.06538776090886776</v>
      </c>
      <c r="L7354" t="n">
        <v>-0.001832997996527664</v>
      </c>
      <c r="M7354" t="n">
        <v>0.06114194513293353</v>
      </c>
      <c r="N7354" t="n">
        <v>0.05495096604726133</v>
      </c>
      <c r="O7354" t="n">
        <v>-0.001359906865679118</v>
      </c>
      <c r="P7354" t="n">
        <v>0.09317823595718</v>
      </c>
      <c r="Q7354" t="n">
        <v>0.06076478350815339</v>
      </c>
      <c r="R7354" t="n">
        <v>-0.002177796171643708</v>
      </c>
    </row>
    <row r="7355">
      <c r="F7355" t="n">
        <v>0.08815283420751974</v>
      </c>
      <c r="G7355" t="n">
        <v>0.06115067713636309</v>
      </c>
      <c r="H7355" t="n">
        <v>-0.002108812229756141</v>
      </c>
      <c r="J7355" t="n">
        <v>0.02969026912330502</v>
      </c>
      <c r="K7355" t="n">
        <v>0.06539675633614922</v>
      </c>
      <c r="L7355" t="n">
        <v>-0.001830472138722794</v>
      </c>
      <c r="M7355" t="n">
        <v>0.06129106556686759</v>
      </c>
      <c r="N7355" t="n">
        <v>0.0549585256794043</v>
      </c>
      <c r="O7355" t="n">
        <v>-0.001360042829172987</v>
      </c>
      <c r="P7355" t="n">
        <v>0.09321457298946123</v>
      </c>
      <c r="Q7355" t="n">
        <v>0.06077314295009976</v>
      </c>
      <c r="R7355" t="n">
        <v>-0.002176925401483115</v>
      </c>
    </row>
    <row r="7356">
      <c r="F7356" t="n">
        <v>0.08831187634434551</v>
      </c>
      <c r="G7356" t="n">
        <v>0.06115908850873398</v>
      </c>
      <c r="H7356" t="n">
        <v>-0.002106316419929467</v>
      </c>
      <c r="J7356" t="n">
        <v>0.02971496828501149</v>
      </c>
      <c r="K7356" t="n">
        <v>0.06540575176343066</v>
      </c>
      <c r="L7356" t="n">
        <v>-0.00183211989319854</v>
      </c>
      <c r="M7356" t="n">
        <v>0.0612923126440541</v>
      </c>
      <c r="N7356" t="n">
        <v>0.05496608531154728</v>
      </c>
      <c r="O7356" t="n">
        <v>-0.001360092930652273</v>
      </c>
      <c r="P7356" t="n">
        <v>0.09352556593549566</v>
      </c>
      <c r="Q7356" t="n">
        <v>0.06078150239204613</v>
      </c>
      <c r="R7356" t="n">
        <v>-0.002177503453578951</v>
      </c>
    </row>
    <row r="7357">
      <c r="F7357" t="n">
        <v>0.08827534186332026</v>
      </c>
      <c r="G7357" t="n">
        <v>0.06116749988110487</v>
      </c>
      <c r="H7357" t="n">
        <v>-0.002106316419929467</v>
      </c>
      <c r="J7357" t="n">
        <v>0.02976358031399755</v>
      </c>
      <c r="K7357" t="n">
        <v>0.06541474719071211</v>
      </c>
      <c r="L7357" t="n">
        <v>-0.00183211989319854</v>
      </c>
      <c r="M7357" t="n">
        <v>0.06125130940085197</v>
      </c>
      <c r="N7357" t="n">
        <v>0.05497364494369024</v>
      </c>
      <c r="O7357" t="n">
        <v>-0.001359685147443002</v>
      </c>
      <c r="P7357" t="n">
        <v>0.09359623723918364</v>
      </c>
      <c r="Q7357" t="n">
        <v>0.06078986183399249</v>
      </c>
      <c r="R7357" t="n">
        <v>-0.002175762843304308</v>
      </c>
    </row>
    <row r="7358">
      <c r="F7358" t="n">
        <v>0.08823880566094425</v>
      </c>
      <c r="G7358" t="n">
        <v>0.06117591125347575</v>
      </c>
      <c r="H7358" t="n">
        <v>-0.00210589511451494</v>
      </c>
      <c r="J7358" t="n">
        <v>0.029708572203341</v>
      </c>
      <c r="K7358" t="n">
        <v>0.06542374261799357</v>
      </c>
      <c r="L7358" t="n">
        <v>-0.001831570641706624</v>
      </c>
      <c r="M7358" t="n">
        <v>0.06125255611167618</v>
      </c>
      <c r="N7358" t="n">
        <v>0.05498120457583321</v>
      </c>
      <c r="O7358" t="n">
        <v>-0.001360092930652273</v>
      </c>
      <c r="P7358" t="n">
        <v>0.09356391212256104</v>
      </c>
      <c r="Q7358" t="n">
        <v>0.06079822127593886</v>
      </c>
      <c r="R7358" t="n">
        <v>-0.00217706830101029</v>
      </c>
    </row>
    <row r="7359">
      <c r="F7359" t="n">
        <v>0.08821530709571065</v>
      </c>
      <c r="G7359" t="n">
        <v>0.06118432262584664</v>
      </c>
      <c r="H7359" t="n">
        <v>-0.002105473809100412</v>
      </c>
      <c r="J7359" t="n">
        <v>0.02975718521720462</v>
      </c>
      <c r="K7359" t="n">
        <v>0.06543273804527501</v>
      </c>
      <c r="L7359" t="n">
        <v>-0.001830472138722794</v>
      </c>
      <c r="M7359" t="n">
        <v>0.06146505656676146</v>
      </c>
      <c r="N7359" t="n">
        <v>0.05498876420797619</v>
      </c>
      <c r="O7359" t="n">
        <v>-0.001360500713861543</v>
      </c>
      <c r="P7359" t="n">
        <v>0.09366891669439559</v>
      </c>
      <c r="Q7359" t="n">
        <v>0.06080658071788524</v>
      </c>
      <c r="R7359" t="n">
        <v>-0.002176415572157299</v>
      </c>
    </row>
    <row r="7360">
      <c r="F7360" t="n">
        <v>0.08829612425588082</v>
      </c>
      <c r="G7360" t="n">
        <v>0.06119273399821754</v>
      </c>
      <c r="H7360" t="n">
        <v>-0.002108032618694062</v>
      </c>
      <c r="J7360" t="n">
        <v>0.02967826300002185</v>
      </c>
      <c r="K7360" t="n">
        <v>0.06544173347255647</v>
      </c>
      <c r="L7360" t="n">
        <v>-0.00183124106675966</v>
      </c>
      <c r="M7360" t="n">
        <v>0.06129730036768422</v>
      </c>
      <c r="N7360" t="n">
        <v>0.05499632384011916</v>
      </c>
      <c r="O7360" t="n">
        <v>-0.001358376668545249</v>
      </c>
      <c r="P7360" t="n">
        <v>0.09315593264898581</v>
      </c>
      <c r="Q7360" t="n">
        <v>0.0608149401598316</v>
      </c>
      <c r="R7360" t="n">
        <v>-0.002176338565482737</v>
      </c>
    </row>
    <row r="7361">
      <c r="F7361" t="n">
        <v>0.0882465455951342</v>
      </c>
      <c r="G7361" t="n">
        <v>0.06120114537058843</v>
      </c>
      <c r="H7361" t="n">
        <v>-0.00210571609933286</v>
      </c>
      <c r="J7361" t="n">
        <v>0.02979064551006619</v>
      </c>
      <c r="K7361" t="n">
        <v>0.06545072889983793</v>
      </c>
      <c r="L7361" t="n">
        <v>-0.00183124106675966</v>
      </c>
      <c r="M7361" t="n">
        <v>0.06142530092983309</v>
      </c>
      <c r="N7361" t="n">
        <v>0.05500388347226213</v>
      </c>
      <c r="O7361" t="n">
        <v>-0.001360143264852881</v>
      </c>
      <c r="P7361" t="n">
        <v>0.09350126644523099</v>
      </c>
      <c r="Q7361" t="n">
        <v>0.06082329960177797</v>
      </c>
      <c r="R7361" t="n">
        <v>-0.002175686185816825</v>
      </c>
    </row>
    <row r="7362">
      <c r="F7362" t="n">
        <v>0.08834040615135599</v>
      </c>
      <c r="G7362" t="n">
        <v>0.06120955674295931</v>
      </c>
      <c r="H7362" t="n">
        <v>-0.002106979655348061</v>
      </c>
      <c r="J7362" t="n">
        <v>0.02974360684018505</v>
      </c>
      <c r="K7362" t="n">
        <v>0.06545972432711937</v>
      </c>
      <c r="L7362" t="n">
        <v>-0.001831973270304946</v>
      </c>
      <c r="M7362" t="n">
        <v>0.06140542264957125</v>
      </c>
      <c r="N7362" t="n">
        <v>0.0550114431044051</v>
      </c>
      <c r="O7362" t="n">
        <v>-0.001359735588781889</v>
      </c>
      <c r="P7362" t="n">
        <v>0.09346893933759381</v>
      </c>
      <c r="Q7362" t="n">
        <v>0.06083165904372434</v>
      </c>
      <c r="R7362" t="n">
        <v>-0.002175033806150913</v>
      </c>
    </row>
    <row r="7363">
      <c r="F7363" t="n">
        <v>0.08826474507365112</v>
      </c>
      <c r="G7363" t="n">
        <v>0.0612179681153302</v>
      </c>
      <c r="H7363" t="n">
        <v>-0.002105084321325259</v>
      </c>
      <c r="J7363" t="n">
        <v>0.02970453853531299</v>
      </c>
      <c r="K7363" t="n">
        <v>0.06546871975440081</v>
      </c>
      <c r="L7363" t="n">
        <v>-0.001830874964987017</v>
      </c>
      <c r="M7363" t="n">
        <v>0.06115315939379654</v>
      </c>
      <c r="N7363" t="n">
        <v>0.05501900273654808</v>
      </c>
      <c r="O7363" t="n">
        <v>-0.001359192020687233</v>
      </c>
      <c r="P7363" t="n">
        <v>0.09319627815411641</v>
      </c>
      <c r="Q7363" t="n">
        <v>0.06084001848567071</v>
      </c>
      <c r="R7363" t="n">
        <v>-0.002174816346262276</v>
      </c>
    </row>
    <row r="7364">
      <c r="F7364" t="n">
        <v>0.08821516202354146</v>
      </c>
      <c r="G7364" t="n">
        <v>0.06122637948770109</v>
      </c>
      <c r="H7364" t="n">
        <v>-0.002105114855600707</v>
      </c>
      <c r="J7364" t="n">
        <v>0.02970532615058877</v>
      </c>
      <c r="K7364" t="n">
        <v>0.06547771518168227</v>
      </c>
      <c r="L7364" t="n">
        <v>-0.001830910572873701</v>
      </c>
      <c r="M7364" t="n">
        <v>0.06119665713740616</v>
      </c>
      <c r="N7364" t="n">
        <v>0.05502656236869105</v>
      </c>
      <c r="O7364" t="n">
        <v>-0.001357884273552906</v>
      </c>
      <c r="P7364" t="n">
        <v>0.09364461841067478</v>
      </c>
      <c r="Q7364" t="n">
        <v>0.06084837792761708</v>
      </c>
      <c r="R7364" t="n">
        <v>-0.002172346818285023</v>
      </c>
    </row>
    <row r="7365">
      <c r="F7365" t="n">
        <v>0.08821774036005164</v>
      </c>
      <c r="G7365" t="n">
        <v>0.06123479086007198</v>
      </c>
      <c r="H7365" t="n">
        <v>-0.002104904323061893</v>
      </c>
      <c r="J7365" t="n">
        <v>0.02976191368454491</v>
      </c>
      <c r="K7365" t="n">
        <v>0.06548671060896372</v>
      </c>
      <c r="L7365" t="n">
        <v>-0.001829263412222375</v>
      </c>
      <c r="M7365" t="n">
        <v>0.0613035337054787</v>
      </c>
      <c r="N7365" t="n">
        <v>0.05503412200083403</v>
      </c>
      <c r="O7365" t="n">
        <v>-0.001358020129908439</v>
      </c>
      <c r="P7365" t="n">
        <v>0.09333762096653675</v>
      </c>
      <c r="Q7365" t="n">
        <v>0.06085673736956344</v>
      </c>
      <c r="R7365" t="n">
        <v>-0.00217430290846657</v>
      </c>
    </row>
    <row r="7366">
      <c r="F7366" t="n">
        <v>0.08835073015930817</v>
      </c>
      <c r="G7366" t="n">
        <v>0.06124320223244287</v>
      </c>
      <c r="H7366" t="n">
        <v>-0.00210637805083359</v>
      </c>
      <c r="J7366" t="n">
        <v>0.02979458791848602</v>
      </c>
      <c r="K7366" t="n">
        <v>0.06549570603624517</v>
      </c>
      <c r="L7366" t="n">
        <v>-0.001829263412222375</v>
      </c>
      <c r="M7366" t="n">
        <v>0.06119914893359493</v>
      </c>
      <c r="N7366" t="n">
        <v>0.05504168163297699</v>
      </c>
      <c r="O7366" t="n">
        <v>-0.001358699411686105</v>
      </c>
      <c r="P7366" t="n">
        <v>0.09344262731815745</v>
      </c>
      <c r="Q7366" t="n">
        <v>0.06086509681150981</v>
      </c>
      <c r="R7366" t="n">
        <v>-0.002175606968587601</v>
      </c>
    </row>
    <row r="7367">
      <c r="F7367" t="n">
        <v>0.08820985509049212</v>
      </c>
      <c r="G7367" t="n">
        <v>0.06125161360481376</v>
      </c>
      <c r="H7367" t="n">
        <v>-0.002106588583372404</v>
      </c>
      <c r="J7367" t="n">
        <v>0.02969971778420553</v>
      </c>
      <c r="K7367" t="n">
        <v>0.06550470146352663</v>
      </c>
      <c r="L7367" t="n">
        <v>-0.001830361519323259</v>
      </c>
      <c r="M7367" t="n">
        <v>0.06136940576302646</v>
      </c>
      <c r="N7367" t="n">
        <v>0.05504924126511996</v>
      </c>
      <c r="O7367" t="n">
        <v>-0.001359429706314158</v>
      </c>
      <c r="P7367" t="n">
        <v>0.09344463223687899</v>
      </c>
      <c r="Q7367" t="n">
        <v>0.06087345625345619</v>
      </c>
      <c r="R7367" t="n">
        <v>-0.002175172281880591</v>
      </c>
    </row>
    <row r="7368">
      <c r="F7368" t="n">
        <v>0.08822547432726405</v>
      </c>
      <c r="G7368" t="n">
        <v>0.06126002497718465</v>
      </c>
      <c r="H7368" t="n">
        <v>-0.002106827885721883</v>
      </c>
      <c r="J7368" t="n">
        <v>0.02968456226665582</v>
      </c>
      <c r="K7368" t="n">
        <v>0.06551369689080808</v>
      </c>
      <c r="L7368" t="n">
        <v>-0.001829664237722274</v>
      </c>
      <c r="M7368" t="n">
        <v>0.06120164049574295</v>
      </c>
      <c r="N7368" t="n">
        <v>0.05505680089726293</v>
      </c>
      <c r="O7368" t="n">
        <v>-0.001358614781922322</v>
      </c>
      <c r="P7368" t="n">
        <v>0.09368697755275956</v>
      </c>
      <c r="Q7368" t="n">
        <v>0.06088181569540255</v>
      </c>
      <c r="R7368" t="n">
        <v>-0.002171397886984999</v>
      </c>
    </row>
    <row r="7369">
      <c r="F7369" t="n">
        <v>0.08818892615754154</v>
      </c>
      <c r="G7369" t="n">
        <v>0.06126843634955553</v>
      </c>
      <c r="H7369" t="n">
        <v>-0.002104302217926812</v>
      </c>
      <c r="J7369" t="n">
        <v>0.02976506717690273</v>
      </c>
      <c r="K7369" t="n">
        <v>0.06552269231808952</v>
      </c>
      <c r="L7369" t="n">
        <v>-0.001831311100222474</v>
      </c>
      <c r="M7369" t="n">
        <v>0.0611817595624371</v>
      </c>
      <c r="N7369" t="n">
        <v>0.05506436052940591</v>
      </c>
      <c r="O7369" t="n">
        <v>-0.001359429706314158</v>
      </c>
      <c r="P7369" t="n">
        <v>0.09334563794321238</v>
      </c>
      <c r="Q7369" t="n">
        <v>0.06089017513734892</v>
      </c>
      <c r="R7369" t="n">
        <v>-0.002174221833816812</v>
      </c>
    </row>
    <row r="7370">
      <c r="F7370" t="n">
        <v>0.0882306294363337</v>
      </c>
      <c r="G7370" t="n">
        <v>0.06127684772192642</v>
      </c>
      <c r="H7370" t="n">
        <v>-0.002105354579508092</v>
      </c>
      <c r="J7370" t="n">
        <v>0.02979774290703845</v>
      </c>
      <c r="K7370" t="n">
        <v>0.06553168774537098</v>
      </c>
      <c r="L7370" t="n">
        <v>-0.001831128115500229</v>
      </c>
      <c r="M7370" t="n">
        <v>0.06128863882865646</v>
      </c>
      <c r="N7370" t="n">
        <v>0.05507192016154887</v>
      </c>
      <c r="O7370" t="n">
        <v>-0.001359158064850213</v>
      </c>
      <c r="P7370" t="n">
        <v>0.09358798517036948</v>
      </c>
      <c r="Q7370" t="n">
        <v>0.06089853457929529</v>
      </c>
      <c r="R7370" t="n">
        <v>-0.002173570153778701</v>
      </c>
    </row>
    <row r="7371">
      <c r="F7371" t="n">
        <v>0.08835058880334243</v>
      </c>
      <c r="G7371" t="n">
        <v>0.06128525909429731</v>
      </c>
      <c r="H7371" t="n">
        <v>-0.00210493363487558</v>
      </c>
      <c r="J7371" t="n">
        <v>0.02972678486950123</v>
      </c>
      <c r="K7371" t="n">
        <v>0.06554068317265242</v>
      </c>
      <c r="L7371" t="n">
        <v>-0.001830945130777985</v>
      </c>
      <c r="M7371" t="n">
        <v>0.06141664615811188</v>
      </c>
      <c r="N7371" t="n">
        <v>0.05507947979369185</v>
      </c>
      <c r="O7371" t="n">
        <v>-0.001357935678262459</v>
      </c>
      <c r="P7371" t="n">
        <v>0.09355565533984472</v>
      </c>
      <c r="Q7371" t="n">
        <v>0.06090689402124166</v>
      </c>
      <c r="R7371" t="n">
        <v>-0.002171315776551541</v>
      </c>
    </row>
    <row r="7372">
      <c r="F7372" t="n">
        <v>0.08818361300838068</v>
      </c>
      <c r="G7372" t="n">
        <v>0.06129367046666821</v>
      </c>
      <c r="H7372" t="n">
        <v>-0.002104961664778393</v>
      </c>
      <c r="J7372" t="n">
        <v>0.02972757311300027</v>
      </c>
      <c r="K7372" t="n">
        <v>0.06554967859993388</v>
      </c>
      <c r="L7372" t="n">
        <v>-0.001828600269899124</v>
      </c>
      <c r="M7372" t="n">
        <v>0.06146014692252053</v>
      </c>
      <c r="N7372" t="n">
        <v>0.05508703942583482</v>
      </c>
      <c r="O7372" t="n">
        <v>-0.0013585304550127</v>
      </c>
      <c r="P7372" t="n">
        <v>0.09317997331292455</v>
      </c>
      <c r="Q7372" t="n">
        <v>0.06091525346318803</v>
      </c>
      <c r="R7372" t="n">
        <v>-0.00217283554561822</v>
      </c>
    </row>
    <row r="7373">
      <c r="F7373" t="n">
        <v>0.08831661860369011</v>
      </c>
      <c r="G7373" t="n">
        <v>0.06130208183903909</v>
      </c>
      <c r="H7373" t="n">
        <v>-0.002104540840775038</v>
      </c>
      <c r="J7373" t="n">
        <v>0.02979213772658736</v>
      </c>
      <c r="K7373" t="n">
        <v>0.06555867402721534</v>
      </c>
      <c r="L7373" t="n">
        <v>-0.001830612736429277</v>
      </c>
      <c r="M7373" t="n">
        <v>0.06133463112687343</v>
      </c>
      <c r="N7373" t="n">
        <v>0.0550945990579778</v>
      </c>
      <c r="O7373" t="n">
        <v>-0.0013585304550127</v>
      </c>
      <c r="P7373" t="n">
        <v>0.09366267086337871</v>
      </c>
      <c r="Q7373" t="n">
        <v>0.06092361290513439</v>
      </c>
      <c r="R7373" t="n">
        <v>-0.002172401325884883</v>
      </c>
    </row>
    <row r="7374">
      <c r="F7374" t="n">
        <v>0.08829311047001201</v>
      </c>
      <c r="G7374" t="n">
        <v>0.06131049321140998</v>
      </c>
      <c r="H7374" t="n">
        <v>-0.002104540840775038</v>
      </c>
      <c r="J7374" t="n">
        <v>0.02974509401123611</v>
      </c>
      <c r="K7374" t="n">
        <v>0.06556766945449678</v>
      </c>
      <c r="L7374" t="n">
        <v>-0.001829149124407347</v>
      </c>
      <c r="M7374" t="n">
        <v>0.06139925902366869</v>
      </c>
      <c r="N7374" t="n">
        <v>0.05510215869012076</v>
      </c>
      <c r="O7374" t="n">
        <v>-0.001358666240165625</v>
      </c>
      <c r="P7374" t="n">
        <v>0.09345866256500007</v>
      </c>
      <c r="Q7374" t="n">
        <v>0.06093197234708075</v>
      </c>
      <c r="R7374" t="n">
        <v>-0.002170447337084867</v>
      </c>
    </row>
    <row r="7375">
      <c r="F7375" t="n">
        <v>0.08836090551545017</v>
      </c>
      <c r="G7375" t="n">
        <v>0.06131890458378087</v>
      </c>
      <c r="H7375" t="n">
        <v>-0.002104330428773361</v>
      </c>
      <c r="J7375" t="n">
        <v>0.02969007721180024</v>
      </c>
      <c r="K7375" t="n">
        <v>0.06557666488177824</v>
      </c>
      <c r="L7375" t="n">
        <v>-0.001829332075910089</v>
      </c>
      <c r="M7375" t="n">
        <v>0.06144276023519912</v>
      </c>
      <c r="N7375" t="n">
        <v>0.05510971832226373</v>
      </c>
      <c r="O7375" t="n">
        <v>-0.001358123099553926</v>
      </c>
      <c r="P7375" t="n">
        <v>0.09339199477995802</v>
      </c>
      <c r="Q7375" t="n">
        <v>0.06094033178902714</v>
      </c>
      <c r="R7375" t="n">
        <v>-0.00217283554561822</v>
      </c>
    </row>
    <row r="7376">
      <c r="F7376" t="n">
        <v>0.0883765279989073</v>
      </c>
      <c r="G7376" t="n">
        <v>0.06132731595615176</v>
      </c>
      <c r="H7376" t="n">
        <v>-0.002104567710262959</v>
      </c>
      <c r="J7376" t="n">
        <v>0.02969086529511719</v>
      </c>
      <c r="K7376" t="n">
        <v>0.06558566030905968</v>
      </c>
      <c r="L7376" t="n">
        <v>-0.001829181917662282</v>
      </c>
      <c r="M7376" t="n">
        <v>0.06121160440343246</v>
      </c>
      <c r="N7376" t="n">
        <v>0.05511727795440671</v>
      </c>
      <c r="O7376" t="n">
        <v>-0.001358174931407918</v>
      </c>
      <c r="P7376" t="n">
        <v>0.09366868570934889</v>
      </c>
      <c r="Q7376" t="n">
        <v>0.0609486912309735</v>
      </c>
      <c r="R7376" t="n">
        <v>-0.002169495172529496</v>
      </c>
    </row>
    <row r="7377">
      <c r="F7377" t="n">
        <v>0.08837910682454159</v>
      </c>
      <c r="G7377" t="n">
        <v>0.06133572732852265</v>
      </c>
      <c r="H7377" t="n">
        <v>-0.002104988413453416</v>
      </c>
      <c r="J7377" t="n">
        <v>0.02973948756248362</v>
      </c>
      <c r="K7377" t="n">
        <v>0.06559465573634113</v>
      </c>
      <c r="L7377" t="n">
        <v>-0.001828450244895217</v>
      </c>
      <c r="M7377" t="n">
        <v>0.06119172200524128</v>
      </c>
      <c r="N7377" t="n">
        <v>0.05512483758654968</v>
      </c>
      <c r="O7377" t="n">
        <v>-0.001358446430644582</v>
      </c>
      <c r="P7377" t="n">
        <v>0.09363635419859873</v>
      </c>
      <c r="Q7377" t="n">
        <v>0.06095705067291987</v>
      </c>
      <c r="R7377" t="n">
        <v>-0.002170146151277004</v>
      </c>
    </row>
    <row r="7378">
      <c r="F7378" t="n">
        <v>0.0883425527065704</v>
      </c>
      <c r="G7378" t="n">
        <v>0.06134413870089354</v>
      </c>
      <c r="H7378" t="n">
        <v>-0.002104567710262959</v>
      </c>
      <c r="J7378" t="n">
        <v>0.02978811083435041</v>
      </c>
      <c r="K7378" t="n">
        <v>0.06560365116362259</v>
      </c>
      <c r="L7378" t="n">
        <v>-0.001830279426812879</v>
      </c>
      <c r="M7378" t="n">
        <v>0.06125635029061319</v>
      </c>
      <c r="N7378" t="n">
        <v>0.05513239721869265</v>
      </c>
      <c r="O7378" t="n">
        <v>-0.00135831068102625</v>
      </c>
      <c r="P7378" t="n">
        <v>0.09329499484007314</v>
      </c>
      <c r="Q7378" t="n">
        <v>0.06096541011486624</v>
      </c>
      <c r="R7378" t="n">
        <v>-0.002169929158361168</v>
      </c>
    </row>
    <row r="7379">
      <c r="F7379" t="n">
        <v>0.08831904138243374</v>
      </c>
      <c r="G7379" t="n">
        <v>0.06135255007326443</v>
      </c>
      <c r="H7379" t="n">
        <v>-0.002104567710262959</v>
      </c>
      <c r="J7379" t="n">
        <v>0.0296932298948701</v>
      </c>
      <c r="K7379" t="n">
        <v>0.06561264659090404</v>
      </c>
      <c r="L7379" t="n">
        <v>-0.001829547754045814</v>
      </c>
      <c r="M7379" t="n">
        <v>0.06149000224354859</v>
      </c>
      <c r="N7379" t="n">
        <v>0.05513995685083562</v>
      </c>
      <c r="O7379" t="n">
        <v>-0.001357903432171255</v>
      </c>
      <c r="P7379" t="n">
        <v>0.09346867983524987</v>
      </c>
      <c r="Q7379" t="n">
        <v>0.06097376955681261</v>
      </c>
      <c r="R7379" t="n">
        <v>-0.002169495172529496</v>
      </c>
    </row>
    <row r="7380">
      <c r="F7380" t="n">
        <v>0.0882042154521897</v>
      </c>
      <c r="G7380" t="n">
        <v>0.06136096144563532</v>
      </c>
      <c r="H7380" t="n">
        <v>-0.002103121261711992</v>
      </c>
      <c r="J7380" t="n">
        <v>0.02971793598377684</v>
      </c>
      <c r="K7380" t="n">
        <v>0.06562164201818549</v>
      </c>
      <c r="L7380" t="n">
        <v>-0.001829945203213795</v>
      </c>
      <c r="M7380" t="n">
        <v>0.06140673692443796</v>
      </c>
      <c r="N7380" t="n">
        <v>0.0551475164829786</v>
      </c>
      <c r="O7380" t="n">
        <v>-0.001357548423736035</v>
      </c>
      <c r="P7380" t="n">
        <v>0.09319598871232171</v>
      </c>
      <c r="Q7380" t="n">
        <v>0.06098212899875897</v>
      </c>
      <c r="R7380" t="n">
        <v>-0.002170059528056664</v>
      </c>
    </row>
    <row r="7381">
      <c r="F7381" t="n">
        <v>0.08840246541148536</v>
      </c>
      <c r="G7381" t="n">
        <v>0.0613693728180062</v>
      </c>
      <c r="H7381" t="n">
        <v>-0.002102490388420807</v>
      </c>
      <c r="J7381" t="n">
        <v>0.0297665606131933</v>
      </c>
      <c r="K7381" t="n">
        <v>0.06563063744546695</v>
      </c>
      <c r="L7381" t="n">
        <v>-0.001829396548845452</v>
      </c>
      <c r="M7381" t="n">
        <v>0.06142911115755989</v>
      </c>
      <c r="N7381" t="n">
        <v>0.05515507611512157</v>
      </c>
      <c r="O7381" t="n">
        <v>-0.001357276995479765</v>
      </c>
      <c r="P7381" t="n">
        <v>0.09343834875173573</v>
      </c>
      <c r="Q7381" t="n">
        <v>0.06099048844070534</v>
      </c>
      <c r="R7381" t="n">
        <v>-0.002168107645610881</v>
      </c>
    </row>
    <row r="7382">
      <c r="F7382" t="n">
        <v>0.08830068132805399</v>
      </c>
      <c r="G7382" t="n">
        <v>0.06137778419037709</v>
      </c>
      <c r="H7382" t="n">
        <v>-0.002102490388420807</v>
      </c>
      <c r="J7382" t="n">
        <v>0.02977532250417976</v>
      </c>
      <c r="K7382" t="n">
        <v>0.06563963287274839</v>
      </c>
      <c r="L7382" t="n">
        <v>-0.001829945203213795</v>
      </c>
      <c r="M7382" t="n">
        <v>0.06134584435132703</v>
      </c>
      <c r="N7382" t="n">
        <v>0.05516263574726453</v>
      </c>
      <c r="O7382" t="n">
        <v>-0.001358498422632981</v>
      </c>
      <c r="P7382" t="n">
        <v>0.0934060141064581</v>
      </c>
      <c r="Q7382" t="n">
        <v>0.06099884788265172</v>
      </c>
      <c r="R7382" t="n">
        <v>-0.002170059528056664</v>
      </c>
    </row>
    <row r="7383">
      <c r="F7383" t="n">
        <v>0.08830325730357125</v>
      </c>
      <c r="G7383" t="n">
        <v>0.06138619556274798</v>
      </c>
      <c r="H7383" t="n">
        <v>-0.002104172717197299</v>
      </c>
      <c r="J7383" t="n">
        <v>0.0297601661285401</v>
      </c>
      <c r="K7383" t="n">
        <v>0.06564862830002983</v>
      </c>
      <c r="L7383" t="n">
        <v>-0.001827598702661976</v>
      </c>
      <c r="M7383" t="n">
        <v>0.06119919137881979</v>
      </c>
      <c r="N7383" t="n">
        <v>0.0551701953794075</v>
      </c>
      <c r="O7383" t="n">
        <v>-0.001356515465410302</v>
      </c>
      <c r="P7383" t="n">
        <v>0.09344235365037989</v>
      </c>
      <c r="Q7383" t="n">
        <v>0.06100720732459809</v>
      </c>
      <c r="R7383" t="n">
        <v>-0.00216832452143819</v>
      </c>
    </row>
    <row r="7384">
      <c r="F7384" t="n">
        <v>0.08826669569902107</v>
      </c>
      <c r="G7384" t="n">
        <v>0.06139460693511887</v>
      </c>
      <c r="H7384" t="n">
        <v>-0.002101674381744264</v>
      </c>
      <c r="J7384" t="n">
        <v>0.02969717205715409</v>
      </c>
      <c r="K7384" t="n">
        <v>0.06565762372731129</v>
      </c>
      <c r="L7384" t="n">
        <v>-0.001828512959141547</v>
      </c>
      <c r="M7384" t="n">
        <v>0.06147510650454938</v>
      </c>
      <c r="N7384" t="n">
        <v>0.05517775501155048</v>
      </c>
      <c r="O7384" t="n">
        <v>-0.001357600894868522</v>
      </c>
      <c r="P7384" t="n">
        <v>0.09341001831237022</v>
      </c>
      <c r="Q7384" t="n">
        <v>0.06101556676654445</v>
      </c>
      <c r="R7384" t="n">
        <v>-0.002169320084053427</v>
      </c>
    </row>
    <row r="7385">
      <c r="F7385" t="n">
        <v>0.08829536267144392</v>
      </c>
      <c r="G7385" t="n">
        <v>0.06140301830748976</v>
      </c>
      <c r="H7385" t="n">
        <v>-0.00210314599529555</v>
      </c>
      <c r="J7385" t="n">
        <v>0.02973782558982092</v>
      </c>
      <c r="K7385" t="n">
        <v>0.06566661915459275</v>
      </c>
      <c r="L7385" t="n">
        <v>-0.001828147256549719</v>
      </c>
      <c r="M7385" t="n">
        <v>0.06130732379918008</v>
      </c>
      <c r="N7385" t="n">
        <v>0.05518531464369345</v>
      </c>
      <c r="O7385" t="n">
        <v>-0.00135610842936347</v>
      </c>
      <c r="P7385" t="n">
        <v>0.09330900689140065</v>
      </c>
      <c r="Q7385" t="n">
        <v>0.06102392620849082</v>
      </c>
      <c r="R7385" t="n">
        <v>-0.002166718980835138</v>
      </c>
    </row>
    <row r="7386">
      <c r="F7386" t="n">
        <v>0.08838926208335462</v>
      </c>
      <c r="G7386" t="n">
        <v>0.06141142967986065</v>
      </c>
      <c r="H7386" t="n">
        <v>-0.00210314599529555</v>
      </c>
      <c r="J7386" t="n">
        <v>0.02977050690514962</v>
      </c>
      <c r="K7386" t="n">
        <v>0.06567561458187419</v>
      </c>
      <c r="L7386" t="n">
        <v>-0.001827598702661976</v>
      </c>
      <c r="M7386" t="n">
        <v>0.06124518276318264</v>
      </c>
      <c r="N7386" t="n">
        <v>0.05519287427583643</v>
      </c>
      <c r="O7386" t="n">
        <v>-0.001356379786728025</v>
      </c>
      <c r="P7386" t="n">
        <v>0.09327667006020407</v>
      </c>
      <c r="Q7386" t="n">
        <v>0.06103228565043719</v>
      </c>
      <c r="R7386" t="n">
        <v>-0.002166935739436662</v>
      </c>
    </row>
    <row r="7387">
      <c r="F7387" t="n">
        <v>0.08837879233076767</v>
      </c>
      <c r="G7387" t="n">
        <v>0.06141984105223154</v>
      </c>
      <c r="H7387" t="n">
        <v>-0.002103356225802877</v>
      </c>
      <c r="J7387" t="n">
        <v>0.02980318890952265</v>
      </c>
      <c r="K7387" t="n">
        <v>0.06568461000915565</v>
      </c>
      <c r="L7387" t="n">
        <v>-0.001830158620804774</v>
      </c>
      <c r="M7387" t="n">
        <v>0.0614365873438989</v>
      </c>
      <c r="N7387" t="n">
        <v>0.05520043390797939</v>
      </c>
      <c r="O7387" t="n">
        <v>-0.00135719385882169</v>
      </c>
      <c r="P7387" t="n">
        <v>0.09365639070512888</v>
      </c>
      <c r="Q7387" t="n">
        <v>0.06104064509238355</v>
      </c>
      <c r="R7387" t="n">
        <v>-0.002168669808248855</v>
      </c>
    </row>
    <row r="7388">
      <c r="F7388" t="n">
        <v>0.0882378535707303</v>
      </c>
      <c r="G7388" t="n">
        <v>0.06142825242460243</v>
      </c>
      <c r="H7388" t="n">
        <v>-0.002102749110881844</v>
      </c>
      <c r="J7388" t="n">
        <v>0.02979600549309541</v>
      </c>
      <c r="K7388" t="n">
        <v>0.0656936054364371</v>
      </c>
      <c r="L7388" t="n">
        <v>-0.001828725566073713</v>
      </c>
      <c r="M7388" t="n">
        <v>0.06137444619068977</v>
      </c>
      <c r="N7388" t="n">
        <v>0.05520799354012237</v>
      </c>
      <c r="O7388" t="n">
        <v>-0.001357246666690819</v>
      </c>
      <c r="P7388" t="n">
        <v>0.09328067149628028</v>
      </c>
      <c r="Q7388" t="n">
        <v>0.06104900453432992</v>
      </c>
      <c r="R7388" t="n">
        <v>-0.002168578801557055</v>
      </c>
    </row>
    <row r="7389">
      <c r="F7389" t="n">
        <v>0.08829261531015595</v>
      </c>
      <c r="G7389" t="n">
        <v>0.06143666379697332</v>
      </c>
      <c r="H7389" t="n">
        <v>-0.002101488091924794</v>
      </c>
      <c r="J7389" t="n">
        <v>0.02972503556949124</v>
      </c>
      <c r="K7389" t="n">
        <v>0.06570260086371854</v>
      </c>
      <c r="L7389" t="n">
        <v>-0.001827263024383361</v>
      </c>
      <c r="M7389" t="n">
        <v>0.06118552952683773</v>
      </c>
      <c r="N7389" t="n">
        <v>0.05521555317226534</v>
      </c>
      <c r="O7389" t="n">
        <v>-0.001355890233883812</v>
      </c>
      <c r="P7389" t="n">
        <v>0.09352304197675232</v>
      </c>
      <c r="Q7389" t="n">
        <v>0.06105736397627629</v>
      </c>
      <c r="R7389" t="n">
        <v>-0.002168145519079222</v>
      </c>
    </row>
    <row r="7390">
      <c r="F7390" t="n">
        <v>0.08837347362745854</v>
      </c>
      <c r="G7390" t="n">
        <v>0.06144507516934421</v>
      </c>
      <c r="H7390" t="n">
        <v>-0.002102959280708019</v>
      </c>
      <c r="J7390" t="n">
        <v>0.02978163835992648</v>
      </c>
      <c r="K7390" t="n">
        <v>0.065711596291</v>
      </c>
      <c r="L7390" t="n">
        <v>-0.001829639654630182</v>
      </c>
      <c r="M7390" t="n">
        <v>0.06125016146759821</v>
      </c>
      <c r="N7390" t="n">
        <v>0.05522311280440832</v>
      </c>
      <c r="O7390" t="n">
        <v>-0.001356297163725914</v>
      </c>
      <c r="P7390" t="n">
        <v>0.09355938249942836</v>
      </c>
      <c r="Q7390" t="n">
        <v>0.06106572341822267</v>
      </c>
      <c r="R7390" t="n">
        <v>-0.002168578801557055</v>
      </c>
    </row>
    <row r="7391">
      <c r="F7391" t="n">
        <v>0.0883630016304961</v>
      </c>
      <c r="G7391" t="n">
        <v>0.0614534865417151</v>
      </c>
      <c r="H7391" t="n">
        <v>-0.002102118601403319</v>
      </c>
      <c r="J7391" t="n">
        <v>0.02975850772556983</v>
      </c>
      <c r="K7391" t="n">
        <v>0.06572059171828144</v>
      </c>
      <c r="L7391" t="n">
        <v>-0.001829639654630182</v>
      </c>
      <c r="M7391" t="n">
        <v>0.06123027663076108</v>
      </c>
      <c r="N7391" t="n">
        <v>0.05523067243655128</v>
      </c>
      <c r="O7391" t="n">
        <v>-0.001355754590603112</v>
      </c>
      <c r="P7391" t="n">
        <v>0.09373307915203644</v>
      </c>
      <c r="Q7391" t="n">
        <v>0.06107408286016903</v>
      </c>
      <c r="R7391" t="n">
        <v>-0.002167402636633444</v>
      </c>
    </row>
    <row r="7392">
      <c r="F7392" t="n">
        <v>0.0883264332208652</v>
      </c>
      <c r="G7392" t="n">
        <v>0.06146189791408598</v>
      </c>
      <c r="H7392" t="n">
        <v>-0.00210193097379435</v>
      </c>
      <c r="J7392" t="n">
        <v>0.02980713851419231</v>
      </c>
      <c r="K7392" t="n">
        <v>0.0657295871455629</v>
      </c>
      <c r="L7392" t="n">
        <v>-0.001829302629441921</v>
      </c>
      <c r="M7392" t="n">
        <v>0.0612526504682766</v>
      </c>
      <c r="N7392" t="n">
        <v>0.05523823206869425</v>
      </c>
      <c r="O7392" t="n">
        <v>-0.001357435312701044</v>
      </c>
      <c r="P7392" t="n">
        <v>0.09342602929312871</v>
      </c>
      <c r="Q7392" t="n">
        <v>0.0610824423021154</v>
      </c>
      <c r="R7392" t="n">
        <v>-0.002164371304274516</v>
      </c>
    </row>
    <row r="7393">
      <c r="F7393" t="n">
        <v>0.08843339239868953</v>
      </c>
      <c r="G7393" t="n">
        <v>0.06147030928645687</v>
      </c>
      <c r="H7393" t="n">
        <v>-0.002102561300955623</v>
      </c>
      <c r="J7393" t="n">
        <v>0.02972819244187569</v>
      </c>
      <c r="K7393" t="n">
        <v>0.06573858257284436</v>
      </c>
      <c r="L7393" t="n">
        <v>-0.001828205925227628</v>
      </c>
      <c r="M7393" t="n">
        <v>0.06131728372695608</v>
      </c>
      <c r="N7393" t="n">
        <v>0.05524579170083723</v>
      </c>
      <c r="O7393" t="n">
        <v>-0.001356350449314271</v>
      </c>
      <c r="P7393" t="n">
        <v>0.09370274496132919</v>
      </c>
      <c r="Q7393" t="n">
        <v>0.06109080174406176</v>
      </c>
      <c r="R7393" t="n">
        <v>-0.002165670446714057</v>
      </c>
    </row>
    <row r="7394">
      <c r="F7394" t="n">
        <v>0.0883707266291624</v>
      </c>
      <c r="G7394" t="n">
        <v>0.06147872065882776</v>
      </c>
      <c r="H7394" t="n">
        <v>-0.002102561300955623</v>
      </c>
      <c r="J7394" t="n">
        <v>0.02976885028140008</v>
      </c>
      <c r="K7394" t="n">
        <v>0.0657475780001258</v>
      </c>
      <c r="L7394" t="n">
        <v>-0.001828023141191912</v>
      </c>
      <c r="M7394" t="n">
        <v>0.06136078793392624</v>
      </c>
      <c r="N7394" t="n">
        <v>0.05525335133298021</v>
      </c>
      <c r="O7394" t="n">
        <v>-0.001356621665160964</v>
      </c>
      <c r="P7394" t="n">
        <v>0.09346437014771253</v>
      </c>
      <c r="Q7394" t="n">
        <v>0.06109916118600813</v>
      </c>
      <c r="R7394" t="n">
        <v>-0.002164154780534593</v>
      </c>
    </row>
    <row r="7395">
      <c r="F7395" t="n">
        <v>0.08841244717890598</v>
      </c>
      <c r="G7395" t="n">
        <v>0.06148713203119865</v>
      </c>
      <c r="H7395" t="n">
        <v>-0.002101090537579318</v>
      </c>
      <c r="J7395" t="n">
        <v>0.02975369254628563</v>
      </c>
      <c r="K7395" t="n">
        <v>0.06575657342740725</v>
      </c>
      <c r="L7395" t="n">
        <v>-0.001828416444421416</v>
      </c>
      <c r="M7395" t="n">
        <v>0.06136203285144207</v>
      </c>
      <c r="N7395" t="n">
        <v>0.05526091096512317</v>
      </c>
      <c r="O7395" t="n">
        <v>-0.001356486057237617</v>
      </c>
      <c r="P7395" t="n">
        <v>0.09356939007902992</v>
      </c>
      <c r="Q7395" t="n">
        <v>0.0611075206279545</v>
      </c>
      <c r="R7395" t="n">
        <v>-0.002166103494193904</v>
      </c>
    </row>
    <row r="7396">
      <c r="F7396" t="n">
        <v>0.08841502242493424</v>
      </c>
      <c r="G7396" t="n">
        <v>0.06149554340356954</v>
      </c>
      <c r="H7396" t="n">
        <v>-0.002100271854071281</v>
      </c>
      <c r="J7396" t="n">
        <v>0.02971461299231773</v>
      </c>
      <c r="K7396" t="n">
        <v>0.06576556885468871</v>
      </c>
      <c r="L7396" t="n">
        <v>-0.001828781944960031</v>
      </c>
      <c r="M7396" t="n">
        <v>0.06127875775522526</v>
      </c>
      <c r="N7396" t="n">
        <v>0.05526847059726614</v>
      </c>
      <c r="O7396" t="n">
        <v>-0.00135667510984952</v>
      </c>
      <c r="P7396" t="n">
        <v>0.09339969131148668</v>
      </c>
      <c r="Q7396" t="n">
        <v>0.06111588006990087</v>
      </c>
      <c r="R7396" t="n">
        <v>-0.002164926674221561</v>
      </c>
    </row>
    <row r="7397">
      <c r="F7397" t="n">
        <v>0.08843064664375475</v>
      </c>
      <c r="G7397" t="n">
        <v>0.06150395477594043</v>
      </c>
      <c r="H7397" t="n">
        <v>-0.002101742191402864</v>
      </c>
      <c r="J7397" t="n">
        <v>0.02978716775983653</v>
      </c>
      <c r="K7397" t="n">
        <v>0.06577456428197015</v>
      </c>
      <c r="L7397" t="n">
        <v>-0.001827868193613493</v>
      </c>
      <c r="M7397" t="n">
        <v>0.06119548160482877</v>
      </c>
      <c r="N7397" t="n">
        <v>0.05527603022940911</v>
      </c>
      <c r="O7397" t="n">
        <v>-0.001356132819408889</v>
      </c>
      <c r="P7397" t="n">
        <v>0.09360773225850261</v>
      </c>
      <c r="Q7397" t="n">
        <v>0.06112423951184724</v>
      </c>
      <c r="R7397" t="n">
        <v>-0.002165143080326541</v>
      </c>
    </row>
    <row r="7398">
      <c r="F7398" t="n">
        <v>0.0882635795263273</v>
      </c>
      <c r="G7398" t="n">
        <v>0.06151236614831132</v>
      </c>
      <c r="H7398" t="n">
        <v>-0.002101322095022412</v>
      </c>
      <c r="J7398" t="n">
        <v>0.0298039059262605</v>
      </c>
      <c r="K7398" t="n">
        <v>0.06578355970925161</v>
      </c>
      <c r="L7398" t="n">
        <v>-0.001829330195767953</v>
      </c>
      <c r="M7398" t="n">
        <v>0.06130237653920509</v>
      </c>
      <c r="N7398" t="n">
        <v>0.05528358986155209</v>
      </c>
      <c r="O7398" t="n">
        <v>-0.001355997246798731</v>
      </c>
      <c r="P7398" t="n">
        <v>0.09326632955383568</v>
      </c>
      <c r="Q7398" t="n">
        <v>0.06113259895379362</v>
      </c>
      <c r="R7398" t="n">
        <v>-0.002166008704746462</v>
      </c>
    </row>
    <row r="7399">
      <c r="F7399" t="n">
        <v>0.08835749879766847</v>
      </c>
      <c r="G7399" t="n">
        <v>0.06152077752068221</v>
      </c>
      <c r="H7399" t="n">
        <v>-0.002102582384163769</v>
      </c>
      <c r="J7399" t="n">
        <v>0.02972495538148097</v>
      </c>
      <c r="K7399" t="n">
        <v>0.06579255513653307</v>
      </c>
      <c r="L7399" t="n">
        <v>-0.001826771691997649</v>
      </c>
      <c r="M7399" t="n">
        <v>0.06138814229720874</v>
      </c>
      <c r="N7399" t="n">
        <v>0.05529114949369505</v>
      </c>
      <c r="O7399" t="n">
        <v>-0.001356403964629205</v>
      </c>
      <c r="P7399" t="n">
        <v>0.09323398782565062</v>
      </c>
      <c r="Q7399" t="n">
        <v>0.06114095839573998</v>
      </c>
      <c r="R7399" t="n">
        <v>-0.002165575892536502</v>
      </c>
    </row>
    <row r="7400">
      <c r="F7400" t="n">
        <v>0.08843837157534082</v>
      </c>
      <c r="G7400" t="n">
        <v>0.0615291888930531</v>
      </c>
      <c r="H7400" t="n">
        <v>-0.002100292331779211</v>
      </c>
      <c r="J7400" t="n">
        <v>0.02970979666894677</v>
      </c>
      <c r="K7400" t="n">
        <v>0.06580155056381451</v>
      </c>
      <c r="L7400" t="n">
        <v>-0.001828808569689895</v>
      </c>
      <c r="M7400" t="n">
        <v>0.0613682565594334</v>
      </c>
      <c r="N7400" t="n">
        <v>0.05529870912583803</v>
      </c>
      <c r="O7400" t="n">
        <v>-0.001354966798736576</v>
      </c>
      <c r="P7400" t="n">
        <v>0.09323598632091384</v>
      </c>
      <c r="Q7400" t="n">
        <v>0.06114931783768635</v>
      </c>
      <c r="R7400" t="n">
        <v>-0.002165046228576855</v>
      </c>
    </row>
    <row r="7401">
      <c r="F7401" t="n">
        <v>0.08841484584728668</v>
      </c>
      <c r="G7401" t="n">
        <v>0.06153760026542399</v>
      </c>
      <c r="H7401" t="n">
        <v>-0.002099452382836287</v>
      </c>
      <c r="J7401" t="n">
        <v>0.02970261194581908</v>
      </c>
      <c r="K7401" t="n">
        <v>0.06581054599109597</v>
      </c>
      <c r="L7401" t="n">
        <v>-0.001826250539919123</v>
      </c>
      <c r="M7401" t="n">
        <v>0.06149628479066777</v>
      </c>
      <c r="N7401" t="n">
        <v>0.055306268757981</v>
      </c>
      <c r="O7401" t="n">
        <v>-0.001355102336077652</v>
      </c>
      <c r="P7401" t="n">
        <v>0.09351271242215997</v>
      </c>
      <c r="Q7401" t="n">
        <v>0.06115767727963271</v>
      </c>
      <c r="R7401" t="n">
        <v>-0.002164613651907809</v>
      </c>
    </row>
    <row r="7402">
      <c r="F7402" t="n">
        <v>0.08835216761176265</v>
      </c>
      <c r="G7402" t="n">
        <v>0.06154601163779488</v>
      </c>
      <c r="H7402" t="n">
        <v>-0.002100502319014941</v>
      </c>
      <c r="J7402" t="n">
        <v>0.02970340144897794</v>
      </c>
      <c r="K7402" t="n">
        <v>0.06581954141837741</v>
      </c>
      <c r="L7402" t="n">
        <v>-0.001827346838392311</v>
      </c>
      <c r="M7402" t="n">
        <v>0.06130735342606991</v>
      </c>
      <c r="N7402" t="n">
        <v>0.05531382839012398</v>
      </c>
      <c r="O7402" t="n">
        <v>-0.00135618663480626</v>
      </c>
      <c r="P7402" t="n">
        <v>0.09375510040765589</v>
      </c>
      <c r="Q7402" t="n">
        <v>0.06116603672157908</v>
      </c>
      <c r="R7402" t="n">
        <v>-0.002162450768562578</v>
      </c>
    </row>
    <row r="7403">
      <c r="F7403" t="n">
        <v>0.08828948662869787</v>
      </c>
      <c r="G7403" t="n">
        <v>0.06155442301016576</v>
      </c>
      <c r="H7403" t="n">
        <v>-0.002098212273276143</v>
      </c>
      <c r="J7403" t="n">
        <v>0.02979988388468223</v>
      </c>
      <c r="K7403" t="n">
        <v>0.06582853684565886</v>
      </c>
      <c r="L7403" t="n">
        <v>-0.001828991286102093</v>
      </c>
      <c r="M7403" t="n">
        <v>0.06128746664144585</v>
      </c>
      <c r="N7403" t="n">
        <v>0.05532138802226695</v>
      </c>
      <c r="O7403" t="n">
        <v>-0.00135618663480626</v>
      </c>
      <c r="P7403" t="n">
        <v>0.09355105325202806</v>
      </c>
      <c r="Q7403" t="n">
        <v>0.06117439616352545</v>
      </c>
      <c r="R7403" t="n">
        <v>-0.002163532210235193</v>
      </c>
    </row>
    <row r="7404">
      <c r="F7404" t="n">
        <v>0.08842256712916227</v>
      </c>
      <c r="G7404" t="n">
        <v>0.06156283438253665</v>
      </c>
      <c r="H7404" t="n">
        <v>-0.002098212273276143</v>
      </c>
      <c r="J7404" t="n">
        <v>0.02976877650837273</v>
      </c>
      <c r="K7404" t="n">
        <v>0.06583753227294031</v>
      </c>
      <c r="L7404" t="n">
        <v>-0.001827555375014197</v>
      </c>
      <c r="M7404" t="n">
        <v>0.06128871053352808</v>
      </c>
      <c r="N7404" t="n">
        <v>0.05532894765440991</v>
      </c>
      <c r="O7404" t="n">
        <v>-0.001354343649852198</v>
      </c>
      <c r="P7404" t="n">
        <v>0.09324397884592683</v>
      </c>
      <c r="Q7404" t="n">
        <v>0.06118275560547182</v>
      </c>
      <c r="R7404" t="n">
        <v>-0.002163433653317507</v>
      </c>
    </row>
    <row r="7405">
      <c r="F7405" t="n">
        <v>0.08846429415615362</v>
      </c>
      <c r="G7405" t="n">
        <v>0.06157124575490754</v>
      </c>
      <c r="H7405" t="n">
        <v>-0.002099891682799525</v>
      </c>
      <c r="J7405" t="n">
        <v>0.02980146507135979</v>
      </c>
      <c r="K7405" t="n">
        <v>0.06584652770022177</v>
      </c>
      <c r="L7405" t="n">
        <v>-0.001828468787336775</v>
      </c>
      <c r="M7405" t="n">
        <v>0.06152239656099381</v>
      </c>
      <c r="N7405" t="n">
        <v>0.05533650728655289</v>
      </c>
      <c r="O7405" t="n">
        <v>-0.001354885658316371</v>
      </c>
      <c r="P7405" t="n">
        <v>0.09324597661329714</v>
      </c>
      <c r="Q7405" t="n">
        <v>0.06119111504741818</v>
      </c>
      <c r="R7405" t="n">
        <v>-0.002163433653317507</v>
      </c>
    </row>
    <row r="7406">
      <c r="F7406" t="n">
        <v>0.08827109621578039</v>
      </c>
      <c r="G7406" t="n">
        <v>0.06157965712727843</v>
      </c>
      <c r="H7406" t="n">
        <v>-0.002101361166132485</v>
      </c>
      <c r="J7406" t="n">
        <v>0.02971453467335392</v>
      </c>
      <c r="K7406" t="n">
        <v>0.06585552312750322</v>
      </c>
      <c r="L7406" t="n">
        <v>-0.001826093915298072</v>
      </c>
      <c r="M7406" t="n">
        <v>0.06129119814177095</v>
      </c>
      <c r="N7406" t="n">
        <v>0.05534406691869586</v>
      </c>
      <c r="O7406" t="n">
        <v>-0.001355969675244717</v>
      </c>
      <c r="P7406" t="n">
        <v>0.09324797423516479</v>
      </c>
      <c r="Q7406" t="n">
        <v>0.06119947448936456</v>
      </c>
      <c r="R7406" t="n">
        <v>-0.002163217482888518</v>
      </c>
    </row>
    <row r="7407">
      <c r="F7407" t="n">
        <v>0.08837807994934524</v>
      </c>
      <c r="G7407" t="n">
        <v>0.06158806849964932</v>
      </c>
      <c r="H7407" t="n">
        <v>-0.002101361166132485</v>
      </c>
      <c r="J7407" t="n">
        <v>0.02979507176289187</v>
      </c>
      <c r="K7407" t="n">
        <v>0.06586451855478467</v>
      </c>
      <c r="L7407" t="n">
        <v>-0.001827190010085166</v>
      </c>
      <c r="M7407" t="n">
        <v>0.06141923000185454</v>
      </c>
      <c r="N7407" t="n">
        <v>0.05535162655083883</v>
      </c>
      <c r="O7407" t="n">
        <v>-0.001354614654084284</v>
      </c>
      <c r="P7407" t="n">
        <v>0.0935933933941081</v>
      </c>
      <c r="Q7407" t="n">
        <v>0.06120783393131093</v>
      </c>
      <c r="R7407" t="n">
        <v>-0.002163433653317507</v>
      </c>
    </row>
    <row r="7408">
      <c r="F7408" t="n">
        <v>0.08847201564377322</v>
      </c>
      <c r="G7408" t="n">
        <v>0.06159647987202021</v>
      </c>
      <c r="H7408" t="n">
        <v>-0.002099490004751058</v>
      </c>
      <c r="J7408" t="n">
        <v>0.02981978687996668</v>
      </c>
      <c r="K7408" t="n">
        <v>0.06587351398206612</v>
      </c>
      <c r="L7408" t="n">
        <v>-0.001827214857592734</v>
      </c>
      <c r="M7408" t="n">
        <v>0.06133594847883053</v>
      </c>
      <c r="N7408" t="n">
        <v>0.0553591861829818</v>
      </c>
      <c r="O7408" t="n">
        <v>-0.00135548215162693</v>
      </c>
      <c r="P7408" t="n">
        <v>0.09349236561911223</v>
      </c>
      <c r="Q7408" t="n">
        <v>0.0612161933732573</v>
      </c>
      <c r="R7408" t="n">
        <v>-0.002161388097680257</v>
      </c>
    </row>
    <row r="7409">
      <c r="F7409" t="n">
        <v>0.08846153688685518</v>
      </c>
      <c r="G7409" t="n">
        <v>0.0616048912443911</v>
      </c>
      <c r="H7409" t="n">
        <v>-0.002100329464968871</v>
      </c>
      <c r="J7409" t="n">
        <v>0.02976475372388364</v>
      </c>
      <c r="K7409" t="n">
        <v>0.06588250940934756</v>
      </c>
      <c r="L7409" t="n">
        <v>-0.001828128099724677</v>
      </c>
      <c r="M7409" t="n">
        <v>0.0613583239325011</v>
      </c>
      <c r="N7409" t="n">
        <v>0.05536674581512478</v>
      </c>
      <c r="O7409" t="n">
        <v>-0.00135548215162693</v>
      </c>
      <c r="P7409" t="n">
        <v>0.09352870677126063</v>
      </c>
      <c r="Q7409" t="n">
        <v>0.06122455281520366</v>
      </c>
      <c r="R7409" t="n">
        <v>-0.002161820202457882</v>
      </c>
    </row>
    <row r="7410">
      <c r="F7410" t="n">
        <v>0.08847716242267725</v>
      </c>
      <c r="G7410" t="n">
        <v>0.06161330261676199</v>
      </c>
      <c r="H7410" t="n">
        <v>-0.002098650544533245</v>
      </c>
      <c r="J7410" t="n">
        <v>0.0298213689499386</v>
      </c>
      <c r="K7410" t="n">
        <v>0.06589150483662902</v>
      </c>
      <c r="L7410" t="n">
        <v>-0.001828128099724677</v>
      </c>
      <c r="M7410" t="n">
        <v>0.06129617265448392</v>
      </c>
      <c r="N7410" t="n">
        <v>0.05537430544726775</v>
      </c>
      <c r="O7410" t="n">
        <v>-0.001354127482276913</v>
      </c>
      <c r="P7410" t="n">
        <v>0.09329030603582877</v>
      </c>
      <c r="Q7410" t="n">
        <v>0.06123291225715003</v>
      </c>
      <c r="R7410" t="n">
        <v>-0.002159659678569757</v>
      </c>
    </row>
    <row r="7411">
      <c r="F7411" t="n">
        <v>0.08831004981787968</v>
      </c>
      <c r="G7411" t="n">
        <v>0.06162171398913287</v>
      </c>
      <c r="H7411" t="n">
        <v>-0.002100749195077778</v>
      </c>
      <c r="J7411" t="n">
        <v>0.0297184845696133</v>
      </c>
      <c r="K7411" t="n">
        <v>0.06590050026391048</v>
      </c>
      <c r="L7411" t="n">
        <v>-0.001825571021755235</v>
      </c>
      <c r="M7411" t="n">
        <v>0.06123402057162761</v>
      </c>
      <c r="N7411" t="n">
        <v>0.05538186507941072</v>
      </c>
      <c r="O7411" t="n">
        <v>-0.001355211217756927</v>
      </c>
      <c r="P7411" t="n">
        <v>0.09367007577285436</v>
      </c>
      <c r="Q7411" t="n">
        <v>0.0612412716990964</v>
      </c>
      <c r="R7411" t="n">
        <v>-0.002158478407453566</v>
      </c>
    </row>
    <row r="7412">
      <c r="F7412" t="n">
        <v>0.08844314948097454</v>
      </c>
      <c r="G7412" t="n">
        <v>0.06163012536150377</v>
      </c>
      <c r="H7412" t="n">
        <v>-0.002099297102700765</v>
      </c>
      <c r="J7412" t="n">
        <v>0.02971927471830341</v>
      </c>
      <c r="K7412" t="n">
        <v>0.06590949569119192</v>
      </c>
      <c r="L7412" t="n">
        <v>-0.001825412522265699</v>
      </c>
      <c r="M7412" t="n">
        <v>0.06127752757975077</v>
      </c>
      <c r="N7412" t="n">
        <v>0.05538942471155368</v>
      </c>
      <c r="O7412" t="n">
        <v>-0.001354182547136101</v>
      </c>
      <c r="P7412" t="n">
        <v>0.0932943000795145</v>
      </c>
      <c r="Q7412" t="n">
        <v>0.06124963114104277</v>
      </c>
      <c r="R7412" t="n">
        <v>-0.002161285552241171</v>
      </c>
    </row>
    <row r="7413">
      <c r="F7413" t="n">
        <v>0.08828908233273164</v>
      </c>
      <c r="G7413" t="n">
        <v>0.06163853673387466</v>
      </c>
      <c r="H7413" t="n">
        <v>-0.002098667691216845</v>
      </c>
      <c r="J7413" t="n">
        <v>0.029751965709628</v>
      </c>
      <c r="K7413" t="n">
        <v>0.06591849111847338</v>
      </c>
      <c r="L7413" t="n">
        <v>-0.001827238665245156</v>
      </c>
      <c r="M7413" t="n">
        <v>0.06132103502662278</v>
      </c>
      <c r="N7413" t="n">
        <v>0.05539698434369666</v>
      </c>
      <c r="O7413" t="n">
        <v>-0.001354047115338207</v>
      </c>
      <c r="P7413" t="n">
        <v>0.0932619535163004</v>
      </c>
      <c r="Q7413" t="n">
        <v>0.06125799058298913</v>
      </c>
      <c r="R7413" t="n">
        <v>-0.002161285552241171</v>
      </c>
    </row>
    <row r="7414">
      <c r="F7414" t="n">
        <v>0.08831775811391052</v>
      </c>
      <c r="G7414" t="n">
        <v>0.06164694810624555</v>
      </c>
      <c r="H7414" t="n">
        <v>-0.002099926514184685</v>
      </c>
      <c r="J7414" t="n">
        <v>0.02975275628719527</v>
      </c>
      <c r="K7414" t="n">
        <v>0.06592748654575482</v>
      </c>
      <c r="L7414" t="n">
        <v>-0.001827969122436939</v>
      </c>
      <c r="M7414" t="n">
        <v>0.06144907182358789</v>
      </c>
      <c r="N7414" t="n">
        <v>0.05540454397583963</v>
      </c>
      <c r="O7414" t="n">
        <v>-0.001355672296912928</v>
      </c>
      <c r="P7414" t="n">
        <v>0.09367607277643231</v>
      </c>
      <c r="Q7414" t="n">
        <v>0.06126635002493551</v>
      </c>
      <c r="R7414" t="n">
        <v>-0.002159342144311291</v>
      </c>
    </row>
    <row r="7415">
      <c r="F7415" t="n">
        <v>0.08830727341751032</v>
      </c>
      <c r="G7415" t="n">
        <v>0.06165535947861643</v>
      </c>
      <c r="H7415" t="n">
        <v>-0.002098667691216845</v>
      </c>
      <c r="J7415" t="n">
        <v>0.02972962085694902</v>
      </c>
      <c r="K7415" t="n">
        <v>0.06593648197303627</v>
      </c>
      <c r="L7415" t="n">
        <v>-0.001827603893841047</v>
      </c>
      <c r="M7415" t="n">
        <v>0.06140805123646001</v>
      </c>
      <c r="N7415" t="n">
        <v>0.05541210360798261</v>
      </c>
      <c r="O7415" t="n">
        <v>-0.001354995137923461</v>
      </c>
      <c r="P7415" t="n">
        <v>0.09354069642064561</v>
      </c>
      <c r="Q7415" t="n">
        <v>0.06127470946688188</v>
      </c>
      <c r="R7415" t="n">
        <v>-0.002159558078525722</v>
      </c>
    </row>
    <row r="7416">
      <c r="F7416" t="n">
        <v>0.08847954450007989</v>
      </c>
      <c r="G7416" t="n">
        <v>0.06166377085098732</v>
      </c>
      <c r="H7416" t="n">
        <v>-0.002098683566404317</v>
      </c>
      <c r="J7416" t="n">
        <v>0.02977826391234629</v>
      </c>
      <c r="K7416" t="n">
        <v>0.06594547740031773</v>
      </c>
      <c r="L7416" t="n">
        <v>-0.001825800793151277</v>
      </c>
      <c r="M7416" t="n">
        <v>0.06121910275769438</v>
      </c>
      <c r="N7416" t="n">
        <v>0.05541966324012557</v>
      </c>
      <c r="O7416" t="n">
        <v>-0.001355321013650914</v>
      </c>
      <c r="P7416" t="n">
        <v>0.09374875798399029</v>
      </c>
      <c r="Q7416" t="n">
        <v>0.06128306890882824</v>
      </c>
      <c r="R7416" t="n">
        <v>-0.002160317221868695</v>
      </c>
    </row>
    <row r="7417">
      <c r="F7417" t="n">
        <v>0.08839073627840527</v>
      </c>
      <c r="G7417" t="n">
        <v>0.06167218222335821</v>
      </c>
      <c r="H7417" t="n">
        <v>-0.002098473823893183</v>
      </c>
      <c r="J7417" t="n">
        <v>0.02972322630591015</v>
      </c>
      <c r="K7417" t="n">
        <v>0.06595447282759918</v>
      </c>
      <c r="L7417" t="n">
        <v>-0.001826348533389223</v>
      </c>
      <c r="M7417" t="n">
        <v>0.06128374319243876</v>
      </c>
      <c r="N7417" t="n">
        <v>0.05542722287226855</v>
      </c>
      <c r="O7417" t="n">
        <v>-0.001354237840013631</v>
      </c>
      <c r="P7417" t="n">
        <v>0.09344165930945697</v>
      </c>
      <c r="Q7417" t="n">
        <v>0.06129142835077461</v>
      </c>
      <c r="R7417" t="n">
        <v>-0.00215815906280589</v>
      </c>
    </row>
    <row r="7418">
      <c r="F7418" t="n">
        <v>0.08847163339925088</v>
      </c>
      <c r="G7418" t="n">
        <v>0.0616805935957291</v>
      </c>
      <c r="H7418" t="n">
        <v>-0.002098264081382049</v>
      </c>
      <c r="J7418" t="n">
        <v>0.02981972389486791</v>
      </c>
      <c r="K7418" t="n">
        <v>0.06596346825488063</v>
      </c>
      <c r="L7418" t="n">
        <v>-0.001825070472834017</v>
      </c>
      <c r="M7418" t="n">
        <v>0.06151744611571544</v>
      </c>
      <c r="N7418" t="n">
        <v>0.05543478250441152</v>
      </c>
      <c r="O7418" t="n">
        <v>-0.001353425459785668</v>
      </c>
      <c r="P7418" t="n">
        <v>0.0936840667450422</v>
      </c>
      <c r="Q7418" t="n">
        <v>0.06129978779272098</v>
      </c>
      <c r="R7418" t="n">
        <v>-0.002158590694618451</v>
      </c>
    </row>
    <row r="7419">
      <c r="F7419" t="n">
        <v>0.08843504018819839</v>
      </c>
      <c r="G7419" t="n">
        <v>0.06168900496809999</v>
      </c>
      <c r="H7419" t="n">
        <v>-0.002099312793937718</v>
      </c>
      <c r="J7419" t="n">
        <v>0.0297806370308749</v>
      </c>
      <c r="K7419" t="n">
        <v>0.06597246368216209</v>
      </c>
      <c r="L7419" t="n">
        <v>-0.001826713693547853</v>
      </c>
      <c r="M7419" t="n">
        <v>0.06134962757523657</v>
      </c>
      <c r="N7419" t="n">
        <v>0.0554423421365545</v>
      </c>
      <c r="O7419" t="n">
        <v>-0.001353425459785668</v>
      </c>
      <c r="P7419" t="n">
        <v>0.0936860648737638</v>
      </c>
      <c r="Q7419" t="n">
        <v>0.06130814723466735</v>
      </c>
      <c r="R7419" t="n">
        <v>-0.002159885590056134</v>
      </c>
    </row>
    <row r="7420">
      <c r="F7420" t="n">
        <v>0.08835928007579444</v>
      </c>
      <c r="G7420" t="n">
        <v>0.06169741634047088</v>
      </c>
      <c r="H7420" t="n">
        <v>-0.002096391678649052</v>
      </c>
      <c r="J7420" t="n">
        <v>0.02981333118283808</v>
      </c>
      <c r="K7420" t="n">
        <v>0.06598145910944353</v>
      </c>
      <c r="L7420" t="n">
        <v>-0.001825640252023427</v>
      </c>
      <c r="M7420" t="n">
        <v>0.06126633888221</v>
      </c>
      <c r="N7420" t="n">
        <v>0.05544990176869746</v>
      </c>
      <c r="O7420" t="n">
        <v>-0.001354564084035253</v>
      </c>
      <c r="P7420" t="n">
        <v>0.09365371809221368</v>
      </c>
      <c r="Q7420" t="n">
        <v>0.06131650667661372</v>
      </c>
      <c r="R7420" t="n">
        <v>-0.002156974647970247</v>
      </c>
    </row>
    <row r="7421">
      <c r="F7421" t="n">
        <v>0.08844018052125416</v>
      </c>
      <c r="G7421" t="n">
        <v>0.06170582771284177</v>
      </c>
      <c r="H7421" t="n">
        <v>-0.002097859446377652</v>
      </c>
      <c r="J7421" t="n">
        <v>0.02974234024405271</v>
      </c>
      <c r="K7421" t="n">
        <v>0.06599045453672497</v>
      </c>
      <c r="L7421" t="n">
        <v>-0.001824544977399675</v>
      </c>
      <c r="M7421" t="n">
        <v>0.06147891250921919</v>
      </c>
      <c r="N7421" t="n">
        <v>0.05545746140084043</v>
      </c>
      <c r="O7421" t="n">
        <v>-0.001354564084035253</v>
      </c>
      <c r="P7421" t="n">
        <v>0.0934496459431079</v>
      </c>
      <c r="Q7421" t="n">
        <v>0.06132486611856008</v>
      </c>
      <c r="R7421" t="n">
        <v>-0.002156543253040653</v>
      </c>
    </row>
    <row r="7422">
      <c r="F7422" t="n">
        <v>0.08831219467384072</v>
      </c>
      <c r="G7422" t="n">
        <v>0.06171423908521265</v>
      </c>
      <c r="H7422" t="n">
        <v>-0.002098698170793995</v>
      </c>
      <c r="J7422" t="n">
        <v>0.02973515520367866</v>
      </c>
      <c r="K7422" t="n">
        <v>0.06599944996400643</v>
      </c>
      <c r="L7422" t="n">
        <v>-0.001826370435105928</v>
      </c>
      <c r="M7422" t="n">
        <v>0.06150128956206408</v>
      </c>
      <c r="N7422" t="n">
        <v>0.0554650210329834</v>
      </c>
      <c r="O7422" t="n">
        <v>-0.001353481190793294</v>
      </c>
      <c r="P7422" t="n">
        <v>0.09362336805965371</v>
      </c>
      <c r="Q7422" t="n">
        <v>0.06133322556050646</v>
      </c>
      <c r="R7422" t="n">
        <v>-0.002156974647970247</v>
      </c>
    </row>
    <row r="7423">
      <c r="F7423" t="n">
        <v>0.0883539293261108</v>
      </c>
      <c r="G7423" t="n">
        <v>0.06172265045758354</v>
      </c>
      <c r="H7423" t="n">
        <v>-0.002097230403065395</v>
      </c>
      <c r="J7423" t="n">
        <v>0.02980772993490874</v>
      </c>
      <c r="K7423" t="n">
        <v>0.06600844539128788</v>
      </c>
      <c r="L7423" t="n">
        <v>-0.00182511372004629</v>
      </c>
      <c r="M7423" t="n">
        <v>0.06122779995138858</v>
      </c>
      <c r="N7423" t="n">
        <v>0.05547258066512638</v>
      </c>
      <c r="O7423" t="n">
        <v>-0.001353481190793294</v>
      </c>
      <c r="P7423" t="n">
        <v>0.09345363838881737</v>
      </c>
      <c r="Q7423" t="n">
        <v>0.06134158500245283</v>
      </c>
      <c r="R7423" t="n">
        <v>-0.002157190345435044</v>
      </c>
    </row>
    <row r="7424">
      <c r="F7424" t="n">
        <v>0.0885001140517776</v>
      </c>
      <c r="G7424" t="n">
        <v>0.06173106182995444</v>
      </c>
      <c r="H7424" t="n">
        <v>-0.002095986450195288</v>
      </c>
      <c r="J7424" t="n">
        <v>0.02980852154730255</v>
      </c>
      <c r="K7424" t="n">
        <v>0.06601744081856933</v>
      </c>
      <c r="L7424" t="n">
        <v>-0.00182511372004629</v>
      </c>
      <c r="M7424" t="n">
        <v>0.06122904217295624</v>
      </c>
      <c r="N7424" t="n">
        <v>0.05548014029726935</v>
      </c>
      <c r="O7424" t="n">
        <v>-0.001353131169237767</v>
      </c>
      <c r="P7424" t="n">
        <v>0.0936273622111789</v>
      </c>
      <c r="Q7424" t="n">
        <v>0.06134994444439919</v>
      </c>
      <c r="R7424" t="n">
        <v>-0.002157944693069968</v>
      </c>
    </row>
    <row r="7425">
      <c r="F7425" t="n">
        <v>0.08835906465177493</v>
      </c>
      <c r="G7425" t="n">
        <v>0.06173947320232533</v>
      </c>
      <c r="H7425" t="n">
        <v>-0.002097663407051129</v>
      </c>
      <c r="J7425" t="n">
        <v>0.02979336092417227</v>
      </c>
      <c r="K7425" t="n">
        <v>0.06602643624585079</v>
      </c>
      <c r="L7425" t="n">
        <v>-0.001825296231418295</v>
      </c>
      <c r="M7425" t="n">
        <v>0.06127255152630845</v>
      </c>
      <c r="N7425" t="n">
        <v>0.05548769992941232</v>
      </c>
      <c r="O7425" t="n">
        <v>-0.001353943129135299</v>
      </c>
      <c r="P7425" t="n">
        <v>0.09380108788430758</v>
      </c>
      <c r="Q7425" t="n">
        <v>0.06135830388634556</v>
      </c>
      <c r="R7425" t="n">
        <v>-0.002157513535289135</v>
      </c>
    </row>
    <row r="7426">
      <c r="F7426" t="n">
        <v>0.088348575447663</v>
      </c>
      <c r="G7426" t="n">
        <v>0.06174788457469621</v>
      </c>
      <c r="H7426" t="n">
        <v>-0.002097453787444149</v>
      </c>
      <c r="J7426" t="n">
        <v>0.02978617626499039</v>
      </c>
      <c r="K7426" t="n">
        <v>0.06603543167313224</v>
      </c>
      <c r="L7426" t="n">
        <v>-0.001825478742790299</v>
      </c>
      <c r="M7426" t="n">
        <v>0.06125266015955863</v>
      </c>
      <c r="N7426" t="n">
        <v>0.05549525956155529</v>
      </c>
      <c r="O7426" t="n">
        <v>-0.001354078455784888</v>
      </c>
      <c r="P7426" t="n">
        <v>0.09373439366983294</v>
      </c>
      <c r="Q7426" t="n">
        <v>0.06136666332829193</v>
      </c>
      <c r="R7426" t="n">
        <v>-0.002155142167494553</v>
      </c>
    </row>
    <row r="7427">
      <c r="F7427" t="n">
        <v>0.08849476786112986</v>
      </c>
      <c r="G7427" t="n">
        <v>0.0617562959470671</v>
      </c>
      <c r="H7427" t="n">
        <v>-0.002095147971767367</v>
      </c>
      <c r="J7427" t="n">
        <v>0.0297789915031702</v>
      </c>
      <c r="K7427" t="n">
        <v>0.06604442710041369</v>
      </c>
      <c r="L7427" t="n">
        <v>-0.001826026276906313</v>
      </c>
      <c r="M7427" t="n">
        <v>0.0612327684855796</v>
      </c>
      <c r="N7427" t="n">
        <v>0.05550281919369827</v>
      </c>
      <c r="O7427" t="n">
        <v>-0.001354484435733654</v>
      </c>
      <c r="P7427" t="n">
        <v>0.09373639083625096</v>
      </c>
      <c r="Q7427" t="n">
        <v>0.0613750227702383</v>
      </c>
      <c r="R7427" t="n">
        <v>-0.002155788904165803</v>
      </c>
    </row>
    <row r="7428">
      <c r="F7428" t="n">
        <v>0.08843205189496339</v>
      </c>
      <c r="G7428" t="n">
        <v>0.06176470731943799</v>
      </c>
      <c r="H7428" t="n">
        <v>-0.002094741967602986</v>
      </c>
      <c r="J7428" t="n">
        <v>0.02975585387258868</v>
      </c>
      <c r="K7428" t="n">
        <v>0.06605342252769514</v>
      </c>
      <c r="L7428" t="n">
        <v>-0.001824403882048814</v>
      </c>
      <c r="M7428" t="n">
        <v>0.06142421618469851</v>
      </c>
      <c r="N7428" t="n">
        <v>0.05551037882584124</v>
      </c>
      <c r="O7428" t="n">
        <v>-0.0013531874597167</v>
      </c>
      <c r="P7428" t="n">
        <v>0.09346361696396499</v>
      </c>
      <c r="Q7428" t="n">
        <v>0.06138338221218467</v>
      </c>
      <c r="R7428" t="n">
        <v>-0.002154817295937575</v>
      </c>
    </row>
    <row r="7429">
      <c r="F7429" t="n">
        <v>0.08835627581211708</v>
      </c>
      <c r="G7429" t="n">
        <v>0.06177311869180888</v>
      </c>
      <c r="H7429" t="n">
        <v>-0.002097675779882542</v>
      </c>
      <c r="J7429" t="n">
        <v>0.02977259813349449</v>
      </c>
      <c r="K7429" t="n">
        <v>0.06606241795497658</v>
      </c>
      <c r="L7429" t="n">
        <v>-0.00182385645139807</v>
      </c>
      <c r="M7429" t="n">
        <v>0.0614677274157128</v>
      </c>
      <c r="N7429" t="n">
        <v>0.0555179384579842</v>
      </c>
      <c r="O7429" t="n">
        <v>-0.001353593334779602</v>
      </c>
      <c r="P7429" t="n">
        <v>0.09339691912147008</v>
      </c>
      <c r="Q7429" t="n">
        <v>0.06139174165413104</v>
      </c>
      <c r="R7429" t="n">
        <v>-0.002153739995019698</v>
      </c>
    </row>
    <row r="7430">
      <c r="F7430" t="n">
        <v>0.08841107276371785</v>
      </c>
      <c r="G7430" t="n">
        <v>0.06178153006417977</v>
      </c>
      <c r="H7430" t="n">
        <v>-0.002095161083642922</v>
      </c>
      <c r="J7430" t="n">
        <v>0.02984517855561768</v>
      </c>
      <c r="K7430" t="n">
        <v>0.06607141338225804</v>
      </c>
      <c r="L7430" t="n">
        <v>-0.001824403882048814</v>
      </c>
      <c r="M7430" t="n">
        <v>0.06151123908497713</v>
      </c>
      <c r="N7430" t="n">
        <v>0.05552549809012718</v>
      </c>
      <c r="O7430" t="n">
        <v>-0.001352240417903261</v>
      </c>
      <c r="P7430" t="n">
        <v>0.09350195413964468</v>
      </c>
      <c r="Q7430" t="n">
        <v>0.06140010109607741</v>
      </c>
      <c r="R7430" t="n">
        <v>-0.002154817295937575</v>
      </c>
    </row>
    <row r="7431">
      <c r="F7431" t="n">
        <v>0.08843975582042837</v>
      </c>
      <c r="G7431" t="n">
        <v>0.06178994143655066</v>
      </c>
      <c r="H7431" t="n">
        <v>-0.002095370641662891</v>
      </c>
      <c r="J7431" t="n">
        <v>0.02980608777133718</v>
      </c>
      <c r="K7431" t="n">
        <v>0.0660804088095395</v>
      </c>
      <c r="L7431" t="n">
        <v>-0.001826593604651793</v>
      </c>
      <c r="M7431" t="n">
        <v>0.061406810807004</v>
      </c>
      <c r="N7431" t="n">
        <v>0.05553305772227015</v>
      </c>
      <c r="O7431" t="n">
        <v>-0.001352511001278529</v>
      </c>
      <c r="P7431" t="n">
        <v>0.09364133717013851</v>
      </c>
      <c r="Q7431" t="n">
        <v>0.06140846053802378</v>
      </c>
      <c r="R7431" t="n">
        <v>-0.002153198105751567</v>
      </c>
    </row>
    <row r="7432">
      <c r="F7432" t="n">
        <v>0.08852067229733554</v>
      </c>
      <c r="G7432" t="n">
        <v>0.06179835280892155</v>
      </c>
      <c r="H7432" t="n">
        <v>-0.002096010913725218</v>
      </c>
      <c r="J7432" t="n">
        <v>0.0297909263497298</v>
      </c>
      <c r="K7432" t="n">
        <v>0.06608940423682094</v>
      </c>
      <c r="L7432" t="n">
        <v>-0.001823875727929646</v>
      </c>
      <c r="M7432" t="n">
        <v>0.0615559948080712</v>
      </c>
      <c r="N7432" t="n">
        <v>0.05554061735441312</v>
      </c>
      <c r="O7432" t="n">
        <v>-0.001352702950000764</v>
      </c>
      <c r="P7432" t="n">
        <v>0.09360898585297189</v>
      </c>
      <c r="Q7432" t="n">
        <v>0.06141681997997014</v>
      </c>
      <c r="R7432" t="n">
        <v>-0.002155136177853954</v>
      </c>
    </row>
    <row r="7433">
      <c r="F7433" t="n">
        <v>0.08837959889017832</v>
      </c>
      <c r="G7433" t="n">
        <v>0.06180676418129244</v>
      </c>
      <c r="H7433" t="n">
        <v>-0.002093915950293209</v>
      </c>
      <c r="J7433" t="n">
        <v>0.02976778788797552</v>
      </c>
      <c r="K7433" t="n">
        <v>0.0660983996641024</v>
      </c>
      <c r="L7433" t="n">
        <v>-0.001823510843318677</v>
      </c>
      <c r="M7433" t="n">
        <v>0.06140929624016772</v>
      </c>
      <c r="N7433" t="n">
        <v>0.05554817698655609</v>
      </c>
      <c r="O7433" t="n">
        <v>-0.001352161922923471</v>
      </c>
      <c r="P7433" t="n">
        <v>0.09357663399190291</v>
      </c>
      <c r="Q7433" t="n">
        <v>0.06142517942191651</v>
      </c>
      <c r="R7433" t="n">
        <v>-0.002155566860543372</v>
      </c>
    </row>
    <row r="7434">
      <c r="F7434" t="n">
        <v>0.08851275143340326</v>
      </c>
      <c r="G7434" t="n">
        <v>0.06181517555366332</v>
      </c>
      <c r="H7434" t="n">
        <v>-0.002095801417382017</v>
      </c>
      <c r="J7434" t="n">
        <v>0.02982441758601673</v>
      </c>
      <c r="K7434" t="n">
        <v>0.06610739509138384</v>
      </c>
      <c r="L7434" t="n">
        <v>-0.001824605497151585</v>
      </c>
      <c r="M7434" t="n">
        <v>0.06130486530125803</v>
      </c>
      <c r="N7434" t="n">
        <v>0.05555573661869907</v>
      </c>
      <c r="O7434" t="n">
        <v>-0.001353243977078056</v>
      </c>
      <c r="P7434" t="n">
        <v>0.09340689135241248</v>
      </c>
      <c r="Q7434" t="n">
        <v>0.06143353886386288</v>
      </c>
      <c r="R7434" t="n">
        <v>-0.002154920836509244</v>
      </c>
    </row>
    <row r="7435">
      <c r="F7435" t="n">
        <v>0.08835861285677099</v>
      </c>
      <c r="G7435" t="n">
        <v>0.06182358692603421</v>
      </c>
      <c r="H7435" t="n">
        <v>-0.00209412544663641</v>
      </c>
      <c r="J7435" t="n">
        <v>0.02984116376199926</v>
      </c>
      <c r="K7435" t="n">
        <v>0.06611639051866529</v>
      </c>
      <c r="L7435" t="n">
        <v>-0.001824240612540616</v>
      </c>
      <c r="M7435" t="n">
        <v>0.06145405111370575</v>
      </c>
      <c r="N7435" t="n">
        <v>0.05556329625084204</v>
      </c>
      <c r="O7435" t="n">
        <v>-0.001351891409384825</v>
      </c>
      <c r="P7435" t="n">
        <v>0.09361497191259743</v>
      </c>
      <c r="Q7435" t="n">
        <v>0.06144189830580924</v>
      </c>
      <c r="R7435" t="n">
        <v>-0.002153198105751567</v>
      </c>
    </row>
    <row r="7436">
      <c r="F7436" t="n">
        <v>0.08841341465046945</v>
      </c>
      <c r="G7436" t="n">
        <v>0.06183199829840511</v>
      </c>
      <c r="H7436" t="n">
        <v>-0.002095811810329347</v>
      </c>
      <c r="J7436" t="n">
        <v>0.02974623208146243</v>
      </c>
      <c r="K7436" t="n">
        <v>0.06612538594594675</v>
      </c>
      <c r="L7436" t="n">
        <v>-0.001823529155507366</v>
      </c>
      <c r="M7436" t="n">
        <v>0.0614341589111668</v>
      </c>
      <c r="N7436" t="n">
        <v>0.05557085588298501</v>
      </c>
      <c r="O7436" t="n">
        <v>-0.001352624611661849</v>
      </c>
      <c r="P7436" t="n">
        <v>0.09365131493354345</v>
      </c>
      <c r="Q7436" t="n">
        <v>0.06145025774775561</v>
      </c>
      <c r="R7436" t="n">
        <v>-0.002152223742554077</v>
      </c>
    </row>
    <row r="7437">
      <c r="F7437" t="n">
        <v>0.0884159806169981</v>
      </c>
      <c r="G7437" t="n">
        <v>0.061840409670776</v>
      </c>
      <c r="H7437" t="n">
        <v>-0.002096021244906176</v>
      </c>
      <c r="J7437" t="n">
        <v>0.02973106951055321</v>
      </c>
      <c r="K7437" t="n">
        <v>0.0661343813732282</v>
      </c>
      <c r="L7437" t="n">
        <v>-0.001824806008972261</v>
      </c>
      <c r="M7437" t="n">
        <v>0.06154107691812397</v>
      </c>
      <c r="N7437" t="n">
        <v>0.05557841551512797</v>
      </c>
      <c r="O7437" t="n">
        <v>-0.001351542836505066</v>
      </c>
      <c r="P7437" t="n">
        <v>0.09375635452232101</v>
      </c>
      <c r="Q7437" t="n">
        <v>0.06145861718970199</v>
      </c>
      <c r="R7437" t="n">
        <v>-0.002152869409676843</v>
      </c>
    </row>
    <row r="7438">
      <c r="F7438" t="n">
        <v>0.08839242704178066</v>
      </c>
      <c r="G7438" t="n">
        <v>0.06184882104314688</v>
      </c>
      <c r="H7438" t="n">
        <v>-0.002093298595407397</v>
      </c>
      <c r="J7438" t="n">
        <v>0.02977972407537614</v>
      </c>
      <c r="K7438" t="n">
        <v>0.06614337680050965</v>
      </c>
      <c r="L7438" t="n">
        <v>-0.001823529155507366</v>
      </c>
      <c r="M7438" t="n">
        <v>0.0612464271123197</v>
      </c>
      <c r="N7438" t="n">
        <v>0.05558597514727095</v>
      </c>
      <c r="O7438" t="n">
        <v>-0.001353435943029435</v>
      </c>
      <c r="P7438" t="n">
        <v>0.0934835632430816</v>
      </c>
      <c r="Q7438" t="n">
        <v>0.06146697663164836</v>
      </c>
      <c r="R7438" t="n">
        <v>-0.002152438964928332</v>
      </c>
    </row>
    <row r="7439">
      <c r="F7439" t="n">
        <v>0.08839499214090904</v>
      </c>
      <c r="G7439" t="n">
        <v>0.06185723241551777</v>
      </c>
      <c r="H7439" t="n">
        <v>-0.002093717464561055</v>
      </c>
      <c r="J7439" t="n">
        <v>0.02983635689935749</v>
      </c>
      <c r="K7439" t="n">
        <v>0.06615237222779111</v>
      </c>
      <c r="L7439" t="n">
        <v>-0.001825718047161471</v>
      </c>
      <c r="M7439" t="n">
        <v>0.06133220979144494</v>
      </c>
      <c r="N7439" t="n">
        <v>0.05559353477941392</v>
      </c>
      <c r="O7439" t="n">
        <v>-0.001352895055451044</v>
      </c>
      <c r="P7439" t="n">
        <v>0.09382904263159264</v>
      </c>
      <c r="Q7439" t="n">
        <v>0.06147533607359473</v>
      </c>
      <c r="R7439" t="n">
        <v>-0.00215394552154812</v>
      </c>
    </row>
    <row r="7440">
      <c r="F7440" t="n">
        <v>0.08847591823538395</v>
      </c>
      <c r="G7440" t="n">
        <v>0.06186564378788866</v>
      </c>
      <c r="H7440" t="n">
        <v>-0.002093308464598053</v>
      </c>
      <c r="J7440" t="n">
        <v>0.02980524022307873</v>
      </c>
      <c r="K7440" t="n">
        <v>0.06616136765507256</v>
      </c>
      <c r="L7440" t="n">
        <v>-0.00182518779087085</v>
      </c>
      <c r="M7440" t="n">
        <v>0.06127004519444801</v>
      </c>
      <c r="N7440" t="n">
        <v>0.0556010944115569</v>
      </c>
      <c r="O7440" t="n">
        <v>-0.00135322250463595</v>
      </c>
      <c r="P7440" t="n">
        <v>0.09379668955692766</v>
      </c>
      <c r="Q7440" t="n">
        <v>0.06148369551554109</v>
      </c>
      <c r="R7440" t="n">
        <v>-0.002149957210125597</v>
      </c>
    </row>
    <row r="7441">
      <c r="F7441" t="n">
        <v>0.08849154497121656</v>
      </c>
      <c r="G7441" t="n">
        <v>0.06187405516025955</v>
      </c>
      <c r="H7441" t="n">
        <v>-0.002094983446366085</v>
      </c>
      <c r="J7441" t="n">
        <v>0.02978210038030638</v>
      </c>
      <c r="K7441" t="n">
        <v>0.06617036308235399</v>
      </c>
      <c r="L7441" t="n">
        <v>-0.00182445829934772</v>
      </c>
      <c r="M7441" t="n">
        <v>0.06139810003957999</v>
      </c>
      <c r="N7441" t="n">
        <v>0.05560865404369986</v>
      </c>
      <c r="O7441" t="n">
        <v>-0.00135295213050915</v>
      </c>
      <c r="P7441" t="n">
        <v>0.09355824221214104</v>
      </c>
      <c r="Q7441" t="n">
        <v>0.06149205495748746</v>
      </c>
      <c r="R7441" t="n">
        <v>-0.002150172313398246</v>
      </c>
    </row>
    <row r="7442">
      <c r="F7442" t="n">
        <v>0.08853329345959771</v>
      </c>
      <c r="G7442" t="n">
        <v>0.06188246653263044</v>
      </c>
      <c r="H7442" t="n">
        <v>-0.002093099091877049</v>
      </c>
      <c r="J7442" t="n">
        <v>0.02980682506610907</v>
      </c>
      <c r="K7442" t="n">
        <v>0.06617935850963545</v>
      </c>
      <c r="L7442" t="n">
        <v>-0.001824823045109285</v>
      </c>
      <c r="M7442" t="n">
        <v>0.06129366353839297</v>
      </c>
      <c r="N7442" t="n">
        <v>0.05561621367584284</v>
      </c>
      <c r="O7442" t="n">
        <v>-0.00135295213050915</v>
      </c>
      <c r="P7442" t="n">
        <v>0.09338849023934664</v>
      </c>
      <c r="Q7442" t="n">
        <v>0.06150041439943382</v>
      </c>
      <c r="R7442" t="n">
        <v>-0.002152323346124734</v>
      </c>
    </row>
    <row r="7443">
      <c r="F7443" t="n">
        <v>0.08843137269509263</v>
      </c>
      <c r="G7443" t="n">
        <v>0.06189087790500133</v>
      </c>
      <c r="H7443" t="n">
        <v>-0.002095820937250101</v>
      </c>
      <c r="J7443" t="n">
        <v>0.02983952785267516</v>
      </c>
      <c r="K7443" t="n">
        <v>0.06618835393691691</v>
      </c>
      <c r="L7443" t="n">
        <v>-0.001823364062063026</v>
      </c>
      <c r="M7443" t="n">
        <v>0.06142171988032952</v>
      </c>
      <c r="N7443" t="n">
        <v>0.05562377330798581</v>
      </c>
      <c r="O7443" t="n">
        <v>-0.001352141008128749</v>
      </c>
      <c r="P7443" t="n">
        <v>0.09376832577816008</v>
      </c>
      <c r="Q7443" t="n">
        <v>0.06150877384138019</v>
      </c>
      <c r="R7443" t="n">
        <v>-0.002150915323463641</v>
      </c>
    </row>
    <row r="7444">
      <c r="F7444" t="n">
        <v>0.08839475375656952</v>
      </c>
      <c r="G7444" t="n">
        <v>0.06189928927737222</v>
      </c>
      <c r="H7444" t="n">
        <v>-0.002093317069540859</v>
      </c>
      <c r="J7444" t="n">
        <v>0.02980043247814276</v>
      </c>
      <c r="K7444" t="n">
        <v>0.06619734936419835</v>
      </c>
      <c r="L7444" t="n">
        <v>-0.001822468654169258</v>
      </c>
      <c r="M7444" t="n">
        <v>0.06150750574270869</v>
      </c>
      <c r="N7444" t="n">
        <v>0.05563133294012879</v>
      </c>
      <c r="O7444" t="n">
        <v>-0.00135192821355081</v>
      </c>
      <c r="P7444" t="n">
        <v>0.09335812585190278</v>
      </c>
      <c r="Q7444" t="n">
        <v>0.06151713328332656</v>
      </c>
      <c r="R7444" t="n">
        <v>-0.002151345291544294</v>
      </c>
    </row>
    <row r="7445">
      <c r="F7445" t="n">
        <v>0.08844956344697261</v>
      </c>
      <c r="G7445" t="n">
        <v>0.0619077006497431</v>
      </c>
      <c r="H7445" t="n">
        <v>-0.002093526380316736</v>
      </c>
      <c r="J7445" t="n">
        <v>0.02984111365778909</v>
      </c>
      <c r="K7445" t="n">
        <v>0.06620634479147981</v>
      </c>
      <c r="L7445" t="n">
        <v>-0.001824474372548033</v>
      </c>
      <c r="M7445" t="n">
        <v>0.06131852350522501</v>
      </c>
      <c r="N7445" t="n">
        <v>0.05563889257227176</v>
      </c>
      <c r="O7445" t="n">
        <v>-0.001351657908999465</v>
      </c>
      <c r="P7445" t="n">
        <v>0.09346316727336962</v>
      </c>
      <c r="Q7445" t="n">
        <v>0.06152549272527294</v>
      </c>
      <c r="R7445" t="n">
        <v>-0.002150485355382989</v>
      </c>
    </row>
    <row r="7446">
      <c r="F7446" t="n">
        <v>0.08854356021435789</v>
      </c>
      <c r="G7446" t="n">
        <v>0.06191611202211399</v>
      </c>
      <c r="H7446" t="n">
        <v>-0.002094572934196118</v>
      </c>
      <c r="J7446" t="n">
        <v>0.029802017600179</v>
      </c>
      <c r="K7446" t="n">
        <v>0.06621534021876126</v>
      </c>
      <c r="L7446" t="n">
        <v>-0.001824839048616901</v>
      </c>
      <c r="M7446" t="n">
        <v>0.06131976480763027</v>
      </c>
      <c r="N7446" t="n">
        <v>0.05564645220441472</v>
      </c>
      <c r="O7446" t="n">
        <v>-0.001352063365826483</v>
      </c>
      <c r="P7446" t="n">
        <v>0.09349950984405719</v>
      </c>
      <c r="Q7446" t="n">
        <v>0.06153385216721931</v>
      </c>
      <c r="R7446" t="n">
        <v>-0.002149625419221684</v>
      </c>
    </row>
    <row r="7447">
      <c r="F7447" t="n">
        <v>0.08846775451458905</v>
      </c>
      <c r="G7447" t="n">
        <v>0.06192452339448488</v>
      </c>
      <c r="H7447" t="n">
        <v>-0.002092898447989106</v>
      </c>
      <c r="J7447" t="n">
        <v>0.02975494291704578</v>
      </c>
      <c r="K7447" t="n">
        <v>0.0662243356460427</v>
      </c>
      <c r="L7447" t="n">
        <v>-0.001823927358444731</v>
      </c>
      <c r="M7447" t="n">
        <v>0.06140555136275475</v>
      </c>
      <c r="N7447" t="n">
        <v>0.05565401183655769</v>
      </c>
      <c r="O7447" t="n">
        <v>-0.001352198518102155</v>
      </c>
      <c r="P7447" t="n">
        <v>0.09367325326976705</v>
      </c>
      <c r="Q7447" t="n">
        <v>0.06154221160916568</v>
      </c>
      <c r="R7447" t="n">
        <v>-0.002148980467100706</v>
      </c>
    </row>
    <row r="7448">
      <c r="F7448" t="n">
        <v>0.08854869252582664</v>
      </c>
      <c r="G7448" t="n">
        <v>0.06193293476685578</v>
      </c>
      <c r="H7448" t="n">
        <v>-0.002093115162201313</v>
      </c>
      <c r="J7448" t="n">
        <v>0.02985944870859372</v>
      </c>
      <c r="K7448" t="n">
        <v>0.06623333107332416</v>
      </c>
      <c r="L7448" t="n">
        <v>-0.00182230177685994</v>
      </c>
      <c r="M7448" t="n">
        <v>0.06157588466031519</v>
      </c>
      <c r="N7448" t="n">
        <v>0.05566157146870068</v>
      </c>
      <c r="O7448" t="n">
        <v>-0.00135239137134647</v>
      </c>
      <c r="P7448" t="n">
        <v>0.09381264819399299</v>
      </c>
      <c r="Q7448" t="n">
        <v>0.06155057105111204</v>
      </c>
      <c r="R7448" t="n">
        <v>-0.002149291371268198</v>
      </c>
    </row>
    <row r="7449">
      <c r="F7449" t="n">
        <v>0.08847288339383644</v>
      </c>
      <c r="G7449" t="n">
        <v>0.06194134613922666</v>
      </c>
      <c r="H7449" t="n">
        <v>-0.002092278167234922</v>
      </c>
      <c r="J7449" t="n">
        <v>0.02985226396887264</v>
      </c>
      <c r="K7449" t="n">
        <v>0.06624232650060562</v>
      </c>
      <c r="L7449" t="n">
        <v>-0.001823577898552419</v>
      </c>
      <c r="M7449" t="n">
        <v>0.06147144439531252</v>
      </c>
      <c r="N7449" t="n">
        <v>0.05566913110084365</v>
      </c>
      <c r="O7449" t="n">
        <v>-0.001351715783689687</v>
      </c>
      <c r="P7449" t="n">
        <v>0.09364288962888107</v>
      </c>
      <c r="Q7449" t="n">
        <v>0.0615589304930584</v>
      </c>
      <c r="R7449" t="n">
        <v>-0.002149291371268198</v>
      </c>
    </row>
    <row r="7450">
      <c r="F7450" t="n">
        <v>0.08852769860642329</v>
      </c>
      <c r="G7450" t="n">
        <v>0.06194975751159755</v>
      </c>
      <c r="H7450" t="n">
        <v>-0.002092696664718118</v>
      </c>
      <c r="J7450" t="n">
        <v>0.02974934162007693</v>
      </c>
      <c r="K7450" t="n">
        <v>0.06625132192788706</v>
      </c>
      <c r="L7450" t="n">
        <v>-0.001823395595453494</v>
      </c>
      <c r="M7450" t="n">
        <v>0.06134586612986784</v>
      </c>
      <c r="N7450" t="n">
        <v>0.05567669073298661</v>
      </c>
      <c r="O7450" t="n">
        <v>-0.001351040196032905</v>
      </c>
      <c r="P7450" t="n">
        <v>0.09367923341474471</v>
      </c>
      <c r="Q7450" t="n">
        <v>0.06156728993500477</v>
      </c>
      <c r="R7450" t="n">
        <v>-0.002149935965301368</v>
      </c>
    </row>
    <row r="7451">
      <c r="F7451" t="n">
        <v>0.08843882251352428</v>
      </c>
      <c r="G7451" t="n">
        <v>0.06195816888396844</v>
      </c>
      <c r="H7451" t="n">
        <v>-0.002092278167234922</v>
      </c>
      <c r="J7451" t="n">
        <v>0.02978204674425225</v>
      </c>
      <c r="K7451" t="n">
        <v>0.06626031735516852</v>
      </c>
      <c r="L7451" t="n">
        <v>-0.00182450342459532</v>
      </c>
      <c r="M7451" t="n">
        <v>0.0613471072625501</v>
      </c>
      <c r="N7451" t="n">
        <v>0.05568425036512958</v>
      </c>
      <c r="O7451" t="n">
        <v>-0.001352256253815113</v>
      </c>
      <c r="P7451" t="n">
        <v>0.09381863029606852</v>
      </c>
      <c r="Q7451" t="n">
        <v>0.06157564937695114</v>
      </c>
      <c r="R7451" t="n">
        <v>-0.002148217047879581</v>
      </c>
    </row>
    <row r="7452">
      <c r="F7452" t="n">
        <v>0.08851976519737093</v>
      </c>
      <c r="G7452" t="n">
        <v>0.06196658025633933</v>
      </c>
      <c r="H7452" t="n">
        <v>-0.002090820250093296</v>
      </c>
      <c r="J7452" t="n">
        <v>0.02978283942099923</v>
      </c>
      <c r="K7452" t="n">
        <v>0.06626931278244996</v>
      </c>
      <c r="L7452" t="n">
        <v>-0.001822316207702698</v>
      </c>
      <c r="M7452" t="n">
        <v>0.06134834833644745</v>
      </c>
      <c r="N7452" t="n">
        <v>0.05569180999727256</v>
      </c>
      <c r="O7452" t="n">
        <v>-0.001351503718096</v>
      </c>
      <c r="P7452" t="n">
        <v>0.09364886830912322</v>
      </c>
      <c r="Q7452" t="n">
        <v>0.06158400881889751</v>
      </c>
      <c r="R7452" t="n">
        <v>-0.002147237107584055</v>
      </c>
    </row>
    <row r="7453">
      <c r="F7453" t="n">
        <v>0.08854845666367833</v>
      </c>
      <c r="G7453" t="n">
        <v>0.06197499162871022</v>
      </c>
      <c r="H7453" t="n">
        <v>-0.002092284556421525</v>
      </c>
      <c r="J7453" t="n">
        <v>0.02983150233120248</v>
      </c>
      <c r="K7453" t="n">
        <v>0.06627830820973142</v>
      </c>
      <c r="L7453" t="n">
        <v>-0.001821951671553928</v>
      </c>
      <c r="M7453" t="n">
        <v>0.06132845227891437</v>
      </c>
      <c r="N7453" t="n">
        <v>0.05569936962941553</v>
      </c>
      <c r="O7453" t="n">
        <v>-0.001350423055452845</v>
      </c>
      <c r="P7453" t="n">
        <v>0.0936165095680706</v>
      </c>
      <c r="Q7453" t="n">
        <v>0.06159236826084389</v>
      </c>
      <c r="R7453" t="n">
        <v>-0.002148525578695716</v>
      </c>
    </row>
    <row r="7454">
      <c r="F7454" t="n">
        <v>0.08839425598488135</v>
      </c>
      <c r="G7454" t="n">
        <v>0.06198340300108111</v>
      </c>
      <c r="H7454" t="n">
        <v>-0.002093330489513118</v>
      </c>
      <c r="J7454" t="n">
        <v>0.02984825247688294</v>
      </c>
      <c r="K7454" t="n">
        <v>0.06628730363701286</v>
      </c>
      <c r="L7454" t="n">
        <v>-0.00182450342459532</v>
      </c>
      <c r="M7454" t="n">
        <v>0.06143537909487692</v>
      </c>
      <c r="N7454" t="n">
        <v>0.05570692926155849</v>
      </c>
      <c r="O7454" t="n">
        <v>-0.001351098469604817</v>
      </c>
      <c r="P7454" t="n">
        <v>0.09379025955258791</v>
      </c>
      <c r="Q7454" t="n">
        <v>0.06160072770279026</v>
      </c>
      <c r="R7454" t="n">
        <v>-0.002148310833510439</v>
      </c>
    </row>
    <row r="7455">
      <c r="F7455" t="n">
        <v>0.08846213768191941</v>
      </c>
      <c r="G7455" t="n">
        <v>0.061991814373452</v>
      </c>
      <c r="H7455" t="n">
        <v>-0.002091866183184888</v>
      </c>
      <c r="J7455" t="n">
        <v>0.02979319629778779</v>
      </c>
      <c r="K7455" t="n">
        <v>0.06629629906429431</v>
      </c>
      <c r="L7455" t="n">
        <v>-0.001822133939628313</v>
      </c>
      <c r="M7455" t="n">
        <v>0.06150003245136751</v>
      </c>
      <c r="N7455" t="n">
        <v>0.05571448889370147</v>
      </c>
      <c r="O7455" t="n">
        <v>-0.001350693221113634</v>
      </c>
      <c r="P7455" t="n">
        <v>0.09362049394553573</v>
      </c>
      <c r="Q7455" t="n">
        <v>0.06160908714473662</v>
      </c>
      <c r="R7455" t="n">
        <v>-0.002146378126842947</v>
      </c>
    </row>
    <row r="7456">
      <c r="F7456" t="n">
        <v>0.08842550738205354</v>
      </c>
      <c r="G7456" t="n">
        <v>0.06200022574582289</v>
      </c>
      <c r="H7456" t="n">
        <v>-0.00209103493749411</v>
      </c>
      <c r="J7456" t="n">
        <v>0.02985781807868867</v>
      </c>
      <c r="K7456" t="n">
        <v>0.06630529449157577</v>
      </c>
      <c r="L7456" t="n">
        <v>-0.001822329609413141</v>
      </c>
      <c r="M7456" t="n">
        <v>0.06154354904866616</v>
      </c>
      <c r="N7456" t="n">
        <v>0.05572204852584445</v>
      </c>
      <c r="O7456" t="n">
        <v>-0.001351562112665591</v>
      </c>
      <c r="P7456" t="n">
        <v>0.09382859757578499</v>
      </c>
      <c r="Q7456" t="n">
        <v>0.06161744658668299</v>
      </c>
      <c r="R7456" t="n">
        <v>-0.002145611757536097</v>
      </c>
    </row>
    <row r="7457">
      <c r="F7457" t="n">
        <v>0.08850645635221802</v>
      </c>
      <c r="G7457" t="n">
        <v>0.06200863711819377</v>
      </c>
      <c r="H7457" t="n">
        <v>-0.00209103493749411</v>
      </c>
      <c r="J7457" t="n">
        <v>0.02983467569827683</v>
      </c>
      <c r="K7457" t="n">
        <v>0.06631428991885722</v>
      </c>
      <c r="L7457" t="n">
        <v>-0.001822147376452199</v>
      </c>
      <c r="M7457" t="n">
        <v>0.06131227768597383</v>
      </c>
      <c r="N7457" t="n">
        <v>0.05572960815798742</v>
      </c>
      <c r="O7457" t="n">
        <v>-0.001350481727283764</v>
      </c>
      <c r="P7457" t="n">
        <v>0.09362447774560395</v>
      </c>
      <c r="Q7457" t="n">
        <v>0.06162580602862935</v>
      </c>
      <c r="R7457" t="n">
        <v>-0.002146255634226365</v>
      </c>
    </row>
    <row r="7458">
      <c r="F7458" t="n">
        <v>0.08856127859872304</v>
      </c>
      <c r="G7458" t="n">
        <v>0.06201704849056466</v>
      </c>
      <c r="H7458" t="n">
        <v>-0.00209208055952506</v>
      </c>
      <c r="J7458" t="n">
        <v>0.02976366033803186</v>
      </c>
      <c r="K7458" t="n">
        <v>0.06632328534613867</v>
      </c>
      <c r="L7458" t="n">
        <v>-0.001823423007178788</v>
      </c>
      <c r="M7458" t="n">
        <v>0.06154603278328991</v>
      </c>
      <c r="N7458" t="n">
        <v>0.05573716779013038</v>
      </c>
      <c r="O7458" t="n">
        <v>-0.001351562112665591</v>
      </c>
      <c r="P7458" t="n">
        <v>0.09366082177041829</v>
      </c>
      <c r="Q7458" t="n">
        <v>0.06163416547057572</v>
      </c>
      <c r="R7458" t="n">
        <v>-0.002145182506409252</v>
      </c>
    </row>
    <row r="7459">
      <c r="F7459" t="n">
        <v>0.08848545205297753</v>
      </c>
      <c r="G7459" t="n">
        <v>0.06202545986293555</v>
      </c>
      <c r="H7459" t="n">
        <v>-0.00209040756427554</v>
      </c>
      <c r="J7459" t="n">
        <v>0.02981232618866221</v>
      </c>
      <c r="K7459" t="n">
        <v>0.06633228077342013</v>
      </c>
      <c r="L7459" t="n">
        <v>-0.001824151939022553</v>
      </c>
      <c r="M7459" t="n">
        <v>0.06131475857308696</v>
      </c>
      <c r="N7459" t="n">
        <v>0.05574472742227336</v>
      </c>
      <c r="O7459" t="n">
        <v>-0.001351562112665591</v>
      </c>
      <c r="P7459" t="n">
        <v>0.09349105080713965</v>
      </c>
      <c r="Q7459" t="n">
        <v>0.06164252491252209</v>
      </c>
      <c r="R7459" t="n">
        <v>-0.002145397131972675</v>
      </c>
    </row>
    <row r="7460">
      <c r="F7460" t="n">
        <v>0.08850107951262395</v>
      </c>
      <c r="G7460" t="n">
        <v>0.06203387123530644</v>
      </c>
      <c r="H7460" t="n">
        <v>-0.002091248239949059</v>
      </c>
      <c r="J7460" t="n">
        <v>0.02975726710717103</v>
      </c>
      <c r="K7460" t="n">
        <v>0.06634127620070157</v>
      </c>
      <c r="L7460" t="n">
        <v>-0.001822706378259784</v>
      </c>
      <c r="M7460" t="n">
        <v>0.06142168863482439</v>
      </c>
      <c r="N7460" t="n">
        <v>0.05575228705441633</v>
      </c>
      <c r="O7460" t="n">
        <v>-0.001351215691470546</v>
      </c>
      <c r="P7460" t="n">
        <v>0.09376786332119003</v>
      </c>
      <c r="Q7460" t="n">
        <v>0.06165088435446846</v>
      </c>
      <c r="R7460" t="n">
        <v>-0.002145487137592762</v>
      </c>
    </row>
    <row r="7461">
      <c r="F7461" t="n">
        <v>0.08842524825526593</v>
      </c>
      <c r="G7461" t="n">
        <v>0.06204228260767733</v>
      </c>
      <c r="H7461" t="n">
        <v>-0.002090202929422243</v>
      </c>
      <c r="J7461" t="n">
        <v>0.02977401794734062</v>
      </c>
      <c r="K7461" t="n">
        <v>0.06635027162798302</v>
      </c>
      <c r="L7461" t="n">
        <v>-0.00182161319170745</v>
      </c>
      <c r="M7461" t="n">
        <v>0.0614652056824033</v>
      </c>
      <c r="N7461" t="n">
        <v>0.0557598466865593</v>
      </c>
      <c r="O7461" t="n">
        <v>-0.001349595528770942</v>
      </c>
      <c r="P7461" t="n">
        <v>0.09349503186044333</v>
      </c>
      <c r="Q7461" t="n">
        <v>0.06165924379641483</v>
      </c>
      <c r="R7461" t="n">
        <v>-0.002144414608529779</v>
      </c>
    </row>
    <row r="7462">
      <c r="F7462" t="n">
        <v>0.08844087458998093</v>
      </c>
      <c r="G7462" t="n">
        <v>0.06205069398004822</v>
      </c>
      <c r="H7462" t="n">
        <v>-0.002090830115738333</v>
      </c>
      <c r="J7462" t="n">
        <v>0.0298386436199385</v>
      </c>
      <c r="K7462" t="n">
        <v>0.06635926705526447</v>
      </c>
      <c r="L7462" t="n">
        <v>-0.001823435169294674</v>
      </c>
      <c r="M7462" t="n">
        <v>0.06144530859918337</v>
      </c>
      <c r="N7462" t="n">
        <v>0.05576740631870228</v>
      </c>
      <c r="O7462" t="n">
        <v>-0.001350675637237345</v>
      </c>
      <c r="P7462" t="n">
        <v>0.09356572844593541</v>
      </c>
      <c r="Q7462" t="n">
        <v>0.0616676032383612</v>
      </c>
      <c r="R7462" t="n">
        <v>-0.002146774172468343</v>
      </c>
    </row>
    <row r="7463">
      <c r="F7463" t="n">
        <v>0.08858716216892604</v>
      </c>
      <c r="G7463" t="n">
        <v>0.06205910535241911</v>
      </c>
      <c r="H7463" t="n">
        <v>-0.002090206159609099</v>
      </c>
      <c r="J7463" t="n">
        <v>0.02985539567791325</v>
      </c>
      <c r="K7463" t="n">
        <v>0.06636826248254593</v>
      </c>
      <c r="L7463" t="n">
        <v>-0.001821078191167394</v>
      </c>
      <c r="M7463" t="n">
        <v>0.06140427289554673</v>
      </c>
      <c r="N7463" t="n">
        <v>0.05577496595084525</v>
      </c>
      <c r="O7463" t="n">
        <v>-0.001349460515212641</v>
      </c>
      <c r="P7463" t="n">
        <v>0.09367077902002724</v>
      </c>
      <c r="Q7463" t="n">
        <v>0.06167596268030757</v>
      </c>
      <c r="R7463" t="n">
        <v>-0.002144502490154092</v>
      </c>
    </row>
    <row r="7464">
      <c r="F7464" t="n">
        <v>0.08843292922002724</v>
      </c>
      <c r="G7464" t="n">
        <v>0.06206751672479</v>
      </c>
      <c r="H7464" t="n">
        <v>-0.002092087157053002</v>
      </c>
      <c r="J7464" t="n">
        <v>0.02984821040008195</v>
      </c>
      <c r="K7464" t="n">
        <v>0.06637725790982738</v>
      </c>
      <c r="L7464" t="n">
        <v>-0.001823264140781679</v>
      </c>
      <c r="M7464" t="n">
        <v>0.06136323663686757</v>
      </c>
      <c r="N7464" t="n">
        <v>0.05578252558298822</v>
      </c>
      <c r="O7464" t="n">
        <v>-0.001350194807486996</v>
      </c>
      <c r="P7464" t="n">
        <v>0.09384453771531359</v>
      </c>
      <c r="Q7464" t="n">
        <v>0.06168432212225394</v>
      </c>
      <c r="R7464" t="n">
        <v>-0.002146003191686739</v>
      </c>
    </row>
    <row r="7465">
      <c r="F7465" t="n">
        <v>0.08846162239150157</v>
      </c>
      <c r="G7465" t="n">
        <v>0.06207592809716089</v>
      </c>
      <c r="H7465" t="n">
        <v>-0.002092087157053002</v>
      </c>
      <c r="J7465" t="n">
        <v>0.02976921118290601</v>
      </c>
      <c r="K7465" t="n">
        <v>0.06638625333710883</v>
      </c>
      <c r="L7465" t="n">
        <v>-0.001822353328442394</v>
      </c>
      <c r="M7465" t="n">
        <v>0.0613221998231781</v>
      </c>
      <c r="N7465" t="n">
        <v>0.05579008521513119</v>
      </c>
      <c r="O7465" t="n">
        <v>-0.001349249954577628</v>
      </c>
      <c r="P7465" t="n">
        <v>0.09364040717597272</v>
      </c>
      <c r="Q7465" t="n">
        <v>0.0616926815642003</v>
      </c>
      <c r="R7465" t="n">
        <v>-0.002145788805753504</v>
      </c>
    </row>
    <row r="7466">
      <c r="F7466" t="n">
        <v>0.0885687175648246</v>
      </c>
      <c r="G7466" t="n">
        <v>0.06208433946953178</v>
      </c>
      <c r="H7466" t="n">
        <v>-0.002092087157053002</v>
      </c>
      <c r="J7466" t="n">
        <v>0.02976202498065682</v>
      </c>
      <c r="K7466" t="n">
        <v>0.06639524876439029</v>
      </c>
      <c r="L7466" t="n">
        <v>-0.001822899815845965</v>
      </c>
      <c r="M7466" t="n">
        <v>0.06134457851127539</v>
      </c>
      <c r="N7466" t="n">
        <v>0.05579764484727417</v>
      </c>
      <c r="O7466" t="n">
        <v>-0.001349249954577628</v>
      </c>
      <c r="P7466" t="n">
        <v>0.0936767516396641</v>
      </c>
      <c r="Q7466" t="n">
        <v>0.06170104100614667</v>
      </c>
      <c r="R7466" t="n">
        <v>-0.00214364494642115</v>
      </c>
    </row>
    <row r="7467">
      <c r="F7467" t="n">
        <v>0.08850594415678045</v>
      </c>
      <c r="G7467" t="n">
        <v>0.06209275084190267</v>
      </c>
      <c r="H7467" t="n">
        <v>-0.002090415159325088</v>
      </c>
      <c r="J7467" t="n">
        <v>0.02982665393552425</v>
      </c>
      <c r="K7467" t="n">
        <v>0.06640424419167172</v>
      </c>
      <c r="L7467" t="n">
        <v>-0.001820896028699537</v>
      </c>
      <c r="M7467" t="n">
        <v>0.06147265143671535</v>
      </c>
      <c r="N7467" t="n">
        <v>0.05580520447941713</v>
      </c>
      <c r="O7467" t="n">
        <v>-0.001350599744448154</v>
      </c>
      <c r="P7467" t="n">
        <v>0.0934039091641185</v>
      </c>
      <c r="Q7467" t="n">
        <v>0.06170940044809304</v>
      </c>
      <c r="R7467" t="n">
        <v>-0.002145574419820269</v>
      </c>
    </row>
    <row r="7468">
      <c r="F7468" t="n">
        <v>0.08858690909530689</v>
      </c>
      <c r="G7468" t="n">
        <v>0.06210116221427355</v>
      </c>
      <c r="H7468" t="n">
        <v>-0.002089372382190935</v>
      </c>
      <c r="J7468" t="n">
        <v>0.02985138644857735</v>
      </c>
      <c r="K7468" t="n">
        <v>0.06641323961895318</v>
      </c>
      <c r="L7468" t="n">
        <v>-0.001821453011824063</v>
      </c>
      <c r="M7468" t="n">
        <v>0.06153730899069859</v>
      </c>
      <c r="N7468" t="n">
        <v>0.0558127641115601</v>
      </c>
      <c r="O7468" t="n">
        <v>-0.001349714478187376</v>
      </c>
      <c r="P7468" t="n">
        <v>0.09354331533948929</v>
      </c>
      <c r="Q7468" t="n">
        <v>0.06171775989003941</v>
      </c>
      <c r="R7468" t="n">
        <v>-0.002144159119228679</v>
      </c>
    </row>
    <row r="7469">
      <c r="F7469" t="n">
        <v>0.08860253879030333</v>
      </c>
      <c r="G7469" t="n">
        <v>0.06210957358664444</v>
      </c>
      <c r="H7469" t="n">
        <v>-0.00209041706838203</v>
      </c>
      <c r="J7469" t="n">
        <v>0.0298681398587709</v>
      </c>
      <c r="K7469" t="n">
        <v>0.06642223504623464</v>
      </c>
      <c r="L7469" t="n">
        <v>-0.001823092155620325</v>
      </c>
      <c r="M7469" t="n">
        <v>0.06132715948028453</v>
      </c>
      <c r="N7469" t="n">
        <v>0.05582032374370308</v>
      </c>
      <c r="O7469" t="n">
        <v>-0.001350794033858792</v>
      </c>
      <c r="P7469" t="n">
        <v>0.09344224124915429</v>
      </c>
      <c r="Q7469" t="n">
        <v>0.06172611933198578</v>
      </c>
      <c r="R7469" t="n">
        <v>-0.00214330205552558</v>
      </c>
    </row>
    <row r="7470">
      <c r="F7470" t="n">
        <v>0.08851362575087104</v>
      </c>
      <c r="G7470" t="n">
        <v>0.06211798495901533</v>
      </c>
      <c r="H7470" t="n">
        <v>-0.002091461754573126</v>
      </c>
      <c r="J7470" t="n">
        <v>0.02986893421632353</v>
      </c>
      <c r="K7470" t="n">
        <v>0.06643123047351608</v>
      </c>
      <c r="L7470" t="n">
        <v>-0.001822727901443378</v>
      </c>
      <c r="M7470" t="n">
        <v>0.06132839924749683</v>
      </c>
      <c r="N7470" t="n">
        <v>0.05582788337584605</v>
      </c>
      <c r="O7470" t="n">
        <v>-0.001349039755892741</v>
      </c>
      <c r="P7470" t="n">
        <v>0.09344423000951385</v>
      </c>
      <c r="Q7470" t="n">
        <v>0.06173447877393215</v>
      </c>
      <c r="R7470" t="n">
        <v>-0.002141587928119381</v>
      </c>
    </row>
    <row r="7471">
      <c r="F7471" t="n">
        <v>0.08847698150654587</v>
      </c>
      <c r="G7471" t="n">
        <v>0.06212639633138622</v>
      </c>
      <c r="H7471" t="n">
        <v>-0.002090834942858469</v>
      </c>
      <c r="J7471" t="n">
        <v>0.02981387008974015</v>
      </c>
      <c r="K7471" t="n">
        <v>0.06644022590079754</v>
      </c>
      <c r="L7471" t="n">
        <v>-0.001821999393089484</v>
      </c>
      <c r="M7471" t="n">
        <v>0.0615833106241247</v>
      </c>
      <c r="N7471" t="n">
        <v>0.05583544300798902</v>
      </c>
      <c r="O7471" t="n">
        <v>-0.001350659089399865</v>
      </c>
      <c r="P7471" t="n">
        <v>0.09358363833935596</v>
      </c>
      <c r="Q7471" t="n">
        <v>0.06174283821587852</v>
      </c>
      <c r="R7471" t="n">
        <v>-0.002143087789599804</v>
      </c>
    </row>
    <row r="7472">
      <c r="F7472" t="n">
        <v>0.08849260912934295</v>
      </c>
      <c r="G7472" t="n">
        <v>0.06213480770375711</v>
      </c>
      <c r="H7472" t="n">
        <v>-0.002088537847364455</v>
      </c>
      <c r="J7472" t="n">
        <v>0.02984658347975441</v>
      </c>
      <c r="K7472" t="n">
        <v>0.066449221328079</v>
      </c>
      <c r="L7472" t="n">
        <v>-0.001821462481865102</v>
      </c>
      <c r="M7472" t="n">
        <v>0.06145771518355925</v>
      </c>
      <c r="N7472" t="n">
        <v>0.05584300264013199</v>
      </c>
      <c r="O7472" t="n">
        <v>-0.001350179018446793</v>
      </c>
      <c r="P7472" t="n">
        <v>0.0936886929893489</v>
      </c>
      <c r="Q7472" t="n">
        <v>0.06175119765782489</v>
      </c>
      <c r="R7472" t="n">
        <v>-0.002140387177557363</v>
      </c>
    </row>
    <row r="7473">
      <c r="F7473" t="n">
        <v>0.08862585494776512</v>
      </c>
      <c r="G7473" t="n">
        <v>0.062143219076128</v>
      </c>
      <c r="H7473" t="n">
        <v>-0.002089164471381066</v>
      </c>
      <c r="J7473" t="n">
        <v>0.0298792975578825</v>
      </c>
      <c r="K7473" t="n">
        <v>0.06645821675536043</v>
      </c>
      <c r="L7473" t="n">
        <v>-0.001821826665106502</v>
      </c>
      <c r="M7473" t="n">
        <v>0.06160693239404419</v>
      </c>
      <c r="N7473" t="n">
        <v>0.05585056227227497</v>
      </c>
      <c r="O7473" t="n">
        <v>-0.00134842518878654</v>
      </c>
      <c r="P7473" t="n">
        <v>0.09358761673196497</v>
      </c>
      <c r="Q7473" t="n">
        <v>0.06175955709977125</v>
      </c>
      <c r="R7473" t="n">
        <v>-0.002141672052301269</v>
      </c>
    </row>
    <row r="7474">
      <c r="F7474" t="n">
        <v>0.08853693428168299</v>
      </c>
      <c r="G7474" t="n">
        <v>0.06215163044849889</v>
      </c>
      <c r="H7474" t="n">
        <v>-0.002087911223347844</v>
      </c>
      <c r="J7474" t="n">
        <v>0.02980827194464272</v>
      </c>
      <c r="K7474" t="n">
        <v>0.06646721218264189</v>
      </c>
      <c r="L7474" t="n">
        <v>-0.001822190848347903</v>
      </c>
      <c r="M7474" t="n">
        <v>0.0614390561163764</v>
      </c>
      <c r="N7474" t="n">
        <v>0.05585812190441794</v>
      </c>
      <c r="O7474" t="n">
        <v>-0.001350179018446793</v>
      </c>
      <c r="P7474" t="n">
        <v>0.09362396123748057</v>
      </c>
      <c r="Q7474" t="n">
        <v>0.06176791654171762</v>
      </c>
      <c r="R7474" t="n">
        <v>-0.002143599364417129</v>
      </c>
    </row>
    <row r="7475">
      <c r="F7475" t="n">
        <v>0.08861790897583161</v>
      </c>
      <c r="G7475" t="n">
        <v>0.06216004182086978</v>
      </c>
      <c r="H7475" t="n">
        <v>-0.002088328972692251</v>
      </c>
      <c r="J7475" t="n">
        <v>0.02984896647552482</v>
      </c>
      <c r="K7475" t="n">
        <v>0.06647620760992334</v>
      </c>
      <c r="L7475" t="n">
        <v>-0.001821644573485802</v>
      </c>
      <c r="M7475" t="n">
        <v>0.06139801660599947</v>
      </c>
      <c r="N7475" t="n">
        <v>0.0558656815365609</v>
      </c>
      <c r="O7475" t="n">
        <v>-0.00134842518878654</v>
      </c>
      <c r="P7475" t="n">
        <v>0.09390079606406337</v>
      </c>
      <c r="Q7475" t="n">
        <v>0.06177627598366399</v>
      </c>
      <c r="R7475" t="n">
        <v>-0.002141672052301269</v>
      </c>
    </row>
    <row r="7476">
      <c r="F7476" t="n">
        <v>0.08852898411298399</v>
      </c>
      <c r="G7476" t="n">
        <v>0.06216845319324067</v>
      </c>
      <c r="H7476" t="n">
        <v>-0.002089373053049059</v>
      </c>
      <c r="J7476" t="n">
        <v>0.02976197884561237</v>
      </c>
      <c r="K7476" t="n">
        <v>0.06648520303720479</v>
      </c>
      <c r="L7476" t="n">
        <v>-0.001820014478463439</v>
      </c>
      <c r="M7476" t="n">
        <v>0.06137811646647051</v>
      </c>
      <c r="N7476" t="n">
        <v>0.05587324116870387</v>
      </c>
      <c r="O7476" t="n">
        <v>-0.001349969197891843</v>
      </c>
      <c r="P7476" t="n">
        <v>0.09390278654655448</v>
      </c>
      <c r="Q7476" t="n">
        <v>0.06178463542561036</v>
      </c>
      <c r="R7476" t="n">
        <v>-0.002139613206418018</v>
      </c>
    </row>
    <row r="7477">
      <c r="F7477" t="n">
        <v>0.08854461288887755</v>
      </c>
      <c r="G7477" t="n">
        <v>0.06217686456561156</v>
      </c>
      <c r="H7477" t="n">
        <v>-0.002088537804976683</v>
      </c>
      <c r="J7477" t="n">
        <v>0.02977873299768018</v>
      </c>
      <c r="K7477" t="n">
        <v>0.06649419846448625</v>
      </c>
      <c r="L7477" t="n">
        <v>-0.001820196534528104</v>
      </c>
      <c r="M7477" t="n">
        <v>0.06133707597051602</v>
      </c>
      <c r="N7477" t="n">
        <v>0.05588080080084685</v>
      </c>
      <c r="O7477" t="n">
        <v>-0.001349969197891843</v>
      </c>
      <c r="P7477" t="n">
        <v>0.09362992791259339</v>
      </c>
      <c r="Q7477" t="n">
        <v>0.06179299486755673</v>
      </c>
      <c r="R7477" t="n">
        <v>-0.002139827231946318</v>
      </c>
    </row>
    <row r="7478">
      <c r="F7478" t="n">
        <v>0.08845568255031461</v>
      </c>
      <c r="G7478" t="n">
        <v>0.06218527593798245</v>
      </c>
      <c r="H7478" t="n">
        <v>-0.002088746616994777</v>
      </c>
      <c r="J7478" t="n">
        <v>0.0298194285604936</v>
      </c>
      <c r="K7478" t="n">
        <v>0.06650319389176769</v>
      </c>
      <c r="L7478" t="n">
        <v>-0.001820196534528104</v>
      </c>
      <c r="M7478" t="n">
        <v>0.06142287596130147</v>
      </c>
      <c r="N7478" t="n">
        <v>0.05588836043298982</v>
      </c>
      <c r="O7478" t="n">
        <v>-0.001349564571296412</v>
      </c>
      <c r="P7478" t="n">
        <v>0.093425778594386</v>
      </c>
      <c r="Q7478" t="n">
        <v>0.0618013543095031</v>
      </c>
      <c r="R7478" t="n">
        <v>-0.002142395538285921</v>
      </c>
    </row>
    <row r="7479">
      <c r="F7479" t="n">
        <v>0.08862815218565662</v>
      </c>
      <c r="G7479" t="n">
        <v>0.06219368731035333</v>
      </c>
      <c r="H7479" t="n">
        <v>-0.002089581865067153</v>
      </c>
      <c r="J7479" t="n">
        <v>0.02976435985575687</v>
      </c>
      <c r="K7479" t="n">
        <v>0.06651218931904915</v>
      </c>
      <c r="L7479" t="n">
        <v>-0.001821470926980764</v>
      </c>
      <c r="M7479" t="n">
        <v>0.06148753658737813</v>
      </c>
      <c r="N7479" t="n">
        <v>0.05589592006513279</v>
      </c>
      <c r="O7479" t="n">
        <v>-0.001350104073423654</v>
      </c>
      <c r="P7479" t="n">
        <v>0.09390875713062996</v>
      </c>
      <c r="Q7479" t="n">
        <v>0.06180971375144947</v>
      </c>
      <c r="R7479" t="n">
        <v>-0.00214153943617272</v>
      </c>
    </row>
    <row r="7480">
      <c r="F7480" t="n">
        <v>0.08855228988466401</v>
      </c>
      <c r="G7480" t="n">
        <v>0.06220209868272422</v>
      </c>
      <c r="H7480" t="n">
        <v>-0.002087284011136614</v>
      </c>
      <c r="J7480" t="n">
        <v>0.02987688070979826</v>
      </c>
      <c r="K7480" t="n">
        <v>0.06652118474633059</v>
      </c>
      <c r="L7480" t="n">
        <v>-0.001821842388767614</v>
      </c>
      <c r="M7480" t="n">
        <v>0.06157333831979661</v>
      </c>
      <c r="N7480" t="n">
        <v>0.05590347969727576</v>
      </c>
      <c r="O7480" t="n">
        <v>-0.00134787196250842</v>
      </c>
      <c r="P7480" t="n">
        <v>0.09346410970379221</v>
      </c>
      <c r="Q7480" t="n">
        <v>0.06181807319339584</v>
      </c>
      <c r="R7480" t="n">
        <v>-0.00213819577102996</v>
      </c>
    </row>
    <row r="7481">
      <c r="F7481" t="n">
        <v>0.08858098992172303</v>
      </c>
      <c r="G7481" t="n">
        <v>0.06221051005509511</v>
      </c>
      <c r="H7481" t="n">
        <v>-0.002087701509688697</v>
      </c>
      <c r="J7481" t="n">
        <v>0.02982979213949447</v>
      </c>
      <c r="K7481" t="n">
        <v>0.06653018017361205</v>
      </c>
      <c r="L7481" t="n">
        <v>-0.001819476123301136</v>
      </c>
      <c r="M7481" t="n">
        <v>0.06149001662135281</v>
      </c>
      <c r="N7481" t="n">
        <v>0.05591103932941874</v>
      </c>
      <c r="O7481" t="n">
        <v>-0.001348276485906532</v>
      </c>
      <c r="P7481" t="n">
        <v>0.09391273680076972</v>
      </c>
      <c r="Q7481" t="n">
        <v>0.0618264326353422</v>
      </c>
      <c r="R7481" t="n">
        <v>-0.00214119044297818</v>
      </c>
    </row>
    <row r="7482">
      <c r="F7482" t="n">
        <v>0.08855740698599673</v>
      </c>
      <c r="G7482" t="n">
        <v>0.062218921427466</v>
      </c>
      <c r="H7482" t="n">
        <v>-0.002088745256068903</v>
      </c>
      <c r="J7482" t="n">
        <v>0.02979068333313523</v>
      </c>
      <c r="K7482" t="n">
        <v>0.06653917560089349</v>
      </c>
      <c r="L7482" t="n">
        <v>-0.001820386225403628</v>
      </c>
      <c r="M7482" t="n">
        <v>0.06149125654998097</v>
      </c>
      <c r="N7482" t="n">
        <v>0.05591859896156171</v>
      </c>
      <c r="O7482" t="n">
        <v>-0.001348006803641124</v>
      </c>
      <c r="P7482" t="n">
        <v>0.09367422661145741</v>
      </c>
      <c r="Q7482" t="n">
        <v>0.06183479207728857</v>
      </c>
      <c r="R7482" t="n">
        <v>-0.00213819577102996</v>
      </c>
    </row>
    <row r="7483">
      <c r="F7483" t="n">
        <v>0.08859917889764227</v>
      </c>
      <c r="G7483" t="n">
        <v>0.06222733279983689</v>
      </c>
      <c r="H7483" t="n">
        <v>-0.002087075261860573</v>
      </c>
      <c r="J7483" t="n">
        <v>0.02987128494345904</v>
      </c>
      <c r="K7483" t="n">
        <v>0.06654817102817495</v>
      </c>
      <c r="L7483" t="n">
        <v>-0.001819476123301136</v>
      </c>
      <c r="M7483" t="n">
        <v>0.06134451086642639</v>
      </c>
      <c r="N7483" t="n">
        <v>0.05592615859370469</v>
      </c>
      <c r="O7483" t="n">
        <v>-0.001348950691570052</v>
      </c>
      <c r="P7483" t="n">
        <v>0.09367621469582466</v>
      </c>
      <c r="Q7483" t="n">
        <v>0.06184315151923494</v>
      </c>
      <c r="R7483" t="n">
        <v>-0.002137204882752103</v>
      </c>
    </row>
    <row r="7484">
      <c r="F7484" t="n">
        <v>0.08862788069879413</v>
      </c>
      <c r="G7484" t="n">
        <v>0.06223574417220778</v>
      </c>
      <c r="H7484" t="n">
        <v>-0.002087073148409553</v>
      </c>
      <c r="J7484" t="n">
        <v>0.02986409913827914</v>
      </c>
      <c r="K7484" t="n">
        <v>0.0665571664554564</v>
      </c>
      <c r="L7484" t="n">
        <v>-0.001820574822017622</v>
      </c>
      <c r="M7484" t="n">
        <v>0.06162058173404025</v>
      </c>
      <c r="N7484" t="n">
        <v>0.05593371822584765</v>
      </c>
      <c r="O7484" t="n">
        <v>-0.001348606991983555</v>
      </c>
      <c r="P7484" t="n">
        <v>0.09360948761053423</v>
      </c>
      <c r="Q7484" t="n">
        <v>0.06185151096118131</v>
      </c>
      <c r="R7484" t="n">
        <v>-0.002139342728988725</v>
      </c>
    </row>
    <row r="7485">
      <c r="F7485" t="n">
        <v>0.08853893785034142</v>
      </c>
      <c r="G7485" t="n">
        <v>0.06224415554457867</v>
      </c>
      <c r="H7485" t="n">
        <v>-0.002088742639979124</v>
      </c>
      <c r="J7485" t="n">
        <v>0.02977710419884289</v>
      </c>
      <c r="K7485" t="n">
        <v>0.06656616188273785</v>
      </c>
      <c r="L7485" t="n">
        <v>-0.001820938791394275</v>
      </c>
      <c r="M7485" t="n">
        <v>0.06155839910593675</v>
      </c>
      <c r="N7485" t="n">
        <v>0.05594127785799062</v>
      </c>
      <c r="O7485" t="n">
        <v>-0.001348606991983555</v>
      </c>
      <c r="P7485" t="n">
        <v>0.0936114750102105</v>
      </c>
      <c r="Q7485" t="n">
        <v>0.06185987040312768</v>
      </c>
      <c r="R7485" t="n">
        <v>-0.002138915159741401</v>
      </c>
    </row>
    <row r="7486">
      <c r="F7486" t="n">
        <v>0.08867221485436155</v>
      </c>
      <c r="G7486" t="n">
        <v>0.06225256691694956</v>
      </c>
      <c r="H7486" t="n">
        <v>-0.002087907894194338</v>
      </c>
      <c r="J7486" t="n">
        <v>0.02984972720850922</v>
      </c>
      <c r="K7486" t="n">
        <v>0.0665751573100193</v>
      </c>
      <c r="L7486" t="n">
        <v>-0.001820938791394275</v>
      </c>
      <c r="M7486" t="n">
        <v>0.06139050984985256</v>
      </c>
      <c r="N7486" t="n">
        <v>0.05594883749013359</v>
      </c>
      <c r="O7486" t="n">
        <v>-0.001347663344548141</v>
      </c>
      <c r="P7486" t="n">
        <v>0.0934073148037145</v>
      </c>
      <c r="Q7486" t="n">
        <v>0.06186822984507405</v>
      </c>
      <c r="R7486" t="n">
        <v>-0.002137418667375765</v>
      </c>
    </row>
    <row r="7487">
      <c r="F7487" t="n">
        <v>0.08858326883394985</v>
      </c>
      <c r="G7487" t="n">
        <v>0.06226097828932044</v>
      </c>
      <c r="H7487" t="n">
        <v>-0.002088742639979124</v>
      </c>
      <c r="J7487" t="n">
        <v>0.02979465471367507</v>
      </c>
      <c r="K7487" t="n">
        <v>0.06658415273730074</v>
      </c>
      <c r="L7487" t="n">
        <v>-0.001818936959822685</v>
      </c>
      <c r="M7487" t="n">
        <v>0.06147631402039058</v>
      </c>
      <c r="N7487" t="n">
        <v>0.05595639712227657</v>
      </c>
      <c r="O7487" t="n">
        <v>-0.001348067764877604</v>
      </c>
      <c r="P7487" t="n">
        <v>0.09371852370629341</v>
      </c>
      <c r="Q7487" t="n">
        <v>0.06187658928702042</v>
      </c>
      <c r="R7487" t="n">
        <v>-0.002138060021246752</v>
      </c>
    </row>
    <row r="7488">
      <c r="F7488" t="n">
        <v>0.08863811642858518</v>
      </c>
      <c r="G7488" t="n">
        <v>0.06226938966169134</v>
      </c>
      <c r="H7488" t="n">
        <v>-0.00208519216945926</v>
      </c>
      <c r="J7488" t="n">
        <v>0.02982737371124329</v>
      </c>
      <c r="K7488" t="n">
        <v>0.0665931481645822</v>
      </c>
      <c r="L7488" t="n">
        <v>-0.00181985258052179</v>
      </c>
      <c r="M7488" t="n">
        <v>0.06158326053621924</v>
      </c>
      <c r="N7488" t="n">
        <v>0.05596395675441954</v>
      </c>
      <c r="O7488" t="n">
        <v>-0.001348128948430638</v>
      </c>
      <c r="P7488" t="n">
        <v>0.09341128650116487</v>
      </c>
      <c r="Q7488" t="n">
        <v>0.06188494872896678</v>
      </c>
      <c r="R7488" t="n">
        <v>-0.002137494478402833</v>
      </c>
    </row>
    <row r="7489">
      <c r="F7489" t="n">
        <v>0.08862760216776602</v>
      </c>
      <c r="G7489" t="n">
        <v>0.06227780103406223</v>
      </c>
      <c r="H7489" t="n">
        <v>-0.00208560941651668</v>
      </c>
      <c r="J7489" t="n">
        <v>0.02985211217608695</v>
      </c>
      <c r="K7489" t="n">
        <v>0.06660214359186366</v>
      </c>
      <c r="L7489" t="n">
        <v>-0.001819670631653512</v>
      </c>
      <c r="M7489" t="n">
        <v>0.06162678362166948</v>
      </c>
      <c r="N7489" t="n">
        <v>0.05597151638656251</v>
      </c>
      <c r="O7489" t="n">
        <v>-0.001347589858578222</v>
      </c>
      <c r="P7489" t="n">
        <v>0.09392864973178339</v>
      </c>
      <c r="Q7489" t="n">
        <v>0.06189330817091315</v>
      </c>
      <c r="R7489" t="n">
        <v>-0.002137494478402833</v>
      </c>
    </row>
    <row r="7490">
      <c r="F7490" t="n">
        <v>0.08857786821625122</v>
      </c>
      <c r="G7490" t="n">
        <v>0.06228621240643312</v>
      </c>
      <c r="H7490" t="n">
        <v>-0.002086235287102811</v>
      </c>
      <c r="J7490" t="n">
        <v>0.02982896336941987</v>
      </c>
      <c r="K7490" t="n">
        <v>0.0666111390191451</v>
      </c>
      <c r="L7490" t="n">
        <v>-0.001818578938443841</v>
      </c>
      <c r="M7490" t="n">
        <v>0.06148003219725534</v>
      </c>
      <c r="N7490" t="n">
        <v>0.05597907601870548</v>
      </c>
      <c r="O7490" t="n">
        <v>-0.001348668038283055</v>
      </c>
      <c r="P7490" t="n">
        <v>0.09389627949664042</v>
      </c>
      <c r="Q7490" t="n">
        <v>0.06190166761285951</v>
      </c>
      <c r="R7490" t="n">
        <v>-0.002137280814420586</v>
      </c>
    </row>
    <row r="7491">
      <c r="F7491" t="n">
        <v>0.08868501110629451</v>
      </c>
      <c r="G7491" t="n">
        <v>0.062294623778804</v>
      </c>
      <c r="H7491" t="n">
        <v>-0.002086861157688942</v>
      </c>
      <c r="J7491" t="n">
        <v>0.02983773965620436</v>
      </c>
      <c r="K7491" t="n">
        <v>0.06662013444642656</v>
      </c>
      <c r="L7491" t="n">
        <v>-0.001820948734434944</v>
      </c>
      <c r="M7491" t="n">
        <v>0.06160812217936018</v>
      </c>
      <c r="N7491" t="n">
        <v>0.05598663565084846</v>
      </c>
      <c r="O7491" t="n">
        <v>-0.001347112448566084</v>
      </c>
      <c r="P7491" t="n">
        <v>0.09341724297193088</v>
      </c>
      <c r="Q7491" t="n">
        <v>0.06191002705480588</v>
      </c>
      <c r="R7491" t="n">
        <v>-0.002138776462296317</v>
      </c>
    </row>
    <row r="7492">
      <c r="F7492" t="n">
        <v>0.0885960552392964</v>
      </c>
      <c r="G7492" t="n">
        <v>0.06230303515117489</v>
      </c>
      <c r="H7492" t="n">
        <v>-0.002086022358388699</v>
      </c>
      <c r="J7492" t="n">
        <v>0.02986247907203515</v>
      </c>
      <c r="K7492" t="n">
        <v>0.06662912987370802</v>
      </c>
      <c r="L7492" t="n">
        <v>-0.001820221082593012</v>
      </c>
      <c r="M7492" t="n">
        <v>0.06152479450418372</v>
      </c>
      <c r="N7492" t="n">
        <v>0.05599419528299142</v>
      </c>
      <c r="O7492" t="n">
        <v>-0.001347516663143569</v>
      </c>
      <c r="P7492" t="n">
        <v>0.09362538278972427</v>
      </c>
      <c r="Q7492" t="n">
        <v>0.06191838649675226</v>
      </c>
      <c r="R7492" t="n">
        <v>-0.00213735404243845</v>
      </c>
    </row>
    <row r="7493">
      <c r="F7493" t="n">
        <v>0.08869012834843401</v>
      </c>
      <c r="G7493" t="n">
        <v>0.06231144652354577</v>
      </c>
      <c r="H7493" t="n">
        <v>-0.002084979555770029</v>
      </c>
      <c r="J7493" t="n">
        <v>0.0298473113241649</v>
      </c>
      <c r="K7493" t="n">
        <v>0.06663812530098945</v>
      </c>
      <c r="L7493" t="n">
        <v>-0.001819311517790597</v>
      </c>
      <c r="M7493" t="n">
        <v>0.06146260781138327</v>
      </c>
      <c r="N7493" t="n">
        <v>0.05600175491513439</v>
      </c>
      <c r="O7493" t="n">
        <v>-0.001347112448566084</v>
      </c>
      <c r="P7493" t="n">
        <v>0.09348993183774623</v>
      </c>
      <c r="Q7493" t="n">
        <v>0.06192674593869863</v>
      </c>
      <c r="R7493" t="n">
        <v>-0.00213521861028495</v>
      </c>
    </row>
    <row r="7494">
      <c r="F7494" t="n">
        <v>0.08866653865496202</v>
      </c>
      <c r="G7494" t="n">
        <v>0.06231985789591666</v>
      </c>
      <c r="H7494" t="n">
        <v>-0.002086439479436168</v>
      </c>
      <c r="J7494" t="n">
        <v>0.02986406978229572</v>
      </c>
      <c r="K7494" t="n">
        <v>0.06664712072827091</v>
      </c>
      <c r="L7494" t="n">
        <v>-0.001819857256672046</v>
      </c>
      <c r="M7494" t="n">
        <v>0.06163298403511694</v>
      </c>
      <c r="N7494" t="n">
        <v>0.05600931454727737</v>
      </c>
      <c r="O7494" t="n">
        <v>-0.001346977710373589</v>
      </c>
      <c r="P7494" t="n">
        <v>0.09352627665150987</v>
      </c>
      <c r="Q7494" t="n">
        <v>0.061935105380645</v>
      </c>
      <c r="R7494" t="n">
        <v>-0.00213607278314635</v>
      </c>
    </row>
    <row r="7495">
      <c r="F7495" t="n">
        <v>0.08865602203713338</v>
      </c>
      <c r="G7495" t="n">
        <v>0.06232826926828755</v>
      </c>
      <c r="H7495" t="n">
        <v>-0.002087482282054838</v>
      </c>
      <c r="J7495" t="n">
        <v>0.02989679200528239</v>
      </c>
      <c r="K7495" t="n">
        <v>0.06665611615555236</v>
      </c>
      <c r="L7495" t="n">
        <v>-0.001819129604830114</v>
      </c>
      <c r="M7495" t="n">
        <v>0.06138051657950286</v>
      </c>
      <c r="N7495" t="n">
        <v>0.05601687417942034</v>
      </c>
      <c r="O7495" t="n">
        <v>-0.001347786139528559</v>
      </c>
      <c r="P7495" t="n">
        <v>0.09359698141729583</v>
      </c>
      <c r="Q7495" t="n">
        <v>0.06194346482259137</v>
      </c>
      <c r="R7495" t="n">
        <v>-0.00213735404243845</v>
      </c>
    </row>
    <row r="7496">
      <c r="F7496" t="n">
        <v>0.08859320659450151</v>
      </c>
      <c r="G7496" t="n">
        <v>0.06233668064065843</v>
      </c>
      <c r="H7496" t="n">
        <v>-0.002084348821894576</v>
      </c>
      <c r="J7496" t="n">
        <v>0.02984171536905601</v>
      </c>
      <c r="K7496" t="n">
        <v>0.06666511158283381</v>
      </c>
      <c r="L7496" t="n">
        <v>-0.001819497158543468</v>
      </c>
      <c r="M7496" t="n">
        <v>0.06144518215186523</v>
      </c>
      <c r="N7496" t="n">
        <v>0.05602443381156331</v>
      </c>
      <c r="O7496" t="n">
        <v>-0.00134798257377974</v>
      </c>
      <c r="P7496" t="n">
        <v>0.0935646071439572</v>
      </c>
      <c r="Q7496" t="n">
        <v>0.06195182426453773</v>
      </c>
      <c r="R7496" t="n">
        <v>-0.002134009811740491</v>
      </c>
    </row>
    <row r="7497">
      <c r="F7497" t="n">
        <v>0.08854346320553166</v>
      </c>
      <c r="G7497" t="n">
        <v>0.06234509201302933</v>
      </c>
      <c r="H7497" t="n">
        <v>-0.002084557319325995</v>
      </c>
      <c r="J7497" t="n">
        <v>0.02977865581502455</v>
      </c>
      <c r="K7497" t="n">
        <v>0.06667410701011527</v>
      </c>
      <c r="L7497" t="n">
        <v>-0.001818769650683194</v>
      </c>
      <c r="M7497" t="n">
        <v>0.06153099093626851</v>
      </c>
      <c r="N7497" t="n">
        <v>0.05603199344370628</v>
      </c>
      <c r="O7497" t="n">
        <v>-0.001347713165850534</v>
      </c>
      <c r="P7497" t="n">
        <v>0.09356659242550963</v>
      </c>
      <c r="Q7497" t="n">
        <v>0.0619601837064841</v>
      </c>
      <c r="R7497" t="n">
        <v>-0.00213529034568093</v>
      </c>
    </row>
    <row r="7498">
      <c r="F7498" t="n">
        <v>0.0885460177703514</v>
      </c>
      <c r="G7498" t="n">
        <v>0.06235350338540022</v>
      </c>
      <c r="H7498" t="n">
        <v>-0.002084974314188833</v>
      </c>
      <c r="J7498" t="n">
        <v>0.02981936020878311</v>
      </c>
      <c r="K7498" t="n">
        <v>0.06668310243739672</v>
      </c>
      <c r="L7498" t="n">
        <v>-0.001820588420333877</v>
      </c>
      <c r="M7498" t="n">
        <v>0.06140537413573771</v>
      </c>
      <c r="N7498" t="n">
        <v>0.05603955307584926</v>
      </c>
      <c r="O7498" t="n">
        <v>-0.001347578461885932</v>
      </c>
      <c r="P7498" t="n">
        <v>0.09394654079548009</v>
      </c>
      <c r="Q7498" t="n">
        <v>0.06196854314843046</v>
      </c>
      <c r="R7498" t="n">
        <v>-0.00213529034568093</v>
      </c>
    </row>
    <row r="7499">
      <c r="F7499" t="n">
        <v>0.08861394865495464</v>
      </c>
      <c r="G7499" t="n">
        <v>0.06236191475777111</v>
      </c>
      <c r="H7499" t="n">
        <v>-0.002085808303914508</v>
      </c>
      <c r="J7499" t="n">
        <v>0.02986006544930458</v>
      </c>
      <c r="K7499" t="n">
        <v>0.06669209786467815</v>
      </c>
      <c r="L7499" t="n">
        <v>-0.001818405896753058</v>
      </c>
      <c r="M7499" t="n">
        <v>0.06163918297399543</v>
      </c>
      <c r="N7499" t="n">
        <v>0.05604711270799223</v>
      </c>
      <c r="O7499" t="n">
        <v>-0.001346635534133712</v>
      </c>
      <c r="P7499" t="n">
        <v>0.09367364403587936</v>
      </c>
      <c r="Q7499" t="n">
        <v>0.06197690259037683</v>
      </c>
      <c r="R7499" t="n">
        <v>-0.002136144034974555</v>
      </c>
    </row>
    <row r="7500">
      <c r="F7500" t="n">
        <v>0.08868188191425821</v>
      </c>
      <c r="G7500" t="n">
        <v>0.06237032613014199</v>
      </c>
      <c r="H7500" t="n">
        <v>-0.002084967821911575</v>
      </c>
      <c r="J7500" t="n">
        <v>0.02986086106131809</v>
      </c>
      <c r="K7500" t="n">
        <v>0.06670109329195961</v>
      </c>
      <c r="L7500" t="n">
        <v>-0.001818954344275199</v>
      </c>
      <c r="M7500" t="n">
        <v>0.06161927968542963</v>
      </c>
      <c r="N7500" t="n">
        <v>0.05605467234013519</v>
      </c>
      <c r="O7500" t="n">
        <v>-0.00134669779369134</v>
      </c>
      <c r="P7500" t="n">
        <v>0.09367562948334712</v>
      </c>
      <c r="Q7500" t="n">
        <v>0.06198526203232321</v>
      </c>
      <c r="R7500" t="n">
        <v>-0.002132159863298668</v>
      </c>
    </row>
    <row r="7501">
      <c r="F7501" t="n">
        <v>0.08863213525006564</v>
      </c>
      <c r="G7501" t="n">
        <v>0.06237873750251288</v>
      </c>
      <c r="H7501" t="n">
        <v>-0.002084967821911575</v>
      </c>
      <c r="J7501" t="n">
        <v>0.02978183497902091</v>
      </c>
      <c r="K7501" t="n">
        <v>0.06671008871924107</v>
      </c>
      <c r="L7501" t="n">
        <v>-0.001817499617217896</v>
      </c>
      <c r="M7501" t="n">
        <v>0.06153594702062845</v>
      </c>
      <c r="N7501" t="n">
        <v>0.05606223197227816</v>
      </c>
      <c r="O7501" t="n">
        <v>-0.001346563123911971</v>
      </c>
      <c r="P7501" t="n">
        <v>0.09381505834482645</v>
      </c>
      <c r="Q7501" t="n">
        <v>0.06199362147426958</v>
      </c>
      <c r="R7501" t="n">
        <v>-0.002132159863298668</v>
      </c>
    </row>
    <row r="7502">
      <c r="F7502" t="n">
        <v>0.08856931029578738</v>
      </c>
      <c r="G7502" t="n">
        <v>0.06238714887488377</v>
      </c>
      <c r="H7502" t="n">
        <v>-0.00208330034789625</v>
      </c>
      <c r="J7502" t="n">
        <v>0.02990236371049826</v>
      </c>
      <c r="K7502" t="n">
        <v>0.06671908414652251</v>
      </c>
      <c r="L7502" t="n">
        <v>-0.001818772503393036</v>
      </c>
      <c r="M7502" t="n">
        <v>0.06151604274727282</v>
      </c>
      <c r="N7502" t="n">
        <v>0.05606979160442114</v>
      </c>
      <c r="O7502" t="n">
        <v>-0.001346428454132601</v>
      </c>
      <c r="P7502" t="n">
        <v>0.09357651668539996</v>
      </c>
      <c r="Q7502" t="n">
        <v>0.06200198091621595</v>
      </c>
      <c r="R7502" t="n">
        <v>-0.002133866273753489</v>
      </c>
    </row>
    <row r="7503">
      <c r="F7503" t="n">
        <v>0.08870262743299634</v>
      </c>
      <c r="G7503" t="n">
        <v>0.06239556024725466</v>
      </c>
      <c r="H7503" t="n">
        <v>-0.002086218427423068</v>
      </c>
      <c r="J7503" t="n">
        <v>0.02989517754100032</v>
      </c>
      <c r="K7503" t="n">
        <v>0.06672807957380397</v>
      </c>
      <c r="L7503" t="n">
        <v>-0.001818045139864385</v>
      </c>
      <c r="M7503" t="n">
        <v>0.06141156508395812</v>
      </c>
      <c r="N7503" t="n">
        <v>0.05607735123656412</v>
      </c>
      <c r="O7503" t="n">
        <v>-0.001346967133250078</v>
      </c>
      <c r="P7503" t="n">
        <v>0.09378466882541781</v>
      </c>
      <c r="Q7503" t="n">
        <v>0.06201034035816231</v>
      </c>
      <c r="R7503" t="n">
        <v>-0.00213201484141441</v>
      </c>
    </row>
    <row r="7504">
      <c r="F7504" t="n">
        <v>0.08854826480115552</v>
      </c>
      <c r="G7504" t="n">
        <v>0.06240397161962555</v>
      </c>
      <c r="H7504" t="n">
        <v>-0.002084543337693932</v>
      </c>
      <c r="J7504" t="n">
        <v>0.02988000885062377</v>
      </c>
      <c r="K7504" t="n">
        <v>0.06673707500108543</v>
      </c>
      <c r="L7504" t="n">
        <v>-0.001818956142510372</v>
      </c>
      <c r="M7504" t="n">
        <v>0.0615185200700229</v>
      </c>
      <c r="N7504" t="n">
        <v>0.05608491086870709</v>
      </c>
      <c r="O7504" t="n">
        <v>-0.00134756808809383</v>
      </c>
      <c r="P7504" t="n">
        <v>0.0937522928109259</v>
      </c>
      <c r="Q7504" t="n">
        <v>0.06201869980010868</v>
      </c>
      <c r="R7504" t="n">
        <v>-0.002133933462909533</v>
      </c>
    </row>
    <row r="7505">
      <c r="F7505" t="n">
        <v>0.08861620201237078</v>
      </c>
      <c r="G7505" t="n">
        <v>0.06241238299199644</v>
      </c>
      <c r="H7505" t="n">
        <v>-0.002083501482767056</v>
      </c>
      <c r="J7505" t="n">
        <v>0.02987282238614244</v>
      </c>
      <c r="K7505" t="n">
        <v>0.06674607042836687</v>
      </c>
      <c r="L7505" t="n">
        <v>-0.001818410728374686</v>
      </c>
      <c r="M7505" t="n">
        <v>0.06151975864293194</v>
      </c>
      <c r="N7505" t="n">
        <v>0.05609247050085005</v>
      </c>
      <c r="O7505" t="n">
        <v>-0.001347029545546885</v>
      </c>
      <c r="P7505" t="n">
        <v>0.09361683120707132</v>
      </c>
      <c r="Q7505" t="n">
        <v>0.06202705924205505</v>
      </c>
      <c r="R7505" t="n">
        <v>-0.002133293922411159</v>
      </c>
    </row>
    <row r="7506">
      <c r="F7506" t="n">
        <v>0.08865798742119307</v>
      </c>
      <c r="G7506" t="n">
        <v>0.06242079436436733</v>
      </c>
      <c r="H7506" t="n">
        <v>-0.002085168450650057</v>
      </c>
      <c r="J7506" t="n">
        <v>0.02988160095842234</v>
      </c>
      <c r="K7506" t="n">
        <v>0.06675506585564832</v>
      </c>
      <c r="L7506" t="n">
        <v>-0.001818228923662792</v>
      </c>
      <c r="M7506" t="n">
        <v>0.06139413530330687</v>
      </c>
      <c r="N7506" t="n">
        <v>0.05610003013299303</v>
      </c>
      <c r="O7506" t="n">
        <v>-0.001345952460452994</v>
      </c>
      <c r="P7506" t="n">
        <v>0.09379062480662853</v>
      </c>
      <c r="Q7506" t="n">
        <v>0.06203541868400141</v>
      </c>
      <c r="R7506" t="n">
        <v>-0.002130735760417661</v>
      </c>
    </row>
    <row r="7507">
      <c r="F7507" t="n">
        <v>0.08856900074948501</v>
      </c>
      <c r="G7507" t="n">
        <v>0.06242920573673821</v>
      </c>
      <c r="H7507" t="n">
        <v>-0.002083918224737806</v>
      </c>
      <c r="J7507" t="n">
        <v>0.02978660526694794</v>
      </c>
      <c r="K7507" t="n">
        <v>0.06676406128292978</v>
      </c>
      <c r="L7507" t="n">
        <v>-0.001818410728374686</v>
      </c>
      <c r="M7507" t="n">
        <v>0.06160681067602158</v>
      </c>
      <c r="N7507" t="n">
        <v>0.056107589765136</v>
      </c>
      <c r="O7507" t="n">
        <v>-0.001345476960317199</v>
      </c>
      <c r="P7507" t="n">
        <v>0.09362079944777574</v>
      </c>
      <c r="Q7507" t="n">
        <v>0.06204377812594778</v>
      </c>
      <c r="R7507" t="n">
        <v>-0.002133720282743409</v>
      </c>
    </row>
    <row r="7508">
      <c r="F7508" t="n">
        <v>0.08861078630813082</v>
      </c>
      <c r="G7508" t="n">
        <v>0.0624376171091091</v>
      </c>
      <c r="H7508" t="n">
        <v>-0.002082243088961059</v>
      </c>
      <c r="J7508" t="n">
        <v>0.02982731415119542</v>
      </c>
      <c r="K7508" t="n">
        <v>0.06677305671021122</v>
      </c>
      <c r="L7508" t="n">
        <v>-0.001818048080842776</v>
      </c>
      <c r="M7508" t="n">
        <v>0.06143889844837863</v>
      </c>
      <c r="N7508" t="n">
        <v>0.05611514939727898</v>
      </c>
      <c r="O7508" t="n">
        <v>-0.001346149968000431</v>
      </c>
      <c r="P7508" t="n">
        <v>0.09376023246697812</v>
      </c>
      <c r="Q7508" t="n">
        <v>0.06205213756789416</v>
      </c>
      <c r="R7508" t="n">
        <v>-0.002130589016591958</v>
      </c>
    </row>
    <row r="7509">
      <c r="F7509" t="n">
        <v>0.08854795038735044</v>
      </c>
      <c r="G7509" t="n">
        <v>0.06244602848148</v>
      </c>
      <c r="H7509" t="n">
        <v>-0.002082868011856906</v>
      </c>
      <c r="J7509" t="n">
        <v>0.02982012701627094</v>
      </c>
      <c r="K7509" t="n">
        <v>0.06678205213749268</v>
      </c>
      <c r="L7509" t="n">
        <v>-0.001817321007025202</v>
      </c>
      <c r="M7509" t="n">
        <v>0.06163043241286767</v>
      </c>
      <c r="N7509" t="n">
        <v>0.05612270902942194</v>
      </c>
      <c r="O7509" t="n">
        <v>-0.001346149968000431</v>
      </c>
      <c r="P7509" t="n">
        <v>0.09345295473297899</v>
      </c>
      <c r="Q7509" t="n">
        <v>0.06206049700984053</v>
      </c>
      <c r="R7509" t="n">
        <v>-0.002131654311100254</v>
      </c>
    </row>
    <row r="7510">
      <c r="F7510" t="n">
        <v>0.08865512715201676</v>
      </c>
      <c r="G7510" t="n">
        <v>0.06245443985385089</v>
      </c>
      <c r="H7510" t="n">
        <v>-0.002083076319488855</v>
      </c>
      <c r="J7510" t="n">
        <v>0.02979697399210884</v>
      </c>
      <c r="K7510" t="n">
        <v>0.06679104756477412</v>
      </c>
      <c r="L7510" t="n">
        <v>-0.001818775154660349</v>
      </c>
      <c r="M7510" t="n">
        <v>0.06142022993565685</v>
      </c>
      <c r="N7510" t="n">
        <v>0.05613026866156492</v>
      </c>
      <c r="O7510" t="n">
        <v>-0.001346419171073724</v>
      </c>
      <c r="P7510" t="n">
        <v>0.09386728946201833</v>
      </c>
      <c r="Q7510" t="n">
        <v>0.06206885645178689</v>
      </c>
      <c r="R7510" t="n">
        <v>-0.002132293487805231</v>
      </c>
    </row>
    <row r="7511">
      <c r="F7511" t="n">
        <v>0.08857921071868069</v>
      </c>
      <c r="G7511" t="n">
        <v>0.06246285122622177</v>
      </c>
      <c r="H7511" t="n">
        <v>-0.002084742780544446</v>
      </c>
      <c r="J7511" t="n">
        <v>0.0298536502427706</v>
      </c>
      <c r="K7511" t="n">
        <v>0.06680004299205558</v>
      </c>
      <c r="L7511" t="n">
        <v>-0.001819502228477923</v>
      </c>
      <c r="M7511" t="n">
        <v>0.06135803475222976</v>
      </c>
      <c r="N7511" t="n">
        <v>0.05613782829370789</v>
      </c>
      <c r="O7511" t="n">
        <v>-0.001347092178756956</v>
      </c>
      <c r="P7511" t="n">
        <v>0.09362873421355877</v>
      </c>
      <c r="Q7511" t="n">
        <v>0.06207721589373326</v>
      </c>
      <c r="R7511" t="n">
        <v>-0.002131441252198594</v>
      </c>
    </row>
    <row r="7512">
      <c r="F7512" t="n">
        <v>0.08854252690061495</v>
      </c>
      <c r="G7512" t="n">
        <v>0.06247126259859266</v>
      </c>
      <c r="H7512" t="n">
        <v>-0.002082650162067102</v>
      </c>
      <c r="J7512" t="n">
        <v>0.02980654801217109</v>
      </c>
      <c r="K7512" t="n">
        <v>0.06680903841933702</v>
      </c>
      <c r="L7512" t="n">
        <v>-0.001817321097862222</v>
      </c>
      <c r="M7512" t="n">
        <v>0.06138041630701779</v>
      </c>
      <c r="N7512" t="n">
        <v>0.05614538792585087</v>
      </c>
      <c r="O7512" t="n">
        <v>-0.001345809357892799</v>
      </c>
      <c r="P7512" t="n">
        <v>0.09383689597825917</v>
      </c>
      <c r="Q7512" t="n">
        <v>0.06208557533567963</v>
      </c>
      <c r="R7512" t="n">
        <v>-0.002129162201404646</v>
      </c>
    </row>
    <row r="7513">
      <c r="F7513" t="n">
        <v>0.08868894561926069</v>
      </c>
      <c r="G7513" t="n">
        <v>0.06247967397096355</v>
      </c>
      <c r="H7513" t="n">
        <v>-0.002081608941108164</v>
      </c>
      <c r="J7513" t="n">
        <v>0.02983129304112112</v>
      </c>
      <c r="K7513" t="n">
        <v>0.06681803384661848</v>
      </c>
      <c r="L7513" t="n">
        <v>-0.001817139365752436</v>
      </c>
      <c r="M7513" t="n">
        <v>0.06163538764614571</v>
      </c>
      <c r="N7513" t="n">
        <v>0.05615294755799383</v>
      </c>
      <c r="O7513" t="n">
        <v>-0.001347020465204171</v>
      </c>
      <c r="P7513" t="n">
        <v>0.09373579054926523</v>
      </c>
      <c r="Q7513" t="n">
        <v>0.06209393477762599</v>
      </c>
      <c r="R7513" t="n">
        <v>-0.00212958807643243</v>
      </c>
    </row>
    <row r="7514">
      <c r="F7514" t="n">
        <v>0.08869149934066189</v>
      </c>
      <c r="G7514" t="n">
        <v>0.06248808534333444</v>
      </c>
      <c r="H7514" t="n">
        <v>-0.002081817185299952</v>
      </c>
      <c r="J7514" t="n">
        <v>0.02991192106069229</v>
      </c>
      <c r="K7514" t="n">
        <v>0.06682702927389993</v>
      </c>
      <c r="L7514" t="n">
        <v>-0.001816957633642649</v>
      </c>
      <c r="M7514" t="n">
        <v>0.06157319240949927</v>
      </c>
      <c r="N7514" t="n">
        <v>0.0561605071901368</v>
      </c>
      <c r="O7514" t="n">
        <v>-0.001345271087976633</v>
      </c>
      <c r="P7514" t="n">
        <v>0.09360032031914434</v>
      </c>
      <c r="Q7514" t="n">
        <v>0.06210229421957236</v>
      </c>
      <c r="R7514" t="n">
        <v>-0.002131291576543564</v>
      </c>
    </row>
    <row r="7515">
      <c r="F7515" t="n">
        <v>0.08860249718387089</v>
      </c>
      <c r="G7515" t="n">
        <v>0.06249649671570533</v>
      </c>
      <c r="H7515" t="n">
        <v>-0.002083483138834252</v>
      </c>
      <c r="J7515" t="n">
        <v>0.02989675126102516</v>
      </c>
      <c r="K7515" t="n">
        <v>0.06683602470118138</v>
      </c>
      <c r="L7515" t="n">
        <v>-0.001818956686850298</v>
      </c>
      <c r="M7515" t="n">
        <v>0.06151099637132126</v>
      </c>
      <c r="N7515" t="n">
        <v>0.05616806682227977</v>
      </c>
      <c r="O7515" t="n">
        <v>-0.001345271087976633</v>
      </c>
      <c r="P7515" t="n">
        <v>0.09360230302652534</v>
      </c>
      <c r="Q7515" t="n">
        <v>0.06211065366151874</v>
      </c>
      <c r="R7515" t="n">
        <v>-0.002130439826487997</v>
      </c>
    </row>
    <row r="7516">
      <c r="F7516" t="n">
        <v>0.08864428767874799</v>
      </c>
      <c r="G7516" t="n">
        <v>0.06250490808807622</v>
      </c>
      <c r="H7516" t="n">
        <v>-0.002082014831087065</v>
      </c>
      <c r="J7516" t="n">
        <v>0.02980174751269822</v>
      </c>
      <c r="K7516" t="n">
        <v>0.06684502012846283</v>
      </c>
      <c r="L7516" t="n">
        <v>-0.001817138477698034</v>
      </c>
      <c r="M7516" t="n">
        <v>0.06134307513189577</v>
      </c>
      <c r="N7516" t="n">
        <v>0.05617562645442275</v>
      </c>
      <c r="O7516" t="n">
        <v>-0.001345738239025383</v>
      </c>
      <c r="P7516" t="n">
        <v>0.09370737718597472</v>
      </c>
      <c r="Q7516" t="n">
        <v>0.06211901310346511</v>
      </c>
      <c r="R7516" t="n">
        <v>-0.002130075376618797</v>
      </c>
    </row>
    <row r="7517">
      <c r="F7517" t="n">
        <v>0.08875147900217201</v>
      </c>
      <c r="G7517" t="n">
        <v>0.06251331946044711</v>
      </c>
      <c r="H7517" t="n">
        <v>-0.002083680276407402</v>
      </c>
      <c r="J7517" t="n">
        <v>0.02987439430628792</v>
      </c>
      <c r="K7517" t="n">
        <v>0.06685401555574429</v>
      </c>
      <c r="L7517" t="n">
        <v>-0.001817138477698034</v>
      </c>
      <c r="M7517" t="n">
        <v>0.06140774689426051</v>
      </c>
      <c r="N7517" t="n">
        <v>0.05618318608656572</v>
      </c>
      <c r="O7517" t="n">
        <v>-0.001344931038242203</v>
      </c>
      <c r="P7517" t="n">
        <v>0.09346881176017707</v>
      </c>
      <c r="Q7517" t="n">
        <v>0.06212737254541147</v>
      </c>
      <c r="R7517" t="n">
        <v>-0.002128585664595985</v>
      </c>
    </row>
    <row r="7518">
      <c r="F7518" t="n">
        <v>0.08857091090883057</v>
      </c>
      <c r="G7518" t="n">
        <v>0.06252173083281799</v>
      </c>
      <c r="H7518" t="n">
        <v>-0.002080973927761854</v>
      </c>
      <c r="J7518" t="n">
        <v>0.02982728967367279</v>
      </c>
      <c r="K7518" t="n">
        <v>0.06686301098302574</v>
      </c>
      <c r="L7518" t="n">
        <v>-0.001816229999307024</v>
      </c>
      <c r="M7518" t="n">
        <v>0.06147241934004638</v>
      </c>
      <c r="N7518" t="n">
        <v>0.05619074571870869</v>
      </c>
      <c r="O7518" t="n">
        <v>-0.00134600730595311</v>
      </c>
      <c r="P7518" t="n">
        <v>0.09364261455361489</v>
      </c>
      <c r="Q7518" t="n">
        <v>0.06213573198735784</v>
      </c>
      <c r="R7518" t="n">
        <v>-0.002128160032589467</v>
      </c>
    </row>
    <row r="7519">
      <c r="F7519" t="n">
        <v>0.08861270239198471</v>
      </c>
      <c r="G7519" t="n">
        <v>0.06253014220518889</v>
      </c>
      <c r="H7519" t="n">
        <v>-0.002081806650422023</v>
      </c>
      <c r="J7519" t="n">
        <v>0.02981211856393813</v>
      </c>
      <c r="K7519" t="n">
        <v>0.06687200641030717</v>
      </c>
      <c r="L7519" t="n">
        <v>-0.001817501869054437</v>
      </c>
      <c r="M7519" t="n">
        <v>0.06151594721805065</v>
      </c>
      <c r="N7519" t="n">
        <v>0.05619830535085166</v>
      </c>
      <c r="O7519" t="n">
        <v>-0.001346141839416973</v>
      </c>
      <c r="P7519" t="n">
        <v>0.09388514810612997</v>
      </c>
      <c r="Q7519" t="n">
        <v>0.06214409142930421</v>
      </c>
      <c r="R7519" t="n">
        <v>-0.002130075376618797</v>
      </c>
    </row>
    <row r="7520">
      <c r="F7520" t="n">
        <v>0.08864141456381058</v>
      </c>
      <c r="G7520" t="n">
        <v>0.06253855357755977</v>
      </c>
      <c r="H7520" t="n">
        <v>-0.00208158675274292</v>
      </c>
      <c r="J7520" t="n">
        <v>0.02986880036522845</v>
      </c>
      <c r="K7520" t="n">
        <v>0.06688100183758863</v>
      </c>
      <c r="L7520" t="n">
        <v>-0.001816228279371515</v>
      </c>
      <c r="M7520" t="n">
        <v>0.06134802178326745</v>
      </c>
      <c r="N7520" t="n">
        <v>0.05620586498299464</v>
      </c>
      <c r="O7520" t="n">
        <v>-0.001344725911562456</v>
      </c>
      <c r="P7520" t="n">
        <v>0.09385276702776851</v>
      </c>
      <c r="Q7520" t="n">
        <v>0.06215245087125058</v>
      </c>
      <c r="R7520" t="n">
        <v>-0.002128645256927758</v>
      </c>
    </row>
    <row r="7521">
      <c r="F7521" t="n">
        <v>0.0887224512396079</v>
      </c>
      <c r="G7521" t="n">
        <v>0.06254696494993066</v>
      </c>
      <c r="H7521" t="n">
        <v>-0.002083043572105968</v>
      </c>
      <c r="J7521" t="n">
        <v>0.02980572683885813</v>
      </c>
      <c r="K7521" t="n">
        <v>0.06688999726487009</v>
      </c>
      <c r="L7521" t="n">
        <v>-0.001817499893489898</v>
      </c>
      <c r="M7521" t="n">
        <v>0.0614126947944186</v>
      </c>
      <c r="N7521" t="n">
        <v>0.0562134246151376</v>
      </c>
      <c r="O7521" t="n">
        <v>-0.001345532908508783</v>
      </c>
      <c r="P7521" t="n">
        <v>0.09399220969080646</v>
      </c>
      <c r="Q7521" t="n">
        <v>0.06216081031319694</v>
      </c>
      <c r="R7521" t="n">
        <v>-0.002128219868187366</v>
      </c>
    </row>
    <row r="7522">
      <c r="F7522" t="n">
        <v>0.0886072732267093</v>
      </c>
      <c r="G7522" t="n">
        <v>0.06255537632230156</v>
      </c>
      <c r="H7522" t="n">
        <v>-0.002081378635691057</v>
      </c>
      <c r="J7522" t="n">
        <v>0.02988636131355771</v>
      </c>
      <c r="K7522" t="n">
        <v>0.06689899269215153</v>
      </c>
      <c r="L7522" t="n">
        <v>-0.001816409938531284</v>
      </c>
      <c r="M7522" t="n">
        <v>0.0616676790894167</v>
      </c>
      <c r="N7522" t="n">
        <v>0.05622098424728057</v>
      </c>
      <c r="O7522" t="n">
        <v>-0.001345532908508783</v>
      </c>
      <c r="P7522" t="n">
        <v>0.09399419357943933</v>
      </c>
      <c r="Q7522" t="n">
        <v>0.06216916975514331</v>
      </c>
      <c r="R7522" t="n">
        <v>-0.002127794479446972</v>
      </c>
    </row>
    <row r="7523">
      <c r="F7523" t="n">
        <v>0.0887144746884263</v>
      </c>
      <c r="G7523" t="n">
        <v>0.06256378769467244</v>
      </c>
      <c r="H7523" t="n">
        <v>-0.002080949630741846</v>
      </c>
      <c r="J7523" t="n">
        <v>0.02984723854937293</v>
      </c>
      <c r="K7523" t="n">
        <v>0.06690798811943299</v>
      </c>
      <c r="L7523" t="n">
        <v>-0.001816773256850822</v>
      </c>
      <c r="M7523" t="n">
        <v>0.06166891734239549</v>
      </c>
      <c r="N7523" t="n">
        <v>0.05622854387942355</v>
      </c>
      <c r="O7523" t="n">
        <v>-0.00134452114000619</v>
      </c>
      <c r="P7523" t="n">
        <v>0.09368689005300423</v>
      </c>
      <c r="Q7523" t="n">
        <v>0.06217752919708969</v>
      </c>
      <c r="R7523" t="n">
        <v>-0.002125938724025277</v>
      </c>
    </row>
    <row r="7524">
      <c r="F7524" t="n">
        <v>0.08869086323634104</v>
      </c>
      <c r="G7524" t="n">
        <v>0.06257219906704332</v>
      </c>
      <c r="H7524" t="n">
        <v>-0.002080741577389443</v>
      </c>
      <c r="J7524" t="n">
        <v>0.02991190710540585</v>
      </c>
      <c r="K7524" t="n">
        <v>0.06691698354671445</v>
      </c>
      <c r="L7524" t="n">
        <v>-0.001817133658933201</v>
      </c>
      <c r="M7524" t="n">
        <v>0.06137411336072643</v>
      </c>
      <c r="N7524" t="n">
        <v>0.05623610351156652</v>
      </c>
      <c r="O7524" t="n">
        <v>-0.00134452114000619</v>
      </c>
      <c r="P7524" t="n">
        <v>0.09389506457656127</v>
      </c>
      <c r="Q7524" t="n">
        <v>0.06218588863903605</v>
      </c>
      <c r="R7524" t="n">
        <v>-0.002125301006179854</v>
      </c>
    </row>
    <row r="7525">
      <c r="F7525" t="n">
        <v>0.08873266026456114</v>
      </c>
      <c r="G7525" t="n">
        <v>0.06258061043941422</v>
      </c>
      <c r="H7525" t="n">
        <v>-0.002080741577389443</v>
      </c>
      <c r="J7525" t="n">
        <v>0.02991270430797546</v>
      </c>
      <c r="K7525" t="n">
        <v>0.06692597897399588</v>
      </c>
      <c r="L7525" t="n">
        <v>-0.001815862301050889</v>
      </c>
      <c r="M7525" t="n">
        <v>0.06162910168438468</v>
      </c>
      <c r="N7525" t="n">
        <v>0.05624366314370949</v>
      </c>
      <c r="O7525" t="n">
        <v>-0.001345059002248417</v>
      </c>
      <c r="P7525" t="n">
        <v>0.09389704744258409</v>
      </c>
      <c r="Q7525" t="n">
        <v>0.06219424808098242</v>
      </c>
      <c r="R7525" t="n">
        <v>-0.002125938724025277</v>
      </c>
    </row>
    <row r="7526">
      <c r="F7526" t="n">
        <v>0.08869596549335113</v>
      </c>
      <c r="G7526" t="n">
        <v>0.06258902181178511</v>
      </c>
      <c r="H7526" t="n">
        <v>-0.002081365737446654</v>
      </c>
      <c r="J7526" t="n">
        <v>0.02984962824546077</v>
      </c>
      <c r="K7526" t="n">
        <v>0.06693497440127734</v>
      </c>
      <c r="L7526" t="n">
        <v>-0.001816407168714737</v>
      </c>
      <c r="M7526" t="n">
        <v>0.06158804727865333</v>
      </c>
      <c r="N7526" t="n">
        <v>0.05625122277585246</v>
      </c>
      <c r="O7526" t="n">
        <v>-0.001344386674445634</v>
      </c>
      <c r="P7526" t="n">
        <v>0.09396776185982586</v>
      </c>
      <c r="Q7526" t="n">
        <v>0.06220260752292879</v>
      </c>
      <c r="R7526" t="n">
        <v>-0.002126151296640418</v>
      </c>
    </row>
    <row r="7527">
      <c r="F7527" t="n">
        <v>0.08871159879610718</v>
      </c>
      <c r="G7527" t="n">
        <v>0.062597433184156</v>
      </c>
      <c r="H7527" t="n">
        <v>-0.002079701310627424</v>
      </c>
      <c r="J7527" t="n">
        <v>0.02991429886360106</v>
      </c>
      <c r="K7527" t="n">
        <v>0.0669439698285588</v>
      </c>
      <c r="L7527" t="n">
        <v>-0.001816952036378585</v>
      </c>
      <c r="M7527" t="n">
        <v>0.06137782239325504</v>
      </c>
      <c r="N7527" t="n">
        <v>0.05625878240799544</v>
      </c>
      <c r="O7527" t="n">
        <v>-0.001345059002248417</v>
      </c>
      <c r="P7527" t="n">
        <v>0.09400411088189892</v>
      </c>
      <c r="Q7527" t="n">
        <v>0.06221096696487516</v>
      </c>
      <c r="R7527" t="n">
        <v>-0.002125301006179854</v>
      </c>
    </row>
    <row r="7528">
      <c r="F7528" t="n">
        <v>0.0885964054143768</v>
      </c>
      <c r="G7528" t="n">
        <v>0.06260584455652689</v>
      </c>
      <c r="H7528" t="n">
        <v>-0.0020803116472594</v>
      </c>
      <c r="J7528" t="n">
        <v>0.02992308054027684</v>
      </c>
      <c r="K7528" t="n">
        <v>0.06695296525584024</v>
      </c>
      <c r="L7528" t="n">
        <v>-0.00181712972975137</v>
      </c>
      <c r="M7528" t="n">
        <v>0.0615482295346923</v>
      </c>
      <c r="N7528" t="n">
        <v>0.05626634204013841</v>
      </c>
      <c r="O7528" t="n">
        <v>-0.001343913428104075</v>
      </c>
      <c r="P7528" t="n">
        <v>0.0936280652397965</v>
      </c>
      <c r="Q7528" t="n">
        <v>0.06221932640682153</v>
      </c>
      <c r="R7528" t="n">
        <v>-0.002125994540452457</v>
      </c>
    </row>
    <row r="7529">
      <c r="F7529" t="n">
        <v>0.08874286638696066</v>
      </c>
      <c r="G7529" t="n">
        <v>0.06261425592889777</v>
      </c>
      <c r="H7529" t="n">
        <v>-0.002079895668125775</v>
      </c>
      <c r="J7529" t="n">
        <v>0.02992387802290569</v>
      </c>
      <c r="K7529" t="n">
        <v>0.0669619606831217</v>
      </c>
      <c r="L7529" t="n">
        <v>-0.001817492901477112</v>
      </c>
      <c r="M7529" t="n">
        <v>0.06146488073889644</v>
      </c>
      <c r="N7529" t="n">
        <v>0.05627390167228138</v>
      </c>
      <c r="O7529" t="n">
        <v>-0.00134552660817182</v>
      </c>
      <c r="P7529" t="n">
        <v>0.09376751171568715</v>
      </c>
      <c r="Q7529" t="n">
        <v>0.06222768584876789</v>
      </c>
      <c r="R7529" t="n">
        <v>-0.002125357188236872</v>
      </c>
    </row>
    <row r="7530">
      <c r="F7530" t="n">
        <v>0.08862766856312104</v>
      </c>
      <c r="G7530" t="n">
        <v>0.06262266730126867</v>
      </c>
      <c r="H7530" t="n">
        <v>-0.002081351595093463</v>
      </c>
      <c r="J7530" t="n">
        <v>0.02988475314013674</v>
      </c>
      <c r="K7530" t="n">
        <v>0.06697095611040316</v>
      </c>
      <c r="L7530" t="n">
        <v>-0.001816403386299885</v>
      </c>
      <c r="M7530" t="n">
        <v>0.06138153089476259</v>
      </c>
      <c r="N7530" t="n">
        <v>0.05628146130442434</v>
      </c>
      <c r="O7530" t="n">
        <v>-0.001345123313154884</v>
      </c>
      <c r="P7530" t="n">
        <v>0.09356329324061952</v>
      </c>
      <c r="Q7530" t="n">
        <v>0.06223604529071426</v>
      </c>
      <c r="R7530" t="n">
        <v>-0.002126631892668042</v>
      </c>
    </row>
    <row r="7531">
      <c r="F7531" t="n">
        <v>0.08877413529092384</v>
      </c>
      <c r="G7531" t="n">
        <v>0.06263107867363955</v>
      </c>
      <c r="H7531" t="n">
        <v>-0.002079271699425338</v>
      </c>
      <c r="J7531" t="n">
        <v>0.0298456275104913</v>
      </c>
      <c r="K7531" t="n">
        <v>0.0669799515376846</v>
      </c>
      <c r="L7531" t="n">
        <v>-0.001816580141136718</v>
      </c>
      <c r="M7531" t="n">
        <v>0.06161538103318662</v>
      </c>
      <c r="N7531" t="n">
        <v>0.05628902093656732</v>
      </c>
      <c r="O7531" t="n">
        <v>-0.001344047859776387</v>
      </c>
      <c r="P7531" t="n">
        <v>0.09380584113227591</v>
      </c>
      <c r="Q7531" t="n">
        <v>0.06224440473266064</v>
      </c>
      <c r="R7531" t="n">
        <v>-0.002126419441929513</v>
      </c>
    </row>
    <row r="7532">
      <c r="F7532" t="n">
        <v>0.08877668651408963</v>
      </c>
      <c r="G7532" t="n">
        <v>0.06263949004601044</v>
      </c>
      <c r="H7532" t="n">
        <v>-0.00208133620936803</v>
      </c>
      <c r="J7532" t="n">
        <v>0.0299182861279239</v>
      </c>
      <c r="K7532" t="n">
        <v>0.06698894696496605</v>
      </c>
      <c r="L7532" t="n">
        <v>-0.001816580141136718</v>
      </c>
      <c r="M7532" t="n">
        <v>0.06136285607501099</v>
      </c>
      <c r="N7532" t="n">
        <v>0.05629658056871029</v>
      </c>
      <c r="O7532" t="n">
        <v>-0.001345322240890658</v>
      </c>
      <c r="P7532" t="n">
        <v>0.09349851908744977</v>
      </c>
      <c r="Q7532" t="n">
        <v>0.062252764174607</v>
      </c>
      <c r="R7532" t="n">
        <v>-0.002122862750463908</v>
      </c>
    </row>
    <row r="7533">
      <c r="F7533" t="n">
        <v>0.08870073370036527</v>
      </c>
      <c r="G7533" t="n">
        <v>0.06264790141838134</v>
      </c>
      <c r="H7533" t="n">
        <v>-0.00207863317532989</v>
      </c>
      <c r="J7533" t="n">
        <v>0.02987916011977521</v>
      </c>
      <c r="K7533" t="n">
        <v>0.0669979423922475</v>
      </c>
      <c r="L7533" t="n">
        <v>-0.001817306337475369</v>
      </c>
      <c r="M7533" t="n">
        <v>0.06138523886516556</v>
      </c>
      <c r="N7533" t="n">
        <v>0.05630414020085327</v>
      </c>
      <c r="O7533" t="n">
        <v>-0.001345053445238132</v>
      </c>
      <c r="P7533" t="n">
        <v>0.09353486567020863</v>
      </c>
      <c r="Q7533" t="n">
        <v>0.06226112361655337</v>
      </c>
      <c r="R7533" t="n">
        <v>-0.002123712065427086</v>
      </c>
    </row>
    <row r="7534">
      <c r="F7534" t="n">
        <v>0.08878178841504078</v>
      </c>
      <c r="G7534" t="n">
        <v>0.06265631279075222</v>
      </c>
      <c r="H7534" t="n">
        <v>-0.002078841101025132</v>
      </c>
      <c r="J7534" t="n">
        <v>0.02984801816624669</v>
      </c>
      <c r="K7534" t="n">
        <v>0.06700693781952895</v>
      </c>
      <c r="L7534" t="n">
        <v>-0.001814583101205426</v>
      </c>
      <c r="M7534" t="n">
        <v>0.06147106316252718</v>
      </c>
      <c r="N7534" t="n">
        <v>0.05631169983299623</v>
      </c>
      <c r="O7534" t="n">
        <v>-0.001344112660454293</v>
      </c>
      <c r="P7534" t="n">
        <v>0.09350247764379216</v>
      </c>
      <c r="Q7534" t="n">
        <v>0.06226948305849974</v>
      </c>
      <c r="R7534" t="n">
        <v>-0.002124136722908675</v>
      </c>
    </row>
    <row r="7535">
      <c r="F7535" t="n">
        <v>0.08871891666499596</v>
      </c>
      <c r="G7535" t="n">
        <v>0.06266472416312312</v>
      </c>
      <c r="H7535" t="n">
        <v>-0.002079049026720373</v>
      </c>
      <c r="J7535" t="n">
        <v>0.02980889074327391</v>
      </c>
      <c r="K7535" t="n">
        <v>0.06701593324681041</v>
      </c>
      <c r="L7535" t="n">
        <v>-0.001816580141136718</v>
      </c>
      <c r="M7535" t="n">
        <v>0.06164147730969899</v>
      </c>
      <c r="N7535" t="n">
        <v>0.05631925946513921</v>
      </c>
      <c r="O7535" t="n">
        <v>-0.001345053445238132</v>
      </c>
      <c r="P7535" t="n">
        <v>0.09401997115089095</v>
      </c>
      <c r="Q7535" t="n">
        <v>0.06227784250044611</v>
      </c>
      <c r="R7535" t="n">
        <v>-0.002124561380390264</v>
      </c>
    </row>
    <row r="7536">
      <c r="F7536" t="n">
        <v>0.08861678796372693</v>
      </c>
      <c r="G7536" t="n">
        <v>0.062673135535494</v>
      </c>
      <c r="H7536" t="n">
        <v>-0.002078825240154613</v>
      </c>
      <c r="J7536" t="n">
        <v>0.02980968737894284</v>
      </c>
      <c r="K7536" t="n">
        <v>0.06702492867409186</v>
      </c>
      <c r="L7536" t="n">
        <v>-0.001815122201196762</v>
      </c>
      <c r="M7536" t="n">
        <v>0.06153697777938347</v>
      </c>
      <c r="N7536" t="n">
        <v>0.05632681909728218</v>
      </c>
      <c r="O7536" t="n">
        <v>-0.001343505859486127</v>
      </c>
      <c r="P7536" t="n">
        <v>0.09364390694112545</v>
      </c>
      <c r="Q7536" t="n">
        <v>0.06228620194239248</v>
      </c>
      <c r="R7536" t="n">
        <v>-0.002122066223759789</v>
      </c>
    </row>
    <row r="7537">
      <c r="F7537" t="n">
        <v>0.08864550495544238</v>
      </c>
      <c r="G7537" t="n">
        <v>0.06268154690786489</v>
      </c>
      <c r="H7537" t="n">
        <v>-0.002080695995795188</v>
      </c>
      <c r="J7537" t="n">
        <v>0.02991428959616454</v>
      </c>
      <c r="K7537" t="n">
        <v>0.06703392410137331</v>
      </c>
      <c r="L7537" t="n">
        <v>-0.0018163927867376</v>
      </c>
      <c r="M7537" t="n">
        <v>0.06162280424849476</v>
      </c>
      <c r="N7537" t="n">
        <v>0.05633437872942516</v>
      </c>
      <c r="O7537" t="n">
        <v>-0.001343774587530829</v>
      </c>
      <c r="P7537" t="n">
        <v>0.09354278243710462</v>
      </c>
      <c r="Q7537" t="n">
        <v>0.06229456138433884</v>
      </c>
      <c r="R7537" t="n">
        <v>-0.002123976083361173</v>
      </c>
    </row>
    <row r="7538">
      <c r="F7538" t="n">
        <v>0.08876581953418777</v>
      </c>
      <c r="G7538" t="n">
        <v>0.06268995828023578</v>
      </c>
      <c r="H7538" t="n">
        <v>-0.002080695995795188</v>
      </c>
      <c r="J7538" t="n">
        <v>0.02983523616065642</v>
      </c>
      <c r="K7538" t="n">
        <v>0.06704291952865475</v>
      </c>
      <c r="L7538" t="n">
        <v>-0.001816755811177839</v>
      </c>
      <c r="M7538" t="n">
        <v>0.06162404124422036</v>
      </c>
      <c r="N7538" t="n">
        <v>0.05634193836156812</v>
      </c>
      <c r="O7538" t="n">
        <v>-0.001342968403396724</v>
      </c>
      <c r="P7538" t="n">
        <v>0.09361349772018046</v>
      </c>
      <c r="Q7538" t="n">
        <v>0.06230292082628521</v>
      </c>
      <c r="R7538" t="n">
        <v>-0.002123551670116421</v>
      </c>
    </row>
    <row r="7539">
      <c r="F7539" t="n">
        <v>0.08868985594606954</v>
      </c>
      <c r="G7539" t="n">
        <v>0.06269836965260667</v>
      </c>
      <c r="H7539" t="n">
        <v>-0.002077785931465404</v>
      </c>
      <c r="J7539" t="n">
        <v>0.02981207758274956</v>
      </c>
      <c r="K7539" t="n">
        <v>0.06705191495593621</v>
      </c>
      <c r="L7539" t="n">
        <v>-0.001814940688976642</v>
      </c>
      <c r="M7539" t="n">
        <v>0.06160413045643362</v>
      </c>
      <c r="N7539" t="n">
        <v>0.05634949799371109</v>
      </c>
      <c r="O7539" t="n">
        <v>-0.001343436935443544</v>
      </c>
      <c r="P7539" t="n">
        <v>0.09361547681017829</v>
      </c>
      <c r="Q7539" t="n">
        <v>0.06231128026823159</v>
      </c>
      <c r="R7539" t="n">
        <v>-0.002121217397270285</v>
      </c>
    </row>
    <row r="7540">
      <c r="F7540" t="n">
        <v>0.08881017551090467</v>
      </c>
      <c r="G7540" t="n">
        <v>0.06270678102497755</v>
      </c>
      <c r="H7540" t="n">
        <v>-0.002079223733808042</v>
      </c>
      <c r="J7540" t="n">
        <v>0.02990869777708104</v>
      </c>
      <c r="K7540" t="n">
        <v>0.06706091038321765</v>
      </c>
      <c r="L7540" t="n">
        <v>-0.001815297119507682</v>
      </c>
      <c r="M7540" t="n">
        <v>0.06164766290637669</v>
      </c>
      <c r="N7540" t="n">
        <v>0.05635705762585407</v>
      </c>
      <c r="O7540" t="n">
        <v>-0.001343302605183026</v>
      </c>
      <c r="P7540" t="n">
        <v>0.09382366747382914</v>
      </c>
      <c r="Q7540" t="n">
        <v>0.06231963971017795</v>
      </c>
      <c r="R7540" t="n">
        <v>-0.002122964680924165</v>
      </c>
    </row>
    <row r="7541">
      <c r="F7541" t="n">
        <v>0.08874729528011582</v>
      </c>
      <c r="G7541" t="n">
        <v>0.06271519239734845</v>
      </c>
      <c r="H7541" t="n">
        <v>-0.002078808138418513</v>
      </c>
      <c r="J7541" t="n">
        <v>0.02986956881740407</v>
      </c>
      <c r="K7541" t="n">
        <v>0.06706990581049911</v>
      </c>
      <c r="L7541" t="n">
        <v>-0.001814571218430202</v>
      </c>
      <c r="M7541" t="n">
        <v>0.06158545593356166</v>
      </c>
      <c r="N7541" t="n">
        <v>0.05636461725799704</v>
      </c>
      <c r="O7541" t="n">
        <v>-0.001344108586746136</v>
      </c>
      <c r="P7541" t="n">
        <v>0.09399749155318249</v>
      </c>
      <c r="Q7541" t="n">
        <v>0.06232799915212432</v>
      </c>
      <c r="R7541" t="n">
        <v>-0.00212211634338933</v>
      </c>
    </row>
    <row r="7542">
      <c r="F7542" t="n">
        <v>0.08880218874015475</v>
      </c>
      <c r="G7542" t="n">
        <v>0.06272360376971933</v>
      </c>
      <c r="H7542" t="n">
        <v>-0.002077145756860402</v>
      </c>
      <c r="J7542" t="n">
        <v>0.02990230806556873</v>
      </c>
      <c r="K7542" t="n">
        <v>0.06707890123778056</v>
      </c>
      <c r="L7542" t="n">
        <v>-0.001816567446393271</v>
      </c>
      <c r="M7542" t="n">
        <v>0.06169243292166934</v>
      </c>
      <c r="N7542" t="n">
        <v>0.05637217689014001</v>
      </c>
      <c r="O7542" t="n">
        <v>-0.001343302605183026</v>
      </c>
      <c r="P7542" t="n">
        <v>0.09375888928790688</v>
      </c>
      <c r="Q7542" t="n">
        <v>0.06233635859407069</v>
      </c>
      <c r="R7542" t="n">
        <v>-0.002120419668319661</v>
      </c>
    </row>
    <row r="7543">
      <c r="F7543" t="n">
        <v>0.08875239186676051</v>
      </c>
      <c r="G7543" t="n">
        <v>0.06273201514209022</v>
      </c>
      <c r="H7543" t="n">
        <v>-0.002076937959165638</v>
      </c>
      <c r="J7543" t="n">
        <v>0.02992706248156321</v>
      </c>
      <c r="K7543" t="n">
        <v>0.06708789666506201</v>
      </c>
      <c r="L7543" t="n">
        <v>-0.001816385971123901</v>
      </c>
      <c r="M7543" t="n">
        <v>0.06167252177382737</v>
      </c>
      <c r="N7543" t="n">
        <v>0.05637973652228298</v>
      </c>
      <c r="O7543" t="n">
        <v>-0.001343033944661989</v>
      </c>
      <c r="P7543" t="n">
        <v>0.09355465332293927</v>
      </c>
      <c r="Q7543" t="n">
        <v>0.06234471803601706</v>
      </c>
      <c r="R7543" t="n">
        <v>-0.002119620252288805</v>
      </c>
    </row>
    <row r="7544">
      <c r="F7544" t="n">
        <v>0.08874185310849292</v>
      </c>
      <c r="G7544" t="n">
        <v>0.06274042651446111</v>
      </c>
      <c r="H7544" t="n">
        <v>-0.002079412997255483</v>
      </c>
      <c r="J7544" t="n">
        <v>0.02992786062811521</v>
      </c>
      <c r="K7544" t="n">
        <v>0.06709689209234347</v>
      </c>
      <c r="L7544" t="n">
        <v>-0.001813656572491237</v>
      </c>
      <c r="M7544" t="n">
        <v>0.06154686860790526</v>
      </c>
      <c r="N7544" t="n">
        <v>0.05638729615442595</v>
      </c>
      <c r="O7544" t="n">
        <v>-0.001342293924368812</v>
      </c>
      <c r="P7544" t="n">
        <v>0.09400343364834662</v>
      </c>
      <c r="Q7544" t="n">
        <v>0.06235307747796343</v>
      </c>
      <c r="R7544" t="n">
        <v>-0.002120256138364492</v>
      </c>
    </row>
    <row r="7545">
      <c r="F7545" t="n">
        <v>0.08869205255984647</v>
      </c>
      <c r="G7545" t="n">
        <v>0.062748837886832</v>
      </c>
      <c r="H7545" t="n">
        <v>-0.002076712460895411</v>
      </c>
      <c r="J7545" t="n">
        <v>0.02984081635731167</v>
      </c>
      <c r="K7545" t="n">
        <v>0.06710588751962492</v>
      </c>
      <c r="L7545" t="n">
        <v>-0.001814200887188863</v>
      </c>
      <c r="M7545" t="n">
        <v>0.06144236236592085</v>
      </c>
      <c r="N7545" t="n">
        <v>0.05639485578656893</v>
      </c>
      <c r="O7545" t="n">
        <v>-0.001342696813990933</v>
      </c>
      <c r="P7545" t="n">
        <v>0.09376482680104381</v>
      </c>
      <c r="Q7545" t="n">
        <v>0.06236143691990979</v>
      </c>
      <c r="R7545" t="n">
        <v>-0.002121315948490636</v>
      </c>
    </row>
    <row r="7546">
      <c r="F7546" t="n">
        <v>0.08865533707936052</v>
      </c>
      <c r="G7546" t="n">
        <v>0.0627572492592029</v>
      </c>
      <c r="H7546" t="n">
        <v>-0.00207712792802773</v>
      </c>
      <c r="J7546" t="n">
        <v>0.02982564220774195</v>
      </c>
      <c r="K7546" t="n">
        <v>0.06711488294690636</v>
      </c>
      <c r="L7546" t="n">
        <v>-0.001815470954816658</v>
      </c>
      <c r="M7546" t="n">
        <v>0.06157048931363038</v>
      </c>
      <c r="N7546" t="n">
        <v>0.0564024154187119</v>
      </c>
      <c r="O7546" t="n">
        <v>-0.001344174075938713</v>
      </c>
      <c r="P7546" t="n">
        <v>0.09380117549456413</v>
      </c>
      <c r="Q7546" t="n">
        <v>0.06236979636185615</v>
      </c>
      <c r="R7546" t="n">
        <v>-0.00212068006241495</v>
      </c>
    </row>
    <row r="7547">
      <c r="F7547" t="n">
        <v>0.08873640776857841</v>
      </c>
      <c r="G7547" t="n">
        <v>0.06276566063157378</v>
      </c>
      <c r="H7547" t="n">
        <v>-0.002077543395160049</v>
      </c>
      <c r="J7547" t="n">
        <v>0.02987435449436243</v>
      </c>
      <c r="K7547" t="n">
        <v>0.06712387837418782</v>
      </c>
      <c r="L7547" t="n">
        <v>-0.001816015269514285</v>
      </c>
      <c r="M7547" t="n">
        <v>0.0615505766935974</v>
      </c>
      <c r="N7547" t="n">
        <v>0.05640997505085486</v>
      </c>
      <c r="O7547" t="n">
        <v>-0.001342965407072348</v>
      </c>
      <c r="P7547" t="n">
        <v>0.09380315443728809</v>
      </c>
      <c r="Q7547" t="n">
        <v>0.06237815580380254</v>
      </c>
      <c r="R7547" t="n">
        <v>-0.002118984366213119</v>
      </c>
    </row>
    <row r="7548">
      <c r="F7548" t="n">
        <v>0.08873895455000291</v>
      </c>
      <c r="G7548" t="n">
        <v>0.06277407200394466</v>
      </c>
      <c r="H7548" t="n">
        <v>-0.002076278183085921</v>
      </c>
      <c r="J7548" t="n">
        <v>0.02987515227876861</v>
      </c>
      <c r="K7548" t="n">
        <v>0.06713287380146926</v>
      </c>
      <c r="L7548" t="n">
        <v>-0.001814918103195321</v>
      </c>
      <c r="M7548" t="n">
        <v>0.0614037707476886</v>
      </c>
      <c r="N7548" t="n">
        <v>0.05641753468299784</v>
      </c>
      <c r="O7548" t="n">
        <v>-0.001342494365734257</v>
      </c>
      <c r="P7548" t="n">
        <v>0.09353017161989419</v>
      </c>
      <c r="Q7548" t="n">
        <v>0.0623865152457489</v>
      </c>
      <c r="R7548" t="n">
        <v>-0.002120090190105392</v>
      </c>
    </row>
    <row r="7549">
      <c r="F7549" t="n">
        <v>0.08866297284075511</v>
      </c>
      <c r="G7549" t="n">
        <v>0.06278248337631556</v>
      </c>
      <c r="H7549" t="n">
        <v>-0.00207856254595989</v>
      </c>
      <c r="J7549" t="n">
        <v>0.02990789410329689</v>
      </c>
      <c r="K7549" t="n">
        <v>0.06714186922875072</v>
      </c>
      <c r="L7549" t="n">
        <v>-0.00181328549320744</v>
      </c>
      <c r="M7549" t="n">
        <v>0.06159534637551778</v>
      </c>
      <c r="N7549" t="n">
        <v>0.05642509431514081</v>
      </c>
      <c r="O7549" t="n">
        <v>-0.001342897154322836</v>
      </c>
      <c r="P7549" t="n">
        <v>0.09397896389707094</v>
      </c>
      <c r="Q7549" t="n">
        <v>0.06239487468769527</v>
      </c>
      <c r="R7549" t="n">
        <v>-0.002119666511010647</v>
      </c>
    </row>
    <row r="7550">
      <c r="F7550" t="n">
        <v>0.08873095925958516</v>
      </c>
      <c r="G7550" t="n">
        <v>0.06279089474868645</v>
      </c>
      <c r="H7550" t="n">
        <v>-0.002077108860494637</v>
      </c>
      <c r="J7550" t="n">
        <v>0.02989272014932023</v>
      </c>
      <c r="K7550" t="n">
        <v>0.06715086465603218</v>
      </c>
      <c r="L7550" t="n">
        <v>-0.001814555300975792</v>
      </c>
      <c r="M7550" t="n">
        <v>0.06168117874953727</v>
      </c>
      <c r="N7550" t="n">
        <v>0.05643265394728379</v>
      </c>
      <c r="O7550" t="n">
        <v>-0.001343971257225714</v>
      </c>
      <c r="P7550" t="n">
        <v>0.09394657280493213</v>
      </c>
      <c r="Q7550" t="n">
        <v>0.06240323412964164</v>
      </c>
      <c r="R7550" t="n">
        <v>-0.002118395473726411</v>
      </c>
    </row>
    <row r="7551">
      <c r="F7551" t="n">
        <v>0.08873350523904064</v>
      </c>
      <c r="G7551" t="n">
        <v>0.06279930612105733</v>
      </c>
      <c r="H7551" t="n">
        <v>-0.002076901191142458</v>
      </c>
      <c r="J7551" t="n">
        <v>0.02983761513821451</v>
      </c>
      <c r="K7551" t="n">
        <v>0.06715986008331361</v>
      </c>
      <c r="L7551" t="n">
        <v>-0.001814192498756263</v>
      </c>
      <c r="M7551" t="n">
        <v>0.06140747552971024</v>
      </c>
      <c r="N7551" t="n">
        <v>0.05644021357942675</v>
      </c>
      <c r="O7551" t="n">
        <v>-0.001343971257225714</v>
      </c>
      <c r="P7551" t="n">
        <v>0.09357047321882805</v>
      </c>
      <c r="Q7551" t="n">
        <v>0.06241159357158801</v>
      </c>
      <c r="R7551" t="n">
        <v>-0.002120090190105392</v>
      </c>
    </row>
    <row r="7552">
      <c r="F7552" t="n">
        <v>0.08870987340591482</v>
      </c>
      <c r="G7552" t="n">
        <v>0.06280771749342823</v>
      </c>
      <c r="H7552" t="n">
        <v>-0.002075842924685865</v>
      </c>
      <c r="J7552" t="n">
        <v>0.029934247564598</v>
      </c>
      <c r="K7552" t="n">
        <v>0.06716885551059507</v>
      </c>
      <c r="L7552" t="n">
        <v>-0.001813639011659085</v>
      </c>
      <c r="M7552" t="n">
        <v>0.06149330766196653</v>
      </c>
      <c r="N7552" t="n">
        <v>0.05644777321156973</v>
      </c>
      <c r="O7552" t="n">
        <v>-0.001342694956858759</v>
      </c>
      <c r="P7552" t="n">
        <v>0.09384741801462676</v>
      </c>
      <c r="Q7552" t="n">
        <v>0.06241995301353437</v>
      </c>
      <c r="R7552" t="n">
        <v>-0.002116957788810762</v>
      </c>
    </row>
    <row r="7553">
      <c r="F7553" t="n">
        <v>0.08884330920646</v>
      </c>
      <c r="G7553" t="n">
        <v>0.06281612886579911</v>
      </c>
      <c r="H7553" t="n">
        <v>-0.002075427714579917</v>
      </c>
      <c r="J7553" t="n">
        <v>0.02987914193282863</v>
      </c>
      <c r="K7553" t="n">
        <v>0.06717785093787652</v>
      </c>
      <c r="L7553" t="n">
        <v>-0.001812913556054422</v>
      </c>
      <c r="M7553" t="n">
        <v>0.06157914072333856</v>
      </c>
      <c r="N7553" t="n">
        <v>0.0564553328437127</v>
      </c>
      <c r="O7553" t="n">
        <v>-0.001341889581497252</v>
      </c>
      <c r="P7553" t="n">
        <v>0.09391813868571203</v>
      </c>
      <c r="Q7553" t="n">
        <v>0.06242831245548074</v>
      </c>
      <c r="R7553" t="n">
        <v>-0.002117804656613066</v>
      </c>
    </row>
    <row r="7554">
      <c r="F7554" t="n">
        <v>0.08870187410985991</v>
      </c>
      <c r="G7554" t="n">
        <v>0.06282454023817001</v>
      </c>
      <c r="H7554" t="n">
        <v>-0.002075220109526944</v>
      </c>
      <c r="J7554" t="n">
        <v>0.02983202162933027</v>
      </c>
      <c r="K7554" t="n">
        <v>0.06718684636515797</v>
      </c>
      <c r="L7554" t="n">
        <v>-0.001813639011659085</v>
      </c>
      <c r="M7554" t="n">
        <v>0.06168612429156134</v>
      </c>
      <c r="N7554" t="n">
        <v>0.05646289247585567</v>
      </c>
      <c r="O7554" t="n">
        <v>-0.001343366102993348</v>
      </c>
      <c r="P7554" t="n">
        <v>0.09354203195030192</v>
      </c>
      <c r="Q7554" t="n">
        <v>0.06243667189742712</v>
      </c>
      <c r="R7554" t="n">
        <v>-0.002118016373563643</v>
      </c>
    </row>
    <row r="7555">
      <c r="F7555" t="n">
        <v>0.08882222480183691</v>
      </c>
      <c r="G7555" t="n">
        <v>0.06283295161054089</v>
      </c>
      <c r="H7555" t="n">
        <v>-0.002076673344897761</v>
      </c>
      <c r="J7555" t="n">
        <v>0.02991268404110842</v>
      </c>
      <c r="K7555" t="n">
        <v>0.06719584179243943</v>
      </c>
      <c r="L7555" t="n">
        <v>-0.001812913556054422</v>
      </c>
      <c r="M7555" t="n">
        <v>0.06168736052916834</v>
      </c>
      <c r="N7555" t="n">
        <v>0.05647045210799864</v>
      </c>
      <c r="O7555" t="n">
        <v>-0.001343164088931098</v>
      </c>
      <c r="P7555" t="n">
        <v>0.09385335245536081</v>
      </c>
      <c r="Q7555" t="n">
        <v>0.06244503133937349</v>
      </c>
      <c r="R7555" t="n">
        <v>-0.002117169505761338</v>
      </c>
    </row>
    <row r="7556">
      <c r="F7556" t="n">
        <v>0.08868078323237341</v>
      </c>
      <c r="G7556" t="n">
        <v>0.06284136298291178</v>
      </c>
      <c r="H7556" t="n">
        <v>-0.002075406686949786</v>
      </c>
      <c r="J7556" t="n">
        <v>0.02988952286521997</v>
      </c>
      <c r="K7556" t="n">
        <v>0.06720483721972088</v>
      </c>
      <c r="L7556" t="n">
        <v>-0.001814535354991522</v>
      </c>
      <c r="M7556" t="n">
        <v>0.06156169775863909</v>
      </c>
      <c r="N7556" t="n">
        <v>0.05647801174014161</v>
      </c>
      <c r="O7556" t="n">
        <v>-0.001343029893298275</v>
      </c>
      <c r="P7556" t="n">
        <v>0.09392407388722679</v>
      </c>
      <c r="Q7556" t="n">
        <v>0.06245339078131985</v>
      </c>
      <c r="R7556" t="n">
        <v>-0.002115519164284476</v>
      </c>
    </row>
    <row r="7557">
      <c r="F7557" t="n">
        <v>0.08882731780486719</v>
      </c>
      <c r="G7557" t="n">
        <v>0.06284977435528268</v>
      </c>
      <c r="H7557" t="n">
        <v>-0.002076444390293261</v>
      </c>
      <c r="J7557" t="n">
        <v>0.02989032116732479</v>
      </c>
      <c r="K7557" t="n">
        <v>0.06721383264700233</v>
      </c>
      <c r="L7557" t="n">
        <v>-0.001813266068743402</v>
      </c>
      <c r="M7557" t="n">
        <v>0.0616898328268819</v>
      </c>
      <c r="N7557" t="n">
        <v>0.05648557137228458</v>
      </c>
      <c r="O7557" t="n">
        <v>-0.001342224719501333</v>
      </c>
      <c r="P7557" t="n">
        <v>0.09365107614795465</v>
      </c>
      <c r="Q7557" t="n">
        <v>0.06246175022326622</v>
      </c>
      <c r="R7557" t="n">
        <v>-0.002117000323931404</v>
      </c>
    </row>
    <row r="7558">
      <c r="F7558" t="n">
        <v>0.08876441232296667</v>
      </c>
      <c r="G7558" t="n">
        <v>0.06285818572765356</v>
      </c>
      <c r="H7558" t="n">
        <v>-0.002075199146281091</v>
      </c>
      <c r="J7558" t="n">
        <v>0.02988313280187611</v>
      </c>
      <c r="K7558" t="n">
        <v>0.06722282807428377</v>
      </c>
      <c r="L7558" t="n">
        <v>-0.001813084742136528</v>
      </c>
      <c r="M7558" t="n">
        <v>0.0615641684560379</v>
      </c>
      <c r="N7558" t="n">
        <v>0.05649313100442756</v>
      </c>
      <c r="O7558" t="n">
        <v>-0.001342224719501333</v>
      </c>
      <c r="P7558" t="n">
        <v>0.09382491343999005</v>
      </c>
      <c r="Q7558" t="n">
        <v>0.06247010966521258</v>
      </c>
      <c r="R7558" t="n">
        <v>-0.002118058295107781</v>
      </c>
    </row>
    <row r="7559">
      <c r="F7559" t="n">
        <v>0.08866223232544909</v>
      </c>
      <c r="G7559" t="n">
        <v>0.06286659710002444</v>
      </c>
      <c r="H7559" t="n">
        <v>-0.002075821768287176</v>
      </c>
      <c r="J7559" t="n">
        <v>0.02985997073361796</v>
      </c>
      <c r="K7559" t="n">
        <v>0.06723182350156523</v>
      </c>
      <c r="L7559" t="n">
        <v>-0.001813436137864739</v>
      </c>
      <c r="M7559" t="n">
        <v>0.06150195313009044</v>
      </c>
      <c r="N7559" t="n">
        <v>0.05650069063657052</v>
      </c>
      <c r="O7559" t="n">
        <v>-0.001342895697665451</v>
      </c>
      <c r="P7559" t="n">
        <v>0.09399875256701001</v>
      </c>
      <c r="Q7559" t="n">
        <v>0.06247846910715895</v>
      </c>
      <c r="R7559" t="n">
        <v>-0.002116577135460853</v>
      </c>
    </row>
    <row r="7560">
      <c r="F7560" t="n">
        <v>0.08880877423603512</v>
      </c>
      <c r="G7560" t="n">
        <v>0.06287500847239534</v>
      </c>
      <c r="H7560" t="n">
        <v>-0.002074347042534344</v>
      </c>
      <c r="J7560" t="n">
        <v>0.02994862449273521</v>
      </c>
      <c r="K7560" t="n">
        <v>0.06724081892884667</v>
      </c>
      <c r="L7560" t="n">
        <v>-0.001813436137864739</v>
      </c>
      <c r="M7560" t="n">
        <v>0.06152433827928619</v>
      </c>
      <c r="N7560" t="n">
        <v>0.0565082502687135</v>
      </c>
      <c r="O7560" t="n">
        <v>-0.001341486643110314</v>
      </c>
      <c r="P7560" t="n">
        <v>0.0940007306538006</v>
      </c>
      <c r="Q7560" t="n">
        <v>0.06248682854910532</v>
      </c>
      <c r="R7560" t="n">
        <v>-0.002113656662059384</v>
      </c>
    </row>
    <row r="7561">
      <c r="F7561" t="n">
        <v>0.08882441051026355</v>
      </c>
      <c r="G7561" t="n">
        <v>0.06288341984476623</v>
      </c>
      <c r="H7561" t="n">
        <v>-0.002076836756928264</v>
      </c>
      <c r="J7561" t="n">
        <v>0.02993344963602321</v>
      </c>
      <c r="K7561" t="n">
        <v>0.06724981435612813</v>
      </c>
      <c r="L7561" t="n">
        <v>-0.00181434258399983</v>
      </c>
      <c r="M7561" t="n">
        <v>0.06148327228948863</v>
      </c>
      <c r="N7561" t="n">
        <v>0.05651580990085647</v>
      </c>
      <c r="O7561" t="n">
        <v>-0.001342694101834986</v>
      </c>
      <c r="P7561" t="n">
        <v>0.09386521750827059</v>
      </c>
      <c r="Q7561" t="n">
        <v>0.06249518799105169</v>
      </c>
      <c r="R7561" t="n">
        <v>-0.002114714019068918</v>
      </c>
    </row>
    <row r="7562">
      <c r="F7562" t="n">
        <v>0.08873531623569972</v>
      </c>
      <c r="G7562" t="n">
        <v>0.06289183121713711</v>
      </c>
      <c r="H7562" t="n">
        <v>-0.002075384423531811</v>
      </c>
      <c r="J7562" t="n">
        <v>0.02987833933203751</v>
      </c>
      <c r="K7562" t="n">
        <v>0.06725880978340959</v>
      </c>
      <c r="L7562" t="n">
        <v>-0.00181434258399983</v>
      </c>
      <c r="M7562" t="n">
        <v>0.06165371140411302</v>
      </c>
      <c r="N7562" t="n">
        <v>0.05652336953299945</v>
      </c>
      <c r="O7562" t="n">
        <v>-0.001341486643110314</v>
      </c>
      <c r="P7562" t="n">
        <v>0.09383282155082667</v>
      </c>
      <c r="Q7562" t="n">
        <v>0.06250354743299806</v>
      </c>
      <c r="R7562" t="n">
        <v>-0.002114291076265105</v>
      </c>
    </row>
    <row r="7563">
      <c r="F7563" t="n">
        <v>0.08876404274001959</v>
      </c>
      <c r="G7563" t="n">
        <v>0.06290024258950801</v>
      </c>
      <c r="H7563" t="n">
        <v>-0.002076421804529277</v>
      </c>
      <c r="J7563" t="n">
        <v>0.0299110862242041</v>
      </c>
      <c r="K7563" t="n">
        <v>0.06726780521069103</v>
      </c>
      <c r="L7563" t="n">
        <v>-0.001814523873226849</v>
      </c>
      <c r="M7563" t="n">
        <v>0.06157034416453755</v>
      </c>
      <c r="N7563" t="n">
        <v>0.05653092916514242</v>
      </c>
      <c r="O7563" t="n">
        <v>-0.001342559939754466</v>
      </c>
      <c r="P7563" t="n">
        <v>0.09380042505652042</v>
      </c>
      <c r="Q7563" t="n">
        <v>0.06251190687494443</v>
      </c>
      <c r="R7563" t="n">
        <v>-0.002115597993573519</v>
      </c>
    </row>
    <row r="7564">
      <c r="F7564" t="n">
        <v>0.08871421887088191</v>
      </c>
      <c r="G7564" t="n">
        <v>0.06290865396187889</v>
      </c>
      <c r="H7564" t="n">
        <v>-0.002076190571654888</v>
      </c>
      <c r="J7564" t="n">
        <v>0.02983201307446479</v>
      </c>
      <c r="K7564" t="n">
        <v>0.06727680063797248</v>
      </c>
      <c r="L7564" t="n">
        <v>-0.00181179261021726</v>
      </c>
      <c r="M7564" t="n">
        <v>0.06169848400479902</v>
      </c>
      <c r="N7564" t="n">
        <v>0.05653848879728538</v>
      </c>
      <c r="O7564" t="n">
        <v>-0.001341151570894172</v>
      </c>
      <c r="P7564" t="n">
        <v>0.09366490792902199</v>
      </c>
      <c r="Q7564" t="n">
        <v>0.0625202663168908</v>
      </c>
      <c r="R7564" t="n">
        <v>-0.002112639115260829</v>
      </c>
    </row>
    <row r="7565">
      <c r="F7565" t="n">
        <v>0.08874294551760864</v>
      </c>
      <c r="G7565" t="n">
        <v>0.06291706533424979</v>
      </c>
      <c r="H7565" t="n">
        <v>-0.002075360925072808</v>
      </c>
      <c r="J7565" t="n">
        <v>0.0299206711455797</v>
      </c>
      <c r="K7565" t="n">
        <v>0.06728579606525394</v>
      </c>
      <c r="L7565" t="n">
        <v>-0.001811973861978986</v>
      </c>
      <c r="M7565" t="n">
        <v>0.06153051216162836</v>
      </c>
      <c r="N7565" t="n">
        <v>0.05654604842942836</v>
      </c>
      <c r="O7565" t="n">
        <v>-0.001342090470883797</v>
      </c>
      <c r="P7565" t="n">
        <v>0.09394187183586744</v>
      </c>
      <c r="Q7565" t="n">
        <v>0.06252862575883716</v>
      </c>
      <c r="R7565" t="n">
        <v>-0.002114752599769893</v>
      </c>
    </row>
    <row r="7566">
      <c r="F7566" t="n">
        <v>0.08877167299828603</v>
      </c>
      <c r="G7566" t="n">
        <v>0.06292547670662067</v>
      </c>
      <c r="H7566" t="n">
        <v>-0.002073286808617608</v>
      </c>
      <c r="J7566" t="n">
        <v>0.02995341953909408</v>
      </c>
      <c r="K7566" t="n">
        <v>0.06729479149253538</v>
      </c>
      <c r="L7566" t="n">
        <v>-0.001813061372549345</v>
      </c>
      <c r="M7566" t="n">
        <v>0.06170095523722163</v>
      </c>
      <c r="N7566" t="n">
        <v>0.05655360806157134</v>
      </c>
      <c r="O7566" t="n">
        <v>-0.001341419828034064</v>
      </c>
      <c r="P7566" t="n">
        <v>0.09384072739555271</v>
      </c>
      <c r="Q7566" t="n">
        <v>0.06253698520078353</v>
      </c>
      <c r="R7566" t="n">
        <v>-0.002112639115260829</v>
      </c>
    </row>
    <row r="7567">
      <c r="F7567" t="n">
        <v>0.0888789570972795</v>
      </c>
      <c r="G7567" t="n">
        <v>0.06293388807899156</v>
      </c>
      <c r="H7567" t="n">
        <v>-0.002075153513427288</v>
      </c>
      <c r="J7567" t="n">
        <v>0.02987434453699267</v>
      </c>
      <c r="K7567" t="n">
        <v>0.06730378691981684</v>
      </c>
      <c r="L7567" t="n">
        <v>-0.001813061372549345</v>
      </c>
      <c r="M7567" t="n">
        <v>0.06146952775150544</v>
      </c>
      <c r="N7567" t="n">
        <v>0.05656116769371431</v>
      </c>
      <c r="O7567" t="n">
        <v>-0.001341151570894172</v>
      </c>
      <c r="P7567" t="n">
        <v>0.09404894725182189</v>
      </c>
      <c r="Q7567" t="n">
        <v>0.0625453446427299</v>
      </c>
      <c r="R7567" t="n">
        <v>-0.002112850463711736</v>
      </c>
    </row>
    <row r="7568">
      <c r="F7568" t="n">
        <v>0.08872438738094465</v>
      </c>
      <c r="G7568" t="n">
        <v>0.06294229945136245</v>
      </c>
      <c r="H7568" t="n">
        <v>-0.002075543539328332</v>
      </c>
      <c r="J7568" t="n">
        <v>0.02987514312870131</v>
      </c>
      <c r="K7568" t="n">
        <v>0.0673127823470983</v>
      </c>
      <c r="L7568" t="n">
        <v>-0.00181232332548021</v>
      </c>
      <c r="M7568" t="n">
        <v>0.06140730794258006</v>
      </c>
      <c r="N7568" t="n">
        <v>0.05656872732585727</v>
      </c>
      <c r="O7568" t="n">
        <v>-0.001342157866385643</v>
      </c>
      <c r="P7568" t="n">
        <v>0.09405092440283302</v>
      </c>
      <c r="Q7568" t="n">
        <v>0.06255370408467627</v>
      </c>
      <c r="R7568" t="n">
        <v>-0.002113521179399338</v>
      </c>
    </row>
    <row r="7569">
      <c r="F7569" t="n">
        <v>0.08881858102482637</v>
      </c>
      <c r="G7569" t="n">
        <v>0.06295071082373334</v>
      </c>
      <c r="H7569" t="n">
        <v>-0.002075543539328332</v>
      </c>
      <c r="J7569" t="n">
        <v>0.02983600379728764</v>
      </c>
      <c r="K7569" t="n">
        <v>0.06732177777437974</v>
      </c>
      <c r="L7569" t="n">
        <v>-0.001811598468635702</v>
      </c>
      <c r="M7569" t="n">
        <v>0.06170466164184879</v>
      </c>
      <c r="N7569" t="n">
        <v>0.05657628695800025</v>
      </c>
      <c r="O7569" t="n">
        <v>-0.001340816915375167</v>
      </c>
      <c r="P7569" t="n">
        <v>0.09357166046715332</v>
      </c>
      <c r="Q7569" t="n">
        <v>0.06256206352662264</v>
      </c>
      <c r="R7569" t="n">
        <v>-0.002113098728633918</v>
      </c>
    </row>
    <row r="7570">
      <c r="F7570" t="n">
        <v>0.08887349786394924</v>
      </c>
      <c r="G7570" t="n">
        <v>0.06295912219610422</v>
      </c>
      <c r="H7570" t="n">
        <v>-0.00207409211027985</v>
      </c>
      <c r="J7570" t="n">
        <v>0.02989271580343975</v>
      </c>
      <c r="K7570" t="n">
        <v>0.0673307732016612</v>
      </c>
      <c r="L7570" t="n">
        <v>-0.001811598468635702</v>
      </c>
      <c r="M7570" t="n">
        <v>0.06157898767183653</v>
      </c>
      <c r="N7570" t="n">
        <v>0.05658384659014322</v>
      </c>
      <c r="O7570" t="n">
        <v>-0.001342157866385643</v>
      </c>
      <c r="P7570" t="n">
        <v>0.09364238367139938</v>
      </c>
      <c r="Q7570" t="n">
        <v>0.06257042296856902</v>
      </c>
      <c r="R7570" t="n">
        <v>-0.00211436608093018</v>
      </c>
    </row>
    <row r="7571">
      <c r="F7571" t="n">
        <v>0.08888913561025083</v>
      </c>
      <c r="G7571" t="n">
        <v>0.06296753356847512</v>
      </c>
      <c r="H7571" t="n">
        <v>-0.002074506804293702</v>
      </c>
      <c r="J7571" t="n">
        <v>0.02993345346761012</v>
      </c>
      <c r="K7571" t="n">
        <v>0.06733976862894264</v>
      </c>
      <c r="L7571" t="n">
        <v>-0.001812671636359412</v>
      </c>
      <c r="M7571" t="n">
        <v>0.06141100880815786</v>
      </c>
      <c r="N7571" t="n">
        <v>0.05659140622228619</v>
      </c>
      <c r="O7571" t="n">
        <v>-0.001340816915375167</v>
      </c>
      <c r="P7571" t="n">
        <v>0.09371310752430934</v>
      </c>
      <c r="Q7571" t="n">
        <v>0.06257878241051539</v>
      </c>
      <c r="R7571" t="n">
        <v>-0.002111408925572236</v>
      </c>
    </row>
    <row r="7572">
      <c r="F7572" t="n">
        <v>0.08887858587774961</v>
      </c>
      <c r="G7572" t="n">
        <v>0.062975944940846</v>
      </c>
      <c r="H7572" t="n">
        <v>-0.002073444685473283</v>
      </c>
      <c r="J7572" t="n">
        <v>0.02995022847677679</v>
      </c>
      <c r="K7572" t="n">
        <v>0.06734876405622409</v>
      </c>
      <c r="L7572" t="n">
        <v>-0.001812490459784064</v>
      </c>
      <c r="M7572" t="n">
        <v>0.0616237603130686</v>
      </c>
      <c r="N7572" t="n">
        <v>0.05659896585442916</v>
      </c>
      <c r="O7572" t="n">
        <v>-0.001340884860995324</v>
      </c>
      <c r="P7572" t="n">
        <v>0.09402445664577991</v>
      </c>
      <c r="Q7572" t="n">
        <v>0.06258714185246175</v>
      </c>
      <c r="R7572" t="n">
        <v>-0.002111866386337244</v>
      </c>
    </row>
    <row r="7573">
      <c r="F7573" t="n">
        <v>0.08869781142662725</v>
      </c>
      <c r="G7573" t="n">
        <v>0.0629843563132169</v>
      </c>
      <c r="H7573" t="n">
        <v>-0.002072408274053972</v>
      </c>
      <c r="J7573" t="n">
        <v>0.02989511262992738</v>
      </c>
      <c r="K7573" t="n">
        <v>0.06735775948350554</v>
      </c>
      <c r="L7573" t="n">
        <v>-0.001811946930058019</v>
      </c>
      <c r="M7573" t="n">
        <v>0.06173075460927976</v>
      </c>
      <c r="N7573" t="n">
        <v>0.05660652548657213</v>
      </c>
      <c r="O7573" t="n">
        <v>-0.001341287046016619</v>
      </c>
      <c r="P7573" t="n">
        <v>0.09399205774858183</v>
      </c>
      <c r="Q7573" t="n">
        <v>0.06259550129440812</v>
      </c>
      <c r="R7573" t="n">
        <v>-0.002111444181941735</v>
      </c>
    </row>
    <row r="7574">
      <c r="F7574" t="n">
        <v>0.08875272905664064</v>
      </c>
      <c r="G7574" t="n">
        <v>0.06299276768558779</v>
      </c>
      <c r="H7574" t="n">
        <v>-0.002071786427202385</v>
      </c>
      <c r="J7574" t="n">
        <v>0.02983999571217802</v>
      </c>
      <c r="K7574" t="n">
        <v>0.06736675491078699</v>
      </c>
      <c r="L7574" t="n">
        <v>-0.001811584576907323</v>
      </c>
      <c r="M7574" t="n">
        <v>0.06141470914154293</v>
      </c>
      <c r="N7574" t="n">
        <v>0.05661408511871511</v>
      </c>
      <c r="O7574" t="n">
        <v>-0.001341957354385442</v>
      </c>
      <c r="P7574" t="n">
        <v>0.09402840899630999</v>
      </c>
      <c r="Q7574" t="n">
        <v>0.06260386073635449</v>
      </c>
      <c r="R7574" t="n">
        <v>-0.002110810875348471</v>
      </c>
    </row>
    <row r="7575">
      <c r="F7575" t="n">
        <v>0.08882074320013325</v>
      </c>
      <c r="G7575" t="n">
        <v>0.06300117905795867</v>
      </c>
      <c r="H7575" t="n">
        <v>-0.002072615556337834</v>
      </c>
      <c r="J7575" t="n">
        <v>0.02995262726604411</v>
      </c>
      <c r="K7575" t="n">
        <v>0.06737575033806845</v>
      </c>
      <c r="L7575" t="n">
        <v>-0.001813396342660805</v>
      </c>
      <c r="M7575" t="n">
        <v>0.06141594246772517</v>
      </c>
      <c r="N7575" t="n">
        <v>0.05662164475085808</v>
      </c>
      <c r="O7575" t="n">
        <v>-0.001341152984342854</v>
      </c>
      <c r="P7575" t="n">
        <v>0.09368662957881069</v>
      </c>
      <c r="Q7575" t="n">
        <v>0.06261222017830086</v>
      </c>
      <c r="R7575" t="n">
        <v>-0.002110177568755207</v>
      </c>
    </row>
    <row r="7576">
      <c r="F7576" t="n">
        <v>0.08874471560048361</v>
      </c>
      <c r="G7576" t="n">
        <v>0.06300959043032957</v>
      </c>
      <c r="H7576" t="n">
        <v>-0.002073418069656652</v>
      </c>
      <c r="J7576" t="n">
        <v>0.02994543880401848</v>
      </c>
      <c r="K7576" t="n">
        <v>0.0673847457653499</v>
      </c>
      <c r="L7576" t="n">
        <v>-0.001811026267480128</v>
      </c>
      <c r="M7576" t="n">
        <v>0.06167100325940647</v>
      </c>
      <c r="N7576" t="n">
        <v>0.05662920438300104</v>
      </c>
      <c r="O7576" t="n">
        <v>-0.001340550936975612</v>
      </c>
      <c r="P7576" t="n">
        <v>0.09406673651673858</v>
      </c>
      <c r="Q7576" t="n">
        <v>0.06262057962024721</v>
      </c>
      <c r="R7576" t="n">
        <v>-0.002109999943651818</v>
      </c>
    </row>
    <row r="7577">
      <c r="F7577" t="n">
        <v>0.08877344614652663</v>
      </c>
      <c r="G7577" t="n">
        <v>0.06301800180270045</v>
      </c>
      <c r="H7577" t="n">
        <v>-0.002073210852180173</v>
      </c>
      <c r="J7577" t="n">
        <v>0.02988233259673397</v>
      </c>
      <c r="K7577" t="n">
        <v>0.06739374119263135</v>
      </c>
      <c r="L7577" t="n">
        <v>-0.001810845128625609</v>
      </c>
      <c r="M7577" t="n">
        <v>0.06158762827947431</v>
      </c>
      <c r="N7577" t="n">
        <v>0.05663676401514402</v>
      </c>
      <c r="O7577" t="n">
        <v>-0.001339746767247372</v>
      </c>
      <c r="P7577" t="n">
        <v>0.09386245679718586</v>
      </c>
      <c r="Q7577" t="n">
        <v>0.06262893906219358</v>
      </c>
      <c r="R7577" t="n">
        <v>-0.002109577985858867</v>
      </c>
    </row>
    <row r="7578">
      <c r="F7578" t="n">
        <v>0.0888807500831236</v>
      </c>
      <c r="G7578" t="n">
        <v>0.06302641317507134</v>
      </c>
      <c r="H7578" t="n">
        <v>-0.002072796417227213</v>
      </c>
      <c r="J7578" t="n">
        <v>0.02994703816890694</v>
      </c>
      <c r="K7578" t="n">
        <v>0.06740273661991279</v>
      </c>
      <c r="L7578" t="n">
        <v>-0.001810845128625609</v>
      </c>
      <c r="M7578" t="n">
        <v>0.06156770987474569</v>
      </c>
      <c r="N7578" t="n">
        <v>0.05664432364728699</v>
      </c>
      <c r="O7578" t="n">
        <v>-0.001340148852111492</v>
      </c>
      <c r="P7578" t="n">
        <v>0.09358942230695377</v>
      </c>
      <c r="Q7578" t="n">
        <v>0.06263729850413996</v>
      </c>
      <c r="R7578" t="n">
        <v>-0.002110632880341245</v>
      </c>
    </row>
    <row r="7579">
      <c r="F7579" t="n">
        <v>0.08871304861257417</v>
      </c>
      <c r="G7579" t="n">
        <v>0.06303482454744223</v>
      </c>
      <c r="H7579" t="n">
        <v>-0.002073418069656652</v>
      </c>
      <c r="J7579" t="n">
        <v>0.02986795399147245</v>
      </c>
      <c r="K7579" t="n">
        <v>0.06741173204719425</v>
      </c>
      <c r="L7579" t="n">
        <v>-0.001811207406334647</v>
      </c>
      <c r="M7579" t="n">
        <v>0.06152663850022422</v>
      </c>
      <c r="N7579" t="n">
        <v>0.05665188327942997</v>
      </c>
      <c r="O7579" t="n">
        <v>-0.001340684965263652</v>
      </c>
      <c r="P7579" t="n">
        <v>0.09362577146648554</v>
      </c>
      <c r="Q7579" t="n">
        <v>0.06264565794608633</v>
      </c>
      <c r="R7579" t="n">
        <v>-0.002111898753720098</v>
      </c>
    </row>
    <row r="7580">
      <c r="F7580" t="n">
        <v>0.08876797123829133</v>
      </c>
      <c r="G7580" t="n">
        <v>0.06304323591981312</v>
      </c>
      <c r="H7580" t="n">
        <v>-0.002071318696712589</v>
      </c>
      <c r="J7580" t="n">
        <v>0.02986076451985273</v>
      </c>
      <c r="K7580" t="n">
        <v>0.06742072747447569</v>
      </c>
      <c r="L7580" t="n">
        <v>-0.001810829386624035</v>
      </c>
      <c r="M7580" t="n">
        <v>0.06146441378583042</v>
      </c>
      <c r="N7580" t="n">
        <v>0.05665944291157293</v>
      </c>
      <c r="O7580" t="n">
        <v>-0.001339681448264469</v>
      </c>
      <c r="P7580" t="n">
        <v>0.09407463918021142</v>
      </c>
      <c r="Q7580" t="n">
        <v>0.0626540173880327</v>
      </c>
      <c r="R7580" t="n">
        <v>-0.002108343937612561</v>
      </c>
    </row>
    <row r="7581">
      <c r="F7581" t="n">
        <v>0.08875741477024507</v>
      </c>
      <c r="G7581" t="n">
        <v>0.063051647292184</v>
      </c>
      <c r="H7581" t="n">
        <v>-0.002072975917392027</v>
      </c>
      <c r="J7581" t="n">
        <v>0.02991748335879897</v>
      </c>
      <c r="K7581" t="n">
        <v>0.06742972290175715</v>
      </c>
      <c r="L7581" t="n">
        <v>-0.001811010487672802</v>
      </c>
      <c r="M7581" t="n">
        <v>0.06155025864610866</v>
      </c>
      <c r="N7581" t="n">
        <v>0.05666700254371591</v>
      </c>
      <c r="O7581" t="n">
        <v>-0.00134048541792736</v>
      </c>
      <c r="P7581" t="n">
        <v>0.09390473088087176</v>
      </c>
      <c r="Q7581" t="n">
        <v>0.06266237682997906</v>
      </c>
      <c r="R7581" t="n">
        <v>-0.002110663347884961</v>
      </c>
    </row>
    <row r="7582">
      <c r="F7582" t="n">
        <v>0.08873376116795581</v>
      </c>
      <c r="G7582" t="n">
        <v>0.0630600586645549</v>
      </c>
      <c r="H7582" t="n">
        <v>-0.002071525849297519</v>
      </c>
      <c r="J7582" t="n">
        <v>0.02984638523828877</v>
      </c>
      <c r="K7582" t="n">
        <v>0.06743871832903861</v>
      </c>
      <c r="L7582" t="n">
        <v>-0.001812821498160475</v>
      </c>
      <c r="M7582" t="n">
        <v>0.06157264533225543</v>
      </c>
      <c r="N7582" t="n">
        <v>0.05667456217585888</v>
      </c>
      <c r="O7582" t="n">
        <v>-0.001340887402758806</v>
      </c>
      <c r="P7582" t="n">
        <v>0.09359731278794797</v>
      </c>
      <c r="Q7582" t="n">
        <v>0.06267073627192543</v>
      </c>
      <c r="R7582" t="n">
        <v>-0.002110663347884961</v>
      </c>
    </row>
    <row r="7583">
      <c r="F7583" t="n">
        <v>0.08890655681081644</v>
      </c>
      <c r="G7583" t="n">
        <v>0.06306847003692578</v>
      </c>
      <c r="H7583" t="n">
        <v>-0.002070876093631145</v>
      </c>
      <c r="J7583" t="n">
        <v>0.02987913899205834</v>
      </c>
      <c r="K7583" t="n">
        <v>0.06744771375632005</v>
      </c>
      <c r="L7583" t="n">
        <v>-0.001810829386624035</v>
      </c>
      <c r="M7583" t="n">
        <v>0.06167964483498767</v>
      </c>
      <c r="N7583" t="n">
        <v>0.05668212180800185</v>
      </c>
      <c r="O7583" t="n">
        <v>-0.001340351422983545</v>
      </c>
      <c r="P7583" t="n">
        <v>0.09408056469450254</v>
      </c>
      <c r="Q7583" t="n">
        <v>0.0626790957138718</v>
      </c>
      <c r="R7583" t="n">
        <v>-0.00210855479309187</v>
      </c>
    </row>
    <row r="7584">
      <c r="F7584" t="n">
        <v>0.0888043229165196</v>
      </c>
      <c r="G7584" t="n">
        <v>0.06307688140929668</v>
      </c>
      <c r="H7584" t="n">
        <v>-0.002070876093631145</v>
      </c>
      <c r="J7584" t="n">
        <v>0.02985597188327974</v>
      </c>
      <c r="K7584" t="n">
        <v>0.0674567091836015</v>
      </c>
      <c r="L7584" t="n">
        <v>-0.001811536898008924</v>
      </c>
      <c r="M7584" t="n">
        <v>0.06172318567007593</v>
      </c>
      <c r="N7584" t="n">
        <v>0.05668968144014483</v>
      </c>
      <c r="O7584" t="n">
        <v>-0.001340554141813398</v>
      </c>
      <c r="P7584" t="n">
        <v>0.09387627569728008</v>
      </c>
      <c r="Q7584" t="n">
        <v>0.06268745515581817</v>
      </c>
      <c r="R7584" t="n">
        <v>-0.002107108734970556</v>
      </c>
    </row>
    <row r="7585">
      <c r="F7585" t="n">
        <v>0.088859251225542</v>
      </c>
      <c r="G7585" t="n">
        <v>0.06308529278166757</v>
      </c>
      <c r="H7585" t="n">
        <v>-0.002071497356459234</v>
      </c>
      <c r="J7585" t="n">
        <v>0.02988073757760744</v>
      </c>
      <c r="K7585" t="n">
        <v>0.06746570461088296</v>
      </c>
      <c r="L7585" t="n">
        <v>-0.001812442213800033</v>
      </c>
      <c r="M7585" t="n">
        <v>0.06157634630371475</v>
      </c>
      <c r="N7585" t="n">
        <v>0.05669724107228779</v>
      </c>
      <c r="O7585" t="n">
        <v>-0.001340822065095463</v>
      </c>
      <c r="P7585" t="n">
        <v>0.09401575930805944</v>
      </c>
      <c r="Q7585" t="n">
        <v>0.06269581459776453</v>
      </c>
      <c r="R7585" t="n">
        <v>-0.002107530198863939</v>
      </c>
    </row>
    <row r="7586">
      <c r="F7586" t="n">
        <v>0.08892727883976584</v>
      </c>
      <c r="G7586" t="n">
        <v>0.06309370415403845</v>
      </c>
      <c r="H7586" t="n">
        <v>-0.002069840655584329</v>
      </c>
      <c r="J7586" t="n">
        <v>0.02989751484581618</v>
      </c>
      <c r="K7586" t="n">
        <v>0.0674747000381644</v>
      </c>
      <c r="L7586" t="n">
        <v>-0.001810269455901372</v>
      </c>
      <c r="M7586" t="n">
        <v>0.06168334747883134</v>
      </c>
      <c r="N7586" t="n">
        <v>0.05670480070443076</v>
      </c>
      <c r="O7586" t="n">
        <v>-0.001339348487044104</v>
      </c>
      <c r="P7586" t="n">
        <v>0.0936739564306755</v>
      </c>
      <c r="Q7586" t="n">
        <v>0.06270417403971092</v>
      </c>
      <c r="R7586" t="n">
        <v>-0.002108162394704014</v>
      </c>
    </row>
    <row r="7587">
      <c r="F7587" t="n">
        <v>0.08874645228083031</v>
      </c>
      <c r="G7587" t="n">
        <v>0.06310211552640935</v>
      </c>
      <c r="H7587" t="n">
        <v>-0.002070047743193692</v>
      </c>
      <c r="J7587" t="n">
        <v>0.02989032538296939</v>
      </c>
      <c r="K7587" t="n">
        <v>0.06748369546544586</v>
      </c>
      <c r="L7587" t="n">
        <v>-0.001810812645376037</v>
      </c>
      <c r="M7587" t="n">
        <v>0.0616211206231439</v>
      </c>
      <c r="N7587" t="n">
        <v>0.05671236033657374</v>
      </c>
      <c r="O7587" t="n">
        <v>-0.001339750371967202</v>
      </c>
      <c r="P7587" t="n">
        <v>0.09405408549755251</v>
      </c>
      <c r="Q7587" t="n">
        <v>0.06271253348165728</v>
      </c>
      <c r="R7587" t="n">
        <v>-0.002108162394704014</v>
      </c>
    </row>
    <row r="7588">
      <c r="F7588" t="n">
        <v>0.08876208791701523</v>
      </c>
      <c r="G7588" t="n">
        <v>0.06311052689878023</v>
      </c>
      <c r="H7588" t="n">
        <v>-0.002069190386559211</v>
      </c>
      <c r="J7588" t="n">
        <v>0.02991509225690067</v>
      </c>
      <c r="K7588" t="n">
        <v>0.06749269089272732</v>
      </c>
      <c r="L7588" t="n">
        <v>-0.001811519006389517</v>
      </c>
      <c r="M7588" t="n">
        <v>0.0617281231596547</v>
      </c>
      <c r="N7588" t="n">
        <v>0.05671991996871671</v>
      </c>
      <c r="O7588" t="n">
        <v>-0.001338882011203513</v>
      </c>
      <c r="P7588" t="n">
        <v>0.09409043772832842</v>
      </c>
      <c r="Q7588" t="n">
        <v>0.06272089292360365</v>
      </c>
      <c r="R7588" t="n">
        <v>-0.002107767856985392</v>
      </c>
    </row>
    <row r="7589">
      <c r="F7589" t="n">
        <v>0.08885631319494641</v>
      </c>
      <c r="G7589" t="n">
        <v>0.06311893827115111</v>
      </c>
      <c r="H7589" t="n">
        <v>-0.002070018476758934</v>
      </c>
      <c r="J7589" t="n">
        <v>0.0299318704647893</v>
      </c>
      <c r="K7589" t="n">
        <v>0.06750168632000876</v>
      </c>
      <c r="L7589" t="n">
        <v>-0.001810432855291452</v>
      </c>
      <c r="M7589" t="n">
        <v>0.06175051128111794</v>
      </c>
      <c r="N7589" t="n">
        <v>0.05672747960085968</v>
      </c>
      <c r="O7589" t="n">
        <v>-0.001339551653101685</v>
      </c>
      <c r="P7589" t="n">
        <v>0.09402365531038231</v>
      </c>
      <c r="Q7589" t="n">
        <v>0.06272925236555001</v>
      </c>
      <c r="R7589" t="n">
        <v>-0.002107557248686332</v>
      </c>
    </row>
    <row r="7590">
      <c r="F7590" t="n">
        <v>0.08881955710688208</v>
      </c>
      <c r="G7590" t="n">
        <v>0.06312734964352201</v>
      </c>
      <c r="H7590" t="n">
        <v>-0.002070846566958657</v>
      </c>
      <c r="J7590" t="n">
        <v>0.02994065976673309</v>
      </c>
      <c r="K7590" t="n">
        <v>0.0675106817472902</v>
      </c>
      <c r="L7590" t="n">
        <v>-0.00181007080492543</v>
      </c>
      <c r="M7590" t="n">
        <v>0.06175174556938479</v>
      </c>
      <c r="N7590" t="n">
        <v>0.05673503923300265</v>
      </c>
      <c r="O7590" t="n">
        <v>-0.00134035522337949</v>
      </c>
      <c r="P7590" t="n">
        <v>0.09364746548097308</v>
      </c>
      <c r="Q7590" t="n">
        <v>0.06273761180749637</v>
      </c>
      <c r="R7590" t="n">
        <v>-0.00210524055739668</v>
      </c>
    </row>
    <row r="7591">
      <c r="F7591" t="n">
        <v>0.08891378658501745</v>
      </c>
      <c r="G7591" t="n">
        <v>0.0631357610158929</v>
      </c>
      <c r="H7591" t="n">
        <v>-0.002070018476758934</v>
      </c>
      <c r="J7591" t="n">
        <v>0.02993347057042101</v>
      </c>
      <c r="K7591" t="n">
        <v>0.06751967717457166</v>
      </c>
      <c r="L7591" t="n">
        <v>-0.001809527729376398</v>
      </c>
      <c r="M7591" t="n">
        <v>0.06147797592850351</v>
      </c>
      <c r="N7591" t="n">
        <v>0.05674259886514563</v>
      </c>
      <c r="O7591" t="n">
        <v>-0.00133941772472205</v>
      </c>
      <c r="P7591" t="n">
        <v>0.09413073855090631</v>
      </c>
      <c r="Q7591" t="n">
        <v>0.06274597124944274</v>
      </c>
      <c r="R7591" t="n">
        <v>-0.002106925423789155</v>
      </c>
    </row>
    <row r="7592">
      <c r="F7592" t="n">
        <v>0.08891632656383014</v>
      </c>
      <c r="G7592" t="n">
        <v>0.06314417238826379</v>
      </c>
      <c r="H7592" t="n">
        <v>-0.002069781025247677</v>
      </c>
      <c r="J7592" t="n">
        <v>0.02996622842245006</v>
      </c>
      <c r="K7592" t="n">
        <v>0.06752867260185311</v>
      </c>
      <c r="L7592" t="n">
        <v>-0.00181023320687544</v>
      </c>
      <c r="M7592" t="n">
        <v>0.06173305970094536</v>
      </c>
      <c r="N7592" t="n">
        <v>0.0567501584972886</v>
      </c>
      <c r="O7592" t="n">
        <v>-0.0013382821198237</v>
      </c>
      <c r="P7592" t="n">
        <v>0.0936170291232063</v>
      </c>
      <c r="Q7592" t="n">
        <v>0.06275433069138911</v>
      </c>
      <c r="R7592" t="n">
        <v>-0.002105897791164561</v>
      </c>
    </row>
    <row r="7593">
      <c r="F7593" t="n">
        <v>0.08876167553896758</v>
      </c>
      <c r="G7593" t="n">
        <v>0.06315258376063468</v>
      </c>
      <c r="H7593" t="n">
        <v>-0.002070608854874814</v>
      </c>
      <c r="J7593" t="n">
        <v>0.02988713378813393</v>
      </c>
      <c r="K7593" t="n">
        <v>0.06753766802913456</v>
      </c>
      <c r="L7593" t="n">
        <v>-0.00181150011673828</v>
      </c>
      <c r="M7593" t="n">
        <v>0.06169198490723993</v>
      </c>
      <c r="N7593" t="n">
        <v>0.05675771812943156</v>
      </c>
      <c r="O7593" t="n">
        <v>-0.001339353281100197</v>
      </c>
      <c r="P7593" t="n">
        <v>0.09385965360894866</v>
      </c>
      <c r="Q7593" t="n">
        <v>0.06276269013333548</v>
      </c>
      <c r="R7593" t="n">
        <v>-0.002105476822090865</v>
      </c>
    </row>
    <row r="7594">
      <c r="F7594" t="n">
        <v>0.08881661005815342</v>
      </c>
      <c r="G7594" t="n">
        <v>0.06316099513300556</v>
      </c>
      <c r="H7594" t="n">
        <v>-0.00207040189746803</v>
      </c>
      <c r="J7594" t="n">
        <v>0.02989592311603775</v>
      </c>
      <c r="K7594" t="n">
        <v>0.06754666345641602</v>
      </c>
      <c r="L7594" t="n">
        <v>-0.001809871232628914</v>
      </c>
      <c r="M7594" t="n">
        <v>0.06154513699262737</v>
      </c>
      <c r="N7594" t="n">
        <v>0.05676527776157454</v>
      </c>
      <c r="O7594" t="n">
        <v>-0.001339085490781073</v>
      </c>
      <c r="P7594" t="n">
        <v>0.09403352214091792</v>
      </c>
      <c r="Q7594" t="n">
        <v>0.06277104957528186</v>
      </c>
      <c r="R7594" t="n">
        <v>-0.002104634883943473</v>
      </c>
    </row>
    <row r="7595">
      <c r="F7595" t="n">
        <v>0.08893704513487924</v>
      </c>
      <c r="G7595" t="n">
        <v>0.06316940650537646</v>
      </c>
      <c r="H7595" t="n">
        <v>-0.002071643641908734</v>
      </c>
      <c r="J7595" t="n">
        <v>0.02987275396104468</v>
      </c>
      <c r="K7595" t="n">
        <v>0.06755565888369747</v>
      </c>
      <c r="L7595" t="n">
        <v>-0.001810957155368491</v>
      </c>
      <c r="M7595" t="n">
        <v>0.06167329757355455</v>
      </c>
      <c r="N7595" t="n">
        <v>0.05677283739371751</v>
      </c>
      <c r="O7595" t="n">
        <v>-0.001339353281100197</v>
      </c>
      <c r="P7595" t="n">
        <v>0.09372607972946917</v>
      </c>
      <c r="Q7595" t="n">
        <v>0.06277940901722823</v>
      </c>
      <c r="R7595" t="n">
        <v>-0.002104027326261888</v>
      </c>
    </row>
    <row r="7596">
      <c r="F7596" t="n">
        <v>0.08893958462871562</v>
      </c>
      <c r="G7596" t="n">
        <v>0.06317781787774734</v>
      </c>
      <c r="H7596" t="n">
        <v>-0.002069335585097591</v>
      </c>
      <c r="J7596" t="n">
        <v>0.02988953313382105</v>
      </c>
      <c r="K7596" t="n">
        <v>0.06756465431097892</v>
      </c>
      <c r="L7596" t="n">
        <v>-0.001811118331875427</v>
      </c>
      <c r="M7596" t="n">
        <v>0.06161106673227879</v>
      </c>
      <c r="N7596" t="n">
        <v>0.05678039702586048</v>
      </c>
      <c r="O7596" t="n">
        <v>-0.001339556841449435</v>
      </c>
      <c r="P7596" t="n">
        <v>0.09403746788682527</v>
      </c>
      <c r="Q7596" t="n">
        <v>0.06278776845917459</v>
      </c>
      <c r="R7596" t="n">
        <v>-0.002105079129564359</v>
      </c>
    </row>
    <row r="7597">
      <c r="F7597" t="n">
        <v>0.08877182068977249</v>
      </c>
      <c r="G7597" t="n">
        <v>0.06318622925011823</v>
      </c>
      <c r="H7597" t="n">
        <v>-0.00207037004599796</v>
      </c>
      <c r="J7597" t="n">
        <v>0.02993827200191762</v>
      </c>
      <c r="K7597" t="n">
        <v>0.06757364973826037</v>
      </c>
      <c r="L7597" t="n">
        <v>-0.001810032638000789</v>
      </c>
      <c r="M7597" t="n">
        <v>0.06161229974267135</v>
      </c>
      <c r="N7597" t="n">
        <v>0.05678795665800345</v>
      </c>
      <c r="O7597" t="n">
        <v>-0.001339690703430194</v>
      </c>
      <c r="P7597" t="n">
        <v>0.09410820030480949</v>
      </c>
      <c r="Q7597" t="n">
        <v>0.06279612790112096</v>
      </c>
      <c r="R7597" t="n">
        <v>-0.002104237686922382</v>
      </c>
    </row>
    <row r="7598">
      <c r="F7598" t="n">
        <v>0.08877435651604559</v>
      </c>
      <c r="G7598" t="n">
        <v>0.06319464062248913</v>
      </c>
      <c r="H7598" t="n">
        <v>-0.002069335585097591</v>
      </c>
      <c r="J7598" t="n">
        <v>0.02992309257789831</v>
      </c>
      <c r="K7598" t="n">
        <v>0.06758264516554181</v>
      </c>
      <c r="L7598" t="n">
        <v>-0.001810575484938108</v>
      </c>
      <c r="M7598" t="n">
        <v>0.06144429263966475</v>
      </c>
      <c r="N7598" t="n">
        <v>0.05679551629014642</v>
      </c>
      <c r="O7598" t="n">
        <v>-0.001337950497680335</v>
      </c>
      <c r="P7598" t="n">
        <v>0.09386951269316229</v>
      </c>
      <c r="Q7598" t="n">
        <v>0.06280448734306733</v>
      </c>
      <c r="R7598" t="n">
        <v>-0.0021036066049409</v>
      </c>
    </row>
    <row r="7599">
      <c r="F7599" t="n">
        <v>0.08893410124397402</v>
      </c>
      <c r="G7599" t="n">
        <v>0.06320305199486001</v>
      </c>
      <c r="H7599" t="n">
        <v>-0.00207037004599796</v>
      </c>
      <c r="J7599" t="n">
        <v>0.0299318828568554</v>
      </c>
      <c r="K7599" t="n">
        <v>0.06759164059282327</v>
      </c>
      <c r="L7599" t="n">
        <v>-0.001809107506696344</v>
      </c>
      <c r="M7599" t="n">
        <v>0.06155130019561361</v>
      </c>
      <c r="N7599" t="n">
        <v>0.0568030759222894</v>
      </c>
      <c r="O7599" t="n">
        <v>-0.001338218221641852</v>
      </c>
      <c r="P7599" t="n">
        <v>0.09366520245366677</v>
      </c>
      <c r="Q7599" t="n">
        <v>0.0628128467850137</v>
      </c>
      <c r="R7599" t="n">
        <v>-0.002104027326261888</v>
      </c>
    </row>
    <row r="7600">
      <c r="F7600" t="n">
        <v>0.088897336712112</v>
      </c>
      <c r="G7600" t="n">
        <v>0.06321146336723089</v>
      </c>
      <c r="H7600" t="n">
        <v>-0.002068889180118582</v>
      </c>
      <c r="J7600" t="n">
        <v>0.02989273290810714</v>
      </c>
      <c r="K7600" t="n">
        <v>0.06760063602010473</v>
      </c>
      <c r="L7600" t="n">
        <v>-0.001809469328197683</v>
      </c>
      <c r="M7600" t="n">
        <v>0.06163715367154038</v>
      </c>
      <c r="N7600" t="n">
        <v>0.05681063555443237</v>
      </c>
      <c r="O7600" t="n">
        <v>-0.001339626720082588</v>
      </c>
      <c r="P7600" t="n">
        <v>0.09370155299454325</v>
      </c>
      <c r="Q7600" t="n">
        <v>0.06282120622696007</v>
      </c>
      <c r="R7600" t="n">
        <v>-0.002102787177676962</v>
      </c>
    </row>
    <row r="7601">
      <c r="F7601" t="n">
        <v>0.08889987426690329</v>
      </c>
      <c r="G7601" t="n">
        <v>0.06321987473960179</v>
      </c>
      <c r="H7601" t="n">
        <v>-0.002070336968208238</v>
      </c>
      <c r="J7601" t="n">
        <v>0.02993348372835294</v>
      </c>
      <c r="K7601" t="n">
        <v>0.06760963144738617</v>
      </c>
      <c r="L7601" t="n">
        <v>-0.001809107506696344</v>
      </c>
      <c r="M7601" t="n">
        <v>0.06153260968558233</v>
      </c>
      <c r="N7601" t="n">
        <v>0.05681819518657535</v>
      </c>
      <c r="O7601" t="n">
        <v>-0.001337753116278277</v>
      </c>
      <c r="P7601" t="n">
        <v>0.0941160911206293</v>
      </c>
      <c r="Q7601" t="n">
        <v>0.06282956566890645</v>
      </c>
      <c r="R7601" t="n">
        <v>-0.002104258834369997</v>
      </c>
    </row>
    <row r="7602">
      <c r="F7602" t="n">
        <v>0.08894171619095856</v>
      </c>
      <c r="G7602" t="n">
        <v>0.06322828611197268</v>
      </c>
      <c r="H7602" t="n">
        <v>-0.002069716487598385</v>
      </c>
      <c r="J7602" t="n">
        <v>0.02994227446539743</v>
      </c>
      <c r="K7602" t="n">
        <v>0.06761862687466763</v>
      </c>
      <c r="L7602" t="n">
        <v>-0.001809831149699022</v>
      </c>
      <c r="M7602" t="n">
        <v>0.06176655240385154</v>
      </c>
      <c r="N7602" t="n">
        <v>0.05682575481871831</v>
      </c>
      <c r="O7602" t="n">
        <v>-0.001338020773964607</v>
      </c>
      <c r="P7602" t="n">
        <v>0.09411806347270618</v>
      </c>
      <c r="Q7602" t="n">
        <v>0.0628379251108528</v>
      </c>
      <c r="R7602" t="n">
        <v>-0.002103417887688263</v>
      </c>
    </row>
    <row r="7603">
      <c r="F7603" t="n">
        <v>0.08886564350650228</v>
      </c>
      <c r="G7603" t="n">
        <v>0.06323669748434357</v>
      </c>
      <c r="H7603" t="n">
        <v>-0.002070130141338287</v>
      </c>
      <c r="J7603" t="n">
        <v>0.02997503634545157</v>
      </c>
      <c r="K7603" t="n">
        <v>0.06762762230194908</v>
      </c>
      <c r="L7603" t="n">
        <v>-0.001810554792701701</v>
      </c>
      <c r="M7603" t="n">
        <v>0.06168316342935862</v>
      </c>
      <c r="N7603" t="n">
        <v>0.05683331445086128</v>
      </c>
      <c r="O7603" t="n">
        <v>-0.001338288431650937</v>
      </c>
      <c r="P7603" t="n">
        <v>0.09384498719917173</v>
      </c>
      <c r="Q7603" t="n">
        <v>0.06284628455279917</v>
      </c>
      <c r="R7603" t="n">
        <v>-0.002102576941006528</v>
      </c>
    </row>
    <row r="7604">
      <c r="F7604" t="n">
        <v>0.08889438379599748</v>
      </c>
      <c r="G7604" t="n">
        <v>0.06324510885671446</v>
      </c>
      <c r="H7604" t="n">
        <v>-0.002067408004188398</v>
      </c>
      <c r="J7604" t="n">
        <v>0.02995186616491192</v>
      </c>
      <c r="K7604" t="n">
        <v>0.06763661772923052</v>
      </c>
      <c r="L7604" t="n">
        <v>-0.001808181763497528</v>
      </c>
      <c r="M7604" t="n">
        <v>0.06153630617118938</v>
      </c>
      <c r="N7604" t="n">
        <v>0.05684087408300426</v>
      </c>
      <c r="O7604" t="n">
        <v>-0.001337823671495891</v>
      </c>
      <c r="P7604" t="n">
        <v>0.0937094326630607</v>
      </c>
      <c r="Q7604" t="n">
        <v>0.06285464399474554</v>
      </c>
      <c r="R7604" t="n">
        <v>-0.002103016684131272</v>
      </c>
    </row>
    <row r="7605">
      <c r="F7605" t="n">
        <v>0.08892312491465049</v>
      </c>
      <c r="G7605" t="n">
        <v>0.06325352022908534</v>
      </c>
      <c r="H7605" t="n">
        <v>-0.002068235050094664</v>
      </c>
      <c r="J7605" t="n">
        <v>0.02988874318792836</v>
      </c>
      <c r="K7605" t="n">
        <v>0.06764561315651198</v>
      </c>
      <c r="L7605" t="n">
        <v>-0.001809447870564096</v>
      </c>
      <c r="M7605" t="n">
        <v>0.06157984995336277</v>
      </c>
      <c r="N7605" t="n">
        <v>0.05684843371514723</v>
      </c>
      <c r="O7605" t="n">
        <v>-0.001338492650229512</v>
      </c>
      <c r="P7605" t="n">
        <v>0.0940208353208577</v>
      </c>
      <c r="Q7605" t="n">
        <v>0.06286300343669191</v>
      </c>
      <c r="R7605" t="n">
        <v>-0.002103016684131272</v>
      </c>
    </row>
    <row r="7606">
      <c r="F7606" t="n">
        <v>0.08888635420062707</v>
      </c>
      <c r="G7606" t="n">
        <v>0.06326193160145624</v>
      </c>
      <c r="H7606" t="n">
        <v>-0.002066994481235265</v>
      </c>
      <c r="J7606" t="n">
        <v>0.02986557173835325</v>
      </c>
      <c r="K7606" t="n">
        <v>0.06765460858379342</v>
      </c>
      <c r="L7606" t="n">
        <v>-0.001809266998126015</v>
      </c>
      <c r="M7606" t="n">
        <v>0.06147530222078376</v>
      </c>
      <c r="N7606" t="n">
        <v>0.0568559933472902</v>
      </c>
      <c r="O7606" t="n">
        <v>-0.001337823671495891</v>
      </c>
      <c r="P7606" t="n">
        <v>0.09381651660931467</v>
      </c>
      <c r="Q7606" t="n">
        <v>0.06287136287863827</v>
      </c>
      <c r="R7606" t="n">
        <v>-0.002100705445893142</v>
      </c>
    </row>
    <row r="7607">
      <c r="F7607" t="n">
        <v>0.08891509570953202</v>
      </c>
      <c r="G7607" t="n">
        <v>0.06327034297382712</v>
      </c>
      <c r="H7607" t="n">
        <v>-0.002069268857477496</v>
      </c>
      <c r="J7607" t="n">
        <v>0.02994627807657335</v>
      </c>
      <c r="K7607" t="n">
        <v>0.06766360401107488</v>
      </c>
      <c r="L7607" t="n">
        <v>-0.001810352232754502</v>
      </c>
      <c r="M7607" t="n">
        <v>0.06175156328171111</v>
      </c>
      <c r="N7607" t="n">
        <v>0.05686355297943317</v>
      </c>
      <c r="O7607" t="n">
        <v>-0.001338225058736064</v>
      </c>
      <c r="P7607" t="n">
        <v>0.09374972278795801</v>
      </c>
      <c r="Q7607" t="n">
        <v>0.06287972232058464</v>
      </c>
      <c r="R7607" t="n">
        <v>-0.00210133578359445</v>
      </c>
    </row>
    <row r="7608">
      <c r="F7608" t="n">
        <v>0.08893073500785997</v>
      </c>
      <c r="G7608" t="n">
        <v>0.06327875434619801</v>
      </c>
      <c r="H7608" t="n">
        <v>-0.002066339912716148</v>
      </c>
      <c r="J7608" t="n">
        <v>0.02993109751084991</v>
      </c>
      <c r="K7608" t="n">
        <v>0.06767259943835634</v>
      </c>
      <c r="L7608" t="n">
        <v>-0.001809967921067213</v>
      </c>
      <c r="M7608" t="n">
        <v>0.06175279637926293</v>
      </c>
      <c r="N7608" t="n">
        <v>0.05687111261157615</v>
      </c>
      <c r="O7608" t="n">
        <v>-0.001337626913779833</v>
      </c>
      <c r="P7608" t="n">
        <v>0.09416427667696908</v>
      </c>
      <c r="Q7608" t="n">
        <v>0.06288808176253101</v>
      </c>
      <c r="R7608" t="n">
        <v>-0.002101563416183599</v>
      </c>
    </row>
    <row r="7609">
      <c r="F7609" t="n">
        <v>0.08897258121350843</v>
      </c>
      <c r="G7609" t="n">
        <v>0.06328716571856891</v>
      </c>
      <c r="H7609" t="n">
        <v>-0.002067993480716721</v>
      </c>
      <c r="J7609" t="n">
        <v>0.02995587063344</v>
      </c>
      <c r="K7609" t="n">
        <v>0.06768159486563778</v>
      </c>
      <c r="L7609" t="n">
        <v>-0.001808521248735458</v>
      </c>
      <c r="M7609" t="n">
        <v>0.06154246579532732</v>
      </c>
      <c r="N7609" t="n">
        <v>0.05687867224371912</v>
      </c>
      <c r="O7609" t="n">
        <v>-0.001337091863014322</v>
      </c>
      <c r="P7609" t="n">
        <v>0.09399433702872806</v>
      </c>
      <c r="Q7609" t="n">
        <v>0.06289644120447739</v>
      </c>
      <c r="R7609" t="n">
        <v>-0.002100723462779848</v>
      </c>
    </row>
    <row r="7610">
      <c r="F7610" t="n">
        <v>0.08889649683790526</v>
      </c>
      <c r="G7610" t="n">
        <v>0.06329557709093979</v>
      </c>
      <c r="H7610" t="n">
        <v>-0.002066960000716363</v>
      </c>
      <c r="J7610" t="n">
        <v>0.02990073555544427</v>
      </c>
      <c r="K7610" t="n">
        <v>0.06769059029291923</v>
      </c>
      <c r="L7610" t="n">
        <v>-0.001809967921067213</v>
      </c>
      <c r="M7610" t="n">
        <v>0.06152254105694327</v>
      </c>
      <c r="N7610" t="n">
        <v>0.05688623187586208</v>
      </c>
      <c r="O7610" t="n">
        <v>-0.001338830778002235</v>
      </c>
      <c r="P7610" t="n">
        <v>0.09403068990765795</v>
      </c>
      <c r="Q7610" t="n">
        <v>0.06290480064642376</v>
      </c>
      <c r="R7610" t="n">
        <v>-0.002101353427832661</v>
      </c>
    </row>
    <row r="7611">
      <c r="F7611" t="n">
        <v>0.08880730543576615</v>
      </c>
      <c r="G7611" t="n">
        <v>0.06330398846331069</v>
      </c>
      <c r="H7611" t="n">
        <v>-0.002067993480716721</v>
      </c>
      <c r="J7611" t="n">
        <v>0.02994149083451365</v>
      </c>
      <c r="K7611" t="n">
        <v>0.06769958572020068</v>
      </c>
      <c r="L7611" t="n">
        <v>-0.001808702082776927</v>
      </c>
      <c r="M7611" t="n">
        <v>0.06150261601292012</v>
      </c>
      <c r="N7611" t="n">
        <v>0.05689379150800505</v>
      </c>
      <c r="O7611" t="n">
        <v>-0.001338830778002235</v>
      </c>
      <c r="P7611" t="n">
        <v>0.09382636458480031</v>
      </c>
      <c r="Q7611" t="n">
        <v>0.06291316008837013</v>
      </c>
      <c r="R7611" t="n">
        <v>-0.002099253544323285</v>
      </c>
    </row>
    <row r="7612">
      <c r="F7612" t="n">
        <v>0.08898019136353147</v>
      </c>
      <c r="G7612" t="n">
        <v>0.06331239983568157</v>
      </c>
      <c r="H7612" t="n">
        <v>-0.002068164080138692</v>
      </c>
      <c r="J7612" t="n">
        <v>0.02993430076300878</v>
      </c>
      <c r="K7612" t="n">
        <v>0.06770858114748213</v>
      </c>
      <c r="L7612" t="n">
        <v>-0.001809763565236856</v>
      </c>
      <c r="M7612" t="n">
        <v>0.0614615339315136</v>
      </c>
      <c r="N7612" t="n">
        <v>0.05690135114014803</v>
      </c>
      <c r="O7612" t="n">
        <v>-0.00133689558165206</v>
      </c>
      <c r="P7612" t="n">
        <v>0.09372518525863194</v>
      </c>
      <c r="Q7612" t="n">
        <v>0.06292151953031649</v>
      </c>
      <c r="R7612" t="n">
        <v>-0.002098010631676666</v>
      </c>
    </row>
    <row r="7613">
      <c r="F7613" t="n">
        <v>0.08898272770912968</v>
      </c>
      <c r="G7613" t="n">
        <v>0.06332081120805245</v>
      </c>
      <c r="H7613" t="n">
        <v>-0.002068370710579309</v>
      </c>
      <c r="J7613" t="n">
        <v>0.02997505725372829</v>
      </c>
      <c r="K7613" t="n">
        <v>0.06771757657476359</v>
      </c>
      <c r="L7613" t="n">
        <v>-0.001808136405188191</v>
      </c>
      <c r="M7613" t="n">
        <v>0.06169549041222633</v>
      </c>
      <c r="N7613" t="n">
        <v>0.05690891077229101</v>
      </c>
      <c r="O7613" t="n">
        <v>-0.00133689558165206</v>
      </c>
      <c r="P7613" t="n">
        <v>0.09400221794379504</v>
      </c>
      <c r="Q7613" t="n">
        <v>0.06292987897226286</v>
      </c>
      <c r="R7613" t="n">
        <v>-0.002100528999945158</v>
      </c>
    </row>
    <row r="7614">
      <c r="F7614" t="n">
        <v>0.08886732282949103</v>
      </c>
      <c r="G7614" t="n">
        <v>0.06332922258042335</v>
      </c>
      <c r="H7614" t="n">
        <v>-0.002066097775732519</v>
      </c>
      <c r="J7614" t="n">
        <v>0.02993590266138801</v>
      </c>
      <c r="K7614" t="n">
        <v>0.06772657200204504</v>
      </c>
      <c r="L7614" t="n">
        <v>-0.001807413222944341</v>
      </c>
      <c r="M7614" t="n">
        <v>0.06167556580617056</v>
      </c>
      <c r="N7614" t="n">
        <v>0.05691647040443397</v>
      </c>
      <c r="O7614" t="n">
        <v>-0.001337163041006196</v>
      </c>
      <c r="P7614" t="n">
        <v>0.09393542136724903</v>
      </c>
      <c r="Q7614" t="n">
        <v>0.06293823841420923</v>
      </c>
      <c r="R7614" t="n">
        <v>-0.00209822049569904</v>
      </c>
    </row>
    <row r="7615">
      <c r="F7615" t="n">
        <v>0.08881743727017447</v>
      </c>
      <c r="G7615" t="n">
        <v>0.06333763395279424</v>
      </c>
      <c r="H7615" t="n">
        <v>-0.002066511036613754</v>
      </c>
      <c r="J7615" t="n">
        <v>0.02996067749741715</v>
      </c>
      <c r="K7615" t="n">
        <v>0.06773556742932649</v>
      </c>
      <c r="L7615" t="n">
        <v>-0.001807232427383378</v>
      </c>
      <c r="M7615" t="n">
        <v>0.06174026929946511</v>
      </c>
      <c r="N7615" t="n">
        <v>0.05692403003657694</v>
      </c>
      <c r="O7615" t="n">
        <v>-0.001336628122297923</v>
      </c>
      <c r="P7615" t="n">
        <v>0.09417807467925737</v>
      </c>
      <c r="Q7615" t="n">
        <v>0.0629465978561556</v>
      </c>
      <c r="R7615" t="n">
        <v>-0.002097395818491861</v>
      </c>
    </row>
    <row r="7616">
      <c r="F7616" t="n">
        <v>0.08892481029864219</v>
      </c>
      <c r="G7616" t="n">
        <v>0.06334604532516512</v>
      </c>
      <c r="H7616" t="n">
        <v>-0.002064615159553729</v>
      </c>
      <c r="J7616" t="n">
        <v>0.02988156526923438</v>
      </c>
      <c r="K7616" t="n">
        <v>0.06774456285660795</v>
      </c>
      <c r="L7616" t="n">
        <v>-0.001807569966895729</v>
      </c>
      <c r="M7616" t="n">
        <v>0.06146645788193414</v>
      </c>
      <c r="N7616" t="n">
        <v>0.05693158966871992</v>
      </c>
      <c r="O7616" t="n">
        <v>-0.001338170307707218</v>
      </c>
      <c r="P7616" t="n">
        <v>0.09383620905164991</v>
      </c>
      <c r="Q7616" t="n">
        <v>0.06295495729810197</v>
      </c>
      <c r="R7616" t="n">
        <v>-0.002099283474728504</v>
      </c>
    </row>
    <row r="7617">
      <c r="F7617" t="n">
        <v>0.0889142393148159</v>
      </c>
      <c r="G7617" t="n">
        <v>0.06335445669753602</v>
      </c>
      <c r="H7617" t="n">
        <v>-0.002067713631529047</v>
      </c>
      <c r="J7617" t="n">
        <v>0.02994629728124404</v>
      </c>
      <c r="K7617" t="n">
        <v>0.06775355828388939</v>
      </c>
      <c r="L7617" t="n">
        <v>-0.00180738920989904</v>
      </c>
      <c r="M7617" t="n">
        <v>0.06174273423946455</v>
      </c>
      <c r="N7617" t="n">
        <v>0.05693914930086289</v>
      </c>
      <c r="O7617" t="n">
        <v>-0.001337100734077319</v>
      </c>
      <c r="P7617" t="n">
        <v>0.09414763188403458</v>
      </c>
      <c r="Q7617" t="n">
        <v>0.06296331674004833</v>
      </c>
      <c r="R7617" t="n">
        <v>-0.00209760555807371</v>
      </c>
    </row>
    <row r="7618">
      <c r="F7618" t="n">
        <v>0.08886435091867634</v>
      </c>
      <c r="G7618" t="n">
        <v>0.0633628680699069</v>
      </c>
      <c r="H7618" t="n">
        <v>-0.00206647424273892</v>
      </c>
      <c r="J7618" t="n">
        <v>0.02997107305352163</v>
      </c>
      <c r="K7618" t="n">
        <v>0.06776255371117083</v>
      </c>
      <c r="L7618" t="n">
        <v>-0.001807931480889108</v>
      </c>
      <c r="M7618" t="n">
        <v>0.06149007697221207</v>
      </c>
      <c r="N7618" t="n">
        <v>0.05694670893300585</v>
      </c>
      <c r="O7618" t="n">
        <v>-0.00133656594726237</v>
      </c>
      <c r="P7618" t="n">
        <v>0.09418398600253913</v>
      </c>
      <c r="Q7618" t="n">
        <v>0.0629716761819947</v>
      </c>
      <c r="R7618" t="n">
        <v>-0.002098444516401107</v>
      </c>
    </row>
    <row r="7619">
      <c r="F7619" t="n">
        <v>0.08894551857662436</v>
      </c>
      <c r="G7619" t="n">
        <v>0.06337127944227779</v>
      </c>
      <c r="H7619" t="n">
        <v>-0.002066680807537274</v>
      </c>
      <c r="J7619" t="n">
        <v>0.02990794182463344</v>
      </c>
      <c r="K7619" t="n">
        <v>0.06777154913845229</v>
      </c>
      <c r="L7619" t="n">
        <v>-0.001808654508875866</v>
      </c>
      <c r="M7619" t="n">
        <v>0.06153362300386492</v>
      </c>
      <c r="N7619" t="n">
        <v>0.05695426856514883</v>
      </c>
      <c r="O7619" t="n">
        <v>-0.001338170307707218</v>
      </c>
      <c r="P7619" t="n">
        <v>0.0938421140489345</v>
      </c>
      <c r="Q7619" t="n">
        <v>0.06298003562394107</v>
      </c>
      <c r="R7619" t="n">
        <v>-0.002098234776819258</v>
      </c>
    </row>
    <row r="7620">
      <c r="F7620" t="n">
        <v>0.08893494652890552</v>
      </c>
      <c r="G7620" t="n">
        <v>0.06337969081464868</v>
      </c>
      <c r="H7620" t="n">
        <v>-0.002063958238976499</v>
      </c>
      <c r="J7620" t="n">
        <v>0.02999665115451795</v>
      </c>
      <c r="K7620" t="n">
        <v>0.06778054456573375</v>
      </c>
      <c r="L7620" t="n">
        <v>-0.001807725642830059</v>
      </c>
      <c r="M7620" t="n">
        <v>0.0614925386009543</v>
      </c>
      <c r="N7620" t="n">
        <v>0.05696182819729181</v>
      </c>
      <c r="O7620" t="n">
        <v>-0.00133610305818615</v>
      </c>
      <c r="P7620" t="n">
        <v>0.09398161973388458</v>
      </c>
      <c r="Q7620" t="n">
        <v>0.06298839506588744</v>
      </c>
      <c r="R7620" t="n">
        <v>-0.002097198373130747</v>
      </c>
    </row>
    <row r="7621">
      <c r="F7621" t="n">
        <v>0.08900301178771847</v>
      </c>
      <c r="G7621" t="n">
        <v>0.06338810218701957</v>
      </c>
      <c r="H7621" t="n">
        <v>-0.002064164738049933</v>
      </c>
      <c r="J7621" t="n">
        <v>0.02996548598839203</v>
      </c>
      <c r="K7621" t="n">
        <v>0.06778953999301519</v>
      </c>
      <c r="L7621" t="n">
        <v>-0.001806279896039832</v>
      </c>
      <c r="M7621" t="n">
        <v>0.06155724284659794</v>
      </c>
      <c r="N7621" t="n">
        <v>0.05696938782943478</v>
      </c>
      <c r="O7621" t="n">
        <v>-0.001337172368356767</v>
      </c>
      <c r="P7621" t="n">
        <v>0.09418989606304984</v>
      </c>
      <c r="Q7621" t="n">
        <v>0.0629967545078338</v>
      </c>
      <c r="R7621" t="n">
        <v>-0.002097198373130747</v>
      </c>
    </row>
    <row r="7622">
      <c r="F7622" t="n">
        <v>0.08894001352909073</v>
      </c>
      <c r="G7622" t="n">
        <v>0.06339651355939047</v>
      </c>
      <c r="H7622" t="n">
        <v>-0.002064164738049933</v>
      </c>
      <c r="J7622" t="n">
        <v>0.02987837739068226</v>
      </c>
      <c r="K7622" t="n">
        <v>0.06779853542029665</v>
      </c>
      <c r="L7622" t="n">
        <v>-0.001808267797876394</v>
      </c>
      <c r="M7622" t="n">
        <v>0.06153731591890557</v>
      </c>
      <c r="N7622" t="n">
        <v>0.05697694746157776</v>
      </c>
      <c r="O7622" t="n">
        <v>-0.001337840687213403</v>
      </c>
      <c r="P7622" t="n">
        <v>0.09412309619916592</v>
      </c>
      <c r="Q7622" t="n">
        <v>0.06300511394978017</v>
      </c>
      <c r="R7622" t="n">
        <v>-0.002096150297981757</v>
      </c>
    </row>
    <row r="7623">
      <c r="F7623" t="n">
        <v>0.0889425467502809</v>
      </c>
      <c r="G7623" t="n">
        <v>0.06340492493176135</v>
      </c>
      <c r="H7623" t="n">
        <v>-0.002066229728784276</v>
      </c>
      <c r="J7623" t="n">
        <v>0.02993512152313171</v>
      </c>
      <c r="K7623" t="n">
        <v>0.0678075308475781</v>
      </c>
      <c r="L7623" t="n">
        <v>-0.001808990671271507</v>
      </c>
      <c r="M7623" t="n">
        <v>0.06170781146232945</v>
      </c>
      <c r="N7623" t="n">
        <v>0.05698450709372072</v>
      </c>
      <c r="O7623" t="n">
        <v>-0.001336905040814113</v>
      </c>
      <c r="P7623" t="n">
        <v>0.09388437041531467</v>
      </c>
      <c r="Q7623" t="n">
        <v>0.06301347339172654</v>
      </c>
      <c r="R7623" t="n">
        <v>-0.002097617603190344</v>
      </c>
    </row>
    <row r="7624">
      <c r="F7624" t="n">
        <v>0.08901061524955403</v>
      </c>
      <c r="G7624" t="n">
        <v>0.06341333630413223</v>
      </c>
      <c r="H7624" t="n">
        <v>-0.002064539093343864</v>
      </c>
      <c r="J7624" t="n">
        <v>0.0299279308708368</v>
      </c>
      <c r="K7624" t="n">
        <v>0.06781652627485954</v>
      </c>
      <c r="L7624" t="n">
        <v>-0.001807699571662237</v>
      </c>
      <c r="M7624" t="n">
        <v>0.06177251786911384</v>
      </c>
      <c r="N7624" t="n">
        <v>0.05699206672586369</v>
      </c>
      <c r="O7624" t="n">
        <v>-0.001336976952196465</v>
      </c>
      <c r="P7624" t="n">
        <v>0.09368002693211291</v>
      </c>
      <c r="Q7624" t="n">
        <v>0.06302183283367291</v>
      </c>
      <c r="R7624" t="n">
        <v>-0.002094484685841601</v>
      </c>
    </row>
    <row r="7625">
      <c r="F7625" t="n">
        <v>0.08890829059661992</v>
      </c>
      <c r="G7625" t="n">
        <v>0.06342174767650313</v>
      </c>
      <c r="H7625" t="n">
        <v>-0.002064332660077856</v>
      </c>
      <c r="J7625" t="n">
        <v>0.0298887718069349</v>
      </c>
      <c r="K7625" t="n">
        <v>0.067825521702141</v>
      </c>
      <c r="L7625" t="n">
        <v>-0.001806073455106019</v>
      </c>
      <c r="M7625" t="n">
        <v>0.06177374995763535</v>
      </c>
      <c r="N7625" t="n">
        <v>0.05699962635800666</v>
      </c>
      <c r="O7625" t="n">
        <v>-0.001336576059557126</v>
      </c>
      <c r="P7625" t="n">
        <v>0.09399146182845008</v>
      </c>
      <c r="Q7625" t="n">
        <v>0.06303019227561929</v>
      </c>
      <c r="R7625" t="n">
        <v>-0.002093856214741628</v>
      </c>
    </row>
    <row r="7626">
      <c r="F7626" t="n">
        <v>0.08902879089266258</v>
      </c>
      <c r="G7626" t="n">
        <v>0.06343015904887402</v>
      </c>
      <c r="H7626" t="n">
        <v>-0.002066396992737934</v>
      </c>
      <c r="J7626" t="n">
        <v>0.02992154137361835</v>
      </c>
      <c r="K7626" t="n">
        <v>0.06783451712942246</v>
      </c>
      <c r="L7626" t="n">
        <v>-0.001806976853192807</v>
      </c>
      <c r="M7626" t="n">
        <v>0.06173266507559697</v>
      </c>
      <c r="N7626" t="n">
        <v>0.05700718599014964</v>
      </c>
      <c r="O7626" t="n">
        <v>-0.001336041536038007</v>
      </c>
      <c r="P7626" t="n">
        <v>0.09399342982712355</v>
      </c>
      <c r="Q7626" t="n">
        <v>0.06303855171756566</v>
      </c>
      <c r="R7626" t="n">
        <v>-0.00209616060877486</v>
      </c>
    </row>
    <row r="7627">
      <c r="F7627" t="n">
        <v>0.08900510918383189</v>
      </c>
      <c r="G7627" t="n">
        <v>0.0634385704212449</v>
      </c>
      <c r="H7627" t="n">
        <v>-0.002064745526609872</v>
      </c>
      <c r="J7627" t="n">
        <v>0.029898365986014</v>
      </c>
      <c r="K7627" t="n">
        <v>0.0678435125567039</v>
      </c>
      <c r="L7627" t="n">
        <v>-0.001807518892044879</v>
      </c>
      <c r="M7627" t="n">
        <v>0.06147999385507968</v>
      </c>
      <c r="N7627" t="n">
        <v>0.0570147456222926</v>
      </c>
      <c r="O7627" t="n">
        <v>-0.001335907905158228</v>
      </c>
      <c r="P7627" t="n">
        <v>0.09382346875850445</v>
      </c>
      <c r="Q7627" t="n">
        <v>0.06304691115951203</v>
      </c>
      <c r="R7627" t="n">
        <v>-0.002096789079874833</v>
      </c>
    </row>
    <row r="7628">
      <c r="F7628" t="n">
        <v>0.08888966953811661</v>
      </c>
      <c r="G7628" t="n">
        <v>0.0634469817936158</v>
      </c>
      <c r="H7628" t="n">
        <v>-0.002065118333891854</v>
      </c>
      <c r="J7628" t="n">
        <v>0.03000306719257635</v>
      </c>
      <c r="K7628" t="n">
        <v>0.06785250798398536</v>
      </c>
      <c r="L7628" t="n">
        <v>-0.001805685462344918</v>
      </c>
      <c r="M7628" t="n">
        <v>0.06160817625285112</v>
      </c>
      <c r="N7628" t="n">
        <v>0.05702230525443558</v>
      </c>
      <c r="O7628" t="n">
        <v>-0.001335312300227393</v>
      </c>
      <c r="P7628" t="n">
        <v>0.09368789156510582</v>
      </c>
      <c r="Q7628" t="n">
        <v>0.06305527060145839</v>
      </c>
      <c r="R7628" t="n">
        <v>-0.00209302783185419</v>
      </c>
    </row>
    <row r="7629">
      <c r="F7629" t="n">
        <v>0.08894463381125478</v>
      </c>
      <c r="G7629" t="n">
        <v>0.06345539316598668</v>
      </c>
      <c r="H7629" t="n">
        <v>-0.002065118333891854</v>
      </c>
      <c r="J7629" t="n">
        <v>0.02995591503086573</v>
      </c>
      <c r="K7629" t="n">
        <v>0.0678615034112668</v>
      </c>
      <c r="L7629" t="n">
        <v>-0.001806949947962806</v>
      </c>
      <c r="M7629" t="n">
        <v>0.06163056594405844</v>
      </c>
      <c r="N7629" t="n">
        <v>0.05702986488657855</v>
      </c>
      <c r="O7629" t="n">
        <v>-0.001336648280517766</v>
      </c>
      <c r="P7629" t="n">
        <v>0.09417126387725572</v>
      </c>
      <c r="Q7629" t="n">
        <v>0.06306363004340476</v>
      </c>
      <c r="R7629" t="n">
        <v>-0.00209365592863278</v>
      </c>
    </row>
    <row r="7630">
      <c r="F7630" t="n">
        <v>0.08902581714620622</v>
      </c>
      <c r="G7630" t="n">
        <v>0.06346380453835758</v>
      </c>
      <c r="H7630" t="n">
        <v>-0.002063467394882047</v>
      </c>
      <c r="J7630" t="n">
        <v>0.02993273937592605</v>
      </c>
      <c r="K7630" t="n">
        <v>0.06787049883854825</v>
      </c>
      <c r="L7630" t="n">
        <v>-0.001806769307160251</v>
      </c>
      <c r="M7630" t="n">
        <v>0.06177990950944204</v>
      </c>
      <c r="N7630" t="n">
        <v>0.05703742451872153</v>
      </c>
      <c r="O7630" t="n">
        <v>-0.001336247486430654</v>
      </c>
      <c r="P7630" t="n">
        <v>0.09369182304243739</v>
      </c>
      <c r="Q7630" t="n">
        <v>0.06307198948535113</v>
      </c>
      <c r="R7630" t="n">
        <v>-0.00209302783185419</v>
      </c>
    </row>
    <row r="7631">
      <c r="F7631" t="n">
        <v>0.08896280581989013</v>
      </c>
      <c r="G7631" t="n">
        <v>0.06347221591072846</v>
      </c>
      <c r="H7631" t="n">
        <v>-0.002063054660129596</v>
      </c>
      <c r="J7631" t="n">
        <v>0.03000547394252061</v>
      </c>
      <c r="K7631" t="n">
        <v>0.0678794942658297</v>
      </c>
      <c r="L7631" t="n">
        <v>-0.001807491870370473</v>
      </c>
      <c r="M7631" t="n">
        <v>0.06156955053201854</v>
      </c>
      <c r="N7631" t="n">
        <v>0.05704498415086449</v>
      </c>
      <c r="O7631" t="n">
        <v>-0.001337049074604878</v>
      </c>
      <c r="P7631" t="n">
        <v>0.09414081400926244</v>
      </c>
      <c r="Q7631" t="n">
        <v>0.06308034892729748</v>
      </c>
      <c r="R7631" t="n">
        <v>-0.002095330853375686</v>
      </c>
    </row>
    <row r="7632">
      <c r="F7632" t="n">
        <v>0.08889979177657045</v>
      </c>
      <c r="G7632" t="n">
        <v>0.06348062728309935</v>
      </c>
      <c r="H7632" t="n">
        <v>-0.002063426645203614</v>
      </c>
      <c r="J7632" t="n">
        <v>0.02999828364623924</v>
      </c>
      <c r="K7632" t="n">
        <v>0.06788848969311116</v>
      </c>
      <c r="L7632" t="n">
        <v>-0.001807825064052038</v>
      </c>
      <c r="M7632" t="n">
        <v>0.06165541775029887</v>
      </c>
      <c r="N7632" t="n">
        <v>0.05705254378300746</v>
      </c>
      <c r="O7632" t="n">
        <v>-0.001335385059979087</v>
      </c>
      <c r="P7632" t="n">
        <v>0.09393646134205946</v>
      </c>
      <c r="Q7632" t="n">
        <v>0.06308870836924385</v>
      </c>
      <c r="R7632" t="n">
        <v>-0.002093034810643346</v>
      </c>
    </row>
    <row r="7633">
      <c r="F7633" t="n">
        <v>0.08887610312887609</v>
      </c>
      <c r="G7633" t="n">
        <v>0.06348903865547025</v>
      </c>
      <c r="H7633" t="n">
        <v>-0.002064870755033291</v>
      </c>
      <c r="J7633" t="n">
        <v>0.02999908594906599</v>
      </c>
      <c r="K7633" t="n">
        <v>0.06789748512039261</v>
      </c>
      <c r="L7633" t="n">
        <v>-0.001807463860243036</v>
      </c>
      <c r="M7633" t="n">
        <v>0.06176244521070637</v>
      </c>
      <c r="N7633" t="n">
        <v>0.05706010341515044</v>
      </c>
      <c r="O7633" t="n">
        <v>-0.001336854277388546</v>
      </c>
      <c r="P7633" t="n">
        <v>0.0938008801062607</v>
      </c>
      <c r="Q7633" t="n">
        <v>0.06309706781119023</v>
      </c>
      <c r="R7633" t="n">
        <v>-0.002092407088516791</v>
      </c>
    </row>
    <row r="7634">
      <c r="F7634" t="n">
        <v>0.08885241328273882</v>
      </c>
      <c r="G7634" t="n">
        <v>0.06349745002784113</v>
      </c>
      <c r="H7634" t="n">
        <v>-0.002063014042395135</v>
      </c>
      <c r="J7634" t="n">
        <v>0.02990397475234019</v>
      </c>
      <c r="K7634" t="n">
        <v>0.06790648054767406</v>
      </c>
      <c r="L7634" t="n">
        <v>-0.001805477239293529</v>
      </c>
      <c r="M7634" t="n">
        <v>0.06148860392017144</v>
      </c>
      <c r="N7634" t="n">
        <v>0.05706766304729341</v>
      </c>
      <c r="O7634" t="n">
        <v>-0.001335251494760045</v>
      </c>
      <c r="P7634" t="n">
        <v>0.09421549174998045</v>
      </c>
      <c r="Q7634" t="n">
        <v>0.0631054272531366</v>
      </c>
      <c r="R7634" t="n">
        <v>-0.002092197847807939</v>
      </c>
    </row>
    <row r="7635">
      <c r="F7635" t="n">
        <v>0.08886805186866034</v>
      </c>
      <c r="G7635" t="n">
        <v>0.06350586140021201</v>
      </c>
      <c r="H7635" t="n">
        <v>-0.002063014042395135</v>
      </c>
      <c r="J7635" t="n">
        <v>0.02999269781182359</v>
      </c>
      <c r="K7635" t="n">
        <v>0.06791547597495551</v>
      </c>
      <c r="L7635" t="n">
        <v>-0.00180583844310253</v>
      </c>
      <c r="M7635" t="n">
        <v>0.06168026976054258</v>
      </c>
      <c r="N7635" t="n">
        <v>0.05707522267943638</v>
      </c>
      <c r="O7635" t="n">
        <v>-0.001336052886074295</v>
      </c>
      <c r="P7635" t="n">
        <v>0.09421745966895451</v>
      </c>
      <c r="Q7635" t="n">
        <v>0.06311378669508297</v>
      </c>
      <c r="R7635" t="n">
        <v>-0.002090738919158272</v>
      </c>
    </row>
    <row r="7636">
      <c r="F7636" t="n">
        <v>0.08890991103372284</v>
      </c>
      <c r="G7636" t="n">
        <v>0.06351427277258291</v>
      </c>
      <c r="H7636" t="n">
        <v>-0.002062353501998656</v>
      </c>
      <c r="J7636" t="n">
        <v>0.02988959174347518</v>
      </c>
      <c r="K7636" t="n">
        <v>0.06792447140223695</v>
      </c>
      <c r="L7636" t="n">
        <v>-0.001804726418598751</v>
      </c>
      <c r="M7636" t="n">
        <v>0.06149106340486907</v>
      </c>
      <c r="N7636" t="n">
        <v>0.05708278231157935</v>
      </c>
      <c r="O7636" t="n">
        <v>-0.001336659821849363</v>
      </c>
      <c r="P7636" t="n">
        <v>0.09408187722729427</v>
      </c>
      <c r="Q7636" t="n">
        <v>0.06312214613702934</v>
      </c>
      <c r="R7636" t="n">
        <v>-0.002090738919158272</v>
      </c>
    </row>
    <row r="7637">
      <c r="F7637" t="n">
        <v>0.0889124403818275</v>
      </c>
      <c r="G7637" t="n">
        <v>0.06352268414495379</v>
      </c>
      <c r="H7637" t="n">
        <v>-0.002061322325247656</v>
      </c>
      <c r="J7637" t="n">
        <v>0.02993835131533083</v>
      </c>
      <c r="K7637" t="n">
        <v>0.06793346682951841</v>
      </c>
      <c r="L7637" t="n">
        <v>-0.001805990359062002</v>
      </c>
      <c r="M7637" t="n">
        <v>0.06174621076874423</v>
      </c>
      <c r="N7637" t="n">
        <v>0.05709034194372233</v>
      </c>
      <c r="O7637" t="n">
        <v>-0.001334656835103335</v>
      </c>
      <c r="P7637" t="n">
        <v>0.09384312981797382</v>
      </c>
      <c r="Q7637" t="n">
        <v>0.0631305055789757</v>
      </c>
      <c r="R7637" t="n">
        <v>-0.002092830076308861</v>
      </c>
    </row>
    <row r="7638">
      <c r="F7638" t="n">
        <v>0.0890198546289056</v>
      </c>
      <c r="G7638" t="n">
        <v>0.06353109551732468</v>
      </c>
      <c r="H7638" t="n">
        <v>-0.002061734795948056</v>
      </c>
      <c r="J7638" t="n">
        <v>0.02998711189327943</v>
      </c>
      <c r="K7638" t="n">
        <v>0.06794246225679985</v>
      </c>
      <c r="L7638" t="n">
        <v>-0.001805990359062002</v>
      </c>
      <c r="M7638" t="n">
        <v>0.06166280211008318</v>
      </c>
      <c r="N7638" t="n">
        <v>0.0570979015758653</v>
      </c>
      <c r="O7638" t="n">
        <v>-0.001334656835103335</v>
      </c>
      <c r="P7638" t="n">
        <v>0.09374193131037811</v>
      </c>
      <c r="Q7638" t="n">
        <v>0.06313886502092207</v>
      </c>
      <c r="R7638" t="n">
        <v>-0.002092830076308861</v>
      </c>
    </row>
    <row r="7639">
      <c r="F7639" t="n">
        <v>0.0890354965158244</v>
      </c>
      <c r="G7639" t="n">
        <v>0.06353950688969558</v>
      </c>
      <c r="H7639" t="n">
        <v>-0.002063797149450054</v>
      </c>
      <c r="J7639" t="n">
        <v>0.02995594151541799</v>
      </c>
      <c r="K7639" t="n">
        <v>0.06795145768408131</v>
      </c>
      <c r="L7639" t="n">
        <v>-0.00180559963918265</v>
      </c>
      <c r="M7639" t="n">
        <v>0.06153707229739874</v>
      </c>
      <c r="N7639" t="n">
        <v>0.05710546120800826</v>
      </c>
      <c r="O7639" t="n">
        <v>-0.001335858627150952</v>
      </c>
      <c r="P7639" t="n">
        <v>0.09419094180149634</v>
      </c>
      <c r="Q7639" t="n">
        <v>0.06314722446286844</v>
      </c>
      <c r="R7639" t="n">
        <v>-0.002093039192023919</v>
      </c>
    </row>
    <row r="7640">
      <c r="F7640" t="n">
        <v>0.08897247187262169</v>
      </c>
      <c r="G7640" t="n">
        <v>0.06354791826206646</v>
      </c>
      <c r="H7640" t="n">
        <v>-0.002063135327078853</v>
      </c>
      <c r="J7640" t="n">
        <v>0.03000470330373436</v>
      </c>
      <c r="K7640" t="n">
        <v>0.06796045311136277</v>
      </c>
      <c r="L7640" t="n">
        <v>-0.001806502258478382</v>
      </c>
      <c r="M7640" t="n">
        <v>0.06181338433606712</v>
      </c>
      <c r="N7640" t="n">
        <v>0.05711302084015123</v>
      </c>
      <c r="O7640" t="n">
        <v>-0.001334997210597776</v>
      </c>
      <c r="P7640" t="n">
        <v>0.09412413214206922</v>
      </c>
      <c r="Q7640" t="n">
        <v>0.06315558390481482</v>
      </c>
      <c r="R7640" t="n">
        <v>-0.002091369053492464</v>
      </c>
    </row>
    <row r="7641">
      <c r="F7641" t="n">
        <v>0.08890944451368632</v>
      </c>
      <c r="G7641" t="n">
        <v>0.06355632963443736</v>
      </c>
      <c r="H7641" t="n">
        <v>-0.002061073634936275</v>
      </c>
      <c r="J7641" t="n">
        <v>0.0299575458192716</v>
      </c>
      <c r="K7641" t="n">
        <v>0.06796944853864421</v>
      </c>
      <c r="L7641" t="n">
        <v>-0.001807043830055822</v>
      </c>
      <c r="M7641" t="n">
        <v>0.06181461559709844</v>
      </c>
      <c r="N7641" t="n">
        <v>0.05712058047229421</v>
      </c>
      <c r="O7641" t="n">
        <v>-0.001334730211155656</v>
      </c>
      <c r="P7641" t="n">
        <v>0.09385099032954086</v>
      </c>
      <c r="Q7641" t="n">
        <v>0.06316394334676119</v>
      </c>
      <c r="R7641" t="n">
        <v>-0.002091787034716306</v>
      </c>
    </row>
    <row r="7642">
      <c r="F7642" t="n">
        <v>0.08906931244287186</v>
      </c>
      <c r="G7642" t="n">
        <v>0.06356474100680824</v>
      </c>
      <c r="H7642" t="n">
        <v>-0.002062929157864596</v>
      </c>
      <c r="J7642" t="n">
        <v>0.02991838085298051</v>
      </c>
      <c r="K7642" t="n">
        <v>0.06797844396592567</v>
      </c>
      <c r="L7642" t="n">
        <v>-0.001805058067605211</v>
      </c>
      <c r="M7642" t="n">
        <v>0.06162540298039126</v>
      </c>
      <c r="N7642" t="n">
        <v>0.05712814010443718</v>
      </c>
      <c r="O7642" t="n">
        <v>-0.001335531209482015</v>
      </c>
      <c r="P7642" t="n">
        <v>0.09412806498351872</v>
      </c>
      <c r="Q7642" t="n">
        <v>0.06317230278870756</v>
      </c>
      <c r="R7642" t="n">
        <v>-0.002089070156761335</v>
      </c>
    </row>
    <row r="7643">
      <c r="F7643" t="n">
        <v>0.08907184345218647</v>
      </c>
      <c r="G7643" t="n">
        <v>0.06357315237917913</v>
      </c>
      <c r="H7643" t="n">
        <v>-0.00206206048062935</v>
      </c>
      <c r="J7643" t="n">
        <v>0.02992717623020702</v>
      </c>
      <c r="K7643" t="n">
        <v>0.06798743939320712</v>
      </c>
      <c r="L7643" t="n">
        <v>-0.00180559963918265</v>
      </c>
      <c r="M7643" t="n">
        <v>0.06169011465736279</v>
      </c>
      <c r="N7643" t="n">
        <v>0.05713569973658016</v>
      </c>
      <c r="O7643" t="n">
        <v>-0.001335798208924134</v>
      </c>
      <c r="P7643" t="n">
        <v>0.09395808654040722</v>
      </c>
      <c r="Q7643" t="n">
        <v>0.06318066223065393</v>
      </c>
      <c r="R7643" t="n">
        <v>-0.002090742081656701</v>
      </c>
    </row>
    <row r="7644">
      <c r="F7644" t="n">
        <v>0.08894325274495035</v>
      </c>
      <c r="G7644" t="n">
        <v>0.06358156375155002</v>
      </c>
      <c r="H7644" t="n">
        <v>-0.002060617759653397</v>
      </c>
      <c r="J7644" t="n">
        <v>0.02992797821427812</v>
      </c>
      <c r="K7644" t="n">
        <v>0.06799643482048856</v>
      </c>
      <c r="L7644" t="n">
        <v>-0.001806290998735093</v>
      </c>
      <c r="M7644" t="n">
        <v>0.06152205964030191</v>
      </c>
      <c r="N7644" t="n">
        <v>0.05714325936872312</v>
      </c>
      <c r="O7644" t="n">
        <v>-0.001335738065838797</v>
      </c>
      <c r="P7644" t="n">
        <v>0.09420077552101863</v>
      </c>
      <c r="Q7644" t="n">
        <v>0.06318902167260028</v>
      </c>
      <c r="R7644" t="n">
        <v>-0.00208990719113936</v>
      </c>
    </row>
    <row r="7645">
      <c r="F7645" t="n">
        <v>0.08902445528655492</v>
      </c>
      <c r="G7645" t="n">
        <v>0.06358997512392091</v>
      </c>
      <c r="H7645" t="n">
        <v>-0.002062884892615608</v>
      </c>
      <c r="J7645" t="n">
        <v>0.02991279288712746</v>
      </c>
      <c r="K7645" t="n">
        <v>0.06800543024777002</v>
      </c>
      <c r="L7645" t="n">
        <v>-0.001804305666901952</v>
      </c>
      <c r="M7645" t="n">
        <v>0.06179837925360049</v>
      </c>
      <c r="N7645" t="n">
        <v>0.0571508190008661</v>
      </c>
      <c r="O7645" t="n">
        <v>-0.001334403395509222</v>
      </c>
      <c r="P7645" t="n">
        <v>0.09420274184592187</v>
      </c>
      <c r="Q7645" t="n">
        <v>0.06319738111454665</v>
      </c>
      <c r="R7645" t="n">
        <v>-0.00208886286413999</v>
      </c>
    </row>
    <row r="7646">
      <c r="F7646" t="n">
        <v>0.08896142143062591</v>
      </c>
      <c r="G7646" t="n">
        <v>0.06359838649629179</v>
      </c>
      <c r="H7646" t="n">
        <v>-0.002060411656656832</v>
      </c>
      <c r="J7646" t="n">
        <v>0.03001751364672911</v>
      </c>
      <c r="K7646" t="n">
        <v>0.06801442567505148</v>
      </c>
      <c r="L7646" t="n">
        <v>-0.001804486151614055</v>
      </c>
      <c r="M7646" t="n">
        <v>0.06150335726784872</v>
      </c>
      <c r="N7646" t="n">
        <v>0.05715837863300907</v>
      </c>
      <c r="O7646" t="n">
        <v>-0.001334536862542179</v>
      </c>
      <c r="P7646" t="n">
        <v>0.09389520234910315</v>
      </c>
      <c r="Q7646" t="n">
        <v>0.06320574055649301</v>
      </c>
      <c r="R7646" t="n">
        <v>-0.002087818537140621</v>
      </c>
    </row>
    <row r="7647">
      <c r="F7647" t="n">
        <v>0.08893772359381458</v>
      </c>
      <c r="G7647" t="n">
        <v>0.06360679786866269</v>
      </c>
      <c r="H7647" t="n">
        <v>-0.002062472686622479</v>
      </c>
      <c r="J7647" t="n">
        <v>0.02989840907633699</v>
      </c>
      <c r="K7647" t="n">
        <v>0.06802342110233292</v>
      </c>
      <c r="L7647" t="n">
        <v>-0.001804305666901952</v>
      </c>
      <c r="M7647" t="n">
        <v>0.06173735775836883</v>
      </c>
      <c r="N7647" t="n">
        <v>0.05716593826515205</v>
      </c>
      <c r="O7647" t="n">
        <v>-0.001334670329575137</v>
      </c>
      <c r="P7647" t="n">
        <v>0.09417228436026759</v>
      </c>
      <c r="Q7647" t="n">
        <v>0.06321409999843938</v>
      </c>
      <c r="R7647" t="n">
        <v>-0.002088236267940369</v>
      </c>
    </row>
    <row r="7648">
      <c r="F7648" t="n">
        <v>0.08899270354338534</v>
      </c>
      <c r="G7648" t="n">
        <v>0.06361520924103357</v>
      </c>
      <c r="H7648" t="n">
        <v>-0.002062427339684016</v>
      </c>
      <c r="J7648" t="n">
        <v>0.02999513793003436</v>
      </c>
      <c r="K7648" t="n">
        <v>0.06803241652961438</v>
      </c>
      <c r="L7648" t="n">
        <v>-0.001804815714185955</v>
      </c>
      <c r="M7648" t="n">
        <v>0.06178091043565009</v>
      </c>
      <c r="N7648" t="n">
        <v>0.05717349789729501</v>
      </c>
      <c r="O7648" t="n">
        <v>-0.001334877591246248</v>
      </c>
      <c r="P7648" t="n">
        <v>0.09376157111309136</v>
      </c>
      <c r="Q7648" t="n">
        <v>0.06322245944038576</v>
      </c>
      <c r="R7648" t="n">
        <v>-0.002087818273701835</v>
      </c>
    </row>
    <row r="7649">
      <c r="F7649" t="n">
        <v>0.08892966457641191</v>
      </c>
      <c r="G7649" t="n">
        <v>0.06362362061340447</v>
      </c>
      <c r="H7649" t="n">
        <v>-0.002060573009408575</v>
      </c>
      <c r="J7649" t="n">
        <v>0.03000393477146766</v>
      </c>
      <c r="K7649" t="n">
        <v>0.06804141195689582</v>
      </c>
      <c r="L7649" t="n">
        <v>-0.001805898387079887</v>
      </c>
      <c r="M7649" t="n">
        <v>0.06161285069462313</v>
      </c>
      <c r="N7649" t="n">
        <v>0.05718105752943798</v>
      </c>
      <c r="O7649" t="n">
        <v>-0.001334343853704766</v>
      </c>
      <c r="P7649" t="n">
        <v>0.09383231454546992</v>
      </c>
      <c r="Q7649" t="n">
        <v>0.06323081888233213</v>
      </c>
      <c r="R7649" t="n">
        <v>-0.002088444493939898</v>
      </c>
    </row>
    <row r="7650">
      <c r="F7650" t="n">
        <v>0.08902398692945132</v>
      </c>
      <c r="G7650" t="n">
        <v>0.06363203198577536</v>
      </c>
      <c r="H7650" t="n">
        <v>-0.002061603192894931</v>
      </c>
      <c r="J7650" t="n">
        <v>0.02997276142413163</v>
      </c>
      <c r="K7650" t="n">
        <v>0.06805040738417727</v>
      </c>
      <c r="L7650" t="n">
        <v>-0.001804274377738989</v>
      </c>
      <c r="M7650" t="n">
        <v>0.06167756441516095</v>
      </c>
      <c r="N7650" t="n">
        <v>0.05718861716158095</v>
      </c>
      <c r="O7650" t="n">
        <v>-0.001335011025631619</v>
      </c>
      <c r="P7650" t="n">
        <v>0.09376549740061785</v>
      </c>
      <c r="Q7650" t="n">
        <v>0.0632391783242785</v>
      </c>
      <c r="R7650" t="n">
        <v>-0.002087400793543126</v>
      </c>
    </row>
    <row r="7651">
      <c r="F7651" t="n">
        <v>0.08898717341078977</v>
      </c>
      <c r="G7651" t="n">
        <v>0.06364044335814624</v>
      </c>
      <c r="H7651" t="n">
        <v>-0.002061809229592202</v>
      </c>
      <c r="J7651" t="n">
        <v>0.02994958163691877</v>
      </c>
      <c r="K7651" t="n">
        <v>0.06805940281145872</v>
      </c>
      <c r="L7651" t="n">
        <v>-0.001803733041292022</v>
      </c>
      <c r="M7651" t="n">
        <v>0.06172111728299165</v>
      </c>
      <c r="N7651" t="n">
        <v>0.05719617679372393</v>
      </c>
      <c r="O7651" t="n">
        <v>-0.001334477288090137</v>
      </c>
      <c r="P7651" t="n">
        <v>0.09407697485552885</v>
      </c>
      <c r="Q7651" t="n">
        <v>0.06324753776622487</v>
      </c>
      <c r="R7651" t="n">
        <v>-0.002086357093146355</v>
      </c>
    </row>
    <row r="7652">
      <c r="F7652" t="n">
        <v>0.08904215741308455</v>
      </c>
      <c r="G7652" t="n">
        <v>0.06364885473051714</v>
      </c>
      <c r="H7652" t="n">
        <v>-0.00205908525433401</v>
      </c>
      <c r="J7652" t="n">
        <v>0.02995038412842328</v>
      </c>
      <c r="K7652" t="n">
        <v>0.06806839823874018</v>
      </c>
      <c r="L7652" t="n">
        <v>-0.001803881293127806</v>
      </c>
      <c r="M7652" t="n">
        <v>0.06172234727534479</v>
      </c>
      <c r="N7652" t="n">
        <v>0.0572037364258669</v>
      </c>
      <c r="O7652" t="n">
        <v>-0.001335218398411505</v>
      </c>
      <c r="P7652" t="n">
        <v>0.09421650221264882</v>
      </c>
      <c r="Q7652" t="n">
        <v>0.06325589720817124</v>
      </c>
      <c r="R7652" t="n">
        <v>-0.00208614650797949</v>
      </c>
    </row>
    <row r="7653">
      <c r="F7653" t="n">
        <v>0.089031571111472</v>
      </c>
      <c r="G7653" t="n">
        <v>0.06365726610288802</v>
      </c>
      <c r="H7653" t="n">
        <v>-0.002058879284017482</v>
      </c>
      <c r="J7653" t="n">
        <v>0.02999115825922882</v>
      </c>
      <c r="K7653" t="n">
        <v>0.06807739366602163</v>
      </c>
      <c r="L7653" t="n">
        <v>-0.001803340074618017</v>
      </c>
      <c r="M7653" t="n">
        <v>0.06176590076192026</v>
      </c>
      <c r="N7653" t="n">
        <v>0.05721129605800987</v>
      </c>
      <c r="O7653" t="n">
        <v>-0.001335351800189746</v>
      </c>
      <c r="P7653" t="n">
        <v>0.09384016757709751</v>
      </c>
      <c r="Q7653" t="n">
        <v>0.0632642566501176</v>
      </c>
      <c r="R7653" t="n">
        <v>-0.002087398195884278</v>
      </c>
    </row>
    <row r="7654">
      <c r="F7654" t="n">
        <v>0.08894229603583145</v>
      </c>
      <c r="G7654" t="n">
        <v>0.06366567747525891</v>
      </c>
      <c r="H7654" t="n">
        <v>-0.002059291224650539</v>
      </c>
      <c r="J7654" t="n">
        <v>0.02999995563766925</v>
      </c>
      <c r="K7654" t="n">
        <v>0.06808638909330308</v>
      </c>
      <c r="L7654" t="n">
        <v>-0.001804602917807525</v>
      </c>
      <c r="M7654" t="n">
        <v>0.06170364518196228</v>
      </c>
      <c r="N7654" t="n">
        <v>0.05721885569015284</v>
      </c>
      <c r="O7654" t="n">
        <v>-0.001334951594855024</v>
      </c>
      <c r="P7654" t="n">
        <v>0.0937389572130119</v>
      </c>
      <c r="Q7654" t="n">
        <v>0.06327261609206397</v>
      </c>
      <c r="R7654" t="n">
        <v>-0.002087815425185874</v>
      </c>
    </row>
    <row r="7655">
      <c r="F7655" t="n">
        <v>0.08910220095989704</v>
      </c>
      <c r="G7655" t="n">
        <v>0.0636740888476298</v>
      </c>
      <c r="H7655" t="n">
        <v>-0.002059909135600124</v>
      </c>
      <c r="J7655" t="n">
        <v>0.02992081394253808</v>
      </c>
      <c r="K7655" t="n">
        <v>0.06809538452058454</v>
      </c>
      <c r="L7655" t="n">
        <v>-0.001805685354827104</v>
      </c>
      <c r="M7655" t="n">
        <v>0.0615779027369894</v>
      </c>
      <c r="N7655" t="n">
        <v>0.05722641532229582</v>
      </c>
      <c r="O7655" t="n">
        <v>-0.001335351800189746</v>
      </c>
      <c r="P7655" t="n">
        <v>0.09425678870830079</v>
      </c>
      <c r="Q7655" t="n">
        <v>0.06328097553401034</v>
      </c>
      <c r="R7655" t="n">
        <v>-0.002086976037557058</v>
      </c>
    </row>
    <row r="7656">
      <c r="F7656" t="n">
        <v>0.08896046249389292</v>
      </c>
      <c r="G7656" t="n">
        <v>0.06368250022000069</v>
      </c>
      <c r="H7656" t="n">
        <v>-0.002058420833310151</v>
      </c>
      <c r="J7656" t="n">
        <v>0.02994559996518405</v>
      </c>
      <c r="K7656" t="n">
        <v>0.06810437994786597</v>
      </c>
      <c r="L7656" t="n">
        <v>-0.001802765916676498</v>
      </c>
      <c r="M7656" t="n">
        <v>0.06170610450470948</v>
      </c>
      <c r="N7656" t="n">
        <v>0.05723397495443878</v>
      </c>
      <c r="O7656" t="n">
        <v>-0.001334092222738057</v>
      </c>
      <c r="P7656" t="n">
        <v>0.09394923034024744</v>
      </c>
      <c r="Q7656" t="n">
        <v>0.06328933497595672</v>
      </c>
      <c r="R7656" t="n">
        <v>-0.002084682657296007</v>
      </c>
    </row>
    <row r="7657">
      <c r="F7657" t="n">
        <v>0.08906791160586849</v>
      </c>
      <c r="G7657" t="n">
        <v>0.06369091159237157</v>
      </c>
      <c r="H7657" t="n">
        <v>-0.002059656256437075</v>
      </c>
      <c r="J7657" t="n">
        <v>0.02997838115255613</v>
      </c>
      <c r="K7657" t="n">
        <v>0.06811337537514743</v>
      </c>
      <c r="L7657" t="n">
        <v>-0.001803307017001664</v>
      </c>
      <c r="M7657" t="n">
        <v>0.06172849634541161</v>
      </c>
      <c r="N7657" t="n">
        <v>0.05724153458658175</v>
      </c>
      <c r="O7657" t="n">
        <v>-0.001333158638257484</v>
      </c>
      <c r="P7657" t="n">
        <v>0.09395119342122643</v>
      </c>
      <c r="Q7657" t="n">
        <v>0.06329769441790307</v>
      </c>
      <c r="R7657" t="n">
        <v>-0.002086559059327776</v>
      </c>
    </row>
    <row r="7658">
      <c r="F7658" t="n">
        <v>0.089057323356041</v>
      </c>
      <c r="G7658" t="n">
        <v>0.06369932296474247</v>
      </c>
      <c r="H7658" t="n">
        <v>-0.002059450352582588</v>
      </c>
      <c r="J7658" t="n">
        <v>0.02996319470175593</v>
      </c>
      <c r="K7658" t="n">
        <v>0.06812237080242889</v>
      </c>
      <c r="L7658" t="n">
        <v>-0.001803126650226608</v>
      </c>
      <c r="M7658" t="n">
        <v>0.0617932131552707</v>
      </c>
      <c r="N7658" t="n">
        <v>0.05724909421872473</v>
      </c>
      <c r="O7658" t="n">
        <v>-0.001333958853526546</v>
      </c>
      <c r="P7658" t="n">
        <v>0.0940563319923598</v>
      </c>
      <c r="Q7658" t="n">
        <v>0.06330605385984944</v>
      </c>
      <c r="R7658" t="n">
        <v>-0.002084265679066724</v>
      </c>
    </row>
    <row r="7659">
      <c r="F7659" t="n">
        <v>0.088981154697681</v>
      </c>
      <c r="G7659" t="n">
        <v>0.06370773433711335</v>
      </c>
      <c r="H7659" t="n">
        <v>-0.002059450352582588</v>
      </c>
      <c r="J7659" t="n">
        <v>0.02990803396869535</v>
      </c>
      <c r="K7659" t="n">
        <v>0.06813136622971033</v>
      </c>
      <c r="L7659" t="n">
        <v>-0.001803307017001664</v>
      </c>
      <c r="M7659" t="n">
        <v>0.06168863052865725</v>
      </c>
      <c r="N7659" t="n">
        <v>0.0572566538508677</v>
      </c>
      <c r="O7659" t="n">
        <v>-0.001333292007468995</v>
      </c>
      <c r="P7659" t="n">
        <v>0.0937831588020886</v>
      </c>
      <c r="Q7659" t="n">
        <v>0.06331441330179581</v>
      </c>
      <c r="R7659" t="n">
        <v>-0.002085933591983853</v>
      </c>
    </row>
    <row r="7660">
      <c r="F7660" t="n">
        <v>0.08897056379959437</v>
      </c>
      <c r="G7660" t="n">
        <v>0.06371614570948425</v>
      </c>
      <c r="H7660" t="n">
        <v>-0.002058167275680272</v>
      </c>
      <c r="J7660" t="n">
        <v>0.02990883632203431</v>
      </c>
      <c r="K7660" t="n">
        <v>0.06814036165699179</v>
      </c>
      <c r="L7660" t="n">
        <v>-0.001802912323672006</v>
      </c>
      <c r="M7660" t="n">
        <v>0.06173218507398118</v>
      </c>
      <c r="N7660" t="n">
        <v>0.05726421348301067</v>
      </c>
      <c r="O7660" t="n">
        <v>-0.001334700218065214</v>
      </c>
      <c r="P7660" t="n">
        <v>0.09399147409807157</v>
      </c>
      <c r="Q7660" t="n">
        <v>0.06332277274374218</v>
      </c>
      <c r="R7660" t="n">
        <v>-0.002083426349726722</v>
      </c>
    </row>
    <row r="7661">
      <c r="F7661" t="n">
        <v>0.0890780202424776</v>
      </c>
      <c r="G7661" t="n">
        <v>0.06372455708185513</v>
      </c>
      <c r="H7661" t="n">
        <v>-0.002059608136859366</v>
      </c>
      <c r="J7661" t="n">
        <v>0.02990963871803512</v>
      </c>
      <c r="K7661" t="n">
        <v>0.06814935708427323</v>
      </c>
      <c r="L7661" t="n">
        <v>-0.001802731996374179</v>
      </c>
      <c r="M7661" t="n">
        <v>0.06173341453124065</v>
      </c>
      <c r="N7661" t="n">
        <v>0.05727177311515364</v>
      </c>
      <c r="O7661" t="n">
        <v>-0.001334166871324729</v>
      </c>
      <c r="P7661" t="n">
        <v>0.09392465188829185</v>
      </c>
      <c r="Q7661" t="n">
        <v>0.06333113218568855</v>
      </c>
      <c r="R7661" t="n">
        <v>-0.00208488489402596</v>
      </c>
    </row>
    <row r="7662">
      <c r="F7662" t="n">
        <v>0.08908054693211148</v>
      </c>
      <c r="G7662" t="n">
        <v>0.06373296845422602</v>
      </c>
      <c r="H7662" t="n">
        <v>-0.002057961438368973</v>
      </c>
      <c r="J7662" t="n">
        <v>0.02995041636482505</v>
      </c>
      <c r="K7662" t="n">
        <v>0.06815835251155468</v>
      </c>
      <c r="L7662" t="n">
        <v>-0.00180327297826766</v>
      </c>
      <c r="M7662" t="n">
        <v>0.06169231816312704</v>
      </c>
      <c r="N7662" t="n">
        <v>0.05727933274729662</v>
      </c>
      <c r="O7662" t="n">
        <v>-0.001333633524584243</v>
      </c>
      <c r="P7662" t="n">
        <v>0.09375465077030948</v>
      </c>
      <c r="Q7662" t="n">
        <v>0.06333949162763491</v>
      </c>
      <c r="R7662" t="n">
        <v>-0.00208488489402596</v>
      </c>
    </row>
    <row r="7663">
      <c r="F7663" t="n">
        <v>0.0890830734338432</v>
      </c>
      <c r="G7663" t="n">
        <v>0.06374137982659692</v>
      </c>
      <c r="H7663" t="n">
        <v>-0.002058167275680272</v>
      </c>
      <c r="J7663" t="n">
        <v>0.03002317534474805</v>
      </c>
      <c r="K7663" t="n">
        <v>0.06816734793883614</v>
      </c>
      <c r="L7663" t="n">
        <v>-0.001802731996374179</v>
      </c>
      <c r="M7663" t="n">
        <v>0.06179936228481711</v>
      </c>
      <c r="N7663" t="n">
        <v>0.05728689237943959</v>
      </c>
      <c r="O7663" t="n">
        <v>-0.001333175294358452</v>
      </c>
      <c r="P7663" t="n">
        <v>0.09427250470348103</v>
      </c>
      <c r="Q7663" t="n">
        <v>0.06334785106958128</v>
      </c>
      <c r="R7663" t="n">
        <v>-0.002084468167083321</v>
      </c>
    </row>
    <row r="7664">
      <c r="F7664" t="n">
        <v>0.08911183415883667</v>
      </c>
      <c r="G7664" t="n">
        <v>0.0637497911989678</v>
      </c>
      <c r="H7664" t="n">
        <v>-0.002059147265957487</v>
      </c>
      <c r="J7664" t="n">
        <v>0.03003197419471584</v>
      </c>
      <c r="K7664" t="n">
        <v>0.06817634336611759</v>
      </c>
      <c r="L7664" t="n">
        <v>-0.001803418246944748</v>
      </c>
      <c r="M7664" t="n">
        <v>0.06184291818963628</v>
      </c>
      <c r="N7664" t="n">
        <v>0.05729445201158256</v>
      </c>
      <c r="O7664" t="n">
        <v>-0.00133424172795058</v>
      </c>
      <c r="P7664" t="n">
        <v>0.09410250330735315</v>
      </c>
      <c r="Q7664" t="n">
        <v>0.06335621051152766</v>
      </c>
      <c r="R7664" t="n">
        <v>-0.002083001925866923</v>
      </c>
    </row>
    <row r="7665">
      <c r="F7665" t="n">
        <v>0.08893071637691252</v>
      </c>
      <c r="G7665" t="n">
        <v>0.06375820257133868</v>
      </c>
      <c r="H7665" t="n">
        <v>-0.002059147265957487</v>
      </c>
      <c r="J7665" t="n">
        <v>0.03003277796526377</v>
      </c>
      <c r="K7665" t="n">
        <v>0.06818533879339904</v>
      </c>
      <c r="L7665" t="n">
        <v>-0.001802156232776137</v>
      </c>
      <c r="M7665" t="n">
        <v>0.06169600526244301</v>
      </c>
      <c r="N7665" t="n">
        <v>0.05730201164372552</v>
      </c>
      <c r="O7665" t="n">
        <v>-0.001333175294358452</v>
      </c>
      <c r="P7665" t="n">
        <v>0.09407007281023849</v>
      </c>
      <c r="Q7665" t="n">
        <v>0.06336456995347403</v>
      </c>
      <c r="R7665" t="n">
        <v>-0.002083834876752004</v>
      </c>
    </row>
    <row r="7666">
      <c r="F7666" t="n">
        <v>0.08893323928564853</v>
      </c>
      <c r="G7666" t="n">
        <v>0.06376661394370958</v>
      </c>
      <c r="H7666" t="n">
        <v>-0.00205667801771211</v>
      </c>
      <c r="J7666" t="n">
        <v>0.02997761423855622</v>
      </c>
      <c r="K7666" t="n">
        <v>0.0681943342206805</v>
      </c>
      <c r="L7666" t="n">
        <v>-0.001802697095991256</v>
      </c>
      <c r="M7666" t="n">
        <v>0.06171839755101616</v>
      </c>
      <c r="N7666" t="n">
        <v>0.0573095712758685</v>
      </c>
      <c r="O7666" t="n">
        <v>-0.001332642077562389</v>
      </c>
      <c r="P7666" t="n">
        <v>0.0941064286740419</v>
      </c>
      <c r="Q7666" t="n">
        <v>0.0633729293954204</v>
      </c>
      <c r="R7666" t="n">
        <v>-0.002083834876752004</v>
      </c>
    </row>
    <row r="7667">
      <c r="F7667" t="n">
        <v>0.08904070570937334</v>
      </c>
      <c r="G7667" t="n">
        <v>0.06377502531608045</v>
      </c>
      <c r="H7667" t="n">
        <v>-0.002057501100460569</v>
      </c>
      <c r="J7667" t="n">
        <v>0.02995443120245073</v>
      </c>
      <c r="K7667" t="n">
        <v>0.06820332964796194</v>
      </c>
      <c r="L7667" t="n">
        <v>-0.001804103201093317</v>
      </c>
      <c r="M7667" t="n">
        <v>0.06159264554503499</v>
      </c>
      <c r="N7667" t="n">
        <v>0.05731713090801147</v>
      </c>
      <c r="O7667" t="n">
        <v>-0.001332508773363373</v>
      </c>
      <c r="P7667" t="n">
        <v>0.09383324201049581</v>
      </c>
      <c r="Q7667" t="n">
        <v>0.06338128883736677</v>
      </c>
      <c r="R7667" t="n">
        <v>-0.002081336024096761</v>
      </c>
    </row>
    <row r="7668">
      <c r="F7668" t="n">
        <v>0.08900387561565648</v>
      </c>
      <c r="G7668" t="n">
        <v>0.06378343668845135</v>
      </c>
      <c r="H7668" t="n">
        <v>-0.00205847974872676</v>
      </c>
      <c r="J7668" t="n">
        <v>0.03003518953138413</v>
      </c>
      <c r="K7668" t="n">
        <v>0.0682123250752434</v>
      </c>
      <c r="L7668" t="n">
        <v>-0.001803021712512384</v>
      </c>
      <c r="M7668" t="n">
        <v>0.06176318268681152</v>
      </c>
      <c r="N7668" t="n">
        <v>0.05732469054015445</v>
      </c>
      <c r="O7668" t="n">
        <v>-0.001332984074866778</v>
      </c>
      <c r="P7668" t="n">
        <v>0.09376641510036382</v>
      </c>
      <c r="Q7668" t="n">
        <v>0.06338964827931313</v>
      </c>
      <c r="R7668" t="n">
        <v>-0.002081118649287301</v>
      </c>
    </row>
    <row r="7669">
      <c r="F7669" t="n">
        <v>0.08899328075485832</v>
      </c>
      <c r="G7669" t="n">
        <v>0.06379184806082223</v>
      </c>
      <c r="H7669" t="n">
        <v>-0.002056217004923823</v>
      </c>
      <c r="J7669" t="n">
        <v>0.02999601545268198</v>
      </c>
      <c r="K7669" t="n">
        <v>0.06822132050252484</v>
      </c>
      <c r="L7669" t="n">
        <v>-0.001803021712512384</v>
      </c>
      <c r="M7669" t="n">
        <v>0.06176441179105852</v>
      </c>
      <c r="N7669" t="n">
        <v>0.05733225017229741</v>
      </c>
      <c r="O7669" t="n">
        <v>-0.001332317716101098</v>
      </c>
      <c r="P7669" t="n">
        <v>0.09418110375060085</v>
      </c>
      <c r="Q7669" t="n">
        <v>0.0633980077212595</v>
      </c>
      <c r="R7669" t="n">
        <v>-0.002080702425557443</v>
      </c>
    </row>
    <row r="7670">
      <c r="F7670" t="n">
        <v>0.08895644776139641</v>
      </c>
      <c r="G7670" t="n">
        <v>0.06380025943319312</v>
      </c>
      <c r="H7670" t="n">
        <v>-0.002057451228816334</v>
      </c>
      <c r="J7670" t="n">
        <v>0.02998882334927452</v>
      </c>
      <c r="K7670" t="n">
        <v>0.06823031592980629</v>
      </c>
      <c r="L7670" t="n">
        <v>-0.001804103201093317</v>
      </c>
      <c r="M7670" t="n">
        <v>0.06159632990969144</v>
      </c>
      <c r="N7670" t="n">
        <v>0.05733980980444039</v>
      </c>
      <c r="O7670" t="n">
        <v>-0.001332317716101098</v>
      </c>
      <c r="P7670" t="n">
        <v>0.09411427773939945</v>
      </c>
      <c r="Q7670" t="n">
        <v>0.06340636716320587</v>
      </c>
      <c r="R7670" t="n">
        <v>-0.002081742984882087</v>
      </c>
    </row>
    <row r="7671">
      <c r="F7671" t="n">
        <v>0.08894585101038938</v>
      </c>
      <c r="G7671" t="n">
        <v>0.06380867080556402</v>
      </c>
      <c r="H7671" t="n">
        <v>-0.002056217004923823</v>
      </c>
      <c r="J7671" t="n">
        <v>0.03002160994929221</v>
      </c>
      <c r="K7671" t="n">
        <v>0.06823931135708775</v>
      </c>
      <c r="L7671" t="n">
        <v>-0.00180356245680285</v>
      </c>
      <c r="M7671" t="n">
        <v>0.06155522993515669</v>
      </c>
      <c r="N7671" t="n">
        <v>0.05734736943658336</v>
      </c>
      <c r="O7671" t="n">
        <v>-0.00133325061837305</v>
      </c>
      <c r="P7671" t="n">
        <v>0.0941850285118877</v>
      </c>
      <c r="Q7671" t="n">
        <v>0.06341472660515224</v>
      </c>
      <c r="R7671" t="n">
        <v>-0.002082991656071659</v>
      </c>
    </row>
    <row r="7672">
      <c r="F7672" t="n">
        <v>0.08906644581231424</v>
      </c>
      <c r="G7672" t="n">
        <v>0.0638170821779349</v>
      </c>
      <c r="H7672" t="n">
        <v>-0.002058017061186117</v>
      </c>
      <c r="J7672" t="n">
        <v>0.03000642216575485</v>
      </c>
      <c r="K7672" t="n">
        <v>0.0682483067843692</v>
      </c>
      <c r="L7672" t="n">
        <v>-0.001803705608388485</v>
      </c>
      <c r="M7672" t="n">
        <v>0.06174693463537295</v>
      </c>
      <c r="N7672" t="n">
        <v>0.05735492906872634</v>
      </c>
      <c r="O7672" t="n">
        <v>-0.001333192910322425</v>
      </c>
      <c r="P7672" t="n">
        <v>0.09391183370147993</v>
      </c>
      <c r="Q7672" t="n">
        <v>0.06342308604709861</v>
      </c>
      <c r="R7672" t="n">
        <v>-0.002081314928631168</v>
      </c>
    </row>
    <row r="7673">
      <c r="F7673" t="n">
        <v>0.08904273072185856</v>
      </c>
      <c r="G7673" t="n">
        <v>0.0638254935503058</v>
      </c>
      <c r="H7673" t="n">
        <v>-0.002055343777633417</v>
      </c>
      <c r="J7673" t="n">
        <v>0.0300152218780706</v>
      </c>
      <c r="K7673" t="n">
        <v>0.06825730221165065</v>
      </c>
      <c r="L7673" t="n">
        <v>-0.001803164983268576</v>
      </c>
      <c r="M7673" t="n">
        <v>0.06168467067612193</v>
      </c>
      <c r="N7673" t="n">
        <v>0.0573624887008693</v>
      </c>
      <c r="O7673" t="n">
        <v>-0.001332260234890458</v>
      </c>
      <c r="P7673" t="n">
        <v>0.09377621489071492</v>
      </c>
      <c r="Q7673" t="n">
        <v>0.06343144548904497</v>
      </c>
      <c r="R7673" t="n">
        <v>-0.002081314928631168</v>
      </c>
    </row>
    <row r="7674">
      <c r="F7674" t="n">
        <v>0.08909773280867875</v>
      </c>
      <c r="G7674" t="n">
        <v>0.06383390492267668</v>
      </c>
      <c r="H7674" t="n">
        <v>-0.002055343777633417</v>
      </c>
      <c r="J7674" t="n">
        <v>0.02996804975542156</v>
      </c>
      <c r="K7674" t="n">
        <v>0.06826629763893211</v>
      </c>
      <c r="L7674" t="n">
        <v>-0.001802444149775365</v>
      </c>
      <c r="M7674" t="n">
        <v>0.06155891284943832</v>
      </c>
      <c r="N7674" t="n">
        <v>0.05737004833301227</v>
      </c>
      <c r="O7674" t="n">
        <v>-0.001333326149669848</v>
      </c>
      <c r="P7674" t="n">
        <v>0.09405333455218345</v>
      </c>
      <c r="Q7674" t="n">
        <v>0.06343980493099134</v>
      </c>
      <c r="R7674" t="n">
        <v>-0.002080898956825705</v>
      </c>
    </row>
    <row r="7675">
      <c r="F7675" t="n">
        <v>0.08895593700461518</v>
      </c>
      <c r="G7675" t="n">
        <v>0.06384231629504757</v>
      </c>
      <c r="H7675" t="n">
        <v>-0.00205575505202614</v>
      </c>
      <c r="J7675" t="n">
        <v>0.02994486496778699</v>
      </c>
      <c r="K7675" t="n">
        <v>0.06827529306621355</v>
      </c>
      <c r="L7675" t="n">
        <v>-0.001801182691162245</v>
      </c>
      <c r="M7675" t="n">
        <v>0.06170829172742373</v>
      </c>
      <c r="N7675" t="n">
        <v>0.05737760796515525</v>
      </c>
      <c r="O7675" t="n">
        <v>-0.001333459389017272</v>
      </c>
      <c r="P7675" t="n">
        <v>0.09402090031268712</v>
      </c>
      <c r="Q7675" t="n">
        <v>0.06344816437293771</v>
      </c>
      <c r="R7675" t="n">
        <v>-0.002080469089654824</v>
      </c>
    </row>
    <row r="7676">
      <c r="F7676" t="n">
        <v>0.08905029966772354</v>
      </c>
      <c r="G7676" t="n">
        <v>0.06385072766741846</v>
      </c>
      <c r="H7676" t="n">
        <v>-0.00205652558226746</v>
      </c>
      <c r="J7676" t="n">
        <v>0.03001763373263744</v>
      </c>
      <c r="K7676" t="n">
        <v>0.06828428849349499</v>
      </c>
      <c r="L7676" t="n">
        <v>-0.00180114517373056</v>
      </c>
      <c r="M7676" t="n">
        <v>0.06175184925196092</v>
      </c>
      <c r="N7676" t="n">
        <v>0.05738516759729823</v>
      </c>
      <c r="O7676" t="n">
        <v>-0.001332602646139523</v>
      </c>
      <c r="P7676" t="n">
        <v>0.09391967472835244</v>
      </c>
      <c r="Q7676" t="n">
        <v>0.06345652381488408</v>
      </c>
      <c r="R7676" t="n">
        <v>-0.002079221930644141</v>
      </c>
    </row>
    <row r="7677">
      <c r="F7677" t="n">
        <v>0.08915778615923822</v>
      </c>
      <c r="G7677" t="n">
        <v>0.06385913903978935</v>
      </c>
      <c r="H7677" t="n">
        <v>-0.002055086589956797</v>
      </c>
      <c r="J7677" t="n">
        <v>0.02992248281104022</v>
      </c>
      <c r="K7677" t="n">
        <v>0.06829328392077645</v>
      </c>
      <c r="L7677" t="n">
        <v>-0.001800965005162617</v>
      </c>
      <c r="M7677" t="n">
        <v>0.0616260894048456</v>
      </c>
      <c r="N7677" t="n">
        <v>0.05739272722944119</v>
      </c>
      <c r="O7677" t="n">
        <v>-0.001332069818212238</v>
      </c>
      <c r="P7677" t="n">
        <v>0.09405921705040016</v>
      </c>
      <c r="Q7677" t="n">
        <v>0.06346488325683045</v>
      </c>
      <c r="R7677" t="n">
        <v>-0.002080676949489938</v>
      </c>
    </row>
    <row r="7678">
      <c r="F7678" t="n">
        <v>0.0889766202613787</v>
      </c>
      <c r="G7678" t="n">
        <v>0.06386755041216023</v>
      </c>
      <c r="H7678" t="n">
        <v>-0.002054881019626703</v>
      </c>
      <c r="J7678" t="n">
        <v>0.03000324919140879</v>
      </c>
      <c r="K7678" t="n">
        <v>0.06830227934805791</v>
      </c>
      <c r="L7678" t="n">
        <v>-0.00180168567943439</v>
      </c>
      <c r="M7678" t="n">
        <v>0.06156382256940074</v>
      </c>
      <c r="N7678" t="n">
        <v>0.05740028686158416</v>
      </c>
      <c r="O7678" t="n">
        <v>-0.001332469439157701</v>
      </c>
      <c r="P7678" t="n">
        <v>0.0941987608017657</v>
      </c>
      <c r="Q7678" t="n">
        <v>0.06347324269877681</v>
      </c>
      <c r="R7678" t="n">
        <v>-0.002077766911798344</v>
      </c>
    </row>
    <row r="7679">
      <c r="F7679" t="n">
        <v>0.08905786691734593</v>
      </c>
      <c r="G7679" t="n">
        <v>0.06387596178453113</v>
      </c>
      <c r="H7679" t="n">
        <v>-0.002057347863587839</v>
      </c>
      <c r="J7679" t="n">
        <v>0.02997206752099915</v>
      </c>
      <c r="K7679" t="n">
        <v>0.06831127477533935</v>
      </c>
      <c r="L7679" t="n">
        <v>-0.001803088095531769</v>
      </c>
      <c r="M7679" t="n">
        <v>0.06160737979267253</v>
      </c>
      <c r="N7679" t="n">
        <v>0.05740784649372713</v>
      </c>
      <c r="O7679" t="n">
        <v>-0.001331613388047975</v>
      </c>
      <c r="P7679" t="n">
        <v>0.09420072200229329</v>
      </c>
      <c r="Q7679" t="n">
        <v>0.06348160214072318</v>
      </c>
      <c r="R7679" t="n">
        <v>-0.002077766911798344</v>
      </c>
    </row>
    <row r="7680">
      <c r="F7680" t="n">
        <v>0.08915223765297697</v>
      </c>
      <c r="G7680" t="n">
        <v>0.06388437315690201</v>
      </c>
      <c r="H7680" t="n">
        <v>-0.002055444841124817</v>
      </c>
      <c r="J7680" t="n">
        <v>0.02994088524936644</v>
      </c>
      <c r="K7680" t="n">
        <v>0.06832027020262081</v>
      </c>
      <c r="L7680" t="n">
        <v>-0.001801286808723046</v>
      </c>
      <c r="M7680" t="n">
        <v>0.06156627707257789</v>
      </c>
      <c r="N7680" t="n">
        <v>0.05741540612587011</v>
      </c>
      <c r="O7680" t="n">
        <v>-0.001331080689422894</v>
      </c>
      <c r="P7680" t="n">
        <v>0.09396190972729557</v>
      </c>
      <c r="Q7680" t="n">
        <v>0.06348996158266956</v>
      </c>
      <c r="R7680" t="n">
        <v>-0.002079206228091606</v>
      </c>
    </row>
    <row r="7681">
      <c r="F7681" t="n">
        <v>0.08898418184069909</v>
      </c>
      <c r="G7681" t="n">
        <v>0.0638927845292729</v>
      </c>
      <c r="H7681" t="n">
        <v>-0.002055855847891689</v>
      </c>
      <c r="J7681" t="n">
        <v>0.02994168864774596</v>
      </c>
      <c r="K7681" t="n">
        <v>0.06832926562990227</v>
      </c>
      <c r="L7681" t="n">
        <v>-0.00180236758080828</v>
      </c>
      <c r="M7681" t="n">
        <v>0.06171566075052531</v>
      </c>
      <c r="N7681" t="n">
        <v>0.05742296575801308</v>
      </c>
      <c r="O7681" t="n">
        <v>-0.001331613388047975</v>
      </c>
      <c r="P7681" t="n">
        <v>0.09403266205258592</v>
      </c>
      <c r="Q7681" t="n">
        <v>0.06349832102461593</v>
      </c>
      <c r="R7681" t="n">
        <v>-0.002076297956816426</v>
      </c>
    </row>
    <row r="7682">
      <c r="F7682" t="n">
        <v>0.089131041202309</v>
      </c>
      <c r="G7682" t="n">
        <v>0.0639011959016438</v>
      </c>
      <c r="H7682" t="n">
        <v>-0.002054006317440767</v>
      </c>
      <c r="J7682" t="n">
        <v>0.03002245856966924</v>
      </c>
      <c r="K7682" t="n">
        <v>0.0683382610571837</v>
      </c>
      <c r="L7682" t="n">
        <v>-0.001800386165318685</v>
      </c>
      <c r="M7682" t="n">
        <v>0.06182271540908651</v>
      </c>
      <c r="N7682" t="n">
        <v>0.05743052539015605</v>
      </c>
      <c r="O7682" t="n">
        <v>-0.001331213864079164</v>
      </c>
      <c r="P7682" t="n">
        <v>0.09406901844020393</v>
      </c>
      <c r="Q7682" t="n">
        <v>0.0635066804665623</v>
      </c>
      <c r="R7682" t="n">
        <v>-0.002077959826116529</v>
      </c>
    </row>
    <row r="7683">
      <c r="F7683" t="n">
        <v>0.08909419794003778</v>
      </c>
      <c r="G7683" t="n">
        <v>0.06390960727401468</v>
      </c>
      <c r="H7683" t="n">
        <v>-0.002056677861425432</v>
      </c>
      <c r="J7683" t="n">
        <v>0.03000726939758815</v>
      </c>
      <c r="K7683" t="n">
        <v>0.06834725648446516</v>
      </c>
      <c r="L7683" t="n">
        <v>-0.001801827194765663</v>
      </c>
      <c r="M7683" t="n">
        <v>0.06161228930531473</v>
      </c>
      <c r="N7683" t="n">
        <v>0.05743808502229902</v>
      </c>
      <c r="O7683" t="n">
        <v>-0.001332545610641868</v>
      </c>
      <c r="P7683" t="n">
        <v>0.0940709783023097</v>
      </c>
      <c r="Q7683" t="n">
        <v>0.06351503990850867</v>
      </c>
      <c r="R7683" t="n">
        <v>-0.002077752092454016</v>
      </c>
    </row>
    <row r="7684">
      <c r="F7684" t="n">
        <v>0.08917545323312731</v>
      </c>
      <c r="G7684" t="n">
        <v>0.06391801864638558</v>
      </c>
      <c r="H7684" t="n">
        <v>-0.002053747256288427</v>
      </c>
      <c r="J7684" t="n">
        <v>0.02998408313649219</v>
      </c>
      <c r="K7684" t="n">
        <v>0.06835625191174662</v>
      </c>
      <c r="L7684" t="n">
        <v>-0.001802507920588923</v>
      </c>
      <c r="M7684" t="n">
        <v>0.06165584770428195</v>
      </c>
      <c r="N7684" t="n">
        <v>0.057445644654442</v>
      </c>
      <c r="O7684" t="n">
        <v>-0.001332089418988146</v>
      </c>
      <c r="P7684" t="n">
        <v>0.09421052592469703</v>
      </c>
      <c r="Q7684" t="n">
        <v>0.06352339935045503</v>
      </c>
      <c r="R7684" t="n">
        <v>-0.002075866246258701</v>
      </c>
    </row>
    <row r="7685">
      <c r="F7685" t="n">
        <v>0.08905987381994085</v>
      </c>
      <c r="G7685" t="n">
        <v>0.06392643001875646</v>
      </c>
      <c r="H7685" t="n">
        <v>-0.002053336383575355</v>
      </c>
      <c r="J7685" t="n">
        <v>0.03001687465981884</v>
      </c>
      <c r="K7685" t="n">
        <v>0.06836524733902806</v>
      </c>
      <c r="L7685" t="n">
        <v>-0.001800166767330091</v>
      </c>
      <c r="M7685" t="n">
        <v>0.06169940653471542</v>
      </c>
      <c r="N7685" t="n">
        <v>0.05745320428658497</v>
      </c>
      <c r="O7685" t="n">
        <v>-0.001332355703729573</v>
      </c>
      <c r="P7685" t="n">
        <v>0.09400610326964942</v>
      </c>
      <c r="Q7685" t="n">
        <v>0.0635317587924014</v>
      </c>
      <c r="R7685" t="n">
        <v>-0.002077319497956252</v>
      </c>
    </row>
    <row r="7686">
      <c r="F7686" t="n">
        <v>0.08899678070036796</v>
      </c>
      <c r="G7686" t="n">
        <v>0.06393484139112734</v>
      </c>
      <c r="H7686" t="n">
        <v>-0.002053747256288427</v>
      </c>
      <c r="J7686" t="n">
        <v>0.03001767898866597</v>
      </c>
      <c r="K7686" t="n">
        <v>0.06837424276630952</v>
      </c>
      <c r="L7686" t="n">
        <v>-0.00180196765445227</v>
      </c>
      <c r="M7686" t="n">
        <v>0.06155247332434843</v>
      </c>
      <c r="N7686" t="n">
        <v>0.05746076391872793</v>
      </c>
      <c r="O7686" t="n">
        <v>-0.001331956276617433</v>
      </c>
      <c r="P7686" t="n">
        <v>0.09407685705737384</v>
      </c>
      <c r="Q7686" t="n">
        <v>0.06354011823434776</v>
      </c>
      <c r="R7686" t="n">
        <v>-0.002077734712726981</v>
      </c>
    </row>
    <row r="7687">
      <c r="F7687" t="n">
        <v>0.08909116095407293</v>
      </c>
      <c r="G7687" t="n">
        <v>0.06394325276349824</v>
      </c>
      <c r="H7687" t="n">
        <v>-0.002053747256288427</v>
      </c>
      <c r="J7687" t="n">
        <v>0.02993051580762189</v>
      </c>
      <c r="K7687" t="n">
        <v>0.06838323819359098</v>
      </c>
      <c r="L7687" t="n">
        <v>-0.001801427388315616</v>
      </c>
      <c r="M7687" t="n">
        <v>0.06159603191303131</v>
      </c>
      <c r="N7687" t="n">
        <v>0.05746832355087091</v>
      </c>
      <c r="O7687" t="n">
        <v>-0.001331024280022439</v>
      </c>
      <c r="P7687" t="n">
        <v>0.09390682855355642</v>
      </c>
      <c r="Q7687" t="n">
        <v>0.06354847767629414</v>
      </c>
      <c r="R7687" t="n">
        <v>-0.002077734712726981</v>
      </c>
    </row>
    <row r="7688">
      <c r="F7688" t="n">
        <v>0.08904118869935668</v>
      </c>
      <c r="G7688" t="n">
        <v>0.06395166413586913</v>
      </c>
      <c r="H7688" t="n">
        <v>-0.002054924710954832</v>
      </c>
      <c r="J7688" t="n">
        <v>0.03002728490062191</v>
      </c>
      <c r="K7688" t="n">
        <v>0.06839223362087241</v>
      </c>
      <c r="L7688" t="n">
        <v>-0.001800126523762156</v>
      </c>
      <c r="M7688" t="n">
        <v>0.06168192308451942</v>
      </c>
      <c r="N7688" t="n">
        <v>0.05747588318301388</v>
      </c>
      <c r="O7688" t="n">
        <v>-0.001332299242049742</v>
      </c>
      <c r="P7688" t="n">
        <v>0.09428716208431592</v>
      </c>
      <c r="Q7688" t="n">
        <v>0.06355683711824051</v>
      </c>
      <c r="R7688" t="n">
        <v>-0.002076054927070092</v>
      </c>
    </row>
    <row r="7689">
      <c r="F7689" t="n">
        <v>0.08910932583740089</v>
      </c>
      <c r="G7689" t="n">
        <v>0.06396007550824001</v>
      </c>
      <c r="H7689" t="n">
        <v>-0.002053281756958466</v>
      </c>
      <c r="J7689" t="n">
        <v>0.03002808943351851</v>
      </c>
      <c r="K7689" t="n">
        <v>0.06840122904815386</v>
      </c>
      <c r="L7689" t="n">
        <v>-0.001800306572424265</v>
      </c>
      <c r="M7689" t="n">
        <v>0.06187364617033619</v>
      </c>
      <c r="N7689" t="n">
        <v>0.05748344281515685</v>
      </c>
      <c r="O7689" t="n">
        <v>-0.00133216613192465</v>
      </c>
      <c r="P7689" t="n">
        <v>0.09432352024458457</v>
      </c>
      <c r="Q7689" t="n">
        <v>0.06356519656018687</v>
      </c>
      <c r="R7689" t="n">
        <v>-0.002074810041045465</v>
      </c>
    </row>
    <row r="7690">
      <c r="F7690" t="n">
        <v>0.08915121778042359</v>
      </c>
      <c r="G7690" t="n">
        <v>0.06396848688061091</v>
      </c>
      <c r="H7690" t="n">
        <v>-0.002054719341705286</v>
      </c>
      <c r="J7690" t="n">
        <v>0.03005288588141677</v>
      </c>
      <c r="K7690" t="n">
        <v>0.06841022447543532</v>
      </c>
      <c r="L7690" t="n">
        <v>-0.001801386864396917</v>
      </c>
      <c r="M7690" t="n">
        <v>0.06155737969830233</v>
      </c>
      <c r="N7690" t="n">
        <v>0.05749100244729982</v>
      </c>
      <c r="O7690" t="n">
        <v>-0.001330968140798818</v>
      </c>
      <c r="P7690" t="n">
        <v>0.09422228605842087</v>
      </c>
      <c r="Q7690" t="n">
        <v>0.06357355600213324</v>
      </c>
      <c r="R7690" t="n">
        <v>-0.002076262408074197</v>
      </c>
    </row>
    <row r="7691">
      <c r="F7691" t="n">
        <v>0.08915373900165466</v>
      </c>
      <c r="G7691" t="n">
        <v>0.06397689825298179</v>
      </c>
      <c r="H7691" t="n">
        <v>-0.002055130080204377</v>
      </c>
      <c r="J7691" t="n">
        <v>0.02994172753386713</v>
      </c>
      <c r="K7691" t="n">
        <v>0.06841921990271677</v>
      </c>
      <c r="L7691" t="n">
        <v>-0.001800666669748482</v>
      </c>
      <c r="M7691" t="n">
        <v>0.06155860614304717</v>
      </c>
      <c r="N7691" t="n">
        <v>0.0574985620794428</v>
      </c>
      <c r="O7691" t="n">
        <v>-0.001331101250923911</v>
      </c>
      <c r="P7691" t="n">
        <v>0.09415544890459648</v>
      </c>
      <c r="Q7691" t="n">
        <v>0.06358191544407961</v>
      </c>
      <c r="R7691" t="n">
        <v>-0.002076262408074197</v>
      </c>
    </row>
    <row r="7692">
      <c r="F7692" t="n">
        <v>0.08919563283368362</v>
      </c>
      <c r="G7692" t="n">
        <v>0.06398530962535269</v>
      </c>
      <c r="H7692" t="n">
        <v>-0.002051994115853648</v>
      </c>
      <c r="J7692" t="n">
        <v>0.03002250582654273</v>
      </c>
      <c r="K7692" t="n">
        <v>0.06842821532999822</v>
      </c>
      <c r="L7692" t="n">
        <v>-0.001800085306729516</v>
      </c>
      <c r="M7692" t="n">
        <v>0.06155983252828826</v>
      </c>
      <c r="N7692" t="n">
        <v>0.05750612171158577</v>
      </c>
      <c r="O7692" t="n">
        <v>-0.001330646115573564</v>
      </c>
      <c r="P7692" t="n">
        <v>0.09398541520458797</v>
      </c>
      <c r="Q7692" t="n">
        <v>0.06359027488602598</v>
      </c>
      <c r="R7692" t="n">
        <v>-0.002074789318809648</v>
      </c>
    </row>
    <row r="7693">
      <c r="F7693" t="n">
        <v>0.08902753569024591</v>
      </c>
      <c r="G7693" t="n">
        <v>0.06399372099772357</v>
      </c>
      <c r="H7693" t="n">
        <v>-0.002053431230291964</v>
      </c>
      <c r="J7693" t="n">
        <v>0.03001531291061417</v>
      </c>
      <c r="K7693" t="n">
        <v>0.06843721075727967</v>
      </c>
      <c r="L7693" t="n">
        <v>-0.001801165357913553</v>
      </c>
      <c r="M7693" t="n">
        <v>0.0618362258140128</v>
      </c>
      <c r="N7693" t="n">
        <v>0.05751368134372874</v>
      </c>
      <c r="O7693" t="n">
        <v>-0.00133131150517031</v>
      </c>
      <c r="P7693" t="n">
        <v>0.09419376551873532</v>
      </c>
      <c r="Q7693" t="n">
        <v>0.06359863432797234</v>
      </c>
      <c r="R7693" t="n">
        <v>-0.002073959900732971</v>
      </c>
    </row>
    <row r="7694">
      <c r="F7694" t="n">
        <v>0.08903005382461526</v>
      </c>
      <c r="G7694" t="n">
        <v>0.06400213237009446</v>
      </c>
      <c r="H7694" t="n">
        <v>-0.002053431230291964</v>
      </c>
      <c r="J7694" t="n">
        <v>0.02993614135825602</v>
      </c>
      <c r="K7694" t="n">
        <v>0.06844620618456113</v>
      </c>
      <c r="L7694" t="n">
        <v>-0.001801345366444226</v>
      </c>
      <c r="M7694" t="n">
        <v>0.0618797872990168</v>
      </c>
      <c r="N7694" t="n">
        <v>0.0575212409758717</v>
      </c>
      <c r="O7694" t="n">
        <v>-0.001331045349331612</v>
      </c>
      <c r="P7694" t="n">
        <v>0.09416132551232864</v>
      </c>
      <c r="Q7694" t="n">
        <v>0.06360699376991871</v>
      </c>
      <c r="R7694" t="n">
        <v>-0.002074789318809648</v>
      </c>
    </row>
    <row r="7695">
      <c r="F7695" t="n">
        <v>0.08903257176975529</v>
      </c>
      <c r="G7695" t="n">
        <v>0.06401054374246536</v>
      </c>
      <c r="H7695" t="n">
        <v>-0.002052404719978881</v>
      </c>
      <c r="J7695" t="n">
        <v>0.02993694517193182</v>
      </c>
      <c r="K7695" t="n">
        <v>0.06845520161184257</v>
      </c>
      <c r="L7695" t="n">
        <v>-0.001799545281137497</v>
      </c>
      <c r="M7695" t="n">
        <v>0.06160584519615864</v>
      </c>
      <c r="N7695" t="n">
        <v>0.05752880060801468</v>
      </c>
      <c r="O7695" t="n">
        <v>-0.001330058397001981</v>
      </c>
      <c r="P7695" t="n">
        <v>0.09419768323377009</v>
      </c>
      <c r="Q7695" t="n">
        <v>0.06361535321186509</v>
      </c>
      <c r="R7695" t="n">
        <v>-0.002073729905469972</v>
      </c>
    </row>
    <row r="7696">
      <c r="F7696" t="n">
        <v>0.08900883897719938</v>
      </c>
      <c r="G7696" t="n">
        <v>0.06401895511483624</v>
      </c>
      <c r="H7696" t="n">
        <v>-0.002053168898179366</v>
      </c>
      <c r="J7696" t="n">
        <v>0.02998573566907556</v>
      </c>
      <c r="K7696" t="n">
        <v>0.06846419703912403</v>
      </c>
      <c r="L7696" t="n">
        <v>-0.001800043117028702</v>
      </c>
      <c r="M7696" t="n">
        <v>0.06167057276053442</v>
      </c>
      <c r="N7696" t="n">
        <v>0.05753636024015765</v>
      </c>
      <c r="O7696" t="n">
        <v>-0.001329925351248555</v>
      </c>
      <c r="P7696" t="n">
        <v>0.09385564863789492</v>
      </c>
      <c r="Q7696" t="n">
        <v>0.06362371265381146</v>
      </c>
      <c r="R7696" t="n">
        <v>-0.002073729905469972</v>
      </c>
    </row>
    <row r="7697">
      <c r="F7697" t="n">
        <v>0.08919511340465983</v>
      </c>
      <c r="G7697" t="n">
        <v>0.06402736648720712</v>
      </c>
      <c r="H7697" t="n">
        <v>-0.002053989837362964</v>
      </c>
      <c r="J7697" t="n">
        <v>0.02995454862985905</v>
      </c>
      <c r="K7697" t="n">
        <v>0.06847319246640547</v>
      </c>
      <c r="L7697" t="n">
        <v>-0.00180040305366478</v>
      </c>
      <c r="M7697" t="n">
        <v>0.06160829792172282</v>
      </c>
      <c r="N7697" t="n">
        <v>0.05754391987230063</v>
      </c>
      <c r="O7697" t="n">
        <v>-0.001330058397001981</v>
      </c>
      <c r="P7697" t="n">
        <v>0.09413280135496693</v>
      </c>
      <c r="Q7697" t="n">
        <v>0.06363207209575783</v>
      </c>
      <c r="R7697" t="n">
        <v>-0.002071864854091015</v>
      </c>
    </row>
    <row r="7698">
      <c r="F7698" t="n">
        <v>0.08907950180289104</v>
      </c>
      <c r="G7698" t="n">
        <v>0.06403577785957802</v>
      </c>
      <c r="H7698" t="n">
        <v>-0.002052758428587566</v>
      </c>
      <c r="J7698" t="n">
        <v>0.03003533207295961</v>
      </c>
      <c r="K7698" t="n">
        <v>0.06848218789368693</v>
      </c>
      <c r="L7698" t="n">
        <v>-0.001799143275438506</v>
      </c>
      <c r="M7698" t="n">
        <v>0.06167302610303615</v>
      </c>
      <c r="N7698" t="n">
        <v>0.05755147950444359</v>
      </c>
      <c r="O7698" t="n">
        <v>-0.001331122763029391</v>
      </c>
      <c r="P7698" t="n">
        <v>0.09399716047288353</v>
      </c>
      <c r="Q7698" t="n">
        <v>0.0636404315377042</v>
      </c>
      <c r="R7698" t="n">
        <v>-0.002071657626160019</v>
      </c>
    </row>
    <row r="7699">
      <c r="F7699" t="n">
        <v>0.08905576768672435</v>
      </c>
      <c r="G7699" t="n">
        <v>0.06404418923194891</v>
      </c>
      <c r="H7699" t="n">
        <v>-0.002051321785016269</v>
      </c>
      <c r="J7699" t="n">
        <v>0.029940160833391</v>
      </c>
      <c r="K7699" t="n">
        <v>0.06849118332096837</v>
      </c>
      <c r="L7699" t="n">
        <v>-0.001800942958618898</v>
      </c>
      <c r="M7699" t="n">
        <v>0.06184359208710391</v>
      </c>
      <c r="N7699" t="n">
        <v>0.05755903913658657</v>
      </c>
      <c r="O7699" t="n">
        <v>-0.001330856671522538</v>
      </c>
      <c r="P7699" t="n">
        <v>0.09427431682799997</v>
      </c>
      <c r="Q7699" t="n">
        <v>0.06364879097965055</v>
      </c>
      <c r="R7699" t="n">
        <v>-0.002074351589262958</v>
      </c>
    </row>
    <row r="7700">
      <c r="F7700" t="n">
        <v>0.08917642146960561</v>
      </c>
      <c r="G7700" t="n">
        <v>0.06405260060431979</v>
      </c>
      <c r="H7700" t="n">
        <v>-0.00205352100250079</v>
      </c>
      <c r="J7700" t="n">
        <v>0.02997295723230009</v>
      </c>
      <c r="K7700" t="n">
        <v>0.06850017874824983</v>
      </c>
      <c r="L7700" t="n">
        <v>-0.001799999955457276</v>
      </c>
      <c r="M7700" t="n">
        <v>0.06180248449484194</v>
      </c>
      <c r="N7700" t="n">
        <v>0.05756659876872954</v>
      </c>
      <c r="O7700" t="n">
        <v>-0.001331200381670746</v>
      </c>
      <c r="P7700" t="n">
        <v>0.09403547456439654</v>
      </c>
      <c r="Q7700" t="n">
        <v>0.06365715042159692</v>
      </c>
      <c r="R7700" t="n">
        <v>-0.002070183995221954</v>
      </c>
    </row>
    <row r="7701">
      <c r="F7701" t="n">
        <v>0.08907392853048998</v>
      </c>
      <c r="G7701" t="n">
        <v>0.06406101197669069</v>
      </c>
      <c r="H7701" t="n">
        <v>-0.002052905500152154</v>
      </c>
      <c r="J7701" t="n">
        <v>0.03003774701914655</v>
      </c>
      <c r="K7701" t="n">
        <v>0.06850917417553128</v>
      </c>
      <c r="L7701" t="n">
        <v>-0.001798920387311261</v>
      </c>
      <c r="M7701" t="n">
        <v>0.06188838237578798</v>
      </c>
      <c r="N7701" t="n">
        <v>0.05757415840087252</v>
      </c>
      <c r="O7701" t="n">
        <v>-0.001331200381670746</v>
      </c>
      <c r="P7701" t="n">
        <v>0.09434703427308466</v>
      </c>
      <c r="Q7701" t="n">
        <v>0.06366550986354329</v>
      </c>
      <c r="R7701" t="n">
        <v>-0.0020718408051421</v>
      </c>
    </row>
    <row r="7702">
      <c r="F7702" t="n">
        <v>0.089168333147604</v>
      </c>
      <c r="G7702" t="n">
        <v>0.06406942334906157</v>
      </c>
      <c r="H7702" t="n">
        <v>-0.002050648658207154</v>
      </c>
      <c r="J7702" t="n">
        <v>0.03002255556932155</v>
      </c>
      <c r="K7702" t="n">
        <v>0.06851816960281272</v>
      </c>
      <c r="L7702" t="n">
        <v>-0.001799460171384268</v>
      </c>
      <c r="M7702" t="n">
        <v>0.06174143545297578</v>
      </c>
      <c r="N7702" t="n">
        <v>0.05758171803301549</v>
      </c>
      <c r="O7702" t="n">
        <v>-0.001330535313534419</v>
      </c>
      <c r="P7702" t="n">
        <v>0.09428019187898518</v>
      </c>
      <c r="Q7702" t="n">
        <v>0.06367386930548966</v>
      </c>
      <c r="R7702" t="n">
        <v>-0.002072462108862154</v>
      </c>
    </row>
    <row r="7703">
      <c r="F7703" t="n">
        <v>0.08903958147630023</v>
      </c>
      <c r="G7703" t="n">
        <v>0.06407783472143247</v>
      </c>
      <c r="H7703" t="n">
        <v>-0.002051410437101696</v>
      </c>
      <c r="J7703" t="n">
        <v>0.02995137547989427</v>
      </c>
      <c r="K7703" t="n">
        <v>0.06852716503009418</v>
      </c>
      <c r="L7703" t="n">
        <v>-0.001798380603238253</v>
      </c>
      <c r="M7703" t="n">
        <v>0.0617003263328639</v>
      </c>
      <c r="N7703" t="n">
        <v>0.05758927766515845</v>
      </c>
      <c r="O7703" t="n">
        <v>-0.001330136272652624</v>
      </c>
      <c r="P7703" t="n">
        <v>0.09414454717522952</v>
      </c>
      <c r="Q7703" t="n">
        <v>0.06368222874743604</v>
      </c>
      <c r="R7703" t="n">
        <v>-0.002073083412582209</v>
      </c>
    </row>
    <row r="7704">
      <c r="F7704" t="n">
        <v>0.08919962492458508</v>
      </c>
      <c r="G7704" t="n">
        <v>0.06408624609380335</v>
      </c>
      <c r="H7704" t="n">
        <v>-0.002052230837196518</v>
      </c>
      <c r="J7704" t="n">
        <v>0.02995217973861886</v>
      </c>
      <c r="K7704" t="n">
        <v>0.06853616045737564</v>
      </c>
      <c r="L7704" t="n">
        <v>-0.001798156946316912</v>
      </c>
      <c r="M7704" t="n">
        <v>0.06176505685500056</v>
      </c>
      <c r="N7704" t="n">
        <v>0.05759683729730142</v>
      </c>
      <c r="O7704" t="n">
        <v>-0.001329948389625485</v>
      </c>
      <c r="P7704" t="n">
        <v>0.09435290966902526</v>
      </c>
      <c r="Q7704" t="n">
        <v>0.0636905881893824</v>
      </c>
      <c r="R7704" t="n">
        <v>-0.002070158415636488</v>
      </c>
    </row>
    <row r="7705">
      <c r="F7705" t="n">
        <v>0.08917588866327916</v>
      </c>
      <c r="G7705" t="n">
        <v>0.06409465746617424</v>
      </c>
      <c r="H7705" t="n">
        <v>-0.00205305123729134</v>
      </c>
      <c r="J7705" t="n">
        <v>0.02996098253538454</v>
      </c>
      <c r="K7705" t="n">
        <v>0.06854515588465708</v>
      </c>
      <c r="L7705" t="n">
        <v>-0.001800315598113211</v>
      </c>
      <c r="M7705" t="n">
        <v>0.06170277908673688</v>
      </c>
      <c r="N7705" t="n">
        <v>0.0576043969294444</v>
      </c>
      <c r="O7705" t="n">
        <v>-0.001329283481921443</v>
      </c>
      <c r="P7705" t="n">
        <v>0.09411406025815938</v>
      </c>
      <c r="Q7705" t="n">
        <v>0.06369894763132877</v>
      </c>
      <c r="R7705" t="n">
        <v>-0.002070779338976511</v>
      </c>
    </row>
    <row r="7706">
      <c r="F7706" t="n">
        <v>0.08907338445529614</v>
      </c>
      <c r="G7706" t="n">
        <v>0.06410306883854514</v>
      </c>
      <c r="H7706" t="n">
        <v>-0.002050179836959464</v>
      </c>
      <c r="J7706" t="n">
        <v>0.02995378837672755</v>
      </c>
      <c r="K7706" t="n">
        <v>0.06855415131193854</v>
      </c>
      <c r="L7706" t="n">
        <v>-0.001798336833966604</v>
      </c>
      <c r="M7706" t="n">
        <v>0.06161933223946464</v>
      </c>
      <c r="N7706" t="n">
        <v>0.05761195656158737</v>
      </c>
      <c r="O7706" t="n">
        <v>-0.001330613297329528</v>
      </c>
      <c r="P7706" t="n">
        <v>0.09421922078375966</v>
      </c>
      <c r="Q7706" t="n">
        <v>0.06370730707327514</v>
      </c>
      <c r="R7706" t="n">
        <v>-0.002070986313423185</v>
      </c>
    </row>
    <row r="7707">
      <c r="F7707" t="n">
        <v>0.0890627723343124</v>
      </c>
      <c r="G7707" t="n">
        <v>0.06411148021091602</v>
      </c>
      <c r="H7707" t="n">
        <v>-0.00205305123729134</v>
      </c>
      <c r="J7707" t="n">
        <v>0.03005857531960954</v>
      </c>
      <c r="K7707" t="n">
        <v>0.06856314673922</v>
      </c>
      <c r="L7707" t="n">
        <v>-0.001798471942344096</v>
      </c>
      <c r="M7707" t="n">
        <v>0.06176873682123774</v>
      </c>
      <c r="N7707" t="n">
        <v>0.05761951619373034</v>
      </c>
      <c r="O7707" t="n">
        <v>-0.001330613297329528</v>
      </c>
      <c r="P7707" t="n">
        <v>0.09432438234495916</v>
      </c>
      <c r="Q7707" t="n">
        <v>0.06371566651522151</v>
      </c>
      <c r="R7707" t="n">
        <v>-0.002070779338976511</v>
      </c>
    </row>
    <row r="7708">
      <c r="F7708" t="n">
        <v>0.08917031417472085</v>
      </c>
      <c r="G7708" t="n">
        <v>0.0641198915832869</v>
      </c>
      <c r="H7708" t="n">
        <v>-0.002051965445452437</v>
      </c>
      <c r="J7708" t="n">
        <v>0.02994739843613453</v>
      </c>
      <c r="K7708" t="n">
        <v>0.06857214216650143</v>
      </c>
      <c r="L7708" t="n">
        <v>-0.001797572706372924</v>
      </c>
      <c r="M7708" t="n">
        <v>0.06166412071281985</v>
      </c>
      <c r="N7708" t="n">
        <v>0.05762707582587331</v>
      </c>
      <c r="O7708" t="n">
        <v>-0.001330558535931076</v>
      </c>
      <c r="P7708" t="n">
        <v>0.09391351985435131</v>
      </c>
      <c r="Q7708" t="n">
        <v>0.06372402595716788</v>
      </c>
      <c r="R7708" t="n">
        <v>-0.002070337141960381</v>
      </c>
    </row>
    <row r="7709">
      <c r="F7709" t="n">
        <v>0.08910718874576851</v>
      </c>
      <c r="G7709" t="n">
        <v>0.0641283029556578</v>
      </c>
      <c r="H7709" t="n">
        <v>-0.002049710087748603</v>
      </c>
      <c r="J7709" t="n">
        <v>0.03002819101193387</v>
      </c>
      <c r="K7709" t="n">
        <v>0.06858113759378288</v>
      </c>
      <c r="L7709" t="n">
        <v>-0.001799191331121033</v>
      </c>
      <c r="M7709" t="n">
        <v>0.061855864440125</v>
      </c>
      <c r="N7709" t="n">
        <v>0.05763463545801629</v>
      </c>
      <c r="O7709" t="n">
        <v>-0.001329096091497099</v>
      </c>
      <c r="P7709" t="n">
        <v>0.0939498768168206</v>
      </c>
      <c r="Q7709" t="n">
        <v>0.06373238539911424</v>
      </c>
      <c r="R7709" t="n">
        <v>-0.002070130294408981</v>
      </c>
    </row>
    <row r="7710">
      <c r="F7710" t="n">
        <v>0.08904406061086881</v>
      </c>
      <c r="G7710" t="n">
        <v>0.06413671432802868</v>
      </c>
      <c r="H7710" t="n">
        <v>-0.002050940282859785</v>
      </c>
      <c r="J7710" t="n">
        <v>0.0300609918362932</v>
      </c>
      <c r="K7710" t="n">
        <v>0.06859013302106434</v>
      </c>
      <c r="L7710" t="n">
        <v>-0.001799910719897971</v>
      </c>
      <c r="M7710" t="n">
        <v>0.06173007870278305</v>
      </c>
      <c r="N7710" t="n">
        <v>0.05764219509015926</v>
      </c>
      <c r="O7710" t="n">
        <v>-0.001329494939979093</v>
      </c>
      <c r="P7710" t="n">
        <v>0.09398623403258249</v>
      </c>
      <c r="Q7710" t="n">
        <v>0.06374074484106061</v>
      </c>
      <c r="R7710" t="n">
        <v>-0.002068061818894983</v>
      </c>
    </row>
    <row r="7711">
      <c r="F7711" t="n">
        <v>0.08924351076429005</v>
      </c>
      <c r="G7711" t="n">
        <v>0.06414512570039958</v>
      </c>
      <c r="H7711" t="n">
        <v>-0.002051965445452437</v>
      </c>
      <c r="J7711" t="n">
        <v>0.02995781067327154</v>
      </c>
      <c r="K7711" t="n">
        <v>0.06859912844834579</v>
      </c>
      <c r="L7711" t="n">
        <v>-0.001797752553567158</v>
      </c>
      <c r="M7711" t="n">
        <v>0.06190065598859096</v>
      </c>
      <c r="N7711" t="n">
        <v>0.05764975472230222</v>
      </c>
      <c r="O7711" t="n">
        <v>-0.00132930778524332</v>
      </c>
      <c r="P7711" t="n">
        <v>0.09416020053822149</v>
      </c>
      <c r="Q7711" t="n">
        <v>0.06374910428300699</v>
      </c>
      <c r="R7711" t="n">
        <v>-0.002069923446857581</v>
      </c>
    </row>
    <row r="7712">
      <c r="F7712" t="n">
        <v>0.08923289945415663</v>
      </c>
      <c r="G7712" t="n">
        <v>0.06415353707277047</v>
      </c>
      <c r="H7712" t="n">
        <v>-0.002050674166385678</v>
      </c>
      <c r="J7712" t="n">
        <v>0.02996661431350667</v>
      </c>
      <c r="K7712" t="n">
        <v>0.06860812387562724</v>
      </c>
      <c r="L7712" t="n">
        <v>-0.001798785807561792</v>
      </c>
      <c r="M7712" t="n">
        <v>0.06175369988684001</v>
      </c>
      <c r="N7712" t="n">
        <v>0.0576573143544452</v>
      </c>
      <c r="O7712" t="n">
        <v>-0.001329972372677198</v>
      </c>
      <c r="P7712" t="n">
        <v>0.09399014431456615</v>
      </c>
      <c r="Q7712" t="n">
        <v>0.06375746372495335</v>
      </c>
      <c r="R7712" t="n">
        <v>-0.002066171943534246</v>
      </c>
    </row>
    <row r="7713">
      <c r="F7713" t="n">
        <v>0.08918289879230445</v>
      </c>
      <c r="G7713" t="n">
        <v>0.06416194844514135</v>
      </c>
      <c r="H7713" t="n">
        <v>-0.002048829481978135</v>
      </c>
      <c r="J7713" t="n">
        <v>0.02999141643781436</v>
      </c>
      <c r="K7713" t="n">
        <v>0.0686171193029087</v>
      </c>
      <c r="L7713" t="n">
        <v>-0.001798785807561792</v>
      </c>
      <c r="M7713" t="n">
        <v>0.06183960256981855</v>
      </c>
      <c r="N7713" t="n">
        <v>0.05766487398658817</v>
      </c>
      <c r="O7713" t="n">
        <v>-0.001328643197809441</v>
      </c>
      <c r="P7713" t="n">
        <v>0.09416411249984347</v>
      </c>
      <c r="Q7713" t="n">
        <v>0.06376582316689972</v>
      </c>
      <c r="R7713" t="n">
        <v>-0.002066998825752769</v>
      </c>
    </row>
    <row r="7714">
      <c r="F7714" t="n">
        <v>0.08910663631944457</v>
      </c>
      <c r="G7714" t="n">
        <v>0.06417035981751225</v>
      </c>
      <c r="H7714" t="n">
        <v>-0.002051494026122364</v>
      </c>
      <c r="J7714" t="n">
        <v>0.02995222530772128</v>
      </c>
      <c r="K7714" t="n">
        <v>0.06862611473019013</v>
      </c>
      <c r="L7714" t="n">
        <v>-0.001799505034194164</v>
      </c>
      <c r="M7714" t="n">
        <v>0.06181965985159582</v>
      </c>
      <c r="N7714" t="n">
        <v>0.05767243361873114</v>
      </c>
      <c r="O7714" t="n">
        <v>-0.001328510280322666</v>
      </c>
      <c r="P7714" t="n">
        <v>0.09437248534805986</v>
      </c>
      <c r="Q7714" t="n">
        <v>0.06377418260884608</v>
      </c>
      <c r="R7714" t="n">
        <v>-0.002068239149080553</v>
      </c>
    </row>
    <row r="7715">
      <c r="F7715" t="n">
        <v>0.08925358158659072</v>
      </c>
      <c r="G7715" t="n">
        <v>0.06417877118988313</v>
      </c>
      <c r="H7715" t="n">
        <v>-0.002051289061188193</v>
      </c>
      <c r="J7715" t="n">
        <v>0.02998502713610506</v>
      </c>
      <c r="K7715" t="n">
        <v>0.06863511015747159</v>
      </c>
      <c r="L7715" t="n">
        <v>-0.00179986464751035</v>
      </c>
      <c r="M7715" t="n">
        <v>0.061799716828601</v>
      </c>
      <c r="N7715" t="n">
        <v>0.05767999325087411</v>
      </c>
      <c r="O7715" t="n">
        <v>-0.001329174867756544</v>
      </c>
      <c r="P7715" t="n">
        <v>0.09389279958082491</v>
      </c>
      <c r="Q7715" t="n">
        <v>0.06378254205079245</v>
      </c>
      <c r="R7715" t="n">
        <v>-0.002067380722231053</v>
      </c>
    </row>
    <row r="7716">
      <c r="F7716" t="n">
        <v>0.08921670789435954</v>
      </c>
      <c r="G7716" t="n">
        <v>0.06418718256225402</v>
      </c>
      <c r="H7716" t="n">
        <v>-0.002050202091421057</v>
      </c>
      <c r="J7716" t="n">
        <v>0.03000183088186437</v>
      </c>
      <c r="K7716" t="n">
        <v>0.06864410558475305</v>
      </c>
      <c r="L7716" t="n">
        <v>-0.001798918776245657</v>
      </c>
      <c r="M7716" t="n">
        <v>0.0616315869340251</v>
      </c>
      <c r="N7716" t="n">
        <v>0.05768755288301709</v>
      </c>
      <c r="O7716" t="n">
        <v>-0.001328456534280453</v>
      </c>
      <c r="P7716" t="n">
        <v>0.09420438264540348</v>
      </c>
      <c r="Q7716" t="n">
        <v>0.06379090149273882</v>
      </c>
      <c r="R7716" t="n">
        <v>-0.002065314787663019</v>
      </c>
    </row>
    <row r="7717">
      <c r="F7717" t="n">
        <v>0.08921922417900016</v>
      </c>
      <c r="G7717" t="n">
        <v>0.06419559393462491</v>
      </c>
      <c r="H7717" t="n">
        <v>-0.002047948221442481</v>
      </c>
      <c r="J7717" t="n">
        <v>0.03002663445291132</v>
      </c>
      <c r="K7717" t="n">
        <v>0.06865310101203449</v>
      </c>
      <c r="L7717" t="n">
        <v>-0.001798918776245657</v>
      </c>
      <c r="M7717" t="n">
        <v>0.06188684766093761</v>
      </c>
      <c r="N7717" t="n">
        <v>0.05769511251516006</v>
      </c>
      <c r="O7717" t="n">
        <v>-0.001329918274990374</v>
      </c>
      <c r="P7717" t="n">
        <v>0.09406872447324593</v>
      </c>
      <c r="Q7717" t="n">
        <v>0.06379926093468519</v>
      </c>
      <c r="R7717" t="n">
        <v>-0.002064901600749413</v>
      </c>
    </row>
    <row r="7718">
      <c r="F7718" t="n">
        <v>0.08923487108326716</v>
      </c>
      <c r="G7718" t="n">
        <v>0.0642040053069958</v>
      </c>
      <c r="H7718" t="n">
        <v>-0.0020487678105256</v>
      </c>
      <c r="J7718" t="n">
        <v>0.03007543717910355</v>
      </c>
      <c r="K7718" t="n">
        <v>0.06866209643931595</v>
      </c>
      <c r="L7718" t="n">
        <v>-0.00179801994603868</v>
      </c>
      <c r="M7718" t="n">
        <v>0.06176105568577425</v>
      </c>
      <c r="N7718" t="n">
        <v>0.05770267214730303</v>
      </c>
      <c r="O7718" t="n">
        <v>-0.001328190763242285</v>
      </c>
      <c r="P7718" t="n">
        <v>0.09400187185490877</v>
      </c>
      <c r="Q7718" t="n">
        <v>0.06380762037663155</v>
      </c>
      <c r="R7718" t="n">
        <v>-0.002066141161490233</v>
      </c>
    </row>
    <row r="7719">
      <c r="F7719" t="n">
        <v>0.08911920768431306</v>
      </c>
      <c r="G7719" t="n">
        <v>0.06421241667936668</v>
      </c>
      <c r="H7719" t="n">
        <v>-0.002049997194150277</v>
      </c>
      <c r="J7719" t="n">
        <v>0.03002024579001672</v>
      </c>
      <c r="K7719" t="n">
        <v>0.06867109186659741</v>
      </c>
      <c r="L7719" t="n">
        <v>-0.001796941349790306</v>
      </c>
      <c r="M7719" t="n">
        <v>0.06165643205765334</v>
      </c>
      <c r="N7719" t="n">
        <v>0.05771023177944599</v>
      </c>
      <c r="O7719" t="n">
        <v>-0.001328456534280453</v>
      </c>
      <c r="P7719" t="n">
        <v>0.09403822978614323</v>
      </c>
      <c r="Q7719" t="n">
        <v>0.06381597981857794</v>
      </c>
      <c r="R7719" t="n">
        <v>-0.002066141161490233</v>
      </c>
    </row>
    <row r="7720">
      <c r="F7720" t="n">
        <v>0.08914798401201243</v>
      </c>
      <c r="G7720" t="n">
        <v>0.06422082805173758</v>
      </c>
      <c r="H7720" t="n">
        <v>-0.002047475966945059</v>
      </c>
      <c r="J7720" t="n">
        <v>0.03000505183915736</v>
      </c>
      <c r="K7720" t="n">
        <v>0.06868008729387885</v>
      </c>
      <c r="L7720" t="n">
        <v>-0.0017986912454619</v>
      </c>
      <c r="M7720" t="n">
        <v>0.06176350714170642</v>
      </c>
      <c r="N7720" t="n">
        <v>0.05771779141158897</v>
      </c>
      <c r="O7720" t="n">
        <v>-0.001329200176597567</v>
      </c>
      <c r="P7720" t="n">
        <v>0.09390256787864493</v>
      </c>
      <c r="Q7720" t="n">
        <v>0.0638243392605243</v>
      </c>
      <c r="R7720" t="n">
        <v>-0.00206548844857073</v>
      </c>
    </row>
    <row r="7721">
      <c r="F7721" t="n">
        <v>0.08907170864015074</v>
      </c>
      <c r="G7721" t="n">
        <v>0.06422923942410846</v>
      </c>
      <c r="H7721" t="n">
        <v>-0.00204993392128713</v>
      </c>
      <c r="J7721" t="n">
        <v>0.03001385696279538</v>
      </c>
      <c r="K7721" t="n">
        <v>0.0686890827211603</v>
      </c>
      <c r="L7721" t="n">
        <v>-0.00179635481598638</v>
      </c>
      <c r="M7721" t="n">
        <v>0.0615953718022817</v>
      </c>
      <c r="N7721" t="n">
        <v>0.05772535104373194</v>
      </c>
      <c r="O7721" t="n">
        <v>-0.00132866876223411</v>
      </c>
      <c r="P7721" t="n">
        <v>0.09411094640832629</v>
      </c>
      <c r="Q7721" t="n">
        <v>0.06383269870247067</v>
      </c>
      <c r="R7721" t="n">
        <v>-0.002066314313604145</v>
      </c>
    </row>
    <row r="7722">
      <c r="F7722" t="n">
        <v>0.08917927548091317</v>
      </c>
      <c r="G7722" t="n">
        <v>0.06423765079647936</v>
      </c>
      <c r="H7722" t="n">
        <v>-0.0020489097736446</v>
      </c>
      <c r="J7722" t="n">
        <v>0.03001466242054379</v>
      </c>
      <c r="K7722" t="n">
        <v>0.06869807814844175</v>
      </c>
      <c r="L7722" t="n">
        <v>-0.0017986912454619</v>
      </c>
      <c r="M7722" t="n">
        <v>0.06182946909336176</v>
      </c>
      <c r="N7722" t="n">
        <v>0.05773291067587492</v>
      </c>
      <c r="O7722" t="n">
        <v>-0.001329864444551889</v>
      </c>
      <c r="P7722" t="n">
        <v>0.09407849628086884</v>
      </c>
      <c r="Q7722" t="n">
        <v>0.06384105814441704</v>
      </c>
      <c r="R7722" t="n">
        <v>-0.002064456117278962</v>
      </c>
    </row>
    <row r="7723">
      <c r="F7723" t="n">
        <v>0.08918178961643852</v>
      </c>
      <c r="G7723" t="n">
        <v>0.06424606216885025</v>
      </c>
      <c r="H7723" t="n">
        <v>-0.0020489097736446</v>
      </c>
      <c r="J7723" t="n">
        <v>0.03003146781116554</v>
      </c>
      <c r="K7723" t="n">
        <v>0.0687070735757232</v>
      </c>
      <c r="L7723" t="n">
        <v>-0.001797433168052004</v>
      </c>
      <c r="M7723" t="n">
        <v>0.06172484314373369</v>
      </c>
      <c r="N7723" t="n">
        <v>0.0577404703080179</v>
      </c>
      <c r="O7723" t="n">
        <v>-0.001327871640688924</v>
      </c>
      <c r="P7723" t="n">
        <v>0.09390842720685583</v>
      </c>
      <c r="Q7723" t="n">
        <v>0.06384941758636341</v>
      </c>
      <c r="R7723" t="n">
        <v>-0.002065901381087437</v>
      </c>
    </row>
    <row r="7724">
      <c r="F7724" t="n">
        <v>0.08919743587958257</v>
      </c>
      <c r="G7724" t="n">
        <v>0.06425447354122113</v>
      </c>
      <c r="H7724" t="n">
        <v>-0.002047821836720647</v>
      </c>
      <c r="J7724" t="n">
        <v>0.03002427348113099</v>
      </c>
      <c r="K7724" t="n">
        <v>0.06871606900300466</v>
      </c>
      <c r="L7724" t="n">
        <v>-0.001797205037602886</v>
      </c>
      <c r="M7724" t="n">
        <v>0.06176840933785321</v>
      </c>
      <c r="N7724" t="n">
        <v>0.05774802994016086</v>
      </c>
      <c r="O7724" t="n">
        <v>-0.001329412415912376</v>
      </c>
      <c r="P7724" t="n">
        <v>0.09411680884087614</v>
      </c>
      <c r="Q7724" t="n">
        <v>0.06385777702830978</v>
      </c>
      <c r="R7724" t="n">
        <v>-0.002065040308858241</v>
      </c>
    </row>
    <row r="7725">
      <c r="F7725" t="n">
        <v>0.08909488932784362</v>
      </c>
      <c r="G7725" t="n">
        <v>0.06426288491359203</v>
      </c>
      <c r="H7725" t="n">
        <v>-0.002047412313305644</v>
      </c>
      <c r="J7725" t="n">
        <v>0.03004907946070488</v>
      </c>
      <c r="K7725" t="n">
        <v>0.0687250644302861</v>
      </c>
      <c r="L7725" t="n">
        <v>-0.00179756440673658</v>
      </c>
      <c r="M7725" t="n">
        <v>0.06166378167631362</v>
      </c>
      <c r="N7725" t="n">
        <v>0.05775558957230383</v>
      </c>
      <c r="O7725" t="n">
        <v>-0.001328217020593841</v>
      </c>
      <c r="P7725" t="n">
        <v>0.09394673773365758</v>
      </c>
      <c r="Q7725" t="n">
        <v>0.06386613647025614</v>
      </c>
      <c r="R7725" t="n">
        <v>-0.002063595936140214</v>
      </c>
    </row>
    <row r="7726">
      <c r="F7726" t="n">
        <v>0.08926812780402299</v>
      </c>
      <c r="G7726" t="n">
        <v>0.06427129628596291</v>
      </c>
      <c r="H7726" t="n">
        <v>-0.002048026598428148</v>
      </c>
      <c r="J7726" t="n">
        <v>0.02996988351311082</v>
      </c>
      <c r="K7726" t="n">
        <v>0.06873405985756756</v>
      </c>
      <c r="L7726" t="n">
        <v>-0.001796486299335499</v>
      </c>
      <c r="M7726" t="n">
        <v>0.06191905522152991</v>
      </c>
      <c r="N7726" t="n">
        <v>0.05776314920444681</v>
      </c>
      <c r="O7726" t="n">
        <v>-0.001329545237614435</v>
      </c>
      <c r="P7726" t="n">
        <v>0.09391428529804341</v>
      </c>
      <c r="Q7726" t="n">
        <v>0.06387449591220251</v>
      </c>
      <c r="R7726" t="n">
        <v>-0.002062770580301342</v>
      </c>
    </row>
    <row r="7727">
      <c r="F7727" t="n">
        <v>0.08913931196218602</v>
      </c>
      <c r="G7727" t="n">
        <v>0.0642797076583338</v>
      </c>
      <c r="H7727" t="n">
        <v>-0.002047617075013145</v>
      </c>
      <c r="J7727" t="n">
        <v>0.02998668922130629</v>
      </c>
      <c r="K7727" t="n">
        <v>0.068743055284849</v>
      </c>
      <c r="L7727" t="n">
        <v>-0.001796845668469193</v>
      </c>
      <c r="M7727" t="n">
        <v>0.06168740192949829</v>
      </c>
      <c r="N7727" t="n">
        <v>0.05777070883658978</v>
      </c>
      <c r="O7727" t="n">
        <v>-0.001329093634783663</v>
      </c>
      <c r="P7727" t="n">
        <v>0.09436350773737351</v>
      </c>
      <c r="Q7727" t="n">
        <v>0.06388285535414888</v>
      </c>
      <c r="R7727" t="n">
        <v>-0.002062976919261061</v>
      </c>
    </row>
    <row r="7728">
      <c r="F7728" t="n">
        <v>0.08926002404947203</v>
      </c>
      <c r="G7728" t="n">
        <v>0.06428811903070469</v>
      </c>
      <c r="H7728" t="n">
        <v>-0.002048166242016282</v>
      </c>
      <c r="J7728" t="n">
        <v>0.03001949598974159</v>
      </c>
      <c r="K7728" t="n">
        <v>0.06875205071213046</v>
      </c>
      <c r="L7728" t="n">
        <v>-0.001797155667361509</v>
      </c>
      <c r="M7728" t="n">
        <v>0.06179448155930894</v>
      </c>
      <c r="N7728" t="n">
        <v>0.05777826846873274</v>
      </c>
      <c r="O7728" t="n">
        <v>-0.001328164105815386</v>
      </c>
      <c r="P7728" t="n">
        <v>0.0941934346551358</v>
      </c>
      <c r="Q7728" t="n">
        <v>0.06389121479609525</v>
      </c>
      <c r="R7728" t="n">
        <v>-0.002062940459569747</v>
      </c>
    </row>
    <row r="7729">
      <c r="F7729" t="n">
        <v>0.08927567187074961</v>
      </c>
      <c r="G7729" t="n">
        <v>0.06429653040307558</v>
      </c>
      <c r="H7729" t="n">
        <v>-0.002048575629632116</v>
      </c>
      <c r="J7729" t="n">
        <v>0.02999630043095217</v>
      </c>
      <c r="K7729" t="n">
        <v>0.0687610461394119</v>
      </c>
      <c r="L7729" t="n">
        <v>-0.001796437092524499</v>
      </c>
      <c r="M7729" t="n">
        <v>0.06177453574081102</v>
      </c>
      <c r="N7729" t="n">
        <v>0.05778582810087571</v>
      </c>
      <c r="O7729" t="n">
        <v>-0.001327500156552331</v>
      </c>
      <c r="P7729" t="n">
        <v>0.09409217103552237</v>
      </c>
      <c r="Q7729" t="n">
        <v>0.06389957423804161</v>
      </c>
      <c r="R7729" t="n">
        <v>-0.00206149697864042</v>
      </c>
    </row>
    <row r="7730">
      <c r="F7730" t="n">
        <v>0.08909431261560066</v>
      </c>
      <c r="G7730" t="n">
        <v>0.06430494177544648</v>
      </c>
      <c r="H7730" t="n">
        <v>-0.002045914610129197</v>
      </c>
      <c r="J7730" t="n">
        <v>0.03002110749156142</v>
      </c>
      <c r="K7730" t="n">
        <v>0.06877004156669336</v>
      </c>
      <c r="L7730" t="n">
        <v>-0.001795538873978237</v>
      </c>
      <c r="M7730" t="n">
        <v>0.06188161696599231</v>
      </c>
      <c r="N7730" t="n">
        <v>0.0577933877330187</v>
      </c>
      <c r="O7730" t="n">
        <v>-0.001328429685520608</v>
      </c>
      <c r="P7730" t="n">
        <v>0.09419734193765966</v>
      </c>
      <c r="Q7730" t="n">
        <v>0.06390793367998798</v>
      </c>
      <c r="R7730" t="n">
        <v>-0.002062321824885749</v>
      </c>
    </row>
    <row r="7731">
      <c r="F7731" t="n">
        <v>0.08918876175382537</v>
      </c>
      <c r="G7731" t="n">
        <v>0.06431335314781736</v>
      </c>
      <c r="H7731" t="n">
        <v>-0.002046528691552947</v>
      </c>
      <c r="J7731" t="n">
        <v>0.0299659091622564</v>
      </c>
      <c r="K7731" t="n">
        <v>0.06877903699397481</v>
      </c>
      <c r="L7731" t="n">
        <v>-0.001796616736233752</v>
      </c>
      <c r="M7731" t="n">
        <v>0.06188284262025476</v>
      </c>
      <c r="N7731" t="n">
        <v>0.05780094736516167</v>
      </c>
      <c r="O7731" t="n">
        <v>-0.001327500156552331</v>
      </c>
      <c r="P7731" t="n">
        <v>0.09437132620819216</v>
      </c>
      <c r="Q7731" t="n">
        <v>0.06391629312193435</v>
      </c>
      <c r="R7731" t="n">
        <v>-0.002064177728937741</v>
      </c>
    </row>
    <row r="7732">
      <c r="F7732" t="n">
        <v>0.08921754257643075</v>
      </c>
      <c r="G7732" t="n">
        <v>0.06432176452018824</v>
      </c>
      <c r="H7732" t="n">
        <v>-0.002046462924866107</v>
      </c>
      <c r="J7732" t="n">
        <v>0.02999071646156663</v>
      </c>
      <c r="K7732" t="n">
        <v>0.06878803242125626</v>
      </c>
      <c r="L7732" t="n">
        <v>-0.001795488907843043</v>
      </c>
      <c r="M7732" t="n">
        <v>0.06190523968445799</v>
      </c>
      <c r="N7732" t="n">
        <v>0.05780850699730463</v>
      </c>
      <c r="O7732" t="n">
        <v>-0.001328111456782732</v>
      </c>
      <c r="P7732" t="n">
        <v>0.09389159140976722</v>
      </c>
      <c r="Q7732" t="n">
        <v>0.06392465256388072</v>
      </c>
      <c r="R7732" t="n">
        <v>-0.002062077140712314</v>
      </c>
    </row>
    <row r="7733">
      <c r="F7733" t="n">
        <v>0.08925945879184979</v>
      </c>
      <c r="G7733" t="n">
        <v>0.06433017589255914</v>
      </c>
      <c r="H7733" t="n">
        <v>-0.002045439795716589</v>
      </c>
      <c r="J7733" t="n">
        <v>0.03007953030182603</v>
      </c>
      <c r="K7733" t="n">
        <v>0.06879702784853772</v>
      </c>
      <c r="L7733" t="n">
        <v>-0.001796027716157891</v>
      </c>
      <c r="M7733" t="n">
        <v>0.06180060738125653</v>
      </c>
      <c r="N7733" t="n">
        <v>0.0578160666294476</v>
      </c>
      <c r="O7733" t="n">
        <v>-0.001328642488952577</v>
      </c>
      <c r="P7733" t="n">
        <v>0.09427201494628462</v>
      </c>
      <c r="Q7733" t="n">
        <v>0.06393301200582709</v>
      </c>
      <c r="R7733" t="n">
        <v>-0.002060634552266883</v>
      </c>
    </row>
    <row r="7734">
      <c r="F7734" t="n">
        <v>0.08924883700092182</v>
      </c>
      <c r="G7734" t="n">
        <v>0.06433858726493003</v>
      </c>
      <c r="H7734" t="n">
        <v>-0.002045644421546492</v>
      </c>
      <c r="J7734" t="n">
        <v>0.03001633012775222</v>
      </c>
      <c r="K7734" t="n">
        <v>0.06880602327581915</v>
      </c>
      <c r="L7734" t="n">
        <v>-0.001795668510614659</v>
      </c>
      <c r="M7734" t="n">
        <v>0.06165363036474081</v>
      </c>
      <c r="N7734" t="n">
        <v>0.05782362626159058</v>
      </c>
      <c r="O7734" t="n">
        <v>-0.001327713182655348</v>
      </c>
      <c r="P7734" t="n">
        <v>0.09399871433765355</v>
      </c>
      <c r="Q7734" t="n">
        <v>0.06394137144777347</v>
      </c>
      <c r="R7734" t="n">
        <v>-0.002062901476966846</v>
      </c>
    </row>
    <row r="7735">
      <c r="F7735" t="n">
        <v>0.08917253910853321</v>
      </c>
      <c r="G7735" t="n">
        <v>0.06434699863730091</v>
      </c>
      <c r="H7735" t="n">
        <v>-0.00204666755069601</v>
      </c>
      <c r="J7735" t="n">
        <v>0.03004113875163436</v>
      </c>
      <c r="K7735" t="n">
        <v>0.06881501870310061</v>
      </c>
      <c r="L7735" t="n">
        <v>-0.001797105332787585</v>
      </c>
      <c r="M7735" t="n">
        <v>0.06180305729224642</v>
      </c>
      <c r="N7735" t="n">
        <v>0.05783118589373355</v>
      </c>
      <c r="O7735" t="n">
        <v>-0.001328775246995038</v>
      </c>
      <c r="P7735" t="n">
        <v>0.09400066605230778</v>
      </c>
      <c r="Q7735" t="n">
        <v>0.06394973088971984</v>
      </c>
      <c r="R7735" t="n">
        <v>-0.002061252804457782</v>
      </c>
    </row>
    <row r="7736">
      <c r="F7736" t="n">
        <v>0.08910937334439858</v>
      </c>
      <c r="G7736" t="n">
        <v>0.06435541000967181</v>
      </c>
      <c r="H7736" t="n">
        <v>-0.002045986851672849</v>
      </c>
      <c r="J7736" t="n">
        <v>0.03006594789756822</v>
      </c>
      <c r="K7736" t="n">
        <v>0.06882401413038207</v>
      </c>
      <c r="L7736" t="n">
        <v>-0.00179525841714547</v>
      </c>
      <c r="M7736" t="n">
        <v>0.06171959432047452</v>
      </c>
      <c r="N7736" t="n">
        <v>0.05783874552587651</v>
      </c>
      <c r="O7736" t="n">
        <v>-0.00132712998925113</v>
      </c>
      <c r="P7736" t="n">
        <v>0.09393380334340884</v>
      </c>
      <c r="Q7736" t="n">
        <v>0.0639580903316662</v>
      </c>
      <c r="R7736" t="n">
        <v>-0.002059976583494348</v>
      </c>
    </row>
    <row r="7737">
      <c r="F7737" t="n">
        <v>0.08924323863447634</v>
      </c>
      <c r="G7737" t="n">
        <v>0.06436382138204269</v>
      </c>
      <c r="H7737" t="n">
        <v>-0.002047009640540912</v>
      </c>
      <c r="J7737" t="n">
        <v>0.03000274574403268</v>
      </c>
      <c r="K7737" t="n">
        <v>0.06883300955766351</v>
      </c>
      <c r="L7737" t="n">
        <v>-0.001796335787669862</v>
      </c>
      <c r="M7737" t="n">
        <v>0.06161495822768914</v>
      </c>
      <c r="N7737" t="n">
        <v>0.05784630515801949</v>
      </c>
      <c r="O7737" t="n">
        <v>-0.001326997262979578</v>
      </c>
      <c r="P7737" t="n">
        <v>0.09427982777712929</v>
      </c>
      <c r="Q7737" t="n">
        <v>0.06396644977361257</v>
      </c>
      <c r="R7737" t="n">
        <v>-0.002058740844692012</v>
      </c>
    </row>
    <row r="7738">
      <c r="F7738" t="n">
        <v>0.08929829374557233</v>
      </c>
      <c r="G7738" t="n">
        <v>0.06437223275441357</v>
      </c>
      <c r="H7738" t="n">
        <v>-0.002044759505031174</v>
      </c>
      <c r="J7738" t="n">
        <v>0.02999555042640338</v>
      </c>
      <c r="K7738" t="n">
        <v>0.06884200498494497</v>
      </c>
      <c r="L7738" t="n">
        <v>-0.0017956175406536</v>
      </c>
      <c r="M7738" t="n">
        <v>0.06163735407670742</v>
      </c>
      <c r="N7738" t="n">
        <v>0.05785386479016247</v>
      </c>
      <c r="O7738" t="n">
        <v>-0.001328059073151996</v>
      </c>
      <c r="P7738" t="n">
        <v>0.09421296557461667</v>
      </c>
      <c r="Q7738" t="n">
        <v>0.06397480921555894</v>
      </c>
      <c r="R7738" t="n">
        <v>-0.002058946801159068</v>
      </c>
    </row>
    <row r="7739">
      <c r="F7739" t="n">
        <v>0.08911690112851284</v>
      </c>
      <c r="G7739" t="n">
        <v>0.06438064412678447</v>
      </c>
      <c r="H7739" t="n">
        <v>-0.002045986851672849</v>
      </c>
      <c r="J7739" t="n">
        <v>0.03000435745769515</v>
      </c>
      <c r="K7739" t="n">
        <v>0.06885100041222643</v>
      </c>
      <c r="L7739" t="n">
        <v>-0.001795797102407666</v>
      </c>
      <c r="M7739" t="n">
        <v>0.06168092243762521</v>
      </c>
      <c r="N7739" t="n">
        <v>0.05786142442230544</v>
      </c>
      <c r="O7739" t="n">
        <v>-0.00132712998925113</v>
      </c>
      <c r="P7739" t="n">
        <v>0.09393965608207971</v>
      </c>
      <c r="Q7739" t="n">
        <v>0.06398316865750531</v>
      </c>
      <c r="R7739" t="n">
        <v>-0.00206038849642846</v>
      </c>
    </row>
    <row r="7740">
      <c r="F7740" t="n">
        <v>0.08911941000730428</v>
      </c>
      <c r="G7740" t="n">
        <v>0.06438905549915536</v>
      </c>
      <c r="H7740" t="n">
        <v>-0.002043873943751285</v>
      </c>
      <c r="J7740" t="n">
        <v>0.03002116600496937</v>
      </c>
      <c r="K7740" t="n">
        <v>0.06885999583950786</v>
      </c>
      <c r="L7740" t="n">
        <v>-0.001795027046639135</v>
      </c>
      <c r="M7740" t="n">
        <v>0.06163980143204847</v>
      </c>
      <c r="N7740" t="n">
        <v>0.0578689840544484</v>
      </c>
      <c r="O7740" t="n">
        <v>-0.001327210787339876</v>
      </c>
      <c r="P7740" t="n">
        <v>0.09421687011158719</v>
      </c>
      <c r="Q7740" t="n">
        <v>0.06399152809945167</v>
      </c>
      <c r="R7740" t="n">
        <v>-0.002059111035463167</v>
      </c>
    </row>
    <row r="7741">
      <c r="F7741" t="n">
        <v>0.0893189675122997</v>
      </c>
      <c r="G7741" t="n">
        <v>0.06439746687152625</v>
      </c>
      <c r="H7741" t="n">
        <v>-0.002045714350504038</v>
      </c>
      <c r="J7741" t="n">
        <v>0.02997396373634277</v>
      </c>
      <c r="K7741" t="n">
        <v>0.06886899126678932</v>
      </c>
      <c r="L7741" t="n">
        <v>-0.001795565608609324</v>
      </c>
      <c r="M7741" t="n">
        <v>0.06178923302094322</v>
      </c>
      <c r="N7741" t="n">
        <v>0.05787654368659138</v>
      </c>
      <c r="O7741" t="n">
        <v>-0.00132641462010092</v>
      </c>
      <c r="P7741" t="n">
        <v>0.09411559781746232</v>
      </c>
      <c r="Q7741" t="n">
        <v>0.06399988754139803</v>
      </c>
      <c r="R7741" t="n">
        <v>-0.002059316864235204</v>
      </c>
    </row>
    <row r="7742">
      <c r="F7742" t="n">
        <v>0.08925579557886604</v>
      </c>
      <c r="G7742" t="n">
        <v>0.06440587824389714</v>
      </c>
      <c r="H7742" t="n">
        <v>-0.002046941288339206</v>
      </c>
      <c r="J7742" t="n">
        <v>0.03003878122615652</v>
      </c>
      <c r="K7742" t="n">
        <v>0.06887798669407078</v>
      </c>
      <c r="L7742" t="n">
        <v>-0.001794488484668947</v>
      </c>
      <c r="M7742" t="n">
        <v>0.06162107585481236</v>
      </c>
      <c r="N7742" t="n">
        <v>0.05788410331873435</v>
      </c>
      <c r="O7742" t="n">
        <v>-0.001327476176419528</v>
      </c>
      <c r="P7742" t="n">
        <v>0.09425518241414105</v>
      </c>
      <c r="Q7742" t="n">
        <v>0.06400824698334441</v>
      </c>
      <c r="R7742" t="n">
        <v>-0.002057670234058904</v>
      </c>
    </row>
    <row r="7743">
      <c r="F7743" t="n">
        <v>0.08916634676458374</v>
      </c>
      <c r="G7743" t="n">
        <v>0.06441428961626802</v>
      </c>
      <c r="H7743" t="n">
        <v>-0.00204448741266887</v>
      </c>
      <c r="J7743" t="n">
        <v>0.03002358446098051</v>
      </c>
      <c r="K7743" t="n">
        <v>0.06888698212135222</v>
      </c>
      <c r="L7743" t="n">
        <v>-0.001796463211892972</v>
      </c>
      <c r="M7743" t="n">
        <v>0.06174933609923491</v>
      </c>
      <c r="N7743" t="n">
        <v>0.05789166295087732</v>
      </c>
      <c r="O7743" t="n">
        <v>-0.001327291786482308</v>
      </c>
      <c r="P7743" t="n">
        <v>0.09391304930600025</v>
      </c>
      <c r="Q7743" t="n">
        <v>0.06401660642529078</v>
      </c>
      <c r="R7743" t="n">
        <v>-0.002057670234058904</v>
      </c>
    </row>
    <row r="7744">
      <c r="F7744" t="n">
        <v>0.08928709169677987</v>
      </c>
      <c r="G7744" t="n">
        <v>0.06442270098863892</v>
      </c>
      <c r="H7744" t="n">
        <v>-0.002045236375145327</v>
      </c>
      <c r="J7744" t="n">
        <v>0.0300243906892684</v>
      </c>
      <c r="K7744" t="n">
        <v>0.06889597754863368</v>
      </c>
      <c r="L7744" t="n">
        <v>-0.001796230633206815</v>
      </c>
      <c r="M7744" t="n">
        <v>0.06194111656882589</v>
      </c>
      <c r="N7744" t="n">
        <v>0.0578992225830203</v>
      </c>
      <c r="O7744" t="n">
        <v>-0.001327557112176757</v>
      </c>
      <c r="P7744" t="n">
        <v>0.09443112976586199</v>
      </c>
      <c r="Q7744" t="n">
        <v>0.06402496586723715</v>
      </c>
      <c r="R7744" t="n">
        <v>-0.002057215491115314</v>
      </c>
    </row>
    <row r="7745">
      <c r="F7745" t="n">
        <v>0.08926332744601775</v>
      </c>
      <c r="G7745" t="n">
        <v>0.0644311123610098</v>
      </c>
      <c r="H7745" t="n">
        <v>-0.002045440796572129</v>
      </c>
      <c r="J7745" t="n">
        <v>0.03002519695560639</v>
      </c>
      <c r="K7745" t="n">
        <v>0.06890497297591514</v>
      </c>
      <c r="L7745" t="n">
        <v>-0.001795692194767604</v>
      </c>
      <c r="M7745" t="n">
        <v>0.06183647632619482</v>
      </c>
      <c r="N7745" t="n">
        <v>0.05790678221516327</v>
      </c>
      <c r="O7745" t="n">
        <v>-0.001326893797940634</v>
      </c>
      <c r="P7745" t="n">
        <v>0.0942954468534572</v>
      </c>
      <c r="Q7745" t="n">
        <v>0.06403332530918351</v>
      </c>
      <c r="R7745" t="n">
        <v>-0.002059066799926437</v>
      </c>
    </row>
    <row r="7746">
      <c r="F7746" t="n">
        <v>0.08923956199982627</v>
      </c>
      <c r="G7746" t="n">
        <v>0.06443952373338069</v>
      </c>
      <c r="H7746" t="n">
        <v>-0.002044214268011322</v>
      </c>
      <c r="J7746" t="n">
        <v>0.02997799245906335</v>
      </c>
      <c r="K7746" t="n">
        <v>0.06891396840319658</v>
      </c>
      <c r="L7746" t="n">
        <v>-0.001793897399970235</v>
      </c>
      <c r="M7746" t="n">
        <v>0.06190122026786421</v>
      </c>
      <c r="N7746" t="n">
        <v>0.05791434184730624</v>
      </c>
      <c r="O7746" t="n">
        <v>-0.001326097820857286</v>
      </c>
      <c r="P7746" t="n">
        <v>0.09429739862111597</v>
      </c>
      <c r="Q7746" t="n">
        <v>0.06404168475112988</v>
      </c>
      <c r="R7746" t="n">
        <v>-0.002057009790136301</v>
      </c>
    </row>
    <row r="7747">
      <c r="F7747" t="n">
        <v>0.08930776201208221</v>
      </c>
      <c r="G7747" t="n">
        <v>0.06444793510575159</v>
      </c>
      <c r="H7747" t="n">
        <v>-0.002044418689438123</v>
      </c>
      <c r="J7747" t="n">
        <v>0.03009882652916103</v>
      </c>
      <c r="K7747" t="n">
        <v>0.06892296383047802</v>
      </c>
      <c r="L7747" t="n">
        <v>-0.001795279423273078</v>
      </c>
      <c r="M7747" t="n">
        <v>0.06194479157817989</v>
      </c>
      <c r="N7747" t="n">
        <v>0.05792190147944921</v>
      </c>
      <c r="O7747" t="n">
        <v>-0.001327424449329533</v>
      </c>
      <c r="P7747" t="n">
        <v>0.09409289451506531</v>
      </c>
      <c r="Q7747" t="n">
        <v>0.06405004419307625</v>
      </c>
      <c r="R7747" t="n">
        <v>-0.002056553176559212</v>
      </c>
    </row>
    <row r="7748">
      <c r="F7748" t="n">
        <v>0.08919202752142613</v>
      </c>
      <c r="G7748" t="n">
        <v>0.06445634647812247</v>
      </c>
      <c r="H7748" t="n">
        <v>-0.002045574897193853</v>
      </c>
      <c r="J7748" t="n">
        <v>0.02999560813676035</v>
      </c>
      <c r="K7748" t="n">
        <v>0.06893195925775948</v>
      </c>
      <c r="L7748" t="n">
        <v>-0.001795638299719509</v>
      </c>
      <c r="M7748" t="n">
        <v>0.06190366960533325</v>
      </c>
      <c r="N7748" t="n">
        <v>0.05792946111159219</v>
      </c>
      <c r="O7748" t="n">
        <v>-0.001326311936901237</v>
      </c>
      <c r="P7748" t="n">
        <v>0.09392279741613546</v>
      </c>
      <c r="Q7748" t="n">
        <v>0.06405840363502262</v>
      </c>
      <c r="R7748" t="n">
        <v>-0.002055114164940268</v>
      </c>
    </row>
    <row r="7749">
      <c r="F7749" t="n">
        <v>0.08923395146486415</v>
      </c>
      <c r="G7749" t="n">
        <v>0.06446475785049337</v>
      </c>
      <c r="H7749" t="n">
        <v>-0.002043531365828025</v>
      </c>
      <c r="J7749" t="n">
        <v>0.0300204203583191</v>
      </c>
      <c r="K7749" t="n">
        <v>0.06894095468504093</v>
      </c>
      <c r="L7749" t="n">
        <v>-0.001795638299719509</v>
      </c>
      <c r="M7749" t="n">
        <v>0.0616296380269192</v>
      </c>
      <c r="N7749" t="n">
        <v>0.05793702074373515</v>
      </c>
      <c r="O7749" t="n">
        <v>-0.001327107724063378</v>
      </c>
      <c r="P7749" t="n">
        <v>0.09409679502517687</v>
      </c>
      <c r="Q7749" t="n">
        <v>0.06406676307696899</v>
      </c>
      <c r="R7749" t="n">
        <v>-0.002057786615089735</v>
      </c>
    </row>
    <row r="7750">
      <c r="F7750" t="n">
        <v>0.0892364601835888</v>
      </c>
      <c r="G7750" t="n">
        <v>0.06447316922286425</v>
      </c>
      <c r="H7750" t="n">
        <v>-0.002043327012691442</v>
      </c>
      <c r="J7750" t="n">
        <v>0.03010124796017531</v>
      </c>
      <c r="K7750" t="n">
        <v>0.06894995011232238</v>
      </c>
      <c r="L7750" t="n">
        <v>-0.001794741108603431</v>
      </c>
      <c r="M7750" t="n">
        <v>0.06192729237670397</v>
      </c>
      <c r="N7750" t="n">
        <v>0.05794458037587812</v>
      </c>
      <c r="O7750" t="n">
        <v>-0.001325648780932786</v>
      </c>
      <c r="P7750" t="n">
        <v>0.09413315494946456</v>
      </c>
      <c r="Q7750" t="n">
        <v>0.06407512251891537</v>
      </c>
      <c r="R7750" t="n">
        <v>-0.002057581042001314</v>
      </c>
    </row>
    <row r="7751">
      <c r="F7751" t="n">
        <v>0.08926524690378992</v>
      </c>
      <c r="G7751" t="n">
        <v>0.06448158059523514</v>
      </c>
      <c r="H7751" t="n">
        <v>-0.002045574897193853</v>
      </c>
      <c r="J7751" t="n">
        <v>0.03002203314627969</v>
      </c>
      <c r="K7751" t="n">
        <v>0.06895894553960384</v>
      </c>
      <c r="L7751" t="n">
        <v>-0.001794382232156999</v>
      </c>
      <c r="M7751" t="n">
        <v>0.06178030039166654</v>
      </c>
      <c r="N7751" t="n">
        <v>0.0579521400080211</v>
      </c>
      <c r="O7751" t="n">
        <v>-0.001326311936901237</v>
      </c>
      <c r="P7751" t="n">
        <v>0.09406628491842189</v>
      </c>
      <c r="Q7751" t="n">
        <v>0.06408348196086174</v>
      </c>
      <c r="R7751" t="n">
        <v>-0.002056758749647632</v>
      </c>
    </row>
    <row r="7752">
      <c r="F7752" t="n">
        <v>0.08924147704506119</v>
      </c>
      <c r="G7752" t="n">
        <v>0.06448999196760603</v>
      </c>
      <c r="H7752" t="n">
        <v>-0.002044277680288418</v>
      </c>
      <c r="J7752" t="n">
        <v>0.03005484873261607</v>
      </c>
      <c r="K7752" t="n">
        <v>0.06896794096688529</v>
      </c>
      <c r="L7752" t="n">
        <v>-0.001793610079169751</v>
      </c>
      <c r="M7752" t="n">
        <v>0.06169682838693338</v>
      </c>
      <c r="N7752" t="n">
        <v>0.05795969964016407</v>
      </c>
      <c r="O7752" t="n">
        <v>-0.00132705658827937</v>
      </c>
      <c r="P7752" t="n">
        <v>0.09441233714438069</v>
      </c>
      <c r="Q7752" t="n">
        <v>0.0640918414028081</v>
      </c>
      <c r="R7752" t="n">
        <v>-0.002054656452044838</v>
      </c>
    </row>
    <row r="7753">
      <c r="F7753" t="n">
        <v>0.08933596237563146</v>
      </c>
      <c r="G7753" t="n">
        <v>0.06449840333997692</v>
      </c>
      <c r="H7753" t="n">
        <v>-0.002043664825982346</v>
      </c>
      <c r="J7753" t="n">
        <v>0.03007166027253065</v>
      </c>
      <c r="K7753" t="n">
        <v>0.06897693639416673</v>
      </c>
      <c r="L7753" t="n">
        <v>-0.001794865857380811</v>
      </c>
      <c r="M7753" t="n">
        <v>0.06171922554356876</v>
      </c>
      <c r="N7753" t="n">
        <v>0.05796725927230704</v>
      </c>
      <c r="O7753" t="n">
        <v>-0.001326128391225218</v>
      </c>
      <c r="P7753" t="n">
        <v>0.09403577348461889</v>
      </c>
      <c r="Q7753" t="n">
        <v>0.06410020084475447</v>
      </c>
      <c r="R7753" t="n">
        <v>-0.002053423781440672</v>
      </c>
    </row>
    <row r="7754">
      <c r="F7754" t="n">
        <v>0.08920707359119184</v>
      </c>
      <c r="G7754" t="n">
        <v>0.0645068147123478</v>
      </c>
      <c r="H7754" t="n">
        <v>-0.002044481965057109</v>
      </c>
      <c r="J7754" t="n">
        <v>0.03003245505579261</v>
      </c>
      <c r="K7754" t="n">
        <v>0.06898593182144819</v>
      </c>
      <c r="L7754" t="n">
        <v>-0.001793251285395162</v>
      </c>
      <c r="M7754" t="n">
        <v>0.06193219034574773</v>
      </c>
      <c r="N7754" t="n">
        <v>0.05797481890445001</v>
      </c>
      <c r="O7754" t="n">
        <v>-0.001326260990804383</v>
      </c>
      <c r="P7754" t="n">
        <v>0.09431300783250945</v>
      </c>
      <c r="Q7754" t="n">
        <v>0.06410856028670082</v>
      </c>
      <c r="R7754" t="n">
        <v>-0.002054451006944144</v>
      </c>
    </row>
    <row r="7755">
      <c r="F7755" t="n">
        <v>0.08934098159482809</v>
      </c>
      <c r="G7755" t="n">
        <v>0.0645152260847187</v>
      </c>
      <c r="H7755" t="n">
        <v>-0.002043460541213655</v>
      </c>
      <c r="J7755" t="n">
        <v>0.03006527180326445</v>
      </c>
      <c r="K7755" t="n">
        <v>0.06899492724872963</v>
      </c>
      <c r="L7755" t="n">
        <v>-0.001795762841817283</v>
      </c>
      <c r="M7755" t="n">
        <v>0.06191224040394838</v>
      </c>
      <c r="N7755" t="n">
        <v>0.05798237853659299</v>
      </c>
      <c r="O7755" t="n">
        <v>-0.001325730592487724</v>
      </c>
      <c r="P7755" t="n">
        <v>0.09393643902548093</v>
      </c>
      <c r="Q7755" t="n">
        <v>0.06411691972864719</v>
      </c>
      <c r="R7755" t="n">
        <v>-0.002054861897145533</v>
      </c>
    </row>
    <row r="7756">
      <c r="F7756" t="n">
        <v>0.08922522776186939</v>
      </c>
      <c r="G7756" t="n">
        <v>0.06452363745708958</v>
      </c>
      <c r="H7756" t="n">
        <v>-0.002043184314376589</v>
      </c>
      <c r="J7756" t="n">
        <v>0.03005807620057242</v>
      </c>
      <c r="K7756" t="n">
        <v>0.06900392267601109</v>
      </c>
      <c r="L7756" t="n">
        <v>-0.001793734076487277</v>
      </c>
      <c r="M7756" t="n">
        <v>0.06189229015772735</v>
      </c>
      <c r="N7756" t="n">
        <v>0.05798993816873596</v>
      </c>
      <c r="O7756" t="n">
        <v>-0.001326608011926439</v>
      </c>
      <c r="P7756" t="n">
        <v>0.09435131981112943</v>
      </c>
      <c r="Q7756" t="n">
        <v>0.06412527917059356</v>
      </c>
      <c r="R7756" t="n">
        <v>-0.002053375479729857</v>
      </c>
    </row>
    <row r="7757">
      <c r="F7757" t="n">
        <v>0.08933285944349481</v>
      </c>
      <c r="G7757" t="n">
        <v>0.06453204882946047</v>
      </c>
      <c r="H7757" t="n">
        <v>-0.002043388530699865</v>
      </c>
      <c r="J7757" t="n">
        <v>0.03002687241223172</v>
      </c>
      <c r="K7757" t="n">
        <v>0.06901291810329253</v>
      </c>
      <c r="L7757" t="n">
        <v>-0.00179534827573619</v>
      </c>
      <c r="M7757" t="n">
        <v>0.0619570377240721</v>
      </c>
      <c r="N7757" t="n">
        <v>0.05799749780087892</v>
      </c>
      <c r="O7757" t="n">
        <v>-0.001325680035901308</v>
      </c>
      <c r="P7757" t="n">
        <v>0.09442209274641034</v>
      </c>
      <c r="Q7757" t="n">
        <v>0.06413363861253993</v>
      </c>
      <c r="R7757" t="n">
        <v>-0.002053580796746128</v>
      </c>
    </row>
    <row r="7758">
      <c r="F7758" t="n">
        <v>0.08928280472186381</v>
      </c>
      <c r="G7758" t="n">
        <v>0.06454046020183137</v>
      </c>
      <c r="H7758" t="n">
        <v>-0.002041550583790381</v>
      </c>
      <c r="J7758" t="n">
        <v>0.03009970399870814</v>
      </c>
      <c r="K7758" t="n">
        <v>0.06902191353057399</v>
      </c>
      <c r="L7758" t="n">
        <v>-0.001795168920264089</v>
      </c>
      <c r="M7758" t="n">
        <v>0.06187356340362896</v>
      </c>
      <c r="N7758" t="n">
        <v>0.05800505743302189</v>
      </c>
      <c r="O7758" t="n">
        <v>-0.001325812603904898</v>
      </c>
      <c r="P7758" t="n">
        <v>0.09442404345642907</v>
      </c>
      <c r="Q7758" t="n">
        <v>0.06414199805448631</v>
      </c>
      <c r="R7758" t="n">
        <v>-0.002055018015860028</v>
      </c>
    </row>
    <row r="7759">
      <c r="F7759" t="n">
        <v>0.08920646559766149</v>
      </c>
      <c r="G7759" t="n">
        <v>0.06454887157420225</v>
      </c>
      <c r="H7759" t="n">
        <v>-0.002042775881730037</v>
      </c>
      <c r="J7759" t="n">
        <v>0.0300685000430005</v>
      </c>
      <c r="K7759" t="n">
        <v>0.06903090895785545</v>
      </c>
      <c r="L7759" t="n">
        <v>-0.001794630853847784</v>
      </c>
      <c r="M7759" t="n">
        <v>0.06183243759268245</v>
      </c>
      <c r="N7759" t="n">
        <v>0.05801261706516487</v>
      </c>
      <c r="O7759" t="n">
        <v>-0.001326740579930029</v>
      </c>
      <c r="P7759" t="n">
        <v>0.09401305448246838</v>
      </c>
      <c r="Q7759" t="n">
        <v>0.06415035749643268</v>
      </c>
      <c r="R7759" t="n">
        <v>-0.002054607381827485</v>
      </c>
    </row>
    <row r="7760">
      <c r="F7760" t="n">
        <v>0.08927467815739384</v>
      </c>
      <c r="G7760" t="n">
        <v>0.06455728294657315</v>
      </c>
      <c r="H7760" t="n">
        <v>-0.002042294596098076</v>
      </c>
      <c r="J7760" t="n">
        <v>0.0301013189131847</v>
      </c>
      <c r="K7760" t="n">
        <v>0.06903990438513689</v>
      </c>
      <c r="L7760" t="n">
        <v>-0.001793857033564804</v>
      </c>
      <c r="M7760" t="n">
        <v>0.06181248612892293</v>
      </c>
      <c r="N7760" t="n">
        <v>0.05802017669730784</v>
      </c>
      <c r="O7760" t="n">
        <v>-0.001325894814955307</v>
      </c>
      <c r="P7760" t="n">
        <v>0.09425588534725676</v>
      </c>
      <c r="Q7760" t="n">
        <v>0.06415871693837905</v>
      </c>
      <c r="R7760" t="n">
        <v>-0.002051888355875295</v>
      </c>
    </row>
    <row r="7761">
      <c r="F7761" t="n">
        <v>0.08932975142716118</v>
      </c>
      <c r="G7761" t="n">
        <v>0.06456569431894403</v>
      </c>
      <c r="H7761" t="n">
        <v>-0.002042498743898565</v>
      </c>
      <c r="J7761" t="n">
        <v>0.02999808729710746</v>
      </c>
      <c r="K7761" t="n">
        <v>0.06904889981241834</v>
      </c>
      <c r="L7761" t="n">
        <v>-0.001793498405609273</v>
      </c>
      <c r="M7761" t="n">
        <v>0.06175018432395113</v>
      </c>
      <c r="N7761" t="n">
        <v>0.05802773632945082</v>
      </c>
      <c r="O7761" t="n">
        <v>-0.001326027351422216</v>
      </c>
      <c r="P7761" t="n">
        <v>0.09401695054225073</v>
      </c>
      <c r="Q7761" t="n">
        <v>0.06416707638032541</v>
      </c>
      <c r="R7761" t="n">
        <v>-0.00205147797820412</v>
      </c>
    </row>
    <row r="7762">
      <c r="F7762" t="n">
        <v>0.08918769869485024</v>
      </c>
      <c r="G7762" t="n">
        <v>0.06457410569131491</v>
      </c>
      <c r="H7762" t="n">
        <v>-0.002043111187300034</v>
      </c>
      <c r="J7762" t="n">
        <v>0.03000689688905417</v>
      </c>
      <c r="K7762" t="n">
        <v>0.0690578952396998</v>
      </c>
      <c r="L7762" t="n">
        <v>-0.001792601835720446</v>
      </c>
      <c r="M7762" t="n">
        <v>0.06183610771052048</v>
      </c>
      <c r="N7762" t="n">
        <v>0.05803529596159378</v>
      </c>
      <c r="O7762" t="n">
        <v>-0.00132669003375676</v>
      </c>
      <c r="P7762" t="n">
        <v>0.09408772279438621</v>
      </c>
      <c r="Q7762" t="n">
        <v>0.06417543582227178</v>
      </c>
      <c r="R7762" t="n">
        <v>-0.002053735055395582</v>
      </c>
    </row>
    <row r="7763">
      <c r="F7763" t="n">
        <v>0.08933476656419004</v>
      </c>
      <c r="G7763" t="n">
        <v>0.06458251706368581</v>
      </c>
      <c r="H7763" t="n">
        <v>-0.002042424638429381</v>
      </c>
      <c r="J7763" t="n">
        <v>0.03007973204982854</v>
      </c>
      <c r="K7763" t="n">
        <v>0.06906689066698124</v>
      </c>
      <c r="L7763" t="n">
        <v>-0.001793498405609273</v>
      </c>
      <c r="M7763" t="n">
        <v>0.06177380517460973</v>
      </c>
      <c r="N7763" t="n">
        <v>0.05804285559373676</v>
      </c>
      <c r="O7763" t="n">
        <v>-0.001325497205554581</v>
      </c>
      <c r="P7763" t="n">
        <v>0.09412408328103194</v>
      </c>
      <c r="Q7763" t="n">
        <v>0.06418379526421815</v>
      </c>
      <c r="R7763" t="n">
        <v>-0.002051888355875295</v>
      </c>
    </row>
    <row r="7764">
      <c r="F7764" t="n">
        <v>0.08921899264500185</v>
      </c>
      <c r="G7764" t="n">
        <v>0.0645909284360567</v>
      </c>
      <c r="H7764" t="n">
        <v>-0.002042220559228898</v>
      </c>
      <c r="J7764" t="n">
        <v>0.03006453292809369</v>
      </c>
      <c r="K7764" t="n">
        <v>0.0690758860942627</v>
      </c>
      <c r="L7764" t="n">
        <v>-0.001794158223379591</v>
      </c>
      <c r="M7764" t="n">
        <v>0.06179620338634265</v>
      </c>
      <c r="N7764" t="n">
        <v>0.05805041522587973</v>
      </c>
      <c r="O7764" t="n">
        <v>-0.00132557971050207</v>
      </c>
      <c r="P7764" t="n">
        <v>0.09405720621140679</v>
      </c>
      <c r="Q7764" t="n">
        <v>0.06419215470616452</v>
      </c>
      <c r="R7764" t="n">
        <v>-0.002050400530231635</v>
      </c>
    </row>
    <row r="7765">
      <c r="F7765" t="n">
        <v>0.08926092529480234</v>
      </c>
      <c r="G7765" t="n">
        <v>0.06459933980842758</v>
      </c>
      <c r="H7765" t="n">
        <v>-0.002042628717629863</v>
      </c>
      <c r="J7765" t="n">
        <v>0.0300653401859203</v>
      </c>
      <c r="K7765" t="n">
        <v>0.06908488152154416</v>
      </c>
      <c r="L7765" t="n">
        <v>-0.001793441133761934</v>
      </c>
      <c r="M7765" t="n">
        <v>0.06190330381294321</v>
      </c>
      <c r="N7765" t="n">
        <v>0.05805797485802271</v>
      </c>
      <c r="O7765" t="n">
        <v>-0.00132557971050207</v>
      </c>
      <c r="P7765" t="n">
        <v>0.09405915382200403</v>
      </c>
      <c r="Q7765" t="n">
        <v>0.06420051414811088</v>
      </c>
      <c r="R7765" t="n">
        <v>-0.002052246075263347</v>
      </c>
    </row>
    <row r="7766">
      <c r="F7766" t="n">
        <v>0.08931600211153481</v>
      </c>
      <c r="G7766" t="n">
        <v>0.06460775118079848</v>
      </c>
      <c r="H7766" t="n">
        <v>-0.002040383846424556</v>
      </c>
      <c r="J7766" t="n">
        <v>0.0299941167602043</v>
      </c>
      <c r="K7766" t="n">
        <v>0.06909387694882559</v>
      </c>
      <c r="L7766" t="n">
        <v>-0.00179290331654869</v>
      </c>
      <c r="M7766" t="n">
        <v>0.06192570288321614</v>
      </c>
      <c r="N7766" t="n">
        <v>0.05806553449016567</v>
      </c>
      <c r="O7766" t="n">
        <v>-0.001324784680687695</v>
      </c>
      <c r="P7766" t="n">
        <v>0.09419875326710536</v>
      </c>
      <c r="Q7766" t="n">
        <v>0.06420887359005727</v>
      </c>
      <c r="R7766" t="n">
        <v>-0.002050810651349793</v>
      </c>
    </row>
    <row r="7767">
      <c r="F7767" t="n">
        <v>0.08938422384646272</v>
      </c>
      <c r="G7767" t="n">
        <v>0.06461616255316936</v>
      </c>
      <c r="H7767" t="n">
        <v>-0.002042628717629863</v>
      </c>
      <c r="J7767" t="n">
        <v>0.0301069722826416</v>
      </c>
      <c r="K7767" t="n">
        <v>0.06910287237610704</v>
      </c>
      <c r="L7767" t="n">
        <v>-0.001791827682122204</v>
      </c>
      <c r="M7767" t="n">
        <v>0.06196927789022369</v>
      </c>
      <c r="N7767" t="n">
        <v>0.05807309412230864</v>
      </c>
      <c r="O7767" t="n">
        <v>-0.001324387165780507</v>
      </c>
      <c r="P7767" t="n">
        <v>0.09440718050900732</v>
      </c>
      <c r="Q7767" t="n">
        <v>0.06421723303200362</v>
      </c>
      <c r="R7767" t="n">
        <v>-0.002049116939634102</v>
      </c>
    </row>
    <row r="7768">
      <c r="F7768" t="n">
        <v>0.08938673110616607</v>
      </c>
      <c r="G7768" t="n">
        <v>0.06462457392554026</v>
      </c>
      <c r="H7768" t="n">
        <v>-0.002039085181441605</v>
      </c>
      <c r="J7768" t="n">
        <v>0.03009177290495441</v>
      </c>
      <c r="K7768" t="n">
        <v>0.0691118678033885</v>
      </c>
      <c r="L7768" t="n">
        <v>-0.001792665983275365</v>
      </c>
      <c r="M7768" t="n">
        <v>0.06188579808069986</v>
      </c>
      <c r="N7768" t="n">
        <v>0.05808065375445162</v>
      </c>
      <c r="O7768" t="n">
        <v>-0.00132460262642643</v>
      </c>
      <c r="P7768" t="n">
        <v>0.09413382259996633</v>
      </c>
      <c r="Q7768" t="n">
        <v>0.06422559247394999</v>
      </c>
      <c r="R7768" t="n">
        <v>-0.002051166261505923</v>
      </c>
    </row>
    <row r="7769">
      <c r="F7769" t="n">
        <v>0.08934980734923337</v>
      </c>
      <c r="G7769" t="n">
        <v>0.06463298529791114</v>
      </c>
      <c r="H7769" t="n">
        <v>-0.002040717265628851</v>
      </c>
      <c r="J7769" t="n">
        <v>0.03006856958569241</v>
      </c>
      <c r="K7769" t="n">
        <v>0.06912086323066995</v>
      </c>
      <c r="L7769" t="n">
        <v>-0.001793741367788428</v>
      </c>
      <c r="M7769" t="n">
        <v>0.06167526125427605</v>
      </c>
      <c r="N7769" t="n">
        <v>0.05808821338659459</v>
      </c>
      <c r="O7769" t="n">
        <v>-0.001325264993976398</v>
      </c>
      <c r="P7769" t="n">
        <v>0.09403252932355649</v>
      </c>
      <c r="Q7769" t="n">
        <v>0.06423395191589636</v>
      </c>
      <c r="R7769" t="n">
        <v>-0.002048297210885374</v>
      </c>
    </row>
    <row r="7770">
      <c r="F7770" t="n">
        <v>0.08923401874672149</v>
      </c>
      <c r="G7770" t="n">
        <v>0.06464139667028203</v>
      </c>
      <c r="H7770" t="n">
        <v>-0.002041329297199069</v>
      </c>
      <c r="J7770" t="n">
        <v>0.03006137329126751</v>
      </c>
      <c r="K7770" t="n">
        <v>0.0691298586579514</v>
      </c>
      <c r="L7770" t="n">
        <v>-0.001792307521771011</v>
      </c>
      <c r="M7770" t="n">
        <v>0.06180353982348788</v>
      </c>
      <c r="N7770" t="n">
        <v>0.05809577301873756</v>
      </c>
      <c r="O7770" t="n">
        <v>-0.001324072732386456</v>
      </c>
      <c r="P7770" t="n">
        <v>0.09441302754674336</v>
      </c>
      <c r="Q7770" t="n">
        <v>0.06424231135784272</v>
      </c>
      <c r="R7770" t="n">
        <v>-0.002049731736195648</v>
      </c>
    </row>
    <row r="7771">
      <c r="F7771" t="n">
        <v>0.08934167529223094</v>
      </c>
      <c r="G7771" t="n">
        <v>0.06464980804265293</v>
      </c>
      <c r="H7771" t="n">
        <v>-0.002039493202488417</v>
      </c>
      <c r="J7771" t="n">
        <v>0.03001415778741807</v>
      </c>
      <c r="K7771" t="n">
        <v>0.06913885408523286</v>
      </c>
      <c r="L7771" t="n">
        <v>-0.001793024444779719</v>
      </c>
      <c r="M7771" t="n">
        <v>0.06193181979968873</v>
      </c>
      <c r="N7771" t="n">
        <v>0.05810333265088053</v>
      </c>
      <c r="O7771" t="n">
        <v>-0.001325000046956411</v>
      </c>
      <c r="P7771" t="n">
        <v>0.0944149762864524</v>
      </c>
      <c r="Q7771" t="n">
        <v>0.06425067079978909</v>
      </c>
      <c r="R7771" t="n">
        <v>-0.002048297210885374</v>
      </c>
    </row>
    <row r="7772">
      <c r="F7772" t="n">
        <v>0.08925217026416288</v>
      </c>
      <c r="G7772" t="n">
        <v>0.06465821941502381</v>
      </c>
      <c r="H7772" t="n">
        <v>-0.002041457111799776</v>
      </c>
      <c r="J7772" t="n">
        <v>0.0301030076114364</v>
      </c>
      <c r="K7772" t="n">
        <v>0.06914784951251431</v>
      </c>
      <c r="L7772" t="n">
        <v>-0.001791173455733456</v>
      </c>
      <c r="M7772" t="n">
        <v>0.06191186664029943</v>
      </c>
      <c r="N7772" t="n">
        <v>0.0581108922830235</v>
      </c>
      <c r="O7772" t="n">
        <v>-0.001325083106888377</v>
      </c>
      <c r="P7772" t="n">
        <v>0.09427926824512878</v>
      </c>
      <c r="Q7772" t="n">
        <v>0.06425903024173546</v>
      </c>
      <c r="R7772" t="n">
        <v>-0.002047217988447115</v>
      </c>
    </row>
    <row r="7773">
      <c r="F7773" t="n">
        <v>0.08925467380430557</v>
      </c>
      <c r="G7773" t="n">
        <v>0.06466663078739469</v>
      </c>
      <c r="H7773" t="n">
        <v>-0.002039009810566849</v>
      </c>
      <c r="J7773" t="n">
        <v>0.03002377570216366</v>
      </c>
      <c r="K7773" t="n">
        <v>0.06915684493979575</v>
      </c>
      <c r="L7773" t="n">
        <v>-0.001792786156924092</v>
      </c>
      <c r="M7773" t="n">
        <v>0.06195544263292416</v>
      </c>
      <c r="N7773" t="n">
        <v>0.05811845191516648</v>
      </c>
      <c r="O7773" t="n">
        <v>-0.001325480433157309</v>
      </c>
      <c r="P7773" t="n">
        <v>0.09397148673065575</v>
      </c>
      <c r="Q7773" t="n">
        <v>0.06426738968368184</v>
      </c>
      <c r="R7773" t="n">
        <v>-0.002050085240531775</v>
      </c>
    </row>
    <row r="7774">
      <c r="F7774" t="n">
        <v>0.08932290145081978</v>
      </c>
      <c r="G7774" t="n">
        <v>0.06467504215976559</v>
      </c>
      <c r="H7774" t="n">
        <v>-0.00203941769410567</v>
      </c>
      <c r="J7774" t="n">
        <v>0.03002458280575934</v>
      </c>
      <c r="K7774" t="n">
        <v>0.06916584036707721</v>
      </c>
      <c r="L7774" t="n">
        <v>-0.00179350291300882</v>
      </c>
      <c r="M7774" t="n">
        <v>0.06180842958582897</v>
      </c>
      <c r="N7774" t="n">
        <v>0.05812601154730944</v>
      </c>
      <c r="O7774" t="n">
        <v>-0.001324553338529801</v>
      </c>
      <c r="P7774" t="n">
        <v>0.09435199258626992</v>
      </c>
      <c r="Q7774" t="n">
        <v>0.06427574912562821</v>
      </c>
      <c r="R7774" t="n">
        <v>-0.002048651614489445</v>
      </c>
    </row>
    <row r="7775">
      <c r="F7775" t="n">
        <v>0.08936484118725022</v>
      </c>
      <c r="G7775" t="n">
        <v>0.06468345353213648</v>
      </c>
      <c r="H7775" t="n">
        <v>-0.002039825577644491</v>
      </c>
      <c r="J7775" t="n">
        <v>0.03007341478467321</v>
      </c>
      <c r="K7775" t="n">
        <v>0.06917483579435865</v>
      </c>
      <c r="L7775" t="n">
        <v>-0.001792905293262484</v>
      </c>
      <c r="M7775" t="n">
        <v>0.06174612168739121</v>
      </c>
      <c r="N7775" t="n">
        <v>0.05813357117945241</v>
      </c>
      <c r="O7775" t="n">
        <v>-0.001323758685991937</v>
      </c>
      <c r="P7775" t="n">
        <v>0.09445718462681008</v>
      </c>
      <c r="Q7775" t="n">
        <v>0.06428410856757458</v>
      </c>
      <c r="R7775" t="n">
        <v>-0.002047832399608114</v>
      </c>
    </row>
    <row r="7776">
      <c r="F7776" t="n">
        <v>0.08927532862703308</v>
      </c>
      <c r="G7776" t="n">
        <v>0.06469186490450736</v>
      </c>
      <c r="H7776" t="n">
        <v>-0.002039952624108728</v>
      </c>
      <c r="J7776" t="n">
        <v>0.03011424354816386</v>
      </c>
      <c r="K7776" t="n">
        <v>0.06918383122164011</v>
      </c>
      <c r="L7776" t="n">
        <v>-0.001792188704416256</v>
      </c>
      <c r="M7776" t="n">
        <v>0.06174734355207726</v>
      </c>
      <c r="N7776" t="n">
        <v>0.05814113081159539</v>
      </c>
      <c r="O7776" t="n">
        <v>-0.001323974668849736</v>
      </c>
      <c r="P7776" t="n">
        <v>0.0943214731200927</v>
      </c>
      <c r="Q7776" t="n">
        <v>0.06429246800952094</v>
      </c>
      <c r="R7776" t="n">
        <v>-0.002048798341263315</v>
      </c>
    </row>
    <row r="7777">
      <c r="F7777" t="n">
        <v>0.08923839481264309</v>
      </c>
      <c r="G7777" t="n">
        <v>0.06470027627687826</v>
      </c>
      <c r="H7777" t="n">
        <v>-0.002039544878231432</v>
      </c>
      <c r="J7777" t="n">
        <v>0.03000299143074217</v>
      </c>
      <c r="K7777" t="n">
        <v>0.06919282664892157</v>
      </c>
      <c r="L7777" t="n">
        <v>-0.001791292968358471</v>
      </c>
      <c r="M7777" t="n">
        <v>0.06183327325390531</v>
      </c>
      <c r="N7777" t="n">
        <v>0.05814869044373836</v>
      </c>
      <c r="O7777" t="n">
        <v>-0.001324901543805426</v>
      </c>
      <c r="P7777" t="n">
        <v>0.09428900532344014</v>
      </c>
      <c r="Q7777" t="n">
        <v>0.06430082745146731</v>
      </c>
      <c r="R7777" t="n">
        <v>-0.002045932889037773</v>
      </c>
    </row>
    <row r="7778">
      <c r="F7778" t="n">
        <v>0.08922775102558494</v>
      </c>
      <c r="G7778" t="n">
        <v>0.06470868764924914</v>
      </c>
      <c r="H7778" t="n">
        <v>-0.002038525513538194</v>
      </c>
      <c r="J7778" t="n">
        <v>0.03001980720138495</v>
      </c>
      <c r="K7778" t="n">
        <v>0.06920182207620301</v>
      </c>
      <c r="L7778" t="n">
        <v>-0.0017907555267238</v>
      </c>
      <c r="M7778" t="n">
        <v>0.06189802677701375</v>
      </c>
      <c r="N7778" t="n">
        <v>0.05815625007588133</v>
      </c>
      <c r="O7778" t="n">
        <v>-0.001324371900973603</v>
      </c>
      <c r="P7778" t="n">
        <v>0.094359782988647</v>
      </c>
      <c r="Q7778" t="n">
        <v>0.06430918689341368</v>
      </c>
      <c r="R7778" t="n">
        <v>-0.002046751589673642</v>
      </c>
    </row>
    <row r="7779">
      <c r="F7779" t="n">
        <v>0.08933542154725899</v>
      </c>
      <c r="G7779" t="n">
        <v>0.06471709902162004</v>
      </c>
      <c r="H7779" t="n">
        <v>-0.002038321640599547</v>
      </c>
      <c r="J7779" t="n">
        <v>0.03006063671949578</v>
      </c>
      <c r="K7779" t="n">
        <v>0.06921081750348446</v>
      </c>
      <c r="L7779" t="n">
        <v>-0.001791113821146914</v>
      </c>
      <c r="M7779" t="n">
        <v>0.06166629991297773</v>
      </c>
      <c r="N7779" t="n">
        <v>0.0581638097080243</v>
      </c>
      <c r="O7779" t="n">
        <v>-0.001323577436725868</v>
      </c>
      <c r="P7779" t="n">
        <v>0.09432731472499861</v>
      </c>
      <c r="Q7779" t="n">
        <v>0.06431754633536005</v>
      </c>
      <c r="R7779" t="n">
        <v>-0.002046751589673642</v>
      </c>
    </row>
    <row r="7780">
      <c r="F7780" t="n">
        <v>0.08924590045516811</v>
      </c>
      <c r="G7780" t="n">
        <v>0.06472551039399092</v>
      </c>
      <c r="H7780" t="n">
        <v>-0.002039874548963779</v>
      </c>
      <c r="J7780" t="n">
        <v>0.03006944890708199</v>
      </c>
      <c r="K7780" t="n">
        <v>0.06921981293076591</v>
      </c>
      <c r="L7780" t="n">
        <v>-0.001791769655604505</v>
      </c>
      <c r="M7780" t="n">
        <v>0.06179458509443636</v>
      </c>
      <c r="N7780" t="n">
        <v>0.05817136934016728</v>
      </c>
      <c r="O7780" t="n">
        <v>-0.001324587924898927</v>
      </c>
      <c r="P7780" t="n">
        <v>0.09426043021769076</v>
      </c>
      <c r="Q7780" t="n">
        <v>0.06432590577730642</v>
      </c>
      <c r="R7780" t="n">
        <v>-0.002046896860742965</v>
      </c>
    </row>
    <row r="7781">
      <c r="F7781" t="n">
        <v>0.08936672145615082</v>
      </c>
      <c r="G7781" t="n">
        <v>0.06473392176636181</v>
      </c>
      <c r="H7781" t="n">
        <v>-0.002040078352995047</v>
      </c>
      <c r="J7781" t="n">
        <v>0.03012628903791523</v>
      </c>
      <c r="K7781" t="n">
        <v>0.06922880835804736</v>
      </c>
      <c r="L7781" t="n">
        <v>-0.001792306971574798</v>
      </c>
      <c r="M7781" t="n">
        <v>0.06196522660802983</v>
      </c>
      <c r="N7781" t="n">
        <v>0.05817892897231025</v>
      </c>
      <c r="O7781" t="n">
        <v>-0.00132352888997996</v>
      </c>
      <c r="P7781" t="n">
        <v>0.09429679253459672</v>
      </c>
      <c r="Q7781" t="n">
        <v>0.06433426521925278</v>
      </c>
      <c r="R7781" t="n">
        <v>-0.002045260488714791</v>
      </c>
    </row>
    <row r="7782">
      <c r="F7782" t="n">
        <v>0.08927719697454278</v>
      </c>
      <c r="G7782" t="n">
        <v>0.06474233313873271</v>
      </c>
      <c r="H7782" t="n">
        <v>-0.002037021292526024</v>
      </c>
      <c r="J7782" t="n">
        <v>0.03012709740009471</v>
      </c>
      <c r="K7782" t="n">
        <v>0.06923780378532882</v>
      </c>
      <c r="L7782" t="n">
        <v>-0.001790515918340487</v>
      </c>
      <c r="M7782" t="n">
        <v>0.06196644933555462</v>
      </c>
      <c r="N7782" t="n">
        <v>0.05818648860445323</v>
      </c>
      <c r="O7782" t="n">
        <v>-0.001324455545534056</v>
      </c>
      <c r="P7782" t="n">
        <v>0.09398899403000188</v>
      </c>
      <c r="Q7782" t="n">
        <v>0.06434262466119915</v>
      </c>
      <c r="R7782" t="n">
        <v>-0.002046487767735921</v>
      </c>
    </row>
    <row r="7783">
      <c r="F7783" t="n">
        <v>0.08933228703145063</v>
      </c>
      <c r="G7783" t="n">
        <v>0.06475074451110359</v>
      </c>
      <c r="H7783" t="n">
        <v>-0.002039670744932511</v>
      </c>
      <c r="J7783" t="n">
        <v>0.03005586272611251</v>
      </c>
      <c r="K7783" t="n">
        <v>0.06924679921261027</v>
      </c>
      <c r="L7783" t="n">
        <v>-0.001792844287545091</v>
      </c>
      <c r="M7783" t="n">
        <v>0.06181942805236409</v>
      </c>
      <c r="N7783" t="n">
        <v>0.05819404823659619</v>
      </c>
      <c r="O7783" t="n">
        <v>-0.001324323166169185</v>
      </c>
      <c r="P7783" t="n">
        <v>0.09426626902155805</v>
      </c>
      <c r="Q7783" t="n">
        <v>0.06435098410314552</v>
      </c>
      <c r="R7783" t="n">
        <v>-0.002046692314239443</v>
      </c>
    </row>
    <row r="7784">
      <c r="F7784" t="n">
        <v>0.0893873788962086</v>
      </c>
      <c r="G7784" t="n">
        <v>0.06475915588347447</v>
      </c>
      <c r="H7784" t="n">
        <v>-0.002037554209279875</v>
      </c>
      <c r="J7784" t="n">
        <v>0.03012070936579549</v>
      </c>
      <c r="K7784" t="n">
        <v>0.06925579463989172</v>
      </c>
      <c r="L7784" t="n">
        <v>-0.001789917315896946</v>
      </c>
      <c r="M7784" t="n">
        <v>0.06199007244040913</v>
      </c>
      <c r="N7784" t="n">
        <v>0.05820160786873916</v>
      </c>
      <c r="O7784" t="n">
        <v>-0.001323083559135864</v>
      </c>
      <c r="P7784" t="n">
        <v>0.09413054903122969</v>
      </c>
      <c r="Q7784" t="n">
        <v>0.06435934354509189</v>
      </c>
      <c r="R7784" t="n">
        <v>-0.002045608468604925</v>
      </c>
    </row>
    <row r="7785">
      <c r="F7785" t="n">
        <v>0.08935043928063208</v>
      </c>
      <c r="G7785" t="n">
        <v>0.06476756725584537</v>
      </c>
      <c r="H7785" t="n">
        <v>-0.002036535534042758</v>
      </c>
      <c r="J7785" t="n">
        <v>0.03002545838712176</v>
      </c>
      <c r="K7785" t="n">
        <v>0.06926479006717318</v>
      </c>
      <c r="L7785" t="n">
        <v>-0.001792245139537068</v>
      </c>
      <c r="M7785" t="n">
        <v>0.06190658330422499</v>
      </c>
      <c r="N7785" t="n">
        <v>0.05820916750088214</v>
      </c>
      <c r="O7785" t="n">
        <v>-0.001323877647497854</v>
      </c>
      <c r="P7785" t="n">
        <v>0.09402924403976648</v>
      </c>
      <c r="Q7785" t="n">
        <v>0.06436770298703826</v>
      </c>
      <c r="R7785" t="n">
        <v>-0.002046221721868222</v>
      </c>
    </row>
    <row r="7786">
      <c r="F7786" t="n">
        <v>0.08923461079444439</v>
      </c>
      <c r="G7786" t="n">
        <v>0.06477597862821625</v>
      </c>
      <c r="H7786" t="n">
        <v>-0.002039387824706684</v>
      </c>
      <c r="J7786" t="n">
        <v>0.03008230103954949</v>
      </c>
      <c r="K7786" t="n">
        <v>0.06927378549445462</v>
      </c>
      <c r="L7786" t="n">
        <v>-0.001790812632681609</v>
      </c>
      <c r="M7786" t="n">
        <v>0.06175955890995055</v>
      </c>
      <c r="N7786" t="n">
        <v>0.05821672713302511</v>
      </c>
      <c r="O7786" t="n">
        <v>-0.001323083559135864</v>
      </c>
      <c r="P7786" t="n">
        <v>0.0941000221732769</v>
      </c>
      <c r="Q7786" t="n">
        <v>0.06437606242898462</v>
      </c>
      <c r="R7786" t="n">
        <v>-0.002043973126569466</v>
      </c>
    </row>
    <row r="7787">
      <c r="F7787" t="n">
        <v>0.08926340685331896</v>
      </c>
      <c r="G7787" t="n">
        <v>0.06478439000058715</v>
      </c>
      <c r="H7787" t="n">
        <v>-0.002038980354611837</v>
      </c>
      <c r="J7787" t="n">
        <v>0.03009111420532504</v>
      </c>
      <c r="K7787" t="n">
        <v>0.06928278092173606</v>
      </c>
      <c r="L7787" t="n">
        <v>-0.001789676057959381</v>
      </c>
      <c r="M7787" t="n">
        <v>0.06176078011677111</v>
      </c>
      <c r="N7787" t="n">
        <v>0.05822428676516807</v>
      </c>
      <c r="O7787" t="n">
        <v>-0.001324671735859844</v>
      </c>
      <c r="P7787" t="n">
        <v>0.09410196678875099</v>
      </c>
      <c r="Q7787" t="n">
        <v>0.06438442187093099</v>
      </c>
      <c r="R7787" t="n">
        <v>-0.002043501988088248</v>
      </c>
    </row>
    <row r="7788">
      <c r="F7788" t="n">
        <v>0.08935794553337092</v>
      </c>
      <c r="G7788" t="n">
        <v>0.06479280137295804</v>
      </c>
      <c r="H7788" t="n">
        <v>-0.002038289200535425</v>
      </c>
      <c r="J7788" t="n">
        <v>0.03001187048226785</v>
      </c>
      <c r="K7788" t="n">
        <v>0.06929177634901752</v>
      </c>
      <c r="L7788" t="n">
        <v>-0.00179021312189595</v>
      </c>
      <c r="M7788" t="n">
        <v>0.06191024948947432</v>
      </c>
      <c r="N7788" t="n">
        <v>0.05823184639731105</v>
      </c>
      <c r="O7788" t="n">
        <v>-0.001323697209976957</v>
      </c>
      <c r="P7788" t="n">
        <v>0.09410391126837503</v>
      </c>
      <c r="Q7788" t="n">
        <v>0.06439278131287736</v>
      </c>
      <c r="R7788" t="n">
        <v>-0.002042276254615438</v>
      </c>
    </row>
    <row r="7789">
      <c r="F7789" t="n">
        <v>0.08939989306890772</v>
      </c>
      <c r="G7789" t="n">
        <v>0.06480121274532892</v>
      </c>
      <c r="H7789" t="n">
        <v>-0.002036863538624579</v>
      </c>
      <c r="J7789" t="n">
        <v>0.03012475166940105</v>
      </c>
      <c r="K7789" t="n">
        <v>0.06930077177629897</v>
      </c>
      <c r="L7789" t="n">
        <v>-0.001790392143208139</v>
      </c>
      <c r="M7789" t="n">
        <v>0.06182675767117285</v>
      </c>
      <c r="N7789" t="n">
        <v>0.05823940602945402</v>
      </c>
      <c r="O7789" t="n">
        <v>-0.001323300259594117</v>
      </c>
      <c r="P7789" t="n">
        <v>0.09431236042650465</v>
      </c>
      <c r="Q7789" t="n">
        <v>0.06440114075482374</v>
      </c>
      <c r="R7789" t="n">
        <v>-0.002042071965703302</v>
      </c>
    </row>
    <row r="7790">
      <c r="F7790" t="n">
        <v>0.08941554418487765</v>
      </c>
      <c r="G7790" t="n">
        <v>0.06480962411769982</v>
      </c>
      <c r="H7790" t="n">
        <v>-0.002036252540662788</v>
      </c>
      <c r="J7790" t="n">
        <v>0.03003750137384192</v>
      </c>
      <c r="K7790" t="n">
        <v>0.06930976720358042</v>
      </c>
      <c r="L7790" t="n">
        <v>-0.001789497036647191</v>
      </c>
      <c r="M7790" t="n">
        <v>0.06195505043801969</v>
      </c>
      <c r="N7790" t="n">
        <v>0.058246965661597</v>
      </c>
      <c r="O7790" t="n">
        <v>-0.001322770992416997</v>
      </c>
      <c r="P7790" t="n">
        <v>0.09445197645532177</v>
      </c>
      <c r="Q7790" t="n">
        <v>0.06440950019677011</v>
      </c>
      <c r="R7790" t="n">
        <v>-0.002042684832439708</v>
      </c>
    </row>
    <row r="7791">
      <c r="F7791" t="n">
        <v>0.08939174826783991</v>
      </c>
      <c r="G7791" t="n">
        <v>0.0648180354900707</v>
      </c>
      <c r="H7791" t="n">
        <v>-0.002036048874675524</v>
      </c>
      <c r="J7791" t="n">
        <v>0.03012636884038952</v>
      </c>
      <c r="K7791" t="n">
        <v>0.06931876263086188</v>
      </c>
      <c r="L7791" t="n">
        <v>-0.001791824313705656</v>
      </c>
      <c r="M7791" t="n">
        <v>0.06174448566147417</v>
      </c>
      <c r="N7791" t="n">
        <v>0.05825452529373996</v>
      </c>
      <c r="O7791" t="n">
        <v>-0.001323035626005557</v>
      </c>
      <c r="P7791" t="n">
        <v>0.09441950461404824</v>
      </c>
      <c r="Q7791" t="n">
        <v>0.06441785963871648</v>
      </c>
      <c r="R7791" t="n">
        <v>-0.002043910565912519</v>
      </c>
    </row>
    <row r="7792">
      <c r="F7792" t="n">
        <v>0.08926275625235927</v>
      </c>
      <c r="G7792" t="n">
        <v>0.06482644686244159</v>
      </c>
      <c r="H7792" t="n">
        <v>-0.002036579299959992</v>
      </c>
      <c r="J7792" t="n">
        <v>0.03010316094077772</v>
      </c>
      <c r="K7792" t="n">
        <v>0.06932775805814333</v>
      </c>
      <c r="L7792" t="n">
        <v>-0.001789612914119507</v>
      </c>
      <c r="M7792" t="n">
        <v>0.06187277928547408</v>
      </c>
      <c r="N7792" t="n">
        <v>0.05826208492588294</v>
      </c>
      <c r="O7792" t="n">
        <v>-0.001322855666579308</v>
      </c>
      <c r="P7792" t="n">
        <v>0.09411168782887841</v>
      </c>
      <c r="Q7792" t="n">
        <v>0.06442621908066284</v>
      </c>
      <c r="R7792" t="n">
        <v>-0.00204302889050305</v>
      </c>
    </row>
    <row r="7793">
      <c r="F7793" t="n">
        <v>0.08930470401247861</v>
      </c>
      <c r="G7793" t="n">
        <v>0.06483485823481248</v>
      </c>
      <c r="H7793" t="n">
        <v>-0.002035154122003407</v>
      </c>
      <c r="J7793" t="n">
        <v>0.03007194699824504</v>
      </c>
      <c r="K7793" t="n">
        <v>0.06933675348542477</v>
      </c>
      <c r="L7793" t="n">
        <v>-0.001791402706012816</v>
      </c>
      <c r="M7793" t="n">
        <v>0.06178928502977421</v>
      </c>
      <c r="N7793" t="n">
        <v>0.05826964455802591</v>
      </c>
      <c r="O7793" t="n">
        <v>-0.001323649379979256</v>
      </c>
      <c r="P7793" t="n">
        <v>0.094010376889196</v>
      </c>
      <c r="Q7793" t="n">
        <v>0.06443457852260921</v>
      </c>
      <c r="R7793" t="n">
        <v>-0.00204302889050305</v>
      </c>
    </row>
    <row r="7794">
      <c r="F7794" t="n">
        <v>0.08945185198261763</v>
      </c>
      <c r="G7794" t="n">
        <v>0.06484326960718337</v>
      </c>
      <c r="H7794" t="n">
        <v>-0.002035357718854348</v>
      </c>
      <c r="J7794" t="n">
        <v>0.03004873811906844</v>
      </c>
      <c r="K7794" t="n">
        <v>0.06934574891270623</v>
      </c>
      <c r="L7794" t="n">
        <v>-0.001790865768444823</v>
      </c>
      <c r="M7794" t="n">
        <v>0.06181168499044309</v>
      </c>
      <c r="N7794" t="n">
        <v>0.05827720419016889</v>
      </c>
      <c r="O7794" t="n">
        <v>-0.001323517094412598</v>
      </c>
      <c r="P7794" t="n">
        <v>0.09442534126564911</v>
      </c>
      <c r="Q7794" t="n">
        <v>0.06444293796455558</v>
      </c>
      <c r="R7794" t="n">
        <v>-0.002042212250594785</v>
      </c>
    </row>
    <row r="7795">
      <c r="F7795" t="n">
        <v>0.08940175356327645</v>
      </c>
      <c r="G7795" t="n">
        <v>0.06485168097955425</v>
      </c>
      <c r="H7795" t="n">
        <v>-0.002037190090512814</v>
      </c>
      <c r="J7795" t="n">
        <v>0.03007356332146115</v>
      </c>
      <c r="K7795" t="n">
        <v>0.06935474433998767</v>
      </c>
      <c r="L7795" t="n">
        <v>-0.001790149851687499</v>
      </c>
      <c r="M7795" t="n">
        <v>0.06193998099882495</v>
      </c>
      <c r="N7795" t="n">
        <v>0.05828476382231185</v>
      </c>
      <c r="O7795" t="n">
        <v>-0.001322458809879335</v>
      </c>
      <c r="P7795" t="n">
        <v>0.09404868155285501</v>
      </c>
      <c r="Q7795" t="n">
        <v>0.06445129740650195</v>
      </c>
      <c r="R7795" t="n">
        <v>-0.002040578970778255</v>
      </c>
    </row>
    <row r="7796">
      <c r="F7796" t="n">
        <v>0.08935165295020084</v>
      </c>
      <c r="G7796" t="n">
        <v>0.06486009235192515</v>
      </c>
      <c r="H7796" t="n">
        <v>-0.002035886968968046</v>
      </c>
      <c r="J7796" t="n">
        <v>0.03004234819200827</v>
      </c>
      <c r="K7796" t="n">
        <v>0.06936373976726913</v>
      </c>
      <c r="L7796" t="n">
        <v>-0.001789012010870605</v>
      </c>
      <c r="M7796" t="n">
        <v>0.06187766475947162</v>
      </c>
      <c r="N7796" t="n">
        <v>0.05829232345445482</v>
      </c>
      <c r="O7796" t="n">
        <v>-0.001322543774075946</v>
      </c>
      <c r="P7796" t="n">
        <v>0.09415388104779926</v>
      </c>
      <c r="Q7796" t="n">
        <v>0.0644596568484483</v>
      </c>
      <c r="R7796" t="n">
        <v>-0.002040105465670907</v>
      </c>
    </row>
    <row r="7797">
      <c r="F7797" t="n">
        <v>0.08934100198201142</v>
      </c>
      <c r="G7797" t="n">
        <v>0.06486850372429603</v>
      </c>
      <c r="H7797" t="n">
        <v>-0.002034258747859204</v>
      </c>
      <c r="J7797" t="n">
        <v>0.03011520936960542</v>
      </c>
      <c r="K7797" t="n">
        <v>0.06937273519455059</v>
      </c>
      <c r="L7797" t="n">
        <v>-0.001789012010870605</v>
      </c>
      <c r="M7797" t="n">
        <v>0.06179416831094864</v>
      </c>
      <c r="N7797" t="n">
        <v>0.0582998830865978</v>
      </c>
      <c r="O7797" t="n">
        <v>-0.001323734063472615</v>
      </c>
      <c r="P7797" t="n">
        <v>0.09453443376815673</v>
      </c>
      <c r="Q7797" t="n">
        <v>0.06446801629039468</v>
      </c>
      <c r="R7797" t="n">
        <v>-0.002041329651368879</v>
      </c>
    </row>
    <row r="7798">
      <c r="F7798" t="n">
        <v>0.08935665204524262</v>
      </c>
      <c r="G7798" t="n">
        <v>0.06487691509666693</v>
      </c>
      <c r="H7798" t="n">
        <v>-0.00203486933077502</v>
      </c>
      <c r="J7798" t="n">
        <v>0.03003595808239495</v>
      </c>
      <c r="K7798" t="n">
        <v>0.06938173062183203</v>
      </c>
      <c r="L7798" t="n">
        <v>-0.00178883307388212</v>
      </c>
      <c r="M7798" t="n">
        <v>0.06179538898159639</v>
      </c>
      <c r="N7798" t="n">
        <v>0.05830744271874077</v>
      </c>
      <c r="O7798" t="n">
        <v>-0.001322676028453354</v>
      </c>
      <c r="P7798" t="n">
        <v>0.09453637922288971</v>
      </c>
      <c r="Q7798" t="n">
        <v>0.06447637573234105</v>
      </c>
      <c r="R7798" t="n">
        <v>-0.00203949337282192</v>
      </c>
    </row>
    <row r="7799">
      <c r="F7799" t="n">
        <v>0.08945120908948886</v>
      </c>
      <c r="G7799" t="n">
        <v>0.06488532646903782</v>
      </c>
      <c r="H7799" t="n">
        <v>-0.002036090496606651</v>
      </c>
      <c r="J7799" t="n">
        <v>0.03002075384134471</v>
      </c>
      <c r="K7799" t="n">
        <v>0.06939072604911348</v>
      </c>
      <c r="L7799" t="n">
        <v>-0.00178883307388212</v>
      </c>
      <c r="M7799" t="n">
        <v>0.06175425027046111</v>
      </c>
      <c r="N7799" t="n">
        <v>0.05831500235088374</v>
      </c>
      <c r="O7799" t="n">
        <v>-0.001322808282830762</v>
      </c>
      <c r="P7799" t="n">
        <v>0.09440064688972455</v>
      </c>
      <c r="Q7799" t="n">
        <v>0.06448473517428742</v>
      </c>
      <c r="R7799" t="n">
        <v>-0.002041329651368879</v>
      </c>
    </row>
    <row r="7800">
      <c r="F7800" t="n">
        <v>0.08930904491352909</v>
      </c>
      <c r="G7800" t="n">
        <v>0.0648937378414087</v>
      </c>
      <c r="H7800" t="n">
        <v>-0.00203560079583475</v>
      </c>
      <c r="J7800" t="n">
        <v>0.03004558010823018</v>
      </c>
      <c r="K7800" t="n">
        <v>0.06939972147639493</v>
      </c>
      <c r="L7800" t="n">
        <v>-0.001789841571345293</v>
      </c>
      <c r="M7800" t="n">
        <v>0.06196726840740976</v>
      </c>
      <c r="N7800" t="n">
        <v>0.05832256198302671</v>
      </c>
      <c r="O7800" t="n">
        <v>-0.001321571148578069</v>
      </c>
      <c r="P7800" t="n">
        <v>0.09412723443679866</v>
      </c>
      <c r="Q7800" t="n">
        <v>0.06449309461623379</v>
      </c>
      <c r="R7800" t="n">
        <v>-0.002039426107244949</v>
      </c>
    </row>
    <row r="7801">
      <c r="F7801" t="n">
        <v>0.08927208794488248</v>
      </c>
      <c r="G7801" t="n">
        <v>0.0649021492137796</v>
      </c>
      <c r="H7801" t="n">
        <v>-0.00203560079583475</v>
      </c>
      <c r="J7801" t="n">
        <v>0.03008641937512109</v>
      </c>
      <c r="K7801" t="n">
        <v>0.06940871690367638</v>
      </c>
      <c r="L7801" t="n">
        <v>-0.001790736044894191</v>
      </c>
      <c r="M7801" t="n">
        <v>0.06192613006472059</v>
      </c>
      <c r="N7801" t="n">
        <v>0.05833012161516968</v>
      </c>
      <c r="O7801" t="n">
        <v>-0.001322761157616308</v>
      </c>
      <c r="P7801" t="n">
        <v>0.09412917715268171</v>
      </c>
      <c r="Q7801" t="n">
        <v>0.06450145405818015</v>
      </c>
      <c r="R7801" t="n">
        <v>-0.002039222205414591</v>
      </c>
    </row>
    <row r="7802">
      <c r="F7802" t="n">
        <v>0.08945871093859439</v>
      </c>
      <c r="G7802" t="n">
        <v>0.06491056058615048</v>
      </c>
      <c r="H7802" t="n">
        <v>-0.002035804254185159</v>
      </c>
      <c r="J7802" t="n">
        <v>0.03012725948516791</v>
      </c>
      <c r="K7802" t="n">
        <v>0.06941771233095784</v>
      </c>
      <c r="L7802" t="n">
        <v>-0.001788231518957277</v>
      </c>
      <c r="M7802" t="n">
        <v>0.06184263111972407</v>
      </c>
      <c r="N7802" t="n">
        <v>0.05833768124731266</v>
      </c>
      <c r="O7802" t="n">
        <v>-0.001322628934389837</v>
      </c>
      <c r="P7802" t="n">
        <v>0.09437205970487761</v>
      </c>
      <c r="Q7802" t="n">
        <v>0.06450981350012652</v>
      </c>
      <c r="R7802" t="n">
        <v>-0.002040853420057458</v>
      </c>
    </row>
    <row r="7803">
      <c r="F7803" t="n">
        <v>0.0892902337112958</v>
      </c>
      <c r="G7803" t="n">
        <v>0.06491897195852137</v>
      </c>
      <c r="H7803" t="n">
        <v>-0.002034990420783526</v>
      </c>
      <c r="J7803" t="n">
        <v>0.03009604282287333</v>
      </c>
      <c r="K7803" t="n">
        <v>0.06942670775823929</v>
      </c>
      <c r="L7803" t="n">
        <v>-0.001788052624247497</v>
      </c>
      <c r="M7803" t="n">
        <v>0.06180149143680508</v>
      </c>
      <c r="N7803" t="n">
        <v>0.05834524087945563</v>
      </c>
      <c r="O7803" t="n">
        <v>-0.001322628934389837</v>
      </c>
      <c r="P7803" t="n">
        <v>0.09447726408054763</v>
      </c>
      <c r="Q7803" t="n">
        <v>0.06451817294207289</v>
      </c>
      <c r="R7803" t="n">
        <v>-0.002039222205414591</v>
      </c>
    </row>
    <row r="7804">
      <c r="F7804" t="n">
        <v>0.08946371119853178</v>
      </c>
      <c r="G7804" t="n">
        <v>0.06492738333089226</v>
      </c>
      <c r="H7804" t="n">
        <v>-0.002034906809941324</v>
      </c>
      <c r="J7804" t="n">
        <v>0.03009685147894926</v>
      </c>
      <c r="K7804" t="n">
        <v>0.06943570318552074</v>
      </c>
      <c r="L7804" t="n">
        <v>-0.001789775499912943</v>
      </c>
      <c r="M7804" t="n">
        <v>0.06178153147704435</v>
      </c>
      <c r="N7804" t="n">
        <v>0.05835280051159859</v>
      </c>
      <c r="O7804" t="n">
        <v>-0.001322053330017204</v>
      </c>
      <c r="P7804" t="n">
        <v>0.09437594717914383</v>
      </c>
      <c r="Q7804" t="n">
        <v>0.06452653238401926</v>
      </c>
      <c r="R7804" t="n">
        <v>-0.002039356376872752</v>
      </c>
    </row>
    <row r="7805">
      <c r="F7805" t="n">
        <v>0.08936099014509305</v>
      </c>
      <c r="G7805" t="n">
        <v>0.06493579470326315</v>
      </c>
      <c r="H7805" t="n">
        <v>-0.002033889865008819</v>
      </c>
      <c r="J7805" t="n">
        <v>0.03004161422603192</v>
      </c>
      <c r="K7805" t="n">
        <v>0.06944469861280218</v>
      </c>
      <c r="L7805" t="n">
        <v>-0.001789238942852911</v>
      </c>
      <c r="M7805" t="n">
        <v>0.06197337514534992</v>
      </c>
      <c r="N7805" t="n">
        <v>0.05836036014374157</v>
      </c>
      <c r="O7805" t="n">
        <v>-0.001322185522130994</v>
      </c>
      <c r="P7805" t="n">
        <v>0.09451557302812191</v>
      </c>
      <c r="Q7805" t="n">
        <v>0.06453489182596564</v>
      </c>
      <c r="R7805" t="n">
        <v>-0.002038541286394386</v>
      </c>
    </row>
    <row r="7806">
      <c r="F7806" t="n">
        <v>0.08928457062343884</v>
      </c>
      <c r="G7806" t="n">
        <v>0.06494420607563405</v>
      </c>
      <c r="H7806" t="n">
        <v>-0.002033483087035818</v>
      </c>
      <c r="J7806" t="n">
        <v>0.03008245560682644</v>
      </c>
      <c r="K7806" t="n">
        <v>0.06945369404008364</v>
      </c>
      <c r="L7806" t="n">
        <v>-0.00178870238579288</v>
      </c>
      <c r="M7806" t="n">
        <v>0.06174161064573749</v>
      </c>
      <c r="N7806" t="n">
        <v>0.05836791977588454</v>
      </c>
      <c r="O7806" t="n">
        <v>-0.001322714290586155</v>
      </c>
      <c r="P7806" t="n">
        <v>0.09427657179228283</v>
      </c>
      <c r="Q7806" t="n">
        <v>0.06454325126791201</v>
      </c>
      <c r="R7806" t="n">
        <v>-0.002037318650676836</v>
      </c>
    </row>
    <row r="7807">
      <c r="F7807" t="n">
        <v>0.08936598524118763</v>
      </c>
      <c r="G7807" t="n">
        <v>0.06495261744800493</v>
      </c>
      <c r="H7807" t="n">
        <v>-0.002033686476022319</v>
      </c>
      <c r="J7807" t="n">
        <v>0.03002721712976499</v>
      </c>
      <c r="K7807" t="n">
        <v>0.06946268946736509</v>
      </c>
      <c r="L7807" t="n">
        <v>-0.001787986976379504</v>
      </c>
      <c r="M7807" t="n">
        <v>0.06176401104868573</v>
      </c>
      <c r="N7807" t="n">
        <v>0.05837547940802752</v>
      </c>
      <c r="O7807" t="n">
        <v>-0.001322714290586155</v>
      </c>
      <c r="P7807" t="n">
        <v>0.0941752515707337</v>
      </c>
      <c r="Q7807" t="n">
        <v>0.06455161070985838</v>
      </c>
      <c r="R7807" t="n">
        <v>-0.002036840464612965</v>
      </c>
    </row>
    <row r="7808">
      <c r="F7808" t="n">
        <v>0.08942109593962699</v>
      </c>
      <c r="G7808" t="n">
        <v>0.06496102882037581</v>
      </c>
      <c r="H7808" t="n">
        <v>-0.002033195470340776</v>
      </c>
      <c r="J7808" t="n">
        <v>0.03003603200280029</v>
      </c>
      <c r="K7808" t="n">
        <v>0.06947168489464654</v>
      </c>
      <c r="L7808" t="n">
        <v>-0.001788278002980537</v>
      </c>
      <c r="M7808" t="n">
        <v>0.06180759239501349</v>
      </c>
      <c r="N7808" t="n">
        <v>0.05838303904017048</v>
      </c>
      <c r="O7808" t="n">
        <v>-0.001322667681390048</v>
      </c>
      <c r="P7808" t="n">
        <v>0.09438372050171923</v>
      </c>
      <c r="Q7808" t="n">
        <v>0.06455997015180474</v>
      </c>
      <c r="R7808" t="n">
        <v>-0.002036229534659572</v>
      </c>
    </row>
    <row r="7809">
      <c r="F7809" t="n">
        <v>0.08947620844081125</v>
      </c>
      <c r="G7809" t="n">
        <v>0.06496944019274671</v>
      </c>
      <c r="H7809" t="n">
        <v>-0.002032992150793742</v>
      </c>
      <c r="J7809" t="n">
        <v>0.03009288839267231</v>
      </c>
      <c r="K7809" t="n">
        <v>0.069480680321928</v>
      </c>
      <c r="L7809" t="n">
        <v>-0.001788278002980537</v>
      </c>
      <c r="M7809" t="n">
        <v>0.06195707857566596</v>
      </c>
      <c r="N7809" t="n">
        <v>0.05839059867231346</v>
      </c>
      <c r="O7809" t="n">
        <v>-0.001321610393075588</v>
      </c>
      <c r="P7809" t="n">
        <v>0.09424797807108398</v>
      </c>
      <c r="Q7809" t="n">
        <v>0.0645683295937511</v>
      </c>
      <c r="R7809" t="n">
        <v>-0.002037247751248561</v>
      </c>
    </row>
    <row r="7810">
      <c r="F7810" t="n">
        <v>0.08947870730473417</v>
      </c>
      <c r="G7810" t="n">
        <v>0.06497785156511759</v>
      </c>
      <c r="H7810" t="n">
        <v>-0.002035228665811117</v>
      </c>
      <c r="J7810" t="n">
        <v>0.03007768324029977</v>
      </c>
      <c r="K7810" t="n">
        <v>0.06948967574920945</v>
      </c>
      <c r="L7810" t="n">
        <v>-0.001788456812899843</v>
      </c>
      <c r="M7810" t="n">
        <v>0.06191593737522963</v>
      </c>
      <c r="N7810" t="n">
        <v>0.05839815830445643</v>
      </c>
      <c r="O7810" t="n">
        <v>-0.001321213909957666</v>
      </c>
      <c r="P7810" t="n">
        <v>0.09452529254987502</v>
      </c>
      <c r="Q7810" t="n">
        <v>0.06457668903569747</v>
      </c>
      <c r="R7810" t="n">
        <v>-0.002036229534659572</v>
      </c>
    </row>
    <row r="7811">
      <c r="F7811" t="n">
        <v>0.08931020254924596</v>
      </c>
      <c r="G7811" t="n">
        <v>0.06498626293748848</v>
      </c>
      <c r="H7811" t="n">
        <v>-0.002032178872605606</v>
      </c>
      <c r="J7811" t="n">
        <v>0.03007048484739537</v>
      </c>
      <c r="K7811" t="n">
        <v>0.0694986711764909</v>
      </c>
      <c r="L7811" t="n">
        <v>-0.001788456812899843</v>
      </c>
      <c r="M7811" t="n">
        <v>0.06183243337644259</v>
      </c>
      <c r="N7811" t="n">
        <v>0.05840571793659941</v>
      </c>
      <c r="O7811" t="n">
        <v>-0.001322535520350741</v>
      </c>
      <c r="P7811" t="n">
        <v>0.0943207055836679</v>
      </c>
      <c r="Q7811" t="n">
        <v>0.06458504847764383</v>
      </c>
      <c r="R7811" t="n">
        <v>-0.002035618604706179</v>
      </c>
    </row>
    <row r="7812">
      <c r="F7812" t="n">
        <v>0.08939162393329372</v>
      </c>
      <c r="G7812" t="n">
        <v>0.06499467430985938</v>
      </c>
      <c r="H7812" t="n">
        <v>-0.002034126321846064</v>
      </c>
      <c r="J7812" t="n">
        <v>0.03003125780973775</v>
      </c>
      <c r="K7812" t="n">
        <v>0.06950766660377235</v>
      </c>
      <c r="L7812" t="n">
        <v>-0.001787316543130128</v>
      </c>
      <c r="M7812" t="n">
        <v>0.06172774709464665</v>
      </c>
      <c r="N7812" t="n">
        <v>0.05841327756874237</v>
      </c>
      <c r="O7812" t="n">
        <v>-0.001321432159650585</v>
      </c>
      <c r="P7812" t="n">
        <v>0.09439149165770622</v>
      </c>
      <c r="Q7812" t="n">
        <v>0.06459340791959021</v>
      </c>
      <c r="R7812" t="n">
        <v>-0.002035953309831377</v>
      </c>
    </row>
    <row r="7813">
      <c r="F7813" t="n">
        <v>0.08945989350898459</v>
      </c>
      <c r="G7813" t="n">
        <v>0.06500308568223026</v>
      </c>
      <c r="H7813" t="n">
        <v>-0.002032500321588793</v>
      </c>
      <c r="J7813" t="n">
        <v>0.03014416699171903</v>
      </c>
      <c r="K7813" t="n">
        <v>0.06951666203105379</v>
      </c>
      <c r="L7813" t="n">
        <v>-0.001788389147576896</v>
      </c>
      <c r="M7813" t="n">
        <v>0.06200432417850499</v>
      </c>
      <c r="N7813" t="n">
        <v>0.05842083720088534</v>
      </c>
      <c r="O7813" t="n">
        <v>-0.001321432159650585</v>
      </c>
      <c r="P7813" t="n">
        <v>0.09418690131429608</v>
      </c>
      <c r="Q7813" t="n">
        <v>0.06460176736153658</v>
      </c>
      <c r="R7813" t="n">
        <v>-0.002035139254129726</v>
      </c>
    </row>
    <row r="7814">
      <c r="F7814" t="n">
        <v>0.08933084250980286</v>
      </c>
      <c r="G7814" t="n">
        <v>0.06501149705460114</v>
      </c>
      <c r="H7814" t="n">
        <v>-0.002031687321460157</v>
      </c>
      <c r="J7814" t="n">
        <v>0.03014497639712942</v>
      </c>
      <c r="K7814" t="n">
        <v>0.06952565745833525</v>
      </c>
      <c r="L7814" t="n">
        <v>-0.001787495310537923</v>
      </c>
      <c r="M7814" t="n">
        <v>0.06192081902406266</v>
      </c>
      <c r="N7814" t="n">
        <v>0.05842839683302831</v>
      </c>
      <c r="O7814" t="n">
        <v>-0.001322357069671339</v>
      </c>
      <c r="P7814" t="n">
        <v>0.09408557548542495</v>
      </c>
      <c r="Q7814" t="n">
        <v>0.06461012680348295</v>
      </c>
      <c r="R7814" t="n">
        <v>-0.002035749795905964</v>
      </c>
    </row>
    <row r="7815">
      <c r="F7815" t="n">
        <v>0.08930702718781083</v>
      </c>
      <c r="G7815" t="n">
        <v>0.06501990842697204</v>
      </c>
      <c r="H7815" t="n">
        <v>-0.002033923071813905</v>
      </c>
      <c r="J7815" t="n">
        <v>0.03005770474531463</v>
      </c>
      <c r="K7815" t="n">
        <v>0.06953465288561671</v>
      </c>
      <c r="L7815" t="n">
        <v>-0.001787784363834042</v>
      </c>
      <c r="M7815" t="n">
        <v>0.06192203928641868</v>
      </c>
      <c r="N7815" t="n">
        <v>0.05843595646517129</v>
      </c>
      <c r="O7815" t="n">
        <v>-0.001321960679662444</v>
      </c>
      <c r="P7815" t="n">
        <v>0.09456943120685124</v>
      </c>
      <c r="Q7815" t="n">
        <v>0.06461848624542932</v>
      </c>
      <c r="R7815" t="n">
        <v>-0.002034528712353487</v>
      </c>
    </row>
    <row r="7816">
      <c r="F7816" t="n">
        <v>0.08938845353262034</v>
      </c>
      <c r="G7816" t="n">
        <v>0.06502831979934293</v>
      </c>
      <c r="H7816" t="n">
        <v>-0.002032210781147134</v>
      </c>
      <c r="J7816" t="n">
        <v>0.03003449097100461</v>
      </c>
      <c r="K7816" t="n">
        <v>0.06954364831289815</v>
      </c>
      <c r="L7816" t="n">
        <v>-0.00178635456528254</v>
      </c>
      <c r="M7816" t="n">
        <v>0.06179616907833949</v>
      </c>
      <c r="N7816" t="n">
        <v>0.05844351609731425</v>
      </c>
      <c r="O7816" t="n">
        <v>-0.001320725849030777</v>
      </c>
      <c r="P7816" t="n">
        <v>0.09429599250460807</v>
      </c>
      <c r="Q7816" t="n">
        <v>0.06462684568737569</v>
      </c>
      <c r="R7816" t="n">
        <v>-0.002034861350948895</v>
      </c>
    </row>
    <row r="7817">
      <c r="F7817" t="n">
        <v>0.08940410464167881</v>
      </c>
      <c r="G7817" t="n">
        <v>0.06503673117171382</v>
      </c>
      <c r="H7817" t="n">
        <v>-0.002032007600705107</v>
      </c>
      <c r="J7817" t="n">
        <v>0.03005131441399909</v>
      </c>
      <c r="K7817" t="n">
        <v>0.06955264374017961</v>
      </c>
      <c r="L7817" t="n">
        <v>-0.00178867798792873</v>
      </c>
      <c r="M7817" t="n">
        <v>0.06179738848907854</v>
      </c>
      <c r="N7817" t="n">
        <v>0.05845107572945723</v>
      </c>
      <c r="O7817" t="n">
        <v>-0.001321650542063705</v>
      </c>
      <c r="P7817" t="n">
        <v>0.09426351092319601</v>
      </c>
      <c r="Q7817" t="n">
        <v>0.06463520512932205</v>
      </c>
      <c r="R7817" t="n">
        <v>-0.002033030890963034</v>
      </c>
    </row>
    <row r="7818">
      <c r="F7818" t="n">
        <v>0.08949869119375792</v>
      </c>
      <c r="G7818" t="n">
        <v>0.06504514254408471</v>
      </c>
      <c r="H7818" t="n">
        <v>-0.002031804420263081</v>
      </c>
      <c r="J7818" t="n">
        <v>0.03004411537076998</v>
      </c>
      <c r="K7818" t="n">
        <v>0.06956163916746105</v>
      </c>
      <c r="L7818" t="n">
        <v>-0.001787426914196166</v>
      </c>
      <c r="M7818" t="n">
        <v>0.0617138799239727</v>
      </c>
      <c r="N7818" t="n">
        <v>0.0584586353616002</v>
      </c>
      <c r="O7818" t="n">
        <v>-0.001321386344054297</v>
      </c>
      <c r="P7818" t="n">
        <v>0.09447199053865346</v>
      </c>
      <c r="Q7818" t="n">
        <v>0.06464356457126842</v>
      </c>
      <c r="R7818" t="n">
        <v>-0.002033844428734527</v>
      </c>
    </row>
    <row r="7819">
      <c r="F7819" t="n">
        <v>0.08938278334729421</v>
      </c>
      <c r="G7819" t="n">
        <v>0.06505355391645559</v>
      </c>
      <c r="H7819" t="n">
        <v>-0.002033633044241318</v>
      </c>
      <c r="J7819" t="n">
        <v>0.03003691619972246</v>
      </c>
      <c r="K7819" t="n">
        <v>0.0695706345947425</v>
      </c>
      <c r="L7819" t="n">
        <v>-0.001789035437566606</v>
      </c>
      <c r="M7819" t="n">
        <v>0.06196928393818693</v>
      </c>
      <c r="N7819" t="n">
        <v>0.05846619499374318</v>
      </c>
      <c r="O7819" t="n">
        <v>-0.001321386344054297</v>
      </c>
      <c r="P7819" t="n">
        <v>0.09443950926916866</v>
      </c>
      <c r="Q7819" t="n">
        <v>0.06465192401321479</v>
      </c>
      <c r="R7819" t="n">
        <v>-0.002034454582063148</v>
      </c>
    </row>
    <row r="7820">
      <c r="F7820" t="n">
        <v>0.08938527801433441</v>
      </c>
      <c r="G7820" t="n">
        <v>0.06506196528882649</v>
      </c>
      <c r="H7820" t="n">
        <v>-0.002030701546320283</v>
      </c>
      <c r="J7820" t="n">
        <v>0.03005374022985884</v>
      </c>
      <c r="K7820" t="n">
        <v>0.06957963002202396</v>
      </c>
      <c r="L7820" t="n">
        <v>-0.001787893621557185</v>
      </c>
      <c r="M7820" t="n">
        <v>0.06194932192178856</v>
      </c>
      <c r="N7820" t="n">
        <v>0.05847375462588615</v>
      </c>
      <c r="O7820" t="n">
        <v>-0.001321208716851822</v>
      </c>
      <c r="P7820" t="n">
        <v>0.09426933351240929</v>
      </c>
      <c r="Q7820" t="n">
        <v>0.06466028345516117</v>
      </c>
      <c r="R7820" t="n">
        <v>-0.002032142196411987</v>
      </c>
    </row>
    <row r="7821">
      <c r="F7821" t="n">
        <v>0.08942724230089158</v>
      </c>
      <c r="G7821" t="n">
        <v>0.06507037666119737</v>
      </c>
      <c r="H7821" t="n">
        <v>-0.002032529543311369</v>
      </c>
      <c r="J7821" t="n">
        <v>0.03006255676014805</v>
      </c>
      <c r="K7821" t="n">
        <v>0.0695886254493054</v>
      </c>
      <c r="L7821" t="n">
        <v>-0.001786821528640001</v>
      </c>
      <c r="M7821" t="n">
        <v>0.06184463022240597</v>
      </c>
      <c r="N7821" t="n">
        <v>0.05848131425802911</v>
      </c>
      <c r="O7821" t="n">
        <v>-0.001322001125118626</v>
      </c>
      <c r="P7821" t="n">
        <v>0.09420242673525658</v>
      </c>
      <c r="Q7821" t="n">
        <v>0.06466864289710754</v>
      </c>
      <c r="R7821" t="n">
        <v>-0.002033361725635679</v>
      </c>
    </row>
    <row r="7822">
      <c r="F7822" t="n">
        <v>0.08948236474306515</v>
      </c>
      <c r="G7822" t="n">
        <v>0.06507878803356826</v>
      </c>
      <c r="H7822" t="n">
        <v>-0.002030701546320283</v>
      </c>
      <c r="J7822" t="n">
        <v>0.03007938142415521</v>
      </c>
      <c r="K7822" t="n">
        <v>0.06959762087658686</v>
      </c>
      <c r="L7822" t="n">
        <v>-0.001787893621557185</v>
      </c>
      <c r="M7822" t="n">
        <v>0.06193057944421823</v>
      </c>
      <c r="N7822" t="n">
        <v>0.05848887389017209</v>
      </c>
      <c r="O7822" t="n">
        <v>-0.001320416308585017</v>
      </c>
      <c r="P7822" t="n">
        <v>0.09447975783765494</v>
      </c>
      <c r="Q7822" t="n">
        <v>0.06467700233905389</v>
      </c>
      <c r="R7822" t="n">
        <v>-0.002032345451282603</v>
      </c>
    </row>
    <row r="7823">
      <c r="F7823" t="n">
        <v>0.08941907505126451</v>
      </c>
      <c r="G7823" t="n">
        <v>0.06508719940593916</v>
      </c>
      <c r="H7823" t="n">
        <v>-0.00203081644800452</v>
      </c>
      <c r="J7823" t="n">
        <v>0.03004015031220431</v>
      </c>
      <c r="K7823" t="n">
        <v>0.06960661630386832</v>
      </c>
      <c r="L7823" t="n">
        <v>-0.001786285482181409</v>
      </c>
      <c r="M7823" t="n">
        <v>0.06193179922691072</v>
      </c>
      <c r="N7823" t="n">
        <v>0.05849643352231506</v>
      </c>
      <c r="O7823" t="n">
        <v>-0.001321472852940756</v>
      </c>
      <c r="P7823" t="n">
        <v>0.09406861044765824</v>
      </c>
      <c r="Q7823" t="n">
        <v>0.06468536178100026</v>
      </c>
      <c r="R7823" t="n">
        <v>-0.002032548706153218</v>
      </c>
    </row>
    <row r="7824">
      <c r="F7824" t="n">
        <v>0.08944788414208035</v>
      </c>
      <c r="G7824" t="n">
        <v>0.06509561077831004</v>
      </c>
      <c r="H7824" t="n">
        <v>-0.002031628612150892</v>
      </c>
      <c r="J7824" t="n">
        <v>0.03011303182411584</v>
      </c>
      <c r="K7824" t="n">
        <v>0.06961561173114976</v>
      </c>
      <c r="L7824" t="n">
        <v>-0.001787644572886183</v>
      </c>
      <c r="M7824" t="n">
        <v>0.06182710539693284</v>
      </c>
      <c r="N7824" t="n">
        <v>0.05850399315445803</v>
      </c>
      <c r="O7824" t="n">
        <v>-0.001321031407580581</v>
      </c>
      <c r="P7824" t="n">
        <v>0.09458691347779719</v>
      </c>
      <c r="Q7824" t="n">
        <v>0.06469372122294663</v>
      </c>
      <c r="R7824" t="n">
        <v>-0.00203267396721076</v>
      </c>
    </row>
    <row r="7825">
      <c r="F7825" t="n">
        <v>0.08942406362482341</v>
      </c>
      <c r="G7825" t="n">
        <v>0.06510402215068094</v>
      </c>
      <c r="H7825" t="n">
        <v>-0.002030410365931334</v>
      </c>
      <c r="J7825" t="n">
        <v>0.03009782483660939</v>
      </c>
      <c r="K7825" t="n">
        <v>0.0696246071584312</v>
      </c>
      <c r="L7825" t="n">
        <v>-0.001786572736427972</v>
      </c>
      <c r="M7825" t="n">
        <v>0.06191305577993192</v>
      </c>
      <c r="N7825" t="n">
        <v>0.058511552786601</v>
      </c>
      <c r="O7825" t="n">
        <v>-0.001321031407580581</v>
      </c>
      <c r="P7825" t="n">
        <v>0.09414133728277796</v>
      </c>
      <c r="Q7825" t="n">
        <v>0.064702080664893</v>
      </c>
      <c r="R7825" t="n">
        <v>-0.002030439589910938</v>
      </c>
    </row>
    <row r="7826">
      <c r="F7826" t="n">
        <v>0.08953182043326297</v>
      </c>
      <c r="G7826" t="n">
        <v>0.06511243352305182</v>
      </c>
      <c r="H7826" t="n">
        <v>-0.002032237735260672</v>
      </c>
      <c r="J7826" t="n">
        <v>0.03016270017661668</v>
      </c>
      <c r="K7826" t="n">
        <v>0.06963360258571266</v>
      </c>
      <c r="L7826" t="n">
        <v>-0.00178639409701827</v>
      </c>
      <c r="M7826" t="n">
        <v>0.06174481162604542</v>
      </c>
      <c r="N7826" t="n">
        <v>0.05851911241874398</v>
      </c>
      <c r="O7826" t="n">
        <v>-0.001321691593191566</v>
      </c>
      <c r="P7826" t="n">
        <v>0.09452194763036481</v>
      </c>
      <c r="Q7826" t="n">
        <v>0.06471044010683936</v>
      </c>
      <c r="R7826" t="n">
        <v>-0.002031658341165386</v>
      </c>
    </row>
    <row r="7827">
      <c r="F7827" t="n">
        <v>0.08938957711267739</v>
      </c>
      <c r="G7827" t="n">
        <v>0.06512084489542271</v>
      </c>
      <c r="H7827" t="n">
        <v>-0.002030004283858148</v>
      </c>
      <c r="J7827" t="n">
        <v>0.03009143501938827</v>
      </c>
      <c r="K7827" t="n">
        <v>0.06964259801299411</v>
      </c>
      <c r="L7827" t="n">
        <v>-0.001787644572886183</v>
      </c>
      <c r="M7827" t="n">
        <v>0.06176721314802952</v>
      </c>
      <c r="N7827" t="n">
        <v>0.05852667205088695</v>
      </c>
      <c r="O7827" t="n">
        <v>-0.001321427518947172</v>
      </c>
      <c r="P7827" t="n">
        <v>0.09428291482823864</v>
      </c>
      <c r="Q7827" t="n">
        <v>0.06471879954878573</v>
      </c>
      <c r="R7827" t="n">
        <v>-0.002028939609584588</v>
      </c>
    </row>
    <row r="7828">
      <c r="F7828" t="n">
        <v>0.08951049512161446</v>
      </c>
      <c r="G7828" t="n">
        <v>0.0651292562677936</v>
      </c>
      <c r="H7828" t="n">
        <v>-0.002029915187167319</v>
      </c>
      <c r="J7828" t="n">
        <v>0.03006021055709975</v>
      </c>
      <c r="K7828" t="n">
        <v>0.06965159344027556</v>
      </c>
      <c r="L7828" t="n">
        <v>-0.001786501685565009</v>
      </c>
      <c r="M7828" t="n">
        <v>0.06176843165573301</v>
      </c>
      <c r="N7828" t="n">
        <v>0.05853423168302992</v>
      </c>
      <c r="O7828" t="n">
        <v>-0.001320722409536964</v>
      </c>
      <c r="P7828" t="n">
        <v>0.0944225546482837</v>
      </c>
      <c r="Q7828" t="n">
        <v>0.06472715899073211</v>
      </c>
      <c r="R7828" t="n">
        <v>-0.002029751591419339</v>
      </c>
    </row>
    <row r="7829">
      <c r="F7829" t="n">
        <v>0.08935508682642898</v>
      </c>
      <c r="G7829" t="n">
        <v>0.06513766764016449</v>
      </c>
      <c r="H7829" t="n">
        <v>-0.002030930043275292</v>
      </c>
      <c r="J7829" t="n">
        <v>0.03015712155289609</v>
      </c>
      <c r="K7829" t="n">
        <v>0.06966058886755702</v>
      </c>
      <c r="L7829" t="n">
        <v>-0.001785965895796271</v>
      </c>
      <c r="M7829" t="n">
        <v>0.06202384994357324</v>
      </c>
      <c r="N7829" t="n">
        <v>0.05854179131517288</v>
      </c>
      <c r="O7829" t="n">
        <v>-0.001319930372109955</v>
      </c>
      <c r="P7829" t="n">
        <v>0.09418351827930621</v>
      </c>
      <c r="Q7829" t="n">
        <v>0.06473551843267848</v>
      </c>
      <c r="R7829" t="n">
        <v>-0.002029142605043276</v>
      </c>
    </row>
    <row r="7830">
      <c r="F7830" t="n">
        <v>0.08942337278706397</v>
      </c>
      <c r="G7830" t="n">
        <v>0.06514607901253537</v>
      </c>
      <c r="H7830" t="n">
        <v>-0.002029712215945724</v>
      </c>
      <c r="J7830" t="n">
        <v>0.03006983705942989</v>
      </c>
      <c r="K7830" t="n">
        <v>0.06966958429483847</v>
      </c>
      <c r="L7830" t="n">
        <v>-0.001785965895796271</v>
      </c>
      <c r="M7830" t="n">
        <v>0.06179205193320036</v>
      </c>
      <c r="N7830" t="n">
        <v>0.05854935094731586</v>
      </c>
      <c r="O7830" t="n">
        <v>-0.001320722409536964</v>
      </c>
      <c r="P7830" t="n">
        <v>0.09449528595329204</v>
      </c>
      <c r="Q7830" t="n">
        <v>0.06474387787462485</v>
      </c>
      <c r="R7830" t="n">
        <v>-0.002029142605043276</v>
      </c>
    </row>
    <row r="7831">
      <c r="F7831" t="n">
        <v>0.08954429743784811</v>
      </c>
      <c r="G7831" t="n">
        <v>0.06515449038490627</v>
      </c>
      <c r="H7831" t="n">
        <v>-0.002028900331059346</v>
      </c>
      <c r="J7831" t="n">
        <v>0.03011869814685846</v>
      </c>
      <c r="K7831" t="n">
        <v>0.06967857972211991</v>
      </c>
      <c r="L7831" t="n">
        <v>-0.001786501685565009</v>
      </c>
      <c r="M7831" t="n">
        <v>0.06181445394669674</v>
      </c>
      <c r="N7831" t="n">
        <v>0.05855691057945883</v>
      </c>
      <c r="O7831" t="n">
        <v>-0.00132006237834779</v>
      </c>
      <c r="P7831" t="n">
        <v>0.09456607760991781</v>
      </c>
      <c r="Q7831" t="n">
        <v>0.06475223731657122</v>
      </c>
      <c r="R7831" t="n">
        <v>-0.002031172559630153</v>
      </c>
    </row>
    <row r="7832">
      <c r="F7832" t="n">
        <v>0.08941519877552154</v>
      </c>
      <c r="G7832" t="n">
        <v>0.06516290175727715</v>
      </c>
      <c r="H7832" t="n">
        <v>-0.0020288104180953</v>
      </c>
      <c r="J7832" t="n">
        <v>0.0301114990077293</v>
      </c>
      <c r="K7832" t="n">
        <v>0.06968757514940137</v>
      </c>
      <c r="L7832" t="n">
        <v>-0.001785179818872986</v>
      </c>
      <c r="M7832" t="n">
        <v>0.061773305087122</v>
      </c>
      <c r="N7832" t="n">
        <v>0.05856447021160181</v>
      </c>
      <c r="O7832" t="n">
        <v>-0.001320545765577144</v>
      </c>
      <c r="P7832" t="n">
        <v>0.09453359245148429</v>
      </c>
      <c r="Q7832" t="n">
        <v>0.06476059675851759</v>
      </c>
      <c r="R7832" t="n">
        <v>-0.002028250467667247</v>
      </c>
    </row>
    <row r="7833">
      <c r="F7833" t="n">
        <v>0.08940453130381118</v>
      </c>
      <c r="G7833" t="n">
        <v>0.06517131312964804</v>
      </c>
      <c r="H7833" t="n">
        <v>-0.002028607516763357</v>
      </c>
      <c r="J7833" t="n">
        <v>0.03004823794248</v>
      </c>
      <c r="K7833" t="n">
        <v>0.06969657057668281</v>
      </c>
      <c r="L7833" t="n">
        <v>-0.001784644157795109</v>
      </c>
      <c r="M7833" t="n">
        <v>0.06200754517728688</v>
      </c>
      <c r="N7833" t="n">
        <v>0.05857202984374477</v>
      </c>
      <c r="O7833" t="n">
        <v>-0.001320017864011852</v>
      </c>
      <c r="P7833" t="n">
        <v>0.09436340272056543</v>
      </c>
      <c r="Q7833" t="n">
        <v>0.06476895620046395</v>
      </c>
      <c r="R7833" t="n">
        <v>-0.002030076258246262</v>
      </c>
    </row>
    <row r="7834">
      <c r="F7834" t="n">
        <v>0.08942018282976166</v>
      </c>
      <c r="G7834" t="n">
        <v>0.06517972450201893</v>
      </c>
      <c r="H7834" t="n">
        <v>-0.00202962202342307</v>
      </c>
      <c r="J7834" t="n">
        <v>0.0301531627074247</v>
      </c>
      <c r="K7834" t="n">
        <v>0.06970556600396427</v>
      </c>
      <c r="L7834" t="n">
        <v>-0.001785358372565612</v>
      </c>
      <c r="M7834" t="n">
        <v>0.06202994859499564</v>
      </c>
      <c r="N7834" t="n">
        <v>0.05857958947588775</v>
      </c>
      <c r="O7834" t="n">
        <v>-0.001320149839403175</v>
      </c>
      <c r="P7834" t="n">
        <v>0.09460632539217823</v>
      </c>
      <c r="Q7834" t="n">
        <v>0.06477731564241032</v>
      </c>
      <c r="R7834" t="n">
        <v>-0.0020292647957667</v>
      </c>
    </row>
    <row r="7835">
      <c r="F7835" t="n">
        <v>0.08955427551434211</v>
      </c>
      <c r="G7835" t="n">
        <v>0.06518813587438982</v>
      </c>
      <c r="H7835" t="n">
        <v>-0.002029216220759185</v>
      </c>
      <c r="J7835" t="n">
        <v>0.03009790980819278</v>
      </c>
      <c r="K7835" t="n">
        <v>0.06971456143124573</v>
      </c>
      <c r="L7835" t="n">
        <v>-0.001786251141028741</v>
      </c>
      <c r="M7835" t="n">
        <v>0.06181932763351811</v>
      </c>
      <c r="N7835" t="n">
        <v>0.05858714910803072</v>
      </c>
      <c r="O7835" t="n">
        <v>-0.001320501382695345</v>
      </c>
      <c r="P7835" t="n">
        <v>0.09440170744059029</v>
      </c>
      <c r="Q7835" t="n">
        <v>0.06478567508435669</v>
      </c>
      <c r="R7835" t="n">
        <v>-0.002028250467667247</v>
      </c>
    </row>
    <row r="7836">
      <c r="F7836" t="n">
        <v>0.08953044885461559</v>
      </c>
      <c r="G7836" t="n">
        <v>0.06519654724676072</v>
      </c>
      <c r="H7836" t="n">
        <v>-0.002030341991563988</v>
      </c>
      <c r="J7836" t="n">
        <v>0.03017080094520252</v>
      </c>
      <c r="K7836" t="n">
        <v>0.06972355685852717</v>
      </c>
      <c r="L7836" t="n">
        <v>-0.001786356764721189</v>
      </c>
      <c r="M7836" t="n">
        <v>0.06182054590529854</v>
      </c>
      <c r="N7836" t="n">
        <v>0.0585947087401737</v>
      </c>
      <c r="O7836" t="n">
        <v>-0.001319445826034518</v>
      </c>
      <c r="P7836" t="n">
        <v>0.09433479340424378</v>
      </c>
      <c r="Q7836" t="n">
        <v>0.06479403452630306</v>
      </c>
      <c r="R7836" t="n">
        <v>-0.002027762402581921</v>
      </c>
    </row>
    <row r="7837">
      <c r="F7837" t="n">
        <v>0.08949346040872669</v>
      </c>
      <c r="G7837" t="n">
        <v>0.0652049586191316</v>
      </c>
      <c r="H7837" t="n">
        <v>-0.002027705183782736</v>
      </c>
      <c r="J7837" t="n">
        <v>0.0300835105328234</v>
      </c>
      <c r="K7837" t="n">
        <v>0.06973255228580863</v>
      </c>
      <c r="L7837" t="n">
        <v>-0.001786713786159127</v>
      </c>
      <c r="M7837" t="n">
        <v>0.06177939552742051</v>
      </c>
      <c r="N7837" t="n">
        <v>0.05860226837231666</v>
      </c>
      <c r="O7837" t="n">
        <v>-0.001319181936869311</v>
      </c>
      <c r="P7837" t="n">
        <v>0.09437115882145092</v>
      </c>
      <c r="Q7837" t="n">
        <v>0.06480239396824942</v>
      </c>
      <c r="R7837" t="n">
        <v>-0.002028776081047519</v>
      </c>
    </row>
    <row r="7838">
      <c r="F7838" t="n">
        <v>0.0895091136420694</v>
      </c>
      <c r="G7838" t="n">
        <v>0.06521336999150248</v>
      </c>
      <c r="H7838" t="n">
        <v>-0.002029125003357256</v>
      </c>
      <c r="J7838" t="n">
        <v>0.03010033840044551</v>
      </c>
      <c r="K7838" t="n">
        <v>0.06974154771309007</v>
      </c>
      <c r="L7838" t="n">
        <v>-0.001785821232564283</v>
      </c>
      <c r="M7838" t="n">
        <v>0.0619500887689394</v>
      </c>
      <c r="N7838" t="n">
        <v>0.05860982800445963</v>
      </c>
      <c r="O7838" t="n">
        <v>-0.001320105548947535</v>
      </c>
      <c r="P7838" t="n">
        <v>0.09451080543661428</v>
      </c>
      <c r="Q7838" t="n">
        <v>0.06481075341019579</v>
      </c>
      <c r="R7838" t="n">
        <v>-0.002027154195502562</v>
      </c>
    </row>
    <row r="7839">
      <c r="F7839" t="n">
        <v>0.08944580062762786</v>
      </c>
      <c r="G7839" t="n">
        <v>0.06522178136387338</v>
      </c>
      <c r="H7839" t="n">
        <v>-0.002027502352414948</v>
      </c>
      <c r="J7839" t="n">
        <v>0.03005309211378136</v>
      </c>
      <c r="K7839" t="n">
        <v>0.06975054314037152</v>
      </c>
      <c r="L7839" t="n">
        <v>-0.001784393146812532</v>
      </c>
      <c r="M7839" t="n">
        <v>0.06199367666869024</v>
      </c>
      <c r="N7839" t="n">
        <v>0.0586173876366026</v>
      </c>
      <c r="O7839" t="n">
        <v>-0.001320105548947535</v>
      </c>
      <c r="P7839" t="n">
        <v>0.09458159911662523</v>
      </c>
      <c r="Q7839" t="n">
        <v>0.06481911285214216</v>
      </c>
      <c r="R7839" t="n">
        <v>-0.002029181552433758</v>
      </c>
    </row>
    <row r="7840">
      <c r="F7840" t="n">
        <v>0.08944829162968113</v>
      </c>
      <c r="G7840" t="n">
        <v>0.06523019273624427</v>
      </c>
      <c r="H7840" t="n">
        <v>-0.002028829860808217</v>
      </c>
      <c r="J7840" t="n">
        <v>0.03005390125740348</v>
      </c>
      <c r="K7840" t="n">
        <v>0.06975953856765298</v>
      </c>
      <c r="L7840" t="n">
        <v>-0.0017855690257147</v>
      </c>
      <c r="M7840" t="n">
        <v>0.06184660305293355</v>
      </c>
      <c r="N7840" t="n">
        <v>0.05862494726874558</v>
      </c>
      <c r="O7840" t="n">
        <v>-0.001319270029996017</v>
      </c>
      <c r="P7840" t="n">
        <v>0.09410155552931943</v>
      </c>
      <c r="Q7840" t="n">
        <v>0.06482747229408853</v>
      </c>
      <c r="R7840" t="n">
        <v>-0.002025246365390189</v>
      </c>
    </row>
    <row r="7841">
      <c r="F7841" t="n">
        <v>0.08945078243551438</v>
      </c>
      <c r="G7841" t="n">
        <v>0.06523860410861515</v>
      </c>
      <c r="H7841" t="n">
        <v>-0.002028627099478933</v>
      </c>
      <c r="J7841" t="n">
        <v>0.03015082414313133</v>
      </c>
      <c r="K7841" t="n">
        <v>0.06976853399493443</v>
      </c>
      <c r="L7841" t="n">
        <v>-0.001786282896389648</v>
      </c>
      <c r="M7841" t="n">
        <v>0.06180545158238249</v>
      </c>
      <c r="N7841" t="n">
        <v>0.05863250690088856</v>
      </c>
      <c r="O7841" t="n">
        <v>-0.001319401943807635</v>
      </c>
      <c r="P7841" t="n">
        <v>0.09448219545698838</v>
      </c>
      <c r="Q7841" t="n">
        <v>0.0648358317360349</v>
      </c>
      <c r="R7841" t="n">
        <v>-0.002026259393784241</v>
      </c>
    </row>
    <row r="7842">
      <c r="F7842" t="n">
        <v>0.08938746385110316</v>
      </c>
      <c r="G7842" t="n">
        <v>0.06524701548098603</v>
      </c>
      <c r="H7842" t="n">
        <v>-0.002029438144796066</v>
      </c>
      <c r="J7842" t="n">
        <v>0.03013561521021066</v>
      </c>
      <c r="K7842" t="n">
        <v>0.06977752942221588</v>
      </c>
      <c r="L7842" t="n">
        <v>-0.001784855155039752</v>
      </c>
      <c r="M7842" t="n">
        <v>0.06187022408421047</v>
      </c>
      <c r="N7842" t="n">
        <v>0.05864006653303152</v>
      </c>
      <c r="O7842" t="n">
        <v>-0.00131979768524249</v>
      </c>
      <c r="P7842" t="n">
        <v>0.09438085091816301</v>
      </c>
      <c r="Q7842" t="n">
        <v>0.06484419117798126</v>
      </c>
      <c r="R7842" t="n">
        <v>-0.002026056788105431</v>
      </c>
    </row>
    <row r="7843">
      <c r="F7843" t="n">
        <v>0.08956106016082635</v>
      </c>
      <c r="G7843" t="n">
        <v>0.06525542685335692</v>
      </c>
      <c r="H7843" t="n">
        <v>-0.002026599486186101</v>
      </c>
      <c r="J7843" t="n">
        <v>0.030072348159847</v>
      </c>
      <c r="K7843" t="n">
        <v>0.06978652484949734</v>
      </c>
      <c r="L7843" t="n">
        <v>-0.001784245420590295</v>
      </c>
      <c r="M7843" t="n">
        <v>0.06191381223111858</v>
      </c>
      <c r="N7843" t="n">
        <v>0.05864762616517449</v>
      </c>
      <c r="O7843" t="n">
        <v>-0.00131900620237278</v>
      </c>
      <c r="P7843" t="n">
        <v>0.09410736532977421</v>
      </c>
      <c r="Q7843" t="n">
        <v>0.06485255061992763</v>
      </c>
      <c r="R7843" t="n">
        <v>-0.002027677633535915</v>
      </c>
    </row>
    <row r="7844">
      <c r="F7844" t="n">
        <v>0.08948457834883794</v>
      </c>
      <c r="G7844" t="n">
        <v>0.06526383822572782</v>
      </c>
      <c r="H7844" t="n">
        <v>-0.00202610140091039</v>
      </c>
      <c r="J7844" t="n">
        <v>0.03006514787732086</v>
      </c>
      <c r="K7844" t="n">
        <v>0.06979552027677878</v>
      </c>
      <c r="L7844" t="n">
        <v>-0.001783888571506177</v>
      </c>
      <c r="M7844" t="n">
        <v>0.06202095624770268</v>
      </c>
      <c r="N7844" t="n">
        <v>0.05865518579731747</v>
      </c>
      <c r="O7844" t="n">
        <v>-0.001319094549256139</v>
      </c>
      <c r="P7844" t="n">
        <v>0.0942125860938301</v>
      </c>
      <c r="Q7844" t="n">
        <v>0.06486091006187401</v>
      </c>
      <c r="R7844" t="n">
        <v>-0.002026173103039514</v>
      </c>
    </row>
    <row r="7845">
      <c r="F7845" t="n">
        <v>0.0894475811099146</v>
      </c>
      <c r="G7845" t="n">
        <v>0.0652722495980987</v>
      </c>
      <c r="H7845" t="n">
        <v>-0.002028533695509322</v>
      </c>
      <c r="J7845" t="n">
        <v>0.03015406506112508</v>
      </c>
      <c r="K7845" t="n">
        <v>0.06980451570406022</v>
      </c>
      <c r="L7845" t="n">
        <v>-0.001783888571506177</v>
      </c>
      <c r="M7845" t="n">
        <v>0.0619162487291943</v>
      </c>
      <c r="N7845" t="n">
        <v>0.05866274542946044</v>
      </c>
      <c r="O7845" t="n">
        <v>-0.001319226432334449</v>
      </c>
      <c r="P7845" t="n">
        <v>0.09462766292741542</v>
      </c>
      <c r="Q7845" t="n">
        <v>0.06486926950382038</v>
      </c>
      <c r="R7845" t="n">
        <v>-0.002025160725152515</v>
      </c>
    </row>
    <row r="7846">
      <c r="F7846" t="n">
        <v>0.08951588485869647</v>
      </c>
      <c r="G7846" t="n">
        <v>0.06528066097046958</v>
      </c>
      <c r="H7846" t="n">
        <v>-0.002026912165776701</v>
      </c>
      <c r="J7846" t="n">
        <v>0.03009880620765039</v>
      </c>
      <c r="K7846" t="n">
        <v>0.06981351113134168</v>
      </c>
      <c r="L7846" t="n">
        <v>-0.001786029666010885</v>
      </c>
      <c r="M7846" t="n">
        <v>0.06176916915069122</v>
      </c>
      <c r="N7846" t="n">
        <v>0.0586703050616034</v>
      </c>
      <c r="O7846" t="n">
        <v>-0.001320149613882618</v>
      </c>
      <c r="P7846" t="n">
        <v>0.09418203098405015</v>
      </c>
      <c r="Q7846" t="n">
        <v>0.06487762894576675</v>
      </c>
      <c r="R7846" t="n">
        <v>-0.002024755773997715</v>
      </c>
    </row>
    <row r="7847">
      <c r="F7847" t="n">
        <v>0.08946572314724205</v>
      </c>
      <c r="G7847" t="n">
        <v>0.06528907234284048</v>
      </c>
      <c r="H7847" t="n">
        <v>-0.002028939077942477</v>
      </c>
      <c r="J7847" t="n">
        <v>0.03013966579210796</v>
      </c>
      <c r="K7847" t="n">
        <v>0.06982250655862314</v>
      </c>
      <c r="L7847" t="n">
        <v>-0.001785315967842649</v>
      </c>
      <c r="M7847" t="n">
        <v>0.06187631396146831</v>
      </c>
      <c r="N7847" t="n">
        <v>0.05867786469374638</v>
      </c>
      <c r="O7847" t="n">
        <v>-0.001319094549256139</v>
      </c>
      <c r="P7847" t="n">
        <v>0.09411510984906285</v>
      </c>
      <c r="Q7847" t="n">
        <v>0.06488598838771312</v>
      </c>
      <c r="R7847" t="n">
        <v>-0.0020236562386233</v>
      </c>
    </row>
    <row r="7848">
      <c r="F7848" t="n">
        <v>0.08950770257600738</v>
      </c>
      <c r="G7848" t="n">
        <v>0.06529748371521137</v>
      </c>
      <c r="H7848" t="n">
        <v>-0.002026615540288513</v>
      </c>
      <c r="J7848" t="n">
        <v>0.03015649609099702</v>
      </c>
      <c r="K7848" t="n">
        <v>0.06983150198590458</v>
      </c>
      <c r="L7848" t="n">
        <v>-0.001783991771969546</v>
      </c>
      <c r="M7848" t="n">
        <v>0.06187753175686575</v>
      </c>
      <c r="N7848" t="n">
        <v>0.05868542432588936</v>
      </c>
      <c r="O7848" t="n">
        <v>-0.001318655678583174</v>
      </c>
      <c r="P7848" t="n">
        <v>0.09435804807627129</v>
      </c>
      <c r="Q7848" t="n">
        <v>0.06489434782965949</v>
      </c>
      <c r="R7848" t="n">
        <v>-0.002025477347127211</v>
      </c>
    </row>
    <row r="7849">
      <c r="F7849" t="n">
        <v>0.08951019255707132</v>
      </c>
      <c r="G7849" t="n">
        <v>0.06530589508758226</v>
      </c>
      <c r="H7849" t="n">
        <v>-0.002025197193079753</v>
      </c>
      <c r="J7849" t="n">
        <v>0.03009322551050991</v>
      </c>
      <c r="K7849" t="n">
        <v>0.06984049741318604</v>
      </c>
      <c r="L7849" t="n">
        <v>-0.001784883678664861</v>
      </c>
      <c r="M7849" t="n">
        <v>0.06183637797949074</v>
      </c>
      <c r="N7849" t="n">
        <v>0.05869298395803233</v>
      </c>
      <c r="O7849" t="n">
        <v>-0.001319051235731035</v>
      </c>
      <c r="P7849" t="n">
        <v>0.09429112686631796</v>
      </c>
      <c r="Q7849" t="n">
        <v>0.06490270727160585</v>
      </c>
      <c r="R7849" t="n">
        <v>-0.002022644511676683</v>
      </c>
    </row>
    <row r="7850">
      <c r="F7850" t="n">
        <v>0.08939420786803898</v>
      </c>
      <c r="G7850" t="n">
        <v>0.06531430645995315</v>
      </c>
      <c r="H7850" t="n">
        <v>-0.002025602435139399</v>
      </c>
      <c r="J7850" t="n">
        <v>0.03009403530290403</v>
      </c>
      <c r="K7850" t="n">
        <v>0.06984949284046749</v>
      </c>
      <c r="L7850" t="n">
        <v>-0.001784348534647672</v>
      </c>
      <c r="M7850" t="n">
        <v>0.06190115304571067</v>
      </c>
      <c r="N7850" t="n">
        <v>0.05870054359017529</v>
      </c>
      <c r="O7850" t="n">
        <v>-0.001318655678583174</v>
      </c>
      <c r="P7850" t="n">
        <v>0.09446520989178914</v>
      </c>
      <c r="Q7850" t="n">
        <v>0.06491106671355222</v>
      </c>
      <c r="R7850" t="n">
        <v>-0.002023453893233977</v>
      </c>
    </row>
    <row r="7851">
      <c r="F7851" t="n">
        <v>0.08959415640445229</v>
      </c>
      <c r="G7851" t="n">
        <v>0.06532271783232403</v>
      </c>
      <c r="H7851" t="n">
        <v>-0.002026115344006739</v>
      </c>
      <c r="J7851" t="n">
        <v>0.03008683484194855</v>
      </c>
      <c r="K7851" t="n">
        <v>0.06985848826774893</v>
      </c>
      <c r="L7851" t="n">
        <v>-0.00178363500929142</v>
      </c>
      <c r="M7851" t="n">
        <v>0.0617964407833809</v>
      </c>
      <c r="N7851" t="n">
        <v>0.05870810322231827</v>
      </c>
      <c r="O7851" t="n">
        <v>-0.001318612710081649</v>
      </c>
      <c r="P7851" t="n">
        <v>0.09419171121970654</v>
      </c>
      <c r="Q7851" t="n">
        <v>0.06491942615549859</v>
      </c>
      <c r="R7851" t="n">
        <v>-0.002024465620180594</v>
      </c>
    </row>
    <row r="7852">
      <c r="F7852" t="n">
        <v>0.08950449699176682</v>
      </c>
      <c r="G7852" t="n">
        <v>0.06533112920469493</v>
      </c>
      <c r="H7852" t="n">
        <v>-0.002025102590160889</v>
      </c>
      <c r="J7852" t="n">
        <v>0.03007162388460692</v>
      </c>
      <c r="K7852" t="n">
        <v>0.06986748369503039</v>
      </c>
      <c r="L7852" t="n">
        <v>-0.001783915612955448</v>
      </c>
      <c r="M7852" t="n">
        <v>0.06198833294628017</v>
      </c>
      <c r="N7852" t="n">
        <v>0.05871566285446124</v>
      </c>
      <c r="O7852" t="n">
        <v>-0.001317953601459195</v>
      </c>
      <c r="P7852" t="n">
        <v>0.09457237349363912</v>
      </c>
      <c r="Q7852" t="n">
        <v>0.06492778559744496</v>
      </c>
      <c r="R7852" t="n">
        <v>-0.002021140074600568</v>
      </c>
    </row>
    <row r="7853">
      <c r="F7853" t="n">
        <v>0.08945432762932407</v>
      </c>
      <c r="G7853" t="n">
        <v>0.06533954057706581</v>
      </c>
      <c r="H7853" t="n">
        <v>-0.002025305140930059</v>
      </c>
      <c r="J7853" t="n">
        <v>0.03006442308288751</v>
      </c>
      <c r="K7853" t="n">
        <v>0.06987647912231183</v>
      </c>
      <c r="L7853" t="n">
        <v>-0.001784272289075203</v>
      </c>
      <c r="M7853" t="n">
        <v>0.0620319235369251</v>
      </c>
      <c r="N7853" t="n">
        <v>0.05872322248660421</v>
      </c>
      <c r="O7853" t="n">
        <v>-0.001317953601459195</v>
      </c>
      <c r="P7853" t="n">
        <v>0.09460874102074934</v>
      </c>
      <c r="Q7853" t="n">
        <v>0.06493614503939132</v>
      </c>
      <c r="R7853" t="n">
        <v>-0.002021342289715586</v>
      </c>
    </row>
    <row r="7854">
      <c r="F7854" t="n">
        <v>0.08950947468516962</v>
      </c>
      <c r="G7854" t="n">
        <v>0.0653479519494367</v>
      </c>
      <c r="H7854" t="n">
        <v>-0.002027128097852588</v>
      </c>
      <c r="J7854" t="n">
        <v>0.03006523267971649</v>
      </c>
      <c r="K7854" t="n">
        <v>0.06988547454959329</v>
      </c>
      <c r="L7854" t="n">
        <v>-0.00178302392265606</v>
      </c>
      <c r="M7854" t="n">
        <v>0.06177890544315973</v>
      </c>
      <c r="N7854" t="n">
        <v>0.05873078211874718</v>
      </c>
      <c r="O7854" t="n">
        <v>-0.001318217244908177</v>
      </c>
      <c r="P7854" t="n">
        <v>0.09433523807354849</v>
      </c>
      <c r="Q7854" t="n">
        <v>0.06494450448133769</v>
      </c>
      <c r="R7854" t="n">
        <v>-0.002022757795520709</v>
      </c>
    </row>
    <row r="7855">
      <c r="F7855" t="n">
        <v>0.08944613786413053</v>
      </c>
      <c r="G7855" t="n">
        <v>0.0653563633218076</v>
      </c>
      <c r="H7855" t="n">
        <v>-0.002027533199390928</v>
      </c>
      <c r="J7855" t="n">
        <v>0.03010609535618164</v>
      </c>
      <c r="K7855" t="n">
        <v>0.06989446997687475</v>
      </c>
      <c r="L7855" t="n">
        <v>-0.001783303635719787</v>
      </c>
      <c r="M7855" t="n">
        <v>0.06197080059102991</v>
      </c>
      <c r="N7855" t="n">
        <v>0.05873834175089016</v>
      </c>
      <c r="O7855" t="n">
        <v>-0.001318217244908177</v>
      </c>
      <c r="P7855" t="n">
        <v>0.09440603463854969</v>
      </c>
      <c r="Q7855" t="n">
        <v>0.06495286392328406</v>
      </c>
      <c r="R7855" t="n">
        <v>-0.002023566655980779</v>
      </c>
    </row>
    <row r="7856">
      <c r="F7856" t="n">
        <v>0.08948812094440883</v>
      </c>
      <c r="G7856" t="n">
        <v>0.06536477469417848</v>
      </c>
      <c r="H7856" t="n">
        <v>-0.002024399386828461</v>
      </c>
      <c r="J7856" t="n">
        <v>0.03010690542190451</v>
      </c>
      <c r="K7856" t="n">
        <v>0.06990346540415619</v>
      </c>
      <c r="L7856" t="n">
        <v>-0.001783125341015156</v>
      </c>
      <c r="M7856" t="n">
        <v>0.06203557821862102</v>
      </c>
      <c r="N7856" t="n">
        <v>0.05874590138303313</v>
      </c>
      <c r="O7856" t="n">
        <v>-0.001318438203058516</v>
      </c>
      <c r="P7856" t="n">
        <v>0.09430467950391014</v>
      </c>
      <c r="Q7856" t="n">
        <v>0.06496122336523043</v>
      </c>
      <c r="R7856" t="n">
        <v>-0.002022262142468624</v>
      </c>
    </row>
    <row r="7857">
      <c r="F7857" t="n">
        <v>0.08954327089219319</v>
      </c>
      <c r="G7857" t="n">
        <v>0.06537318606654936</v>
      </c>
      <c r="H7857" t="n">
        <v>-0.002026626671610928</v>
      </c>
      <c r="J7857" t="n">
        <v>0.03013975860569887</v>
      </c>
      <c r="K7857" t="n">
        <v>0.06991246083143764</v>
      </c>
      <c r="L7857" t="n">
        <v>-0.00178383851983368</v>
      </c>
      <c r="M7857" t="n">
        <v>0.06186730248368613</v>
      </c>
      <c r="N7857" t="n">
        <v>0.0587534610151761</v>
      </c>
      <c r="O7857" t="n">
        <v>-0.001319097158577838</v>
      </c>
      <c r="P7857" t="n">
        <v>0.09461649101184205</v>
      </c>
      <c r="Q7857" t="n">
        <v>0.0649695828071768</v>
      </c>
      <c r="R7857" t="n">
        <v>-0.002019837125409603</v>
      </c>
    </row>
    <row r="7858">
      <c r="F7858" t="n">
        <v>0.0894799302464287</v>
      </c>
      <c r="G7858" t="n">
        <v>0.06538159743892026</v>
      </c>
      <c r="H7858" t="n">
        <v>-0.002025816749871849</v>
      </c>
      <c r="J7858" t="n">
        <v>0.03018863417453503</v>
      </c>
      <c r="K7858" t="n">
        <v>0.06992145625871909</v>
      </c>
      <c r="L7858" t="n">
        <v>-0.001783303635719787</v>
      </c>
      <c r="M7858" t="n">
        <v>0.06208038807654129</v>
      </c>
      <c r="N7858" t="n">
        <v>0.05876102064731906</v>
      </c>
      <c r="O7858" t="n">
        <v>-0.001318438203058516</v>
      </c>
      <c r="P7858" t="n">
        <v>0.09461842817399974</v>
      </c>
      <c r="Q7858" t="n">
        <v>0.06497794224912316</v>
      </c>
      <c r="R7858" t="n">
        <v>-0.002019837125409603</v>
      </c>
    </row>
    <row r="7859">
      <c r="F7859" t="n">
        <v>0.08948241726350156</v>
      </c>
      <c r="G7859" t="n">
        <v>0.06539000881129114</v>
      </c>
      <c r="H7859" t="n">
        <v>-0.002024601867263231</v>
      </c>
      <c r="J7859" t="n">
        <v>0.03011734674361552</v>
      </c>
      <c r="K7859" t="n">
        <v>0.06993045168600054</v>
      </c>
      <c r="L7859" t="n">
        <v>-0.001784373403947574</v>
      </c>
      <c r="M7859" t="n">
        <v>0.06189092354388934</v>
      </c>
      <c r="N7859" t="n">
        <v>0.05876858027946204</v>
      </c>
      <c r="O7859" t="n">
        <v>-0.001318306411954652</v>
      </c>
      <c r="P7859" t="n">
        <v>0.09455150310480898</v>
      </c>
      <c r="Q7859" t="n">
        <v>0.06498630169106955</v>
      </c>
      <c r="R7859" t="n">
        <v>-0.002022868396733379</v>
      </c>
    </row>
    <row r="7860">
      <c r="F7860" t="n">
        <v>0.08957706831005627</v>
      </c>
      <c r="G7860" t="n">
        <v>0.06539842018366204</v>
      </c>
      <c r="H7860" t="n">
        <v>-0.002024505087788943</v>
      </c>
      <c r="J7860" t="n">
        <v>0.03019025614888383</v>
      </c>
      <c r="K7860" t="n">
        <v>0.069939447113282</v>
      </c>
      <c r="L7860" t="n">
        <v>-0.001784116995979917</v>
      </c>
      <c r="M7860" t="n">
        <v>0.0620192631908934</v>
      </c>
      <c r="N7860" t="n">
        <v>0.05877613991160501</v>
      </c>
      <c r="O7860" t="n">
        <v>-0.001318132248908604</v>
      </c>
      <c r="P7860" t="n">
        <v>0.09438128340111246</v>
      </c>
      <c r="Q7860" t="n">
        <v>0.06499466113301591</v>
      </c>
      <c r="R7860" t="n">
        <v>-0.002021158729096732</v>
      </c>
    </row>
    <row r="7861">
      <c r="F7861" t="n">
        <v>0.08959272324026288</v>
      </c>
      <c r="G7861" t="n">
        <v>0.06540683155603293</v>
      </c>
      <c r="H7861" t="n">
        <v>-0.002024302677762169</v>
      </c>
      <c r="J7861" t="n">
        <v>0.03012697841861579</v>
      </c>
      <c r="K7861" t="n">
        <v>0.06994844254056345</v>
      </c>
      <c r="L7861" t="n">
        <v>-0.001781977980698495</v>
      </c>
      <c r="M7861" t="n">
        <v>0.06199929371881527</v>
      </c>
      <c r="N7861" t="n">
        <v>0.05878369954374799</v>
      </c>
      <c r="O7861" t="n">
        <v>-0.001317078164743144</v>
      </c>
      <c r="P7861" t="n">
        <v>0.09427992449946704</v>
      </c>
      <c r="Q7861" t="n">
        <v>0.06500302057496228</v>
      </c>
      <c r="R7861" t="n">
        <v>-0.002021562637715656</v>
      </c>
    </row>
    <row r="7862">
      <c r="F7862" t="n">
        <v>0.08948987713192977</v>
      </c>
      <c r="G7862" t="n">
        <v>0.06541524292840381</v>
      </c>
      <c r="H7862" t="n">
        <v>-0.002023493037655076</v>
      </c>
      <c r="J7862" t="n">
        <v>0.03019187824993078</v>
      </c>
      <c r="K7862" t="n">
        <v>0.0699574379678449</v>
      </c>
      <c r="L7862" t="n">
        <v>-0.001783582242159561</v>
      </c>
      <c r="M7862" t="n">
        <v>0.06206407329816885</v>
      </c>
      <c r="N7862" t="n">
        <v>0.05879125917589096</v>
      </c>
      <c r="O7862" t="n">
        <v>-0.001318395769949969</v>
      </c>
      <c r="P7862" t="n">
        <v>0.09459174385184865</v>
      </c>
      <c r="Q7862" t="n">
        <v>0.06501138001690865</v>
      </c>
      <c r="R7862" t="n">
        <v>-0.002019543094621035</v>
      </c>
    </row>
    <row r="7863">
      <c r="F7863" t="n">
        <v>0.08945286216828532</v>
      </c>
      <c r="G7863" t="n">
        <v>0.06542365430077471</v>
      </c>
      <c r="H7863" t="n">
        <v>-0.002025314727896037</v>
      </c>
      <c r="J7863" t="n">
        <v>0.03017666683247371</v>
      </c>
      <c r="K7863" t="n">
        <v>0.06996643339512636</v>
      </c>
      <c r="L7863" t="n">
        <v>-0.00178251273451885</v>
      </c>
      <c r="M7863" t="n">
        <v>0.06195935386426948</v>
      </c>
      <c r="N7863" t="n">
        <v>0.05879881880803393</v>
      </c>
      <c r="O7863" t="n">
        <v>-0.001317209925263826</v>
      </c>
      <c r="P7863" t="n">
        <v>0.09438708921446692</v>
      </c>
      <c r="Q7863" t="n">
        <v>0.06501973945885502</v>
      </c>
      <c r="R7863" t="n">
        <v>-0.002019139186002111</v>
      </c>
    </row>
    <row r="7864">
      <c r="F7864" t="n">
        <v>0.08953435132925813</v>
      </c>
      <c r="G7864" t="n">
        <v>0.06543206567314559</v>
      </c>
      <c r="H7864" t="n">
        <v>-0.002024811830138953</v>
      </c>
      <c r="J7864" t="n">
        <v>0.03008134173530762</v>
      </c>
      <c r="K7864" t="n">
        <v>0.0699754288224078</v>
      </c>
      <c r="L7864" t="n">
        <v>-0.001781186625852682</v>
      </c>
      <c r="M7864" t="n">
        <v>0.06193938348183167</v>
      </c>
      <c r="N7864" t="n">
        <v>0.0588063784401769</v>
      </c>
      <c r="O7864" t="n">
        <v>-0.00131756320882707</v>
      </c>
      <c r="P7864" t="n">
        <v>0.09449232026565768</v>
      </c>
      <c r="Q7864" t="n">
        <v>0.06502809890080137</v>
      </c>
      <c r="R7864" t="n">
        <v>-0.002020256028638465</v>
      </c>
    </row>
    <row r="7865">
      <c r="F7865" t="n">
        <v>0.08958950815355904</v>
      </c>
      <c r="G7865" t="n">
        <v>0.06544047704551648</v>
      </c>
      <c r="H7865" t="n">
        <v>-0.002022383755594968</v>
      </c>
      <c r="J7865" t="n">
        <v>0.0301943116380932</v>
      </c>
      <c r="K7865" t="n">
        <v>0.06998442424968924</v>
      </c>
      <c r="L7865" t="n">
        <v>-0.001782968703517367</v>
      </c>
      <c r="M7865" t="n">
        <v>0.06185584968475394</v>
      </c>
      <c r="N7865" t="n">
        <v>0.05881393807231988</v>
      </c>
      <c r="O7865" t="n">
        <v>-0.001317299748877295</v>
      </c>
      <c r="P7865" t="n">
        <v>0.09452868792465513</v>
      </c>
      <c r="Q7865" t="n">
        <v>0.06503645834274774</v>
      </c>
      <c r="R7865" t="n">
        <v>-0.002018439614626702</v>
      </c>
    </row>
    <row r="7866">
      <c r="F7866" t="n">
        <v>0.08943398181275028</v>
      </c>
      <c r="G7866" t="n">
        <v>0.06544888841788737</v>
      </c>
      <c r="H7866" t="n">
        <v>-0.002023395453321628</v>
      </c>
      <c r="J7866" t="n">
        <v>0.03009898482096385</v>
      </c>
      <c r="K7866" t="n">
        <v>0.0699934196769707</v>
      </c>
      <c r="L7866" t="n">
        <v>-0.001781364833619151</v>
      </c>
      <c r="M7866" t="n">
        <v>0.06183587833050644</v>
      </c>
      <c r="N7866" t="n">
        <v>0.05882149770446285</v>
      </c>
      <c r="O7866" t="n">
        <v>-0.001318221858701509</v>
      </c>
      <c r="P7866" t="n">
        <v>0.09446175862785344</v>
      </c>
      <c r="Q7866" t="n">
        <v>0.06504481778469411</v>
      </c>
      <c r="R7866" t="n">
        <v>-0.002019448733522126</v>
      </c>
    </row>
    <row r="7867">
      <c r="F7867" t="n">
        <v>0.08951547435880547</v>
      </c>
      <c r="G7867" t="n">
        <v>0.06545729979025826</v>
      </c>
      <c r="H7867" t="n">
        <v>-0.002023800132412293</v>
      </c>
      <c r="J7867" t="n">
        <v>0.03016388772665722</v>
      </c>
      <c r="K7867" t="n">
        <v>0.07000241510425216</v>
      </c>
      <c r="L7867" t="n">
        <v>-0.001783325119050304</v>
      </c>
      <c r="M7867" t="n">
        <v>0.0618159066728835</v>
      </c>
      <c r="N7867" t="n">
        <v>0.05882905733660581</v>
      </c>
      <c r="O7867" t="n">
        <v>-0.001316862964751572</v>
      </c>
      <c r="P7867" t="n">
        <v>0.09436039582709094</v>
      </c>
      <c r="Q7867" t="n">
        <v>0.06505317722664049</v>
      </c>
      <c r="R7867" t="n">
        <v>-0.00201834349437494</v>
      </c>
    </row>
    <row r="7868">
      <c r="F7868" t="n">
        <v>0.08945211831465122</v>
      </c>
      <c r="G7868" t="n">
        <v>0.06546571116262916</v>
      </c>
      <c r="H7868" t="n">
        <v>-0.002022487636976314</v>
      </c>
      <c r="J7868" t="n">
        <v>0.03008458202868766</v>
      </c>
      <c r="K7868" t="n">
        <v>0.0700114105315336</v>
      </c>
      <c r="L7868" t="n">
        <v>-0.001782176330644712</v>
      </c>
      <c r="M7868" t="n">
        <v>0.0619230631240919</v>
      </c>
      <c r="N7868" t="n">
        <v>0.05883661696874878</v>
      </c>
      <c r="O7868" t="n">
        <v>-0.001317389762617259</v>
      </c>
      <c r="P7868" t="n">
        <v>0.09419016615251796</v>
      </c>
      <c r="Q7868" t="n">
        <v>0.06506153666858686</v>
      </c>
      <c r="R7868" t="n">
        <v>-0.002018141801210718</v>
      </c>
    </row>
    <row r="7869">
      <c r="F7869" t="n">
        <v>0.08953361369657409</v>
      </c>
      <c r="G7869" t="n">
        <v>0.06547412253500004</v>
      </c>
      <c r="H7869" t="n">
        <v>-0.002021880830004525</v>
      </c>
      <c r="J7869" t="n">
        <v>0.03009340392405821</v>
      </c>
      <c r="K7869" t="n">
        <v>0.07002040595881506</v>
      </c>
      <c r="L7869" t="n">
        <v>-0.001781107345541856</v>
      </c>
      <c r="M7869" t="n">
        <v>0.06200903254130991</v>
      </c>
      <c r="N7869" t="n">
        <v>0.05884417660089176</v>
      </c>
      <c r="O7869" t="n">
        <v>-0.001317916560482946</v>
      </c>
      <c r="P7869" t="n">
        <v>0.0944331302076738</v>
      </c>
      <c r="Q7869" t="n">
        <v>0.06506989611053322</v>
      </c>
      <c r="R7869" t="n">
        <v>-0.002018545187539163</v>
      </c>
    </row>
    <row r="7870">
      <c r="F7870" t="n">
        <v>0.08945708621700166</v>
      </c>
      <c r="G7870" t="n">
        <v>0.06548253390737092</v>
      </c>
      <c r="H7870" t="n">
        <v>-0.002023903519910491</v>
      </c>
      <c r="J7870" t="n">
        <v>0.0300862023627312</v>
      </c>
      <c r="K7870" t="n">
        <v>0.07002940138609652</v>
      </c>
      <c r="L7870" t="n">
        <v>-0.001780751017174237</v>
      </c>
      <c r="M7870" t="n">
        <v>0.061777178191886</v>
      </c>
      <c r="N7870" t="n">
        <v>0.05885173623303473</v>
      </c>
      <c r="O7870" t="n">
        <v>-0.001316336166885885</v>
      </c>
      <c r="P7870" t="n">
        <v>0.09450393095389031</v>
      </c>
      <c r="Q7870" t="n">
        <v>0.06507825555247959</v>
      </c>
      <c r="R7870" t="n">
        <v>-0.002016931642225383</v>
      </c>
    </row>
    <row r="7871">
      <c r="F7871" t="n">
        <v>0.08964393660384806</v>
      </c>
      <c r="G7871" t="n">
        <v>0.06549094527974182</v>
      </c>
      <c r="H7871" t="n">
        <v>-0.002022689905966911</v>
      </c>
      <c r="J7871" t="n">
        <v>0.03018315544863878</v>
      </c>
      <c r="K7871" t="n">
        <v>0.07003839681337795</v>
      </c>
      <c r="L7871" t="n">
        <v>-0.001783067151563758</v>
      </c>
      <c r="M7871" t="n">
        <v>0.06190552447777045</v>
      </c>
      <c r="N7871" t="n">
        <v>0.0588592958651777</v>
      </c>
      <c r="O7871" t="n">
        <v>-0.00131817995941579</v>
      </c>
      <c r="P7871" t="n">
        <v>0.09429926538076794</v>
      </c>
      <c r="Q7871" t="n">
        <v>0.06508661499442596</v>
      </c>
      <c r="R7871" t="n">
        <v>-0.00201672994906116</v>
      </c>
    </row>
    <row r="7872">
      <c r="F7872" t="n">
        <v>0.08954106913355198</v>
      </c>
      <c r="G7872" t="n">
        <v>0.06549935665211271</v>
      </c>
      <c r="H7872" t="n">
        <v>-0.002021579230456022</v>
      </c>
      <c r="J7872" t="n">
        <v>0.0301118587823193</v>
      </c>
      <c r="K7872" t="n">
        <v>0.07004739224065941</v>
      </c>
      <c r="L7872" t="n">
        <v>-0.001782095858655877</v>
      </c>
      <c r="M7872" t="n">
        <v>0.06201268360784568</v>
      </c>
      <c r="N7872" t="n">
        <v>0.05886685549732067</v>
      </c>
      <c r="O7872" t="n">
        <v>-0.001317216628249552</v>
      </c>
      <c r="P7872" t="n">
        <v>0.09461110080202351</v>
      </c>
      <c r="Q7872" t="n">
        <v>0.06509497443637233</v>
      </c>
      <c r="R7872" t="n">
        <v>-0.002016229340511708</v>
      </c>
    </row>
    <row r="7873">
      <c r="F7873" t="n">
        <v>0.08946453658884368</v>
      </c>
      <c r="G7873" t="n">
        <v>0.06550776802448359</v>
      </c>
      <c r="H7873" t="n">
        <v>-0.00202178142881874</v>
      </c>
      <c r="J7873" t="n">
        <v>0.03015272964184225</v>
      </c>
      <c r="K7873" t="n">
        <v>0.07005638766794087</v>
      </c>
      <c r="L7873" t="n">
        <v>-0.001780670894451055</v>
      </c>
      <c r="M7873" t="n">
        <v>0.06192914580238976</v>
      </c>
      <c r="N7873" t="n">
        <v>0.05887441512946365</v>
      </c>
      <c r="O7873" t="n">
        <v>-0.001317874973225686</v>
      </c>
      <c r="P7873" t="n">
        <v>0.09430313195144008</v>
      </c>
      <c r="Q7873" t="n">
        <v>0.06510333387831869</v>
      </c>
      <c r="R7873" t="n">
        <v>-0.002015423090650461</v>
      </c>
    </row>
    <row r="7874">
      <c r="F7874" t="n">
        <v>0.08953286863861384</v>
      </c>
      <c r="G7874" t="n">
        <v>0.06551617939685449</v>
      </c>
      <c r="H7874" t="n">
        <v>-0.002021377032093304</v>
      </c>
      <c r="J7874" t="n">
        <v>0.03008143125411808</v>
      </c>
      <c r="K7874" t="n">
        <v>0.07006538309522231</v>
      </c>
      <c r="L7874" t="n">
        <v>-0.001782452099707083</v>
      </c>
      <c r="M7874" t="n">
        <v>0.06180322936699931</v>
      </c>
      <c r="N7874" t="n">
        <v>0.05888197476160662</v>
      </c>
      <c r="O7874" t="n">
        <v>-0.001317479966240006</v>
      </c>
      <c r="P7874" t="n">
        <v>0.0946494045352288</v>
      </c>
      <c r="Q7874" t="n">
        <v>0.06511169332026506</v>
      </c>
      <c r="R7874" t="n">
        <v>-0.002015423090650461</v>
      </c>
    </row>
    <row r="7875">
      <c r="F7875" t="n">
        <v>0.08957486288262104</v>
      </c>
      <c r="G7875" t="n">
        <v>0.06552459076922537</v>
      </c>
      <c r="H7875" t="n">
        <v>-0.002023399015720485</v>
      </c>
      <c r="J7875" t="n">
        <v>0.03011429043154558</v>
      </c>
      <c r="K7875" t="n">
        <v>0.07007437852250377</v>
      </c>
      <c r="L7875" t="n">
        <v>-0.001781383376553466</v>
      </c>
      <c r="M7875" t="n">
        <v>0.06207990089339907</v>
      </c>
      <c r="N7875" t="n">
        <v>0.05888953439374958</v>
      </c>
      <c r="O7875" t="n">
        <v>-0.001316163276287737</v>
      </c>
      <c r="P7875" t="n">
        <v>0.09458247113309454</v>
      </c>
      <c r="Q7875" t="n">
        <v>0.06512005276221144</v>
      </c>
      <c r="R7875" t="n">
        <v>-0.002014616840789215</v>
      </c>
    </row>
    <row r="7876">
      <c r="F7876" t="n">
        <v>0.08949832577015043</v>
      </c>
      <c r="G7876" t="n">
        <v>0.06553300214159626</v>
      </c>
      <c r="H7876" t="n">
        <v>-0.002022893639770264</v>
      </c>
      <c r="J7876" t="n">
        <v>0.03017919953366831</v>
      </c>
      <c r="K7876" t="n">
        <v>0.07008337394978521</v>
      </c>
      <c r="L7876" t="n">
        <v>-0.001781658303732885</v>
      </c>
      <c r="M7876" t="n">
        <v>0.06197517277141046</v>
      </c>
      <c r="N7876" t="n">
        <v>0.05889709402589256</v>
      </c>
      <c r="O7876" t="n">
        <v>-0.001317043805256145</v>
      </c>
      <c r="P7876" t="n">
        <v>0.09454997116050673</v>
      </c>
      <c r="Q7876" t="n">
        <v>0.06512841220415781</v>
      </c>
      <c r="R7876" t="n">
        <v>-0.002014316827880229</v>
      </c>
    </row>
    <row r="7877">
      <c r="F7877" t="n">
        <v>0.08957983199142358</v>
      </c>
      <c r="G7877" t="n">
        <v>0.06554141351396715</v>
      </c>
      <c r="H7877" t="n">
        <v>-0.002020670235489941</v>
      </c>
      <c r="J7877" t="n">
        <v>0.03013193646999622</v>
      </c>
      <c r="K7877" t="n">
        <v>0.07009236937706666</v>
      </c>
      <c r="L7877" t="n">
        <v>-0.001781658303732885</v>
      </c>
      <c r="M7877" t="n">
        <v>0.06189163253658375</v>
      </c>
      <c r="N7877" t="n">
        <v>0.05890465365803553</v>
      </c>
      <c r="O7877" t="n">
        <v>-0.001316517251011165</v>
      </c>
      <c r="P7877" t="n">
        <v>0.09427642895901922</v>
      </c>
      <c r="Q7877" t="n">
        <v>0.06513677164610417</v>
      </c>
      <c r="R7877" t="n">
        <v>-0.002014518259563017</v>
      </c>
    </row>
    <row r="7878">
      <c r="F7878" t="n">
        <v>0.08946377912995127</v>
      </c>
      <c r="G7878" t="n">
        <v>0.06554982488633804</v>
      </c>
      <c r="H7878" t="n">
        <v>-0.002021680873799179</v>
      </c>
      <c r="J7878" t="n">
        <v>0.0300926849376285</v>
      </c>
      <c r="K7878" t="n">
        <v>0.07010136480434812</v>
      </c>
      <c r="L7878" t="n">
        <v>-0.001780767919772998</v>
      </c>
      <c r="M7878" t="n">
        <v>0.06197760554765322</v>
      </c>
      <c r="N7878" t="n">
        <v>0.0589122132901785</v>
      </c>
      <c r="O7878" t="n">
        <v>-0.001315990696766185</v>
      </c>
      <c r="P7878" t="n">
        <v>0.09424392659300296</v>
      </c>
      <c r="Q7878" t="n">
        <v>0.06514513108805053</v>
      </c>
      <c r="R7878" t="n">
        <v>-0.002014115396197441</v>
      </c>
    </row>
    <row r="7879">
      <c r="F7879" t="n">
        <v>0.08961114238667875</v>
      </c>
      <c r="G7879" t="n">
        <v>0.06555823625870894</v>
      </c>
      <c r="H7879" t="n">
        <v>-0.002021074490813636</v>
      </c>
      <c r="J7879" t="n">
        <v>0.03014157072530625</v>
      </c>
      <c r="K7879" t="n">
        <v>0.07011036023162957</v>
      </c>
      <c r="L7879" t="n">
        <v>-0.00178130215014893</v>
      </c>
      <c r="M7879" t="n">
        <v>0.06193644303272794</v>
      </c>
      <c r="N7879" t="n">
        <v>0.05891977292232147</v>
      </c>
      <c r="O7879" t="n">
        <v>-0.001317043805256145</v>
      </c>
      <c r="P7879" t="n">
        <v>0.09431472845593608</v>
      </c>
      <c r="Q7879" t="n">
        <v>0.0651534905299969</v>
      </c>
      <c r="R7879" t="n">
        <v>-0.002014819878233984</v>
      </c>
    </row>
    <row r="7880">
      <c r="F7880" t="n">
        <v>0.08962679803200063</v>
      </c>
      <c r="G7880" t="n">
        <v>0.06556664763107982</v>
      </c>
      <c r="H7880" t="n">
        <v>-0.002020770938247337</v>
      </c>
      <c r="J7880" t="n">
        <v>0.03011834379575586</v>
      </c>
      <c r="K7880" t="n">
        <v>0.07011935565891102</v>
      </c>
      <c r="L7880" t="n">
        <v>-0.001780507863595985</v>
      </c>
      <c r="M7880" t="n">
        <v>0.06189527997136288</v>
      </c>
      <c r="N7880" t="n">
        <v>0.05892733255446445</v>
      </c>
      <c r="O7880" t="n">
        <v>-0.001315555211524819</v>
      </c>
      <c r="P7880" t="n">
        <v>0.09417892030084901</v>
      </c>
      <c r="Q7880" t="n">
        <v>0.06516184997194327</v>
      </c>
      <c r="R7880" t="n">
        <v>-0.002014618577416897</v>
      </c>
    </row>
    <row r="7881">
      <c r="F7881" t="n">
        <v>0.08964245397564297</v>
      </c>
      <c r="G7881" t="n">
        <v>0.0655750590034507</v>
      </c>
      <c r="H7881" t="n">
        <v>-0.002020770938247337</v>
      </c>
      <c r="J7881" t="n">
        <v>0.03009511641024296</v>
      </c>
      <c r="K7881" t="n">
        <v>0.07012835108619248</v>
      </c>
      <c r="L7881" t="n">
        <v>-0.001780863929562108</v>
      </c>
      <c r="M7881" t="n">
        <v>0.06206601285925362</v>
      </c>
      <c r="N7881" t="n">
        <v>0.05893489218660742</v>
      </c>
      <c r="O7881" t="n">
        <v>-0.001316739685004583</v>
      </c>
      <c r="P7881" t="n">
        <v>0.09421528698048059</v>
      </c>
      <c r="Q7881" t="n">
        <v>0.06517020941388964</v>
      </c>
      <c r="R7881" t="n">
        <v>-0.002014014674965633</v>
      </c>
    </row>
    <row r="7882">
      <c r="F7882" t="n">
        <v>0.08960542308113548</v>
      </c>
      <c r="G7882" t="n">
        <v>0.0655834703758216</v>
      </c>
      <c r="H7882" t="n">
        <v>-0.002021175052023609</v>
      </c>
      <c r="J7882" t="n">
        <v>0.0300879141643156</v>
      </c>
      <c r="K7882" t="n">
        <v>0.07013734651347392</v>
      </c>
      <c r="L7882" t="n">
        <v>-0.001781754094477414</v>
      </c>
      <c r="M7882" t="n">
        <v>0.0619189010650921</v>
      </c>
      <c r="N7882" t="n">
        <v>0.05894245181875039</v>
      </c>
      <c r="O7882" t="n">
        <v>-0.001315423603360401</v>
      </c>
      <c r="P7882" t="n">
        <v>0.09428608940917016</v>
      </c>
      <c r="Q7882" t="n">
        <v>0.06517856885583601</v>
      </c>
      <c r="R7882" t="n">
        <v>-0.002013410772514369</v>
      </c>
    </row>
    <row r="7883">
      <c r="F7883" t="n">
        <v>0.08952887440196122</v>
      </c>
      <c r="G7883" t="n">
        <v>0.06559188174819248</v>
      </c>
      <c r="H7883" t="n">
        <v>-0.00202258945024056</v>
      </c>
      <c r="J7883" t="n">
        <v>0.03013680193896522</v>
      </c>
      <c r="K7883" t="n">
        <v>0.07014634194075538</v>
      </c>
      <c r="L7883" t="n">
        <v>-0.001780780935326792</v>
      </c>
      <c r="M7883" t="n">
        <v>0.06206844600656949</v>
      </c>
      <c r="N7883" t="n">
        <v>0.05895001145089337</v>
      </c>
      <c r="O7883" t="n">
        <v>-0.001315646469082346</v>
      </c>
      <c r="P7883" t="n">
        <v>0.0942880210987827</v>
      </c>
      <c r="Q7883" t="n">
        <v>0.06518692829778239</v>
      </c>
      <c r="R7883" t="n">
        <v>-0.002014014674965633</v>
      </c>
    </row>
    <row r="7884">
      <c r="F7884" t="n">
        <v>0.08954452850964101</v>
      </c>
      <c r="G7884" t="n">
        <v>0.06560029312056337</v>
      </c>
      <c r="H7884" t="n">
        <v>-0.002020466375468026</v>
      </c>
      <c r="J7884" t="n">
        <v>0.03008953519710086</v>
      </c>
      <c r="K7884" t="n">
        <v>0.07015533736803682</v>
      </c>
      <c r="L7884" t="n">
        <v>-0.001781670880821707</v>
      </c>
      <c r="M7884" t="n">
        <v>0.06198490243301505</v>
      </c>
      <c r="N7884" t="n">
        <v>0.05895757108303633</v>
      </c>
      <c r="O7884" t="n">
        <v>-0.00131630435810579</v>
      </c>
      <c r="P7884" t="n">
        <v>0.09425551677253979</v>
      </c>
      <c r="Q7884" t="n">
        <v>0.06519528773972876</v>
      </c>
      <c r="R7884" t="n">
        <v>-0.002012101026214401</v>
      </c>
    </row>
    <row r="7885">
      <c r="F7885" t="n">
        <v>0.08950749280057804</v>
      </c>
      <c r="G7885" t="n">
        <v>0.06560870449293427</v>
      </c>
      <c r="H7885" t="n">
        <v>-0.002020870347551495</v>
      </c>
      <c r="J7885" t="n">
        <v>0.03010637184116832</v>
      </c>
      <c r="K7885" t="n">
        <v>0.07016433279531827</v>
      </c>
      <c r="L7885" t="n">
        <v>-0.001780958924425775</v>
      </c>
      <c r="M7885" t="n">
        <v>0.06181659728379041</v>
      </c>
      <c r="N7885" t="n">
        <v>0.0589651307151793</v>
      </c>
      <c r="O7885" t="n">
        <v>-0.001316699091519856</v>
      </c>
      <c r="P7885" t="n">
        <v>0.09418857585092427</v>
      </c>
      <c r="Q7885" t="n">
        <v>0.06520364718167512</v>
      </c>
      <c r="R7885" t="n">
        <v>-0.002013509215294934</v>
      </c>
    </row>
    <row r="7886">
      <c r="F7886" t="n">
        <v>0.08948362818105773</v>
      </c>
      <c r="G7886" t="n">
        <v>0.06561711586530515</v>
      </c>
      <c r="H7886" t="n">
        <v>-0.002021880277760166</v>
      </c>
      <c r="J7886" t="n">
        <v>0.03014724820647116</v>
      </c>
      <c r="K7886" t="n">
        <v>0.07017332822259972</v>
      </c>
      <c r="L7886" t="n">
        <v>-0.001780958924425775</v>
      </c>
      <c r="M7886" t="n">
        <v>0.06209328553353979</v>
      </c>
      <c r="N7886" t="n">
        <v>0.05897269034732228</v>
      </c>
      <c r="O7886" t="n">
        <v>-0.001316830669324545</v>
      </c>
      <c r="P7886" t="n">
        <v>0.09432825163603203</v>
      </c>
      <c r="Q7886" t="n">
        <v>0.06521200662362149</v>
      </c>
      <c r="R7886" t="n">
        <v>-0.002012101026214401</v>
      </c>
    </row>
    <row r="7887">
      <c r="F7887" t="n">
        <v>0.08953880052080224</v>
      </c>
      <c r="G7887" t="n">
        <v>0.06562552723767605</v>
      </c>
      <c r="H7887" t="n">
        <v>-0.002020264389426292</v>
      </c>
      <c r="J7887" t="n">
        <v>0.03013203298990749</v>
      </c>
      <c r="K7887" t="n">
        <v>0.07018232364988118</v>
      </c>
      <c r="L7887" t="n">
        <v>-0.001780068978930859</v>
      </c>
      <c r="M7887" t="n">
        <v>0.06194616930593955</v>
      </c>
      <c r="N7887" t="n">
        <v>0.05898024997946525</v>
      </c>
      <c r="O7887" t="n">
        <v>-0.001316172780301101</v>
      </c>
      <c r="P7887" t="n">
        <v>0.09460567468085546</v>
      </c>
      <c r="Q7887" t="n">
        <v>0.06522036606556786</v>
      </c>
      <c r="R7887" t="n">
        <v>-0.002012101026214401</v>
      </c>
    </row>
    <row r="7888">
      <c r="F7888" t="n">
        <v>0.08948858846198474</v>
      </c>
      <c r="G7888" t="n">
        <v>0.06563393861004693</v>
      </c>
      <c r="H7888" t="n">
        <v>-0.002019958888427739</v>
      </c>
      <c r="J7888" t="n">
        <v>0.03015688390110303</v>
      </c>
      <c r="K7888" t="n">
        <v>0.07019131907716263</v>
      </c>
      <c r="L7888" t="n">
        <v>-0.001780697014693188</v>
      </c>
      <c r="M7888" t="n">
        <v>0.06188381331829396</v>
      </c>
      <c r="N7888" t="n">
        <v>0.05898780961160822</v>
      </c>
      <c r="O7888" t="n">
        <v>-0.001315869462430216</v>
      </c>
      <c r="P7888" t="n">
        <v>0.09457317078683769</v>
      </c>
      <c r="Q7888" t="n">
        <v>0.06522872550751423</v>
      </c>
      <c r="R7888" t="n">
        <v>-0.002011393573221923</v>
      </c>
    </row>
    <row r="7889">
      <c r="F7889" t="n">
        <v>0.08953058886870824</v>
      </c>
      <c r="G7889" t="n">
        <v>0.06564234998241782</v>
      </c>
      <c r="H7889" t="n">
        <v>-0.002018747397690978</v>
      </c>
      <c r="J7889" t="n">
        <v>0.0301897486945623</v>
      </c>
      <c r="K7889" t="n">
        <v>0.07020031450444408</v>
      </c>
      <c r="L7889" t="n">
        <v>-0.00178087495983306</v>
      </c>
      <c r="M7889" t="n">
        <v>0.06196979089468746</v>
      </c>
      <c r="N7889" t="n">
        <v>0.05899536924375119</v>
      </c>
      <c r="O7889" t="n">
        <v>-0.001315606367466219</v>
      </c>
      <c r="P7889" t="n">
        <v>0.09426517158745251</v>
      </c>
      <c r="Q7889" t="n">
        <v>0.06523708494946059</v>
      </c>
      <c r="R7889" t="n">
        <v>-0.002011594612059826</v>
      </c>
    </row>
    <row r="7890">
      <c r="F7890" t="n">
        <v>0.08958576433489548</v>
      </c>
      <c r="G7890" t="n">
        <v>0.06565076135478871</v>
      </c>
      <c r="H7890" t="n">
        <v>-0.002020160803550533</v>
      </c>
      <c r="J7890" t="n">
        <v>0.03015049314733841</v>
      </c>
      <c r="K7890" t="n">
        <v>0.07020930993172553</v>
      </c>
      <c r="L7890" t="n">
        <v>-0.001780163179273574</v>
      </c>
      <c r="M7890" t="n">
        <v>0.06184386194888186</v>
      </c>
      <c r="N7890" t="n">
        <v>0.05900292887589417</v>
      </c>
      <c r="O7890" t="n">
        <v>-0.001316264104876211</v>
      </c>
      <c r="P7890" t="n">
        <v>0.0947147836878473</v>
      </c>
      <c r="Q7890" t="n">
        <v>0.06524544439140696</v>
      </c>
      <c r="R7890" t="n">
        <v>-0.002009584223680794</v>
      </c>
    </row>
    <row r="7891">
      <c r="F7891" t="n">
        <v>0.08962776756968027</v>
      </c>
      <c r="G7891" t="n">
        <v>0.0656591727271596</v>
      </c>
      <c r="H7891" t="n">
        <v>-0.002018949312813771</v>
      </c>
      <c r="J7891" t="n">
        <v>0.03018335856863623</v>
      </c>
      <c r="K7891" t="n">
        <v>0.07021830535900697</v>
      </c>
      <c r="L7891" t="n">
        <v>-0.001779273453574217</v>
      </c>
      <c r="M7891" t="n">
        <v>0.06195103099899701</v>
      </c>
      <c r="N7891" t="n">
        <v>0.05901048850803714</v>
      </c>
      <c r="O7891" t="n">
        <v>-0.001316790294804205</v>
      </c>
      <c r="P7891" t="n">
        <v>0.09464784215921807</v>
      </c>
      <c r="Q7891" t="n">
        <v>0.06525380383335333</v>
      </c>
      <c r="R7891" t="n">
        <v>-0.002010589417870311</v>
      </c>
    </row>
    <row r="7892">
      <c r="F7892" t="n">
        <v>0.08961707503221503</v>
      </c>
      <c r="G7892" t="n">
        <v>0.06566758409953048</v>
      </c>
      <c r="H7892" t="n">
        <v>-0.002017835782256245</v>
      </c>
      <c r="J7892" t="n">
        <v>0.03015211579794994</v>
      </c>
      <c r="K7892" t="n">
        <v>0.07022730078628843</v>
      </c>
      <c r="L7892" t="n">
        <v>-0.001779544761861362</v>
      </c>
      <c r="M7892" t="n">
        <v>0.06203701021757782</v>
      </c>
      <c r="N7892" t="n">
        <v>0.0590180481401801</v>
      </c>
      <c r="O7892" t="n">
        <v>-0.001314645894109564</v>
      </c>
      <c r="P7892" t="n">
        <v>0.09468421200741617</v>
      </c>
      <c r="Q7892" t="n">
        <v>0.0652621632752997</v>
      </c>
      <c r="R7892" t="n">
        <v>-0.002008072714281087</v>
      </c>
    </row>
    <row r="7893">
      <c r="F7893" t="n">
        <v>0.08961955631343044</v>
      </c>
      <c r="G7893" t="n">
        <v>0.06567599547190138</v>
      </c>
      <c r="H7893" t="n">
        <v>-0.002018037626387709</v>
      </c>
      <c r="J7893" t="n">
        <v>0.03017696823804336</v>
      </c>
      <c r="K7893" t="n">
        <v>0.07023629621356989</v>
      </c>
      <c r="L7893" t="n">
        <v>-0.001778121553014527</v>
      </c>
      <c r="M7893" t="n">
        <v>0.06201703480833262</v>
      </c>
      <c r="N7893" t="n">
        <v>0.05902560777232307</v>
      </c>
      <c r="O7893" t="n">
        <v>-0.001315040445698433</v>
      </c>
      <c r="P7893" t="n">
        <v>0.09441064352313255</v>
      </c>
      <c r="Q7893" t="n">
        <v>0.06527052271724607</v>
      </c>
      <c r="R7893" t="n">
        <v>-0.002008273622006377</v>
      </c>
    </row>
    <row r="7894">
      <c r="F7894" t="n">
        <v>0.08967473644189514</v>
      </c>
      <c r="G7894" t="n">
        <v>0.06568440684427226</v>
      </c>
      <c r="H7894" t="n">
        <v>-0.002020257911833825</v>
      </c>
      <c r="J7894" t="n">
        <v>0.03012168348368077</v>
      </c>
      <c r="K7894" t="n">
        <v>0.07024529164085133</v>
      </c>
      <c r="L7894" t="n">
        <v>-0.001778121553014527</v>
      </c>
      <c r="M7894" t="n">
        <v>0.06199705909591091</v>
      </c>
      <c r="N7894" t="n">
        <v>0.05903316740446605</v>
      </c>
      <c r="O7894" t="n">
        <v>-0.001315434997287301</v>
      </c>
      <c r="P7894" t="n">
        <v>0.09461920120768441</v>
      </c>
      <c r="Q7894" t="n">
        <v>0.06527888215919243</v>
      </c>
      <c r="R7894" t="n">
        <v>-0.002009679976083413</v>
      </c>
    </row>
    <row r="7895">
      <c r="F7895" t="n">
        <v>0.08959816826044653</v>
      </c>
      <c r="G7895" t="n">
        <v>0.06569281821664315</v>
      </c>
      <c r="H7895" t="n">
        <v>-0.002018239470519175</v>
      </c>
      <c r="J7895" t="n">
        <v>0.03020263311122333</v>
      </c>
      <c r="K7895" t="n">
        <v>0.07025428706813279</v>
      </c>
      <c r="L7895" t="n">
        <v>-0.001780256366284779</v>
      </c>
      <c r="M7895" t="n">
        <v>0.06201946578213319</v>
      </c>
      <c r="N7895" t="n">
        <v>0.05904072703660903</v>
      </c>
      <c r="O7895" t="n">
        <v>-0.001314645894109564</v>
      </c>
      <c r="P7895" t="n">
        <v>0.09458669502874195</v>
      </c>
      <c r="Q7895" t="n">
        <v>0.0652872416011388</v>
      </c>
      <c r="R7895" t="n">
        <v>-0.002009278160632831</v>
      </c>
    </row>
    <row r="7896">
      <c r="F7896" t="n">
        <v>0.0896796999940212</v>
      </c>
      <c r="G7896" t="n">
        <v>0.06570122958901405</v>
      </c>
      <c r="H7896" t="n">
        <v>-0.002019143090470556</v>
      </c>
      <c r="J7896" t="n">
        <v>0.03013131965724307</v>
      </c>
      <c r="K7896" t="n">
        <v>0.07026328249541425</v>
      </c>
      <c r="L7896" t="n">
        <v>-0.001780170683578786</v>
      </c>
      <c r="M7896" t="n">
        <v>0.0619994897063611</v>
      </c>
      <c r="N7896" t="n">
        <v>0.05904828666875199</v>
      </c>
      <c r="O7896" t="n">
        <v>-0.001315395422829228</v>
      </c>
      <c r="P7896" t="n">
        <v>0.09451975013076908</v>
      </c>
      <c r="Q7896" t="n">
        <v>0.06529560104308517</v>
      </c>
      <c r="R7896" t="n">
        <v>-0.002007765312463947</v>
      </c>
    </row>
    <row r="7897">
      <c r="F7897" t="n">
        <v>0.08955042641741445</v>
      </c>
      <c r="G7897" t="n">
        <v>0.06570964096138493</v>
      </c>
      <c r="H7897" t="n">
        <v>-0.002019546636606355</v>
      </c>
      <c r="J7897" t="n">
        <v>0.03010007484501254</v>
      </c>
      <c r="K7897" t="n">
        <v>0.07027227792269568</v>
      </c>
      <c r="L7897" t="n">
        <v>-0.001780348540575846</v>
      </c>
      <c r="M7897" t="n">
        <v>0.06193713013973623</v>
      </c>
      <c r="N7897" t="n">
        <v>0.05905584630089496</v>
      </c>
      <c r="O7897" t="n">
        <v>-0.001315526909776732</v>
      </c>
      <c r="P7897" t="n">
        <v>0.09421173557824286</v>
      </c>
      <c r="Q7897" t="n">
        <v>0.06530396048503154</v>
      </c>
      <c r="R7897" t="n">
        <v>-0.002008568418588932</v>
      </c>
    </row>
    <row r="7898">
      <c r="F7898" t="n">
        <v>0.08960560823001854</v>
      </c>
      <c r="G7898" t="n">
        <v>0.06571805233375583</v>
      </c>
      <c r="H7898" t="n">
        <v>-0.002017528905927359</v>
      </c>
      <c r="J7898" t="n">
        <v>0.0301008857958039</v>
      </c>
      <c r="K7898" t="n">
        <v>0.07028127334997714</v>
      </c>
      <c r="L7898" t="n">
        <v>-0.00177821425661112</v>
      </c>
      <c r="M7898" t="n">
        <v>0.06181119463815063</v>
      </c>
      <c r="N7898" t="n">
        <v>0.05906340593303794</v>
      </c>
      <c r="O7898" t="n">
        <v>-0.001314343527249197</v>
      </c>
      <c r="P7898" t="n">
        <v>0.0944547347906306</v>
      </c>
      <c r="Q7898" t="n">
        <v>0.06531231992697792</v>
      </c>
      <c r="R7898" t="n">
        <v>-0.002006761429807715</v>
      </c>
    </row>
    <row r="7899">
      <c r="F7899" t="n">
        <v>0.08959491182070853</v>
      </c>
      <c r="G7899" t="n">
        <v>0.06572646370612671</v>
      </c>
      <c r="H7899" t="n">
        <v>-0.002019344863538455</v>
      </c>
      <c r="J7899" t="n">
        <v>0.03021389525084962</v>
      </c>
      <c r="K7899" t="n">
        <v>0.07029026877725859</v>
      </c>
      <c r="L7899" t="n">
        <v>-0.001778569970605241</v>
      </c>
      <c r="M7899" t="n">
        <v>0.06200313517058972</v>
      </c>
      <c r="N7899" t="n">
        <v>0.05907096556518091</v>
      </c>
      <c r="O7899" t="n">
        <v>-0.001314567355838365</v>
      </c>
      <c r="P7899" t="n">
        <v>0.09428447122687161</v>
      </c>
      <c r="Q7899" t="n">
        <v>0.06532067936892429</v>
      </c>
      <c r="R7899" t="n">
        <v>-0.002006051271550655</v>
      </c>
    </row>
    <row r="7900">
      <c r="F7900" t="n">
        <v>0.08962374346402413</v>
      </c>
      <c r="G7900" t="n">
        <v>0.0657348750784976</v>
      </c>
      <c r="H7900" t="n">
        <v>-0.00201701932248064</v>
      </c>
      <c r="J7900" t="n">
        <v>0.03021470739662842</v>
      </c>
      <c r="K7900" t="n">
        <v>0.07029926420454004</v>
      </c>
      <c r="L7900" t="n">
        <v>-0.001778483761809887</v>
      </c>
      <c r="M7900" t="n">
        <v>0.06183481453903689</v>
      </c>
      <c r="N7900" t="n">
        <v>0.05907852519732389</v>
      </c>
      <c r="O7900" t="n">
        <v>-0.001313910072160446</v>
      </c>
      <c r="P7900" t="n">
        <v>0.09435527840240299</v>
      </c>
      <c r="Q7900" t="n">
        <v>0.06532903881087065</v>
      </c>
      <c r="R7900" t="n">
        <v>-0.002007255143087893</v>
      </c>
    </row>
    <row r="7901">
      <c r="F7901" t="n">
        <v>0.08969210539080608</v>
      </c>
      <c r="G7901" t="n">
        <v>0.06574328645086849</v>
      </c>
      <c r="H7901" t="n">
        <v>-0.00201802783214188</v>
      </c>
      <c r="J7901" t="n">
        <v>0.03017544787660834</v>
      </c>
      <c r="K7901" t="n">
        <v>0.0703082596318215</v>
      </c>
      <c r="L7901" t="n">
        <v>-0.001779017200250742</v>
      </c>
      <c r="M7901" t="n">
        <v>0.06200556517907491</v>
      </c>
      <c r="N7901" t="n">
        <v>0.05908608482946685</v>
      </c>
      <c r="O7901" t="n">
        <v>-0.0013150931827807</v>
      </c>
      <c r="P7901" t="n">
        <v>0.0947360386991839</v>
      </c>
      <c r="Q7901" t="n">
        <v>0.06533739825281702</v>
      </c>
      <c r="R7901" t="n">
        <v>-0.002005449335782036</v>
      </c>
    </row>
    <row r="7902">
      <c r="F7902" t="n">
        <v>0.08962870214827642</v>
      </c>
      <c r="G7902" t="n">
        <v>0.06575169782323938</v>
      </c>
      <c r="H7902" t="n">
        <v>-0.002017826130209632</v>
      </c>
      <c r="J7902" t="n">
        <v>0.03017625967551735</v>
      </c>
      <c r="K7902" t="n">
        <v>0.07031725505910295</v>
      </c>
      <c r="L7902" t="n">
        <v>-0.001777416884928178</v>
      </c>
      <c r="M7902" t="n">
        <v>0.06209154889752341</v>
      </c>
      <c r="N7902" t="n">
        <v>0.05909364446160983</v>
      </c>
      <c r="O7902" t="n">
        <v>-0.001314961726045116</v>
      </c>
      <c r="P7902" t="n">
        <v>0.0946690914584179</v>
      </c>
      <c r="Q7902" t="n">
        <v>0.06534575769476339</v>
      </c>
      <c r="R7902" t="n">
        <v>-0.002005649981038242</v>
      </c>
    </row>
    <row r="7903">
      <c r="F7903" t="n">
        <v>0.08971024314780873</v>
      </c>
      <c r="G7903" t="n">
        <v>0.06576010919561026</v>
      </c>
      <c r="H7903" t="n">
        <v>-0.00201802783214188</v>
      </c>
      <c r="J7903" t="n">
        <v>0.03020912950916188</v>
      </c>
      <c r="K7903" t="n">
        <v>0.07032625048638438</v>
      </c>
      <c r="L7903" t="n">
        <v>-0.001777950323369032</v>
      </c>
      <c r="M7903" t="n">
        <v>0.0619232256564681</v>
      </c>
      <c r="N7903" t="n">
        <v>0.0591012040937528</v>
      </c>
      <c r="O7903" t="n">
        <v>-0.001315487552987452</v>
      </c>
      <c r="P7903" t="n">
        <v>0.09439550600919083</v>
      </c>
      <c r="Q7903" t="n">
        <v>0.06535411713670976</v>
      </c>
      <c r="R7903" t="n">
        <v>-0.002006051271550655</v>
      </c>
    </row>
    <row r="7904">
      <c r="F7904" t="n">
        <v>0.08968636899776852</v>
      </c>
      <c r="G7904" t="n">
        <v>0.06576852056798116</v>
      </c>
      <c r="H7904" t="n">
        <v>-0.002015903985167671</v>
      </c>
      <c r="J7904" t="n">
        <v>0.03013781044877299</v>
      </c>
      <c r="K7904" t="n">
        <v>0.07033524591366584</v>
      </c>
      <c r="L7904" t="n">
        <v>-0.001776974482337639</v>
      </c>
      <c r="M7904" t="n">
        <v>0.06181847774427207</v>
      </c>
      <c r="N7904" t="n">
        <v>0.05910876372589578</v>
      </c>
      <c r="O7904" t="n">
        <v>-0.001315054164075679</v>
      </c>
      <c r="P7904" t="n">
        <v>0.09456963400595347</v>
      </c>
      <c r="Q7904" t="n">
        <v>0.06536247657865613</v>
      </c>
      <c r="R7904" t="n">
        <v>-0.002005941061668769</v>
      </c>
    </row>
    <row r="7905">
      <c r="F7905" t="n">
        <v>0.08964931616886074</v>
      </c>
      <c r="G7905" t="n">
        <v>0.06577693194035204</v>
      </c>
      <c r="H7905" t="n">
        <v>-0.002015299092993686</v>
      </c>
      <c r="J7905" t="n">
        <v>0.03013060726608441</v>
      </c>
      <c r="K7905" t="n">
        <v>0.0703442413409473</v>
      </c>
      <c r="L7905" t="n">
        <v>-0.001777507788004607</v>
      </c>
      <c r="M7905" t="n">
        <v>0.06201042447353242</v>
      </c>
      <c r="N7905" t="n">
        <v>0.05911632335803874</v>
      </c>
      <c r="O7905" t="n">
        <v>-0.001314659884394266</v>
      </c>
      <c r="P7905" t="n">
        <v>0.09450268424385122</v>
      </c>
      <c r="Q7905" t="n">
        <v>0.06537083602060249</v>
      </c>
      <c r="R7905" t="n">
        <v>-0.002004336950463916</v>
      </c>
    </row>
    <row r="7906">
      <c r="F7906" t="n">
        <v>0.08973086127851279</v>
      </c>
      <c r="G7906" t="n">
        <v>0.06578534331272294</v>
      </c>
      <c r="H7906" t="n">
        <v>-0.002015299092993686</v>
      </c>
      <c r="J7906" t="n">
        <v>0.03011538920541497</v>
      </c>
      <c r="K7906" t="n">
        <v>0.07035323676822874</v>
      </c>
      <c r="L7906" t="n">
        <v>-0.001778752167894199</v>
      </c>
      <c r="M7906" t="n">
        <v>0.06211760258080479</v>
      </c>
      <c r="N7906" t="n">
        <v>0.05912388299018171</v>
      </c>
      <c r="O7906" t="n">
        <v>-0.001314528457833794</v>
      </c>
      <c r="P7906" t="n">
        <v>0.0944357335771957</v>
      </c>
      <c r="Q7906" t="n">
        <v>0.06537919546254886</v>
      </c>
      <c r="R7906" t="n">
        <v>-0.002005139006066342</v>
      </c>
    </row>
    <row r="7907">
      <c r="F7907" t="n">
        <v>0.0896015614206927</v>
      </c>
      <c r="G7907" t="n">
        <v>0.06579375468509382</v>
      </c>
      <c r="H7907" t="n">
        <v>-0.002017113769515641</v>
      </c>
      <c r="J7907" t="n">
        <v>0.03022039323890281</v>
      </c>
      <c r="K7907" t="n">
        <v>0.0703622321955102</v>
      </c>
      <c r="L7907" t="n">
        <v>-0.001778929936449855</v>
      </c>
      <c r="M7907" t="n">
        <v>0.06203404656770783</v>
      </c>
      <c r="N7907" t="n">
        <v>0.05913144262232468</v>
      </c>
      <c r="O7907" t="n">
        <v>-0.001314922737515208</v>
      </c>
      <c r="P7907" t="n">
        <v>0.09426546103939348</v>
      </c>
      <c r="Q7907" t="n">
        <v>0.06538755490449523</v>
      </c>
      <c r="R7907" t="n">
        <v>-0.002006141575569375</v>
      </c>
    </row>
    <row r="7908">
      <c r="F7908" t="n">
        <v>0.08957768226107066</v>
      </c>
      <c r="G7908" t="n">
        <v>0.06580216605746471</v>
      </c>
      <c r="H7908" t="n">
        <v>-0.002014989774578661</v>
      </c>
      <c r="J7908" t="n">
        <v>0.03022120561882512</v>
      </c>
      <c r="K7908" t="n">
        <v>0.07037122762279165</v>
      </c>
      <c r="L7908" t="n">
        <v>-0.001778486302585428</v>
      </c>
      <c r="M7908" t="n">
        <v>0.06199287538241993</v>
      </c>
      <c r="N7908" t="n">
        <v>0.05913900225446766</v>
      </c>
      <c r="O7908" t="n">
        <v>-0.001313307238972805</v>
      </c>
      <c r="P7908" t="n">
        <v>0.09433627004575279</v>
      </c>
      <c r="Q7908" t="n">
        <v>0.0653959143464416</v>
      </c>
      <c r="R7908" t="n">
        <v>-0.002004225413764981</v>
      </c>
    </row>
    <row r="7909">
      <c r="F7909" t="n">
        <v>0.0896855867037625</v>
      </c>
      <c r="G7909" t="n">
        <v>0.06581057742983561</v>
      </c>
      <c r="H7909" t="n">
        <v>-0.002015191334023953</v>
      </c>
      <c r="J7909" t="n">
        <v>0.03014186814463378</v>
      </c>
      <c r="K7909" t="n">
        <v>0.0703802230500731</v>
      </c>
      <c r="L7909" t="n">
        <v>-0.001777419957245615</v>
      </c>
      <c r="M7909" t="n">
        <v>0.06205766890659439</v>
      </c>
      <c r="N7909" t="n">
        <v>0.05914656188661063</v>
      </c>
      <c r="O7909" t="n">
        <v>-0.001313964221083346</v>
      </c>
      <c r="P7909" t="n">
        <v>0.09440707969080581</v>
      </c>
      <c r="Q7909" t="n">
        <v>0.06540427378838796</v>
      </c>
      <c r="R7909" t="n">
        <v>-0.002004225413764981</v>
      </c>
    </row>
    <row r="7910">
      <c r="F7910" t="n">
        <v>0.08958263527890431</v>
      </c>
      <c r="G7910" t="n">
        <v>0.06581898880220649</v>
      </c>
      <c r="H7910" t="n">
        <v>-0.00201619913125041</v>
      </c>
      <c r="J7910" t="n">
        <v>0.03016672497928417</v>
      </c>
      <c r="K7910" t="n">
        <v>0.07038921847735455</v>
      </c>
      <c r="L7910" t="n">
        <v>-0.001777953129915522</v>
      </c>
      <c r="M7910" t="n">
        <v>0.06182575868454518</v>
      </c>
      <c r="N7910" t="n">
        <v>0.0591541215187536</v>
      </c>
      <c r="O7910" t="n">
        <v>-0.001315278185304429</v>
      </c>
      <c r="P7910" t="n">
        <v>0.0944778899744983</v>
      </c>
      <c r="Q7910" t="n">
        <v>0.06541263323033433</v>
      </c>
      <c r="R7910" t="n">
        <v>-0.002005828473484049</v>
      </c>
    </row>
    <row r="7911">
      <c r="F7911" t="n">
        <v>0.08963782738710588</v>
      </c>
      <c r="G7911" t="n">
        <v>0.06582740017457737</v>
      </c>
      <c r="H7911" t="n">
        <v>-0.002015888383354919</v>
      </c>
      <c r="J7911" t="n">
        <v>0.03018356717919861</v>
      </c>
      <c r="K7911" t="n">
        <v>0.07039821390463601</v>
      </c>
      <c r="L7911" t="n">
        <v>-0.001779019475255335</v>
      </c>
      <c r="M7911" t="n">
        <v>0.06212367807778163</v>
      </c>
      <c r="N7911" t="n">
        <v>0.05916168115089657</v>
      </c>
      <c r="O7911" t="n">
        <v>-0.001313964221083346</v>
      </c>
      <c r="P7911" t="n">
        <v>0.09458314199042817</v>
      </c>
      <c r="Q7911" t="n">
        <v>0.0654209926722807</v>
      </c>
      <c r="R7911" t="n">
        <v>-0.002005427708554282</v>
      </c>
    </row>
    <row r="7912">
      <c r="F7912" t="n">
        <v>0.08965348361018163</v>
      </c>
      <c r="G7912" t="n">
        <v>0.06583581154694827</v>
      </c>
      <c r="H7912" t="n">
        <v>-0.002016089871449207</v>
      </c>
      <c r="J7912" t="n">
        <v>0.03015231834164743</v>
      </c>
      <c r="K7912" t="n">
        <v>0.07040720933191745</v>
      </c>
      <c r="L7912" t="n">
        <v>-0.001777686565936463</v>
      </c>
      <c r="M7912" t="n">
        <v>0.06187057201367302</v>
      </c>
      <c r="N7912" t="n">
        <v>0.05916924078303955</v>
      </c>
      <c r="O7912" t="n">
        <v>-0.00131326910540921</v>
      </c>
      <c r="P7912" t="n">
        <v>0.09458507117111059</v>
      </c>
      <c r="Q7912" t="n">
        <v>0.06542935211422707</v>
      </c>
      <c r="R7912" t="n">
        <v>-0.002003310498529016</v>
      </c>
    </row>
    <row r="7913">
      <c r="F7913" t="n">
        <v>0.08968231959876824</v>
      </c>
      <c r="G7913" t="n">
        <v>0.06584422291931916</v>
      </c>
      <c r="H7913" t="n">
        <v>-0.002015485407166343</v>
      </c>
      <c r="J7913" t="n">
        <v>0.03017717607453994</v>
      </c>
      <c r="K7913" t="n">
        <v>0.07041620475919891</v>
      </c>
      <c r="L7913" t="n">
        <v>-0.001777864245753148</v>
      </c>
      <c r="M7913" t="n">
        <v>0.0620837207815102</v>
      </c>
      <c r="N7913" t="n">
        <v>0.05917680041518251</v>
      </c>
      <c r="O7913" t="n">
        <v>-0.001313006372768336</v>
      </c>
      <c r="P7913" t="n">
        <v>0.09434590986404701</v>
      </c>
      <c r="Q7913" t="n">
        <v>0.06543771155617344</v>
      </c>
      <c r="R7913" t="n">
        <v>-0.002002509494731123</v>
      </c>
    </row>
    <row r="7914">
      <c r="F7914" t="n">
        <v>0.08956617948546614</v>
      </c>
      <c r="G7914" t="n">
        <v>0.06585263429169004</v>
      </c>
      <c r="H7914" t="n">
        <v>-0.002015082430977766</v>
      </c>
      <c r="J7914" t="n">
        <v>0.03020203432324318</v>
      </c>
      <c r="K7914" t="n">
        <v>0.07042520018648035</v>
      </c>
      <c r="L7914" t="n">
        <v>-0.001776265127402981</v>
      </c>
      <c r="M7914" t="n">
        <v>0.06210612899479862</v>
      </c>
      <c r="N7914" t="n">
        <v>0.05918436004732548</v>
      </c>
      <c r="O7914" t="n">
        <v>-0.001314057303331832</v>
      </c>
      <c r="P7914" t="n">
        <v>0.09448560411795826</v>
      </c>
      <c r="Q7914" t="n">
        <v>0.06544607099811982</v>
      </c>
      <c r="R7914" t="n">
        <v>-0.00200230924378165</v>
      </c>
    </row>
    <row r="7915">
      <c r="F7915" t="n">
        <v>0.08966091415734365</v>
      </c>
      <c r="G7915" t="n">
        <v>0.06586104566406094</v>
      </c>
      <c r="H7915" t="n">
        <v>-0.002015082430977766</v>
      </c>
      <c r="J7915" t="n">
        <v>0.03023490856310873</v>
      </c>
      <c r="K7915" t="n">
        <v>0.07043419561376181</v>
      </c>
      <c r="L7915" t="n">
        <v>-0.001778219605386519</v>
      </c>
      <c r="M7915" t="n">
        <v>0.06212853739055049</v>
      </c>
      <c r="N7915" t="n">
        <v>0.05919191967946846</v>
      </c>
      <c r="O7915" t="n">
        <v>-0.001314544580293645</v>
      </c>
      <c r="P7915" t="n">
        <v>0.09448753232206092</v>
      </c>
      <c r="Q7915" t="n">
        <v>0.06545443044006619</v>
      </c>
      <c r="R7915" t="n">
        <v>-0.002001908741882704</v>
      </c>
    </row>
    <row r="7916">
      <c r="F7916" t="n">
        <v>0.08968975103217991</v>
      </c>
      <c r="G7916" t="n">
        <v>0.06586945703643182</v>
      </c>
      <c r="H7916" t="n">
        <v>-0.002015375218064855</v>
      </c>
      <c r="J7916" t="n">
        <v>0.03021167458511971</v>
      </c>
      <c r="K7916" t="n">
        <v>0.07044319104104325</v>
      </c>
      <c r="L7916" t="n">
        <v>-0.001777063900680403</v>
      </c>
      <c r="M7916" t="n">
        <v>0.06208736426665606</v>
      </c>
      <c r="N7916" t="n">
        <v>0.05919947931161143</v>
      </c>
      <c r="O7916" t="n">
        <v>-0.001313887899016648</v>
      </c>
      <c r="P7916" t="n">
        <v>0.09462722862402068</v>
      </c>
      <c r="Q7916" t="n">
        <v>0.06546278988201255</v>
      </c>
      <c r="R7916" t="n">
        <v>-0.002001593786825135</v>
      </c>
    </row>
    <row r="7917">
      <c r="F7917" t="n">
        <v>0.08963950593602527</v>
      </c>
      <c r="G7917" t="n">
        <v>0.06587786840880272</v>
      </c>
      <c r="H7917" t="n">
        <v>-0.002015979468080265</v>
      </c>
      <c r="J7917" t="n">
        <v>0.03015637759752679</v>
      </c>
      <c r="K7917" t="n">
        <v>0.0704521864683247</v>
      </c>
      <c r="L7917" t="n">
        <v>-0.001777596806688205</v>
      </c>
      <c r="M7917" t="n">
        <v>0.06206738461911648</v>
      </c>
      <c r="N7917" t="n">
        <v>0.0592070389437544</v>
      </c>
      <c r="O7917" t="n">
        <v>-0.001312705872718052</v>
      </c>
      <c r="P7917" t="n">
        <v>0.09452583058271224</v>
      </c>
      <c r="Q7917" t="n">
        <v>0.06547114932395892</v>
      </c>
      <c r="R7917" t="n">
        <v>-0.002003194741663627</v>
      </c>
    </row>
    <row r="7918">
      <c r="F7918" t="n">
        <v>0.08965516219844352</v>
      </c>
      <c r="G7918" t="n">
        <v>0.0658862797811736</v>
      </c>
      <c r="H7918" t="n">
        <v>-0.002016180884752069</v>
      </c>
      <c r="J7918" t="n">
        <v>0.03012512665859891</v>
      </c>
      <c r="K7918" t="n">
        <v>0.07046118189560616</v>
      </c>
      <c r="L7918" t="n">
        <v>-0.001777596806688205</v>
      </c>
      <c r="M7918" t="n">
        <v>0.06189904566484283</v>
      </c>
      <c r="N7918" t="n">
        <v>0.05921459857589737</v>
      </c>
      <c r="O7918" t="n">
        <v>-0.001312705872718052</v>
      </c>
      <c r="P7918" t="n">
        <v>0.09428666147979403</v>
      </c>
      <c r="Q7918" t="n">
        <v>0.06547950876590529</v>
      </c>
      <c r="R7918" t="n">
        <v>-0.002002394264244381</v>
      </c>
    </row>
    <row r="7919">
      <c r="F7919" t="n">
        <v>0.08972354257702417</v>
      </c>
      <c r="G7919" t="n">
        <v>0.06589469115354449</v>
      </c>
      <c r="H7919" t="n">
        <v>-0.002014368134705838</v>
      </c>
      <c r="J7919" t="n">
        <v>0.03013395409928982</v>
      </c>
      <c r="K7919" t="n">
        <v>0.07047017732288761</v>
      </c>
      <c r="L7919" t="n">
        <v>-0.001777596806688205</v>
      </c>
      <c r="M7919" t="n">
        <v>0.06200623015041293</v>
      </c>
      <c r="N7919" t="n">
        <v>0.05922215820804035</v>
      </c>
      <c r="O7919" t="n">
        <v>-0.001314675916549045</v>
      </c>
      <c r="P7919" t="n">
        <v>0.09463301435559995</v>
      </c>
      <c r="Q7919" t="n">
        <v>0.06548786820785164</v>
      </c>
      <c r="R7919" t="n">
        <v>-0.001999076862624481</v>
      </c>
    </row>
    <row r="7920">
      <c r="F7920" t="n">
        <v>0.08971283801400334</v>
      </c>
      <c r="G7920" t="n">
        <v>0.06590310252591539</v>
      </c>
      <c r="H7920" t="n">
        <v>-0.002014861196122333</v>
      </c>
      <c r="J7920" t="n">
        <v>0.03013476584940479</v>
      </c>
      <c r="K7920" t="n">
        <v>0.07047917275016906</v>
      </c>
      <c r="L7920" t="n">
        <v>-0.001776440584100973</v>
      </c>
      <c r="M7920" t="n">
        <v>0.06204983263089023</v>
      </c>
      <c r="N7920" t="n">
        <v>0.05922971784018332</v>
      </c>
      <c r="O7920" t="n">
        <v>-0.001313850106739231</v>
      </c>
      <c r="P7920" t="n">
        <v>0.09473827115325678</v>
      </c>
      <c r="Q7920" t="n">
        <v>0.06549622764979801</v>
      </c>
      <c r="R7920" t="n">
        <v>-0.002000676764075161</v>
      </c>
    </row>
    <row r="7921">
      <c r="F7921" t="n">
        <v>0.08958349970388454</v>
      </c>
      <c r="G7921" t="n">
        <v>0.06591151389828627</v>
      </c>
      <c r="H7921" t="n">
        <v>-0.002014055815410383</v>
      </c>
      <c r="J7921" t="n">
        <v>0.030207721290806</v>
      </c>
      <c r="K7921" t="n">
        <v>0.07048816817745052</v>
      </c>
      <c r="L7921" t="n">
        <v>-0.001775907811757446</v>
      </c>
      <c r="M7921" t="n">
        <v>0.06198746299942876</v>
      </c>
      <c r="N7921" t="n">
        <v>0.05923727747232629</v>
      </c>
      <c r="O7921" t="n">
        <v>-0.001312668350696791</v>
      </c>
      <c r="P7921" t="n">
        <v>0.09474019991073168</v>
      </c>
      <c r="Q7921" t="n">
        <v>0.06550458709174438</v>
      </c>
      <c r="R7921" t="n">
        <v>-0.001999276850305816</v>
      </c>
    </row>
    <row r="7922">
      <c r="F7922" t="n">
        <v>0.0896914268027629</v>
      </c>
      <c r="G7922" t="n">
        <v>0.06591992527065715</v>
      </c>
      <c r="H7922" t="n">
        <v>-0.002013049089520445</v>
      </c>
      <c r="J7922" t="n">
        <v>0.03019250174084248</v>
      </c>
      <c r="K7922" t="n">
        <v>0.07049716360473197</v>
      </c>
      <c r="L7922" t="n">
        <v>-0.001776440584100973</v>
      </c>
      <c r="M7922" t="n">
        <v>0.06194628720847858</v>
      </c>
      <c r="N7922" t="n">
        <v>0.05924483710446925</v>
      </c>
      <c r="O7922" t="n">
        <v>-0.001313193575604542</v>
      </c>
      <c r="P7922" t="n">
        <v>0.09450102603788496</v>
      </c>
      <c r="Q7922" t="n">
        <v>0.06551294653369076</v>
      </c>
      <c r="R7922" t="n">
        <v>-0.001998876874943146</v>
      </c>
    </row>
    <row r="7923">
      <c r="F7923" t="n">
        <v>0.08969390209967537</v>
      </c>
      <c r="G7923" t="n">
        <v>0.06592833664302805</v>
      </c>
      <c r="H7923" t="n">
        <v>-0.002015062541300321</v>
      </c>
      <c r="J7923" t="n">
        <v>0.03016124964435601</v>
      </c>
      <c r="K7923" t="n">
        <v>0.0705061590320134</v>
      </c>
      <c r="L7923" t="n">
        <v>-0.001776526802314841</v>
      </c>
      <c r="M7923" t="n">
        <v>0.06190511087200262</v>
      </c>
      <c r="N7923" t="n">
        <v>0.05925239673661223</v>
      </c>
      <c r="O7923" t="n">
        <v>-0.001312799656923729</v>
      </c>
      <c r="P7923" t="n">
        <v>0.0946751702146495</v>
      </c>
      <c r="Q7923" t="n">
        <v>0.06552130597563713</v>
      </c>
      <c r="R7923" t="n">
        <v>-0.002001876690163171</v>
      </c>
    </row>
    <row r="7924">
      <c r="F7924" t="n">
        <v>0.08969637719637669</v>
      </c>
      <c r="G7924" t="n">
        <v>0.06593674801539894</v>
      </c>
      <c r="H7924" t="n">
        <v>-0.002014346318824784</v>
      </c>
      <c r="J7924" t="n">
        <v>0.03020214278193659</v>
      </c>
      <c r="K7924" t="n">
        <v>0.07051515445929486</v>
      </c>
      <c r="L7924" t="n">
        <v>-0.001774573794636902</v>
      </c>
      <c r="M7924" t="n">
        <v>0.06205468783216186</v>
      </c>
      <c r="N7924" t="n">
        <v>0.0592599563687552</v>
      </c>
      <c r="O7924" t="n">
        <v>-0.001313812559818809</v>
      </c>
      <c r="P7924" t="n">
        <v>0.09460821099049294</v>
      </c>
      <c r="Q7924" t="n">
        <v>0.0655296654175835</v>
      </c>
      <c r="R7924" t="n">
        <v>-0.001997759871077573</v>
      </c>
    </row>
    <row r="7925">
      <c r="F7925" t="n">
        <v>0.0896724872130033</v>
      </c>
      <c r="G7925" t="n">
        <v>0.06594515938776983</v>
      </c>
      <c r="H7925" t="n">
        <v>-0.0020139437715988</v>
      </c>
      <c r="J7925" t="n">
        <v>0.03017890646065327</v>
      </c>
      <c r="K7925" t="n">
        <v>0.07052414988657632</v>
      </c>
      <c r="L7925" t="n">
        <v>-0.001775994163857221</v>
      </c>
      <c r="M7925" t="n">
        <v>0.06205590148177609</v>
      </c>
      <c r="N7925" t="n">
        <v>0.05926751600089818</v>
      </c>
      <c r="O7925" t="n">
        <v>-0.001313550007348821</v>
      </c>
      <c r="P7925" t="n">
        <v>0.09478235740688834</v>
      </c>
      <c r="Q7925" t="n">
        <v>0.06553802485952986</v>
      </c>
      <c r="R7925" t="n">
        <v>-0.001998759150724971</v>
      </c>
    </row>
    <row r="7926">
      <c r="F7926" t="n">
        <v>0.08962223066528388</v>
      </c>
      <c r="G7926" t="n">
        <v>0.06595357076014072</v>
      </c>
      <c r="H7926" t="n">
        <v>-0.0020139437715988</v>
      </c>
      <c r="J7926" t="n">
        <v>0.03016368604874593</v>
      </c>
      <c r="K7926" t="n">
        <v>0.07053314531385776</v>
      </c>
      <c r="L7926" t="n">
        <v>-0.001775461525399601</v>
      </c>
      <c r="M7926" t="n">
        <v>0.061951139501352</v>
      </c>
      <c r="N7926" t="n">
        <v>0.05927507563304114</v>
      </c>
      <c r="O7926" t="n">
        <v>-0.001312368521233877</v>
      </c>
      <c r="P7926" t="n">
        <v>0.09464650975594147</v>
      </c>
      <c r="Q7926" t="n">
        <v>0.06554638430147623</v>
      </c>
      <c r="R7926" t="n">
        <v>-0.001998559294795491</v>
      </c>
    </row>
    <row r="7927">
      <c r="F7927" t="n">
        <v>0.08958515487307556</v>
      </c>
      <c r="G7927" t="n">
        <v>0.0659619821325116</v>
      </c>
      <c r="H7927" t="n">
        <v>-0.002014748866050768</v>
      </c>
      <c r="J7927" t="n">
        <v>0.03015648178979137</v>
      </c>
      <c r="K7927" t="n">
        <v>0.07054214074113922</v>
      </c>
      <c r="L7927" t="n">
        <v>-0.001777236986925001</v>
      </c>
      <c r="M7927" t="n">
        <v>0.06214310954110802</v>
      </c>
      <c r="N7927" t="n">
        <v>0.05928263526518412</v>
      </c>
      <c r="O7927" t="n">
        <v>-0.001312631073703864</v>
      </c>
      <c r="P7927" t="n">
        <v>0.0946828813175693</v>
      </c>
      <c r="Q7927" t="n">
        <v>0.0655547437434226</v>
      </c>
      <c r="R7927" t="n">
        <v>-0.002000158142231328</v>
      </c>
    </row>
    <row r="7928">
      <c r="F7928" t="n">
        <v>0.08964035967032336</v>
      </c>
      <c r="G7928" t="n">
        <v>0.0659703935048825</v>
      </c>
      <c r="H7928" t="n">
        <v>-0.002012623375608434</v>
      </c>
      <c r="J7928" t="n">
        <v>0.03021340964470418</v>
      </c>
      <c r="K7928" t="n">
        <v>0.07055113616842068</v>
      </c>
      <c r="L7928" t="n">
        <v>-0.001775014501547372</v>
      </c>
      <c r="M7928" t="n">
        <v>0.06195356528623736</v>
      </c>
      <c r="N7928" t="n">
        <v>0.05929019489732709</v>
      </c>
      <c r="O7928" t="n">
        <v>-0.001312594041378994</v>
      </c>
      <c r="P7928" t="n">
        <v>0.09454703128292741</v>
      </c>
      <c r="Q7928" t="n">
        <v>0.06556310318536897</v>
      </c>
      <c r="R7928" t="n">
        <v>-0.001998039893212691</v>
      </c>
    </row>
    <row r="7929">
      <c r="F7929" t="n">
        <v>0.0896296490994351</v>
      </c>
      <c r="G7929" t="n">
        <v>0.06597880487725338</v>
      </c>
      <c r="H7929" t="n">
        <v>-0.002011214961769659</v>
      </c>
      <c r="J7929" t="n">
        <v>0.03024628882783723</v>
      </c>
      <c r="K7929" t="n">
        <v>0.07056013159570211</v>
      </c>
      <c r="L7929" t="n">
        <v>-0.001775547005897836</v>
      </c>
      <c r="M7929" t="n">
        <v>0.06195477808828134</v>
      </c>
      <c r="N7929" t="n">
        <v>0.05929775452947007</v>
      </c>
      <c r="O7929" t="n">
        <v>-0.001311937809981444</v>
      </c>
      <c r="P7929" t="n">
        <v>0.09451451326236515</v>
      </c>
      <c r="Q7929" t="n">
        <v>0.06557146262731534</v>
      </c>
      <c r="R7929" t="n">
        <v>-0.001996641824514921</v>
      </c>
    </row>
    <row r="7930">
      <c r="F7930" t="n">
        <v>0.0896321215101317</v>
      </c>
      <c r="G7930" t="n">
        <v>0.06598721624962427</v>
      </c>
      <c r="H7930" t="n">
        <v>-0.002011617365723595</v>
      </c>
      <c r="J7930" t="n">
        <v>0.03015891828617109</v>
      </c>
      <c r="K7930" t="n">
        <v>0.07056912702298357</v>
      </c>
      <c r="L7930" t="n">
        <v>-0.001776612014598764</v>
      </c>
      <c r="M7930" t="n">
        <v>0.06193479523097239</v>
      </c>
      <c r="N7930" t="n">
        <v>0.05930531416161303</v>
      </c>
      <c r="O7930" t="n">
        <v>-0.001312987780217523</v>
      </c>
      <c r="P7930" t="n">
        <v>0.09461977374431252</v>
      </c>
      <c r="Q7930" t="n">
        <v>0.06557982206926172</v>
      </c>
      <c r="R7930" t="n">
        <v>-0.001997240996813965</v>
      </c>
    </row>
    <row r="7931">
      <c r="F7931" t="n">
        <v>0.08966096156806913</v>
      </c>
      <c r="G7931" t="n">
        <v>0.06599562762199516</v>
      </c>
      <c r="H7931" t="n">
        <v>-0.002013629385493272</v>
      </c>
      <c r="J7931" t="n">
        <v>0.03017576405671299</v>
      </c>
      <c r="K7931" t="n">
        <v>0.07057812245026503</v>
      </c>
      <c r="L7931" t="n">
        <v>-0.001776789516048919</v>
      </c>
      <c r="M7931" t="n">
        <v>0.06214796499471686</v>
      </c>
      <c r="N7931" t="n">
        <v>0.059312873793756</v>
      </c>
      <c r="O7931" t="n">
        <v>-0.001312987780217523</v>
      </c>
      <c r="P7931" t="n">
        <v>0.09434614082617065</v>
      </c>
      <c r="Q7931" t="n">
        <v>0.06558818151120809</v>
      </c>
      <c r="R7931" t="n">
        <v>-0.001997240996813965</v>
      </c>
    </row>
    <row r="7932">
      <c r="F7932" t="n">
        <v>0.08974253909886656</v>
      </c>
      <c r="G7932" t="n">
        <v>0.06600403899436605</v>
      </c>
      <c r="H7932" t="n">
        <v>-0.002011101570386617</v>
      </c>
      <c r="J7932" t="n">
        <v>0.0301845933239465</v>
      </c>
      <c r="K7932" t="n">
        <v>0.07058711787754647</v>
      </c>
      <c r="L7932" t="n">
        <v>-0.001774211828136695</v>
      </c>
      <c r="M7932" t="n">
        <v>0.06191602444955491</v>
      </c>
      <c r="N7932" t="n">
        <v>0.05932043342589897</v>
      </c>
      <c r="O7932" t="n">
        <v>-0.001312426037001011</v>
      </c>
      <c r="P7932" t="n">
        <v>0.09452029151644042</v>
      </c>
      <c r="Q7932" t="n">
        <v>0.06559654095315444</v>
      </c>
      <c r="R7932" t="n">
        <v>-0.001996720292536189</v>
      </c>
    </row>
    <row r="7933">
      <c r="F7933" t="n">
        <v>0.08963953753949752</v>
      </c>
      <c r="G7933" t="n">
        <v>0.06601245036673693</v>
      </c>
      <c r="H7933" t="n">
        <v>-0.002011704961196814</v>
      </c>
      <c r="J7933" t="n">
        <v>0.03024152440450453</v>
      </c>
      <c r="K7933" t="n">
        <v>0.07059611330482793</v>
      </c>
      <c r="L7933" t="n">
        <v>-0.00177367945811425</v>
      </c>
      <c r="M7933" t="n">
        <v>0.06191723676798852</v>
      </c>
      <c r="N7933" t="n">
        <v>0.05932799305804195</v>
      </c>
      <c r="O7933" t="n">
        <v>-0.001312557253361439</v>
      </c>
      <c r="P7933" t="n">
        <v>0.09428110000798345</v>
      </c>
      <c r="Q7933" t="n">
        <v>0.06560490039510081</v>
      </c>
      <c r="R7933" t="n">
        <v>-0.001996720292536189</v>
      </c>
    </row>
    <row r="7934">
      <c r="F7934" t="n">
        <v>0.08970793247583383</v>
      </c>
      <c r="G7934" t="n">
        <v>0.06602086173910783</v>
      </c>
      <c r="H7934" t="n">
        <v>-0.002012107221736945</v>
      </c>
      <c r="J7934" t="n">
        <v>0.03021828646566568</v>
      </c>
      <c r="K7934" t="n">
        <v>0.07060510873210939</v>
      </c>
      <c r="L7934" t="n">
        <v>-0.001775454024855735</v>
      </c>
      <c r="M7934" t="n">
        <v>0.06191844902615193</v>
      </c>
      <c r="N7934" t="n">
        <v>0.05933555269018492</v>
      </c>
      <c r="O7934" t="n">
        <v>-0.001312819686082295</v>
      </c>
      <c r="P7934" t="n">
        <v>0.09466192512545885</v>
      </c>
      <c r="Q7934" t="n">
        <v>0.06561325983704717</v>
      </c>
      <c r="R7934" t="n">
        <v>-0.001997119476920942</v>
      </c>
    </row>
    <row r="7935">
      <c r="F7935" t="n">
        <v>0.08969722020718296</v>
      </c>
      <c r="G7935" t="n">
        <v>0.06602927311147871</v>
      </c>
      <c r="H7935" t="n">
        <v>-0.002013314003357339</v>
      </c>
      <c r="J7935" t="n">
        <v>0.03023513356534581</v>
      </c>
      <c r="K7935" t="n">
        <v>0.07061410415939083</v>
      </c>
      <c r="L7935" t="n">
        <v>-0.001774211828136695</v>
      </c>
      <c r="M7935" t="n">
        <v>0.06200444604549585</v>
      </c>
      <c r="N7935" t="n">
        <v>0.05934311232232789</v>
      </c>
      <c r="O7935" t="n">
        <v>-0.001312426037001011</v>
      </c>
      <c r="P7935" t="n">
        <v>0.09435383999194075</v>
      </c>
      <c r="Q7935" t="n">
        <v>0.06562161927899354</v>
      </c>
      <c r="R7935" t="n">
        <v>-0.001995323147189552</v>
      </c>
    </row>
    <row r="7936">
      <c r="F7936" t="n">
        <v>0.08964695176378273</v>
      </c>
      <c r="G7936" t="n">
        <v>0.06603768448384961</v>
      </c>
      <c r="H7936" t="n">
        <v>-0.002009579631906333</v>
      </c>
      <c r="J7936" t="n">
        <v>0.03021189511291723</v>
      </c>
      <c r="K7936" t="n">
        <v>0.07062309958667227</v>
      </c>
      <c r="L7936" t="n">
        <v>-0.001775537541093895</v>
      </c>
      <c r="M7936" t="n">
        <v>0.06196326601485852</v>
      </c>
      <c r="N7936" t="n">
        <v>0.05935067195447086</v>
      </c>
      <c r="O7936" t="n">
        <v>-0.001311340030990783</v>
      </c>
      <c r="P7936" t="n">
        <v>0.09470022355530294</v>
      </c>
      <c r="Q7936" t="n">
        <v>0.06562997872093991</v>
      </c>
      <c r="R7936" t="n">
        <v>-0.001993804239183081</v>
      </c>
    </row>
    <row r="7937">
      <c r="F7937" t="n">
        <v>0.08966260817756108</v>
      </c>
      <c r="G7937" t="n">
        <v>0.0660460958562205</v>
      </c>
      <c r="H7937" t="n">
        <v>-0.002012193392308012</v>
      </c>
      <c r="J7937" t="n">
        <v>0.03022072524914794</v>
      </c>
      <c r="K7937" t="n">
        <v>0.07063209501395373</v>
      </c>
      <c r="L7937" t="n">
        <v>-0.001774473070145997</v>
      </c>
      <c r="M7937" t="n">
        <v>0.06211285346949086</v>
      </c>
      <c r="N7937" t="n">
        <v>0.05935823158661384</v>
      </c>
      <c r="O7937" t="n">
        <v>-0.001311471217468473</v>
      </c>
      <c r="P7937" t="n">
        <v>0.09473659591204231</v>
      </c>
      <c r="Q7937" t="n">
        <v>0.06563833816288629</v>
      </c>
      <c r="R7937" t="n">
        <v>-0.001996197761679098</v>
      </c>
    </row>
    <row r="7938">
      <c r="F7938" t="n">
        <v>0.08978375011815184</v>
      </c>
      <c r="G7938" t="n">
        <v>0.06605450722859138</v>
      </c>
      <c r="H7938" t="n">
        <v>-0.002011992333815576</v>
      </c>
      <c r="J7938" t="n">
        <v>0.03022153823186663</v>
      </c>
      <c r="K7938" t="n">
        <v>0.07064109044123518</v>
      </c>
      <c r="L7938" t="n">
        <v>-0.001774118246496698</v>
      </c>
      <c r="M7938" t="n">
        <v>0.06215645971569475</v>
      </c>
      <c r="N7938" t="n">
        <v>0.0593657912187568</v>
      </c>
      <c r="O7938" t="n">
        <v>-0.001311471217468473</v>
      </c>
      <c r="P7938" t="n">
        <v>0.09453184445526946</v>
      </c>
      <c r="Q7938" t="n">
        <v>0.06564669760483266</v>
      </c>
      <c r="R7938" t="n">
        <v>-0.001995200460639091</v>
      </c>
    </row>
    <row r="7939">
      <c r="F7939" t="n">
        <v>0.08962799237916255</v>
      </c>
      <c r="G7939" t="n">
        <v>0.06606291860096228</v>
      </c>
      <c r="H7939" t="n">
        <v>-0.002010987041353391</v>
      </c>
      <c r="J7939" t="n">
        <v>0.03023838609127764</v>
      </c>
      <c r="K7939" t="n">
        <v>0.07065008586851663</v>
      </c>
      <c r="L7939" t="n">
        <v>-0.001775005305619946</v>
      </c>
      <c r="M7939" t="n">
        <v>0.0620304928642037</v>
      </c>
      <c r="N7939" t="n">
        <v>0.05937335085089977</v>
      </c>
      <c r="O7939" t="n">
        <v>-0.001312389522812304</v>
      </c>
      <c r="P7939" t="n">
        <v>0.09446487650737934</v>
      </c>
      <c r="Q7939" t="n">
        <v>0.06565505704677903</v>
      </c>
      <c r="R7939" t="n">
        <v>-0.00199447743880257</v>
      </c>
    </row>
    <row r="7940">
      <c r="F7940" t="n">
        <v>0.08980188221804419</v>
      </c>
      <c r="G7940" t="n">
        <v>0.06607132997333316</v>
      </c>
      <c r="H7940" t="n">
        <v>-0.002011072362188642</v>
      </c>
      <c r="J7940" t="n">
        <v>0.03017505924376319</v>
      </c>
      <c r="K7940" t="n">
        <v>0.07065908129579808</v>
      </c>
      <c r="L7940" t="n">
        <v>-0.001773136917161364</v>
      </c>
      <c r="M7940" t="n">
        <v>0.06186213087480436</v>
      </c>
      <c r="N7940" t="n">
        <v>0.05938091048304275</v>
      </c>
      <c r="O7940" t="n">
        <v>-0.00131091052922813</v>
      </c>
      <c r="P7940" t="n">
        <v>0.09460458773825087</v>
      </c>
      <c r="Q7940" t="n">
        <v>0.0656634164887254</v>
      </c>
      <c r="R7940" t="n">
        <v>-0.001992882813626633</v>
      </c>
    </row>
    <row r="7941">
      <c r="F7941" t="n">
        <v>0.0896197456031973</v>
      </c>
      <c r="G7941" t="n">
        <v>0.06607974134570405</v>
      </c>
      <c r="H7941" t="n">
        <v>-0.002011072362188642</v>
      </c>
      <c r="J7941" t="n">
        <v>0.03015181905928438</v>
      </c>
      <c r="K7941" t="n">
        <v>0.07066807672307954</v>
      </c>
      <c r="L7941" t="n">
        <v>-0.001774733219277444</v>
      </c>
      <c r="M7941" t="n">
        <v>0.06192693314546915</v>
      </c>
      <c r="N7941" t="n">
        <v>0.05938847011518572</v>
      </c>
      <c r="O7941" t="n">
        <v>-0.001311828625646799</v>
      </c>
      <c r="P7941" t="n">
        <v>0.09453761914139447</v>
      </c>
      <c r="Q7941" t="n">
        <v>0.06567177593067176</v>
      </c>
      <c r="R7941" t="n">
        <v>-0.001994876095096553</v>
      </c>
    </row>
    <row r="7942">
      <c r="F7942" t="n">
        <v>0.0897540812893754</v>
      </c>
      <c r="G7942" t="n">
        <v>0.06608815271807494</v>
      </c>
      <c r="H7942" t="n">
        <v>-0.002011474335477107</v>
      </c>
      <c r="J7942" t="n">
        <v>0.03018470209351215</v>
      </c>
      <c r="K7942" t="n">
        <v>0.07067707215036098</v>
      </c>
      <c r="L7942" t="n">
        <v>-0.001775087953081017</v>
      </c>
      <c r="M7942" t="n">
        <v>0.06192814492135931</v>
      </c>
      <c r="N7942" t="n">
        <v>0.05939602974732869</v>
      </c>
      <c r="O7942" t="n">
        <v>-0.001312877878696707</v>
      </c>
      <c r="P7942" t="n">
        <v>0.09453954377274781</v>
      </c>
      <c r="Q7942" t="n">
        <v>0.06568013537261813</v>
      </c>
      <c r="R7942" t="n">
        <v>-0.001992484157332649</v>
      </c>
    </row>
    <row r="7943">
      <c r="F7943" t="n">
        <v>0.08978292659911785</v>
      </c>
      <c r="G7943" t="n">
        <v>0.06609656409044583</v>
      </c>
      <c r="H7943" t="n">
        <v>-0.002010268415611713</v>
      </c>
      <c r="J7943" t="n">
        <v>0.03014542605760244</v>
      </c>
      <c r="K7943" t="n">
        <v>0.07068606757764244</v>
      </c>
      <c r="L7943" t="n">
        <v>-0.001774378485473871</v>
      </c>
      <c r="M7943" t="n">
        <v>0.0621201312128398</v>
      </c>
      <c r="N7943" t="n">
        <v>0.05940358937947166</v>
      </c>
      <c r="O7943" t="n">
        <v>-0.001312222095540515</v>
      </c>
      <c r="P7943" t="n">
        <v>0.09461036278688401</v>
      </c>
      <c r="Q7943" t="n">
        <v>0.0656884948145645</v>
      </c>
      <c r="R7943" t="n">
        <v>-0.001992683485479641</v>
      </c>
    </row>
    <row r="7944">
      <c r="F7944" t="n">
        <v>0.08979858555919792</v>
      </c>
      <c r="G7944" t="n">
        <v>0.06610497546281673</v>
      </c>
      <c r="H7944" t="n">
        <v>-0.002008946341305488</v>
      </c>
      <c r="J7944" t="n">
        <v>0.03015425622192706</v>
      </c>
      <c r="K7944" t="n">
        <v>0.07069506300492388</v>
      </c>
      <c r="L7944" t="n">
        <v>-0.001773041734973619</v>
      </c>
      <c r="M7944" t="n">
        <v>0.06193056829224231</v>
      </c>
      <c r="N7944" t="n">
        <v>0.05941114901161464</v>
      </c>
      <c r="O7944" t="n">
        <v>-0.001311137083328151</v>
      </c>
      <c r="P7944" t="n">
        <v>0.09450894518980002</v>
      </c>
      <c r="Q7944" t="n">
        <v>0.06569685425651087</v>
      </c>
      <c r="R7944" t="n">
        <v>-0.00199395205794256</v>
      </c>
    </row>
    <row r="7945">
      <c r="F7945" t="n">
        <v>0.08974830789443614</v>
      </c>
      <c r="G7945" t="n">
        <v>0.06611338683518761</v>
      </c>
      <c r="H7945" t="n">
        <v>-0.002010754573835915</v>
      </c>
      <c r="J7945" t="n">
        <v>0.0302512836104242</v>
      </c>
      <c r="K7945" t="n">
        <v>0.07070405843220534</v>
      </c>
      <c r="L7945" t="n">
        <v>-0.001774460310219122</v>
      </c>
      <c r="M7945" t="n">
        <v>0.06201656955711776</v>
      </c>
      <c r="N7945" t="n">
        <v>0.05941870864375761</v>
      </c>
      <c r="O7945" t="n">
        <v>-0.001310612576044091</v>
      </c>
      <c r="P7945" t="n">
        <v>0.09461421215941596</v>
      </c>
      <c r="Q7945" t="n">
        <v>0.06570521369845723</v>
      </c>
      <c r="R7945" t="n">
        <v>-0.001990964117795793</v>
      </c>
    </row>
    <row r="7946">
      <c r="F7946" t="n">
        <v>0.08971121568306673</v>
      </c>
      <c r="G7946" t="n">
        <v>0.06612179820755849</v>
      </c>
      <c r="H7946" t="n">
        <v>-0.002010955488561519</v>
      </c>
      <c r="J7946" t="n">
        <v>0.03026011504774985</v>
      </c>
      <c r="K7946" t="n">
        <v>0.07071305385948679</v>
      </c>
      <c r="L7946" t="n">
        <v>-0.001772509769256555</v>
      </c>
      <c r="M7946" t="n">
        <v>0.06208137419245763</v>
      </c>
      <c r="N7946" t="n">
        <v>0.05942626827590058</v>
      </c>
      <c r="O7946" t="n">
        <v>-0.00131166159061221</v>
      </c>
      <c r="P7946" t="n">
        <v>0.09461613664779117</v>
      </c>
      <c r="Q7946" t="n">
        <v>0.0657135731404036</v>
      </c>
      <c r="R7946" t="n">
        <v>-0.001990964117795793</v>
      </c>
    </row>
    <row r="7947">
      <c r="F7947" t="n">
        <v>0.08971368542098951</v>
      </c>
      <c r="G7947" t="n">
        <v>0.06613020957992939</v>
      </c>
      <c r="H7947" t="n">
        <v>-0.002008946341305488</v>
      </c>
      <c r="J7947" t="n">
        <v>0.03020480207626157</v>
      </c>
      <c r="K7947" t="n">
        <v>0.07072204928676824</v>
      </c>
      <c r="L7947" t="n">
        <v>-0.001772864413067931</v>
      </c>
      <c r="M7947" t="n">
        <v>0.06212498183467136</v>
      </c>
      <c r="N7947" t="n">
        <v>0.05943382790804354</v>
      </c>
      <c r="O7947" t="n">
        <v>-0.001312054971075255</v>
      </c>
      <c r="P7947" t="n">
        <v>0.09465250903116262</v>
      </c>
      <c r="Q7947" t="n">
        <v>0.06572193258234997</v>
      </c>
      <c r="R7947" t="n">
        <v>-0.001991561705825147</v>
      </c>
    </row>
    <row r="7948">
      <c r="F7948" t="n">
        <v>0.08975571933069884</v>
      </c>
      <c r="G7948" t="n">
        <v>0.06613862095230028</v>
      </c>
      <c r="H7948" t="n">
        <v>-0.002009833266159158</v>
      </c>
      <c r="J7948" t="n">
        <v>0.03018957877407694</v>
      </c>
      <c r="K7948" t="n">
        <v>0.0707310447140497</v>
      </c>
      <c r="L7948" t="n">
        <v>-0.001772413811145717</v>
      </c>
      <c r="M7948" t="n">
        <v>0.06202020543428124</v>
      </c>
      <c r="N7948" t="n">
        <v>0.05944138754018652</v>
      </c>
      <c r="O7948" t="n">
        <v>-0.001310708275522822</v>
      </c>
      <c r="P7948" t="n">
        <v>0.09444774413271095</v>
      </c>
      <c r="Q7948" t="n">
        <v>0.06573029202429634</v>
      </c>
      <c r="R7948" t="n">
        <v>-0.001990438904352008</v>
      </c>
    </row>
    <row r="7949">
      <c r="F7949" t="n">
        <v>0.08979775452052613</v>
      </c>
      <c r="G7949" t="n">
        <v>0.06614703232467116</v>
      </c>
      <c r="H7949" t="n">
        <v>-0.002008427367002256</v>
      </c>
      <c r="J7949" t="n">
        <v>0.03019039164825052</v>
      </c>
      <c r="K7949" t="n">
        <v>0.07074004014133113</v>
      </c>
      <c r="L7949" t="n">
        <v>-0.00177365474900109</v>
      </c>
      <c r="M7949" t="n">
        <v>0.06195782356621782</v>
      </c>
      <c r="N7949" t="n">
        <v>0.05944894717232949</v>
      </c>
      <c r="O7949" t="n">
        <v>-0.001311625954851554</v>
      </c>
      <c r="P7949" t="n">
        <v>0.0945530124985231</v>
      </c>
      <c r="Q7949" t="n">
        <v>0.06573865146624271</v>
      </c>
      <c r="R7949" t="n">
        <v>-0.001990438904352008</v>
      </c>
    </row>
    <row r="7950">
      <c r="F7950" t="n">
        <v>0.08980022513577574</v>
      </c>
      <c r="G7950" t="n">
        <v>0.06615544369704206</v>
      </c>
      <c r="H7950" t="n">
        <v>-0.002008427367002256</v>
      </c>
      <c r="J7950" t="n">
        <v>0.03024733277951808</v>
      </c>
      <c r="K7950" t="n">
        <v>0.07074903556861259</v>
      </c>
      <c r="L7950" t="n">
        <v>-0.001774541133183499</v>
      </c>
      <c r="M7950" t="n">
        <v>0.06217101521379439</v>
      </c>
      <c r="N7950" t="n">
        <v>0.05945650680447247</v>
      </c>
      <c r="O7950" t="n">
        <v>-0.00131057717847586</v>
      </c>
      <c r="P7950" t="n">
        <v>0.094313795847632</v>
      </c>
      <c r="Q7950" t="n">
        <v>0.06574701090818907</v>
      </c>
      <c r="R7950" t="n">
        <v>-0.001992628606116972</v>
      </c>
    </row>
    <row r="7951">
      <c r="F7951" t="n">
        <v>0.08977631781942616</v>
      </c>
      <c r="G7951" t="n">
        <v>0.06616385506941294</v>
      </c>
      <c r="H7951" t="n">
        <v>-0.002009431580685758</v>
      </c>
      <c r="J7951" t="n">
        <v>0.03020805427655571</v>
      </c>
      <c r="K7951" t="n">
        <v>0.07075803099589405</v>
      </c>
      <c r="L7951" t="n">
        <v>-0.001773203101440565</v>
      </c>
      <c r="M7951" t="n">
        <v>0.06217222777951337</v>
      </c>
      <c r="N7951" t="n">
        <v>0.05946406643661543</v>
      </c>
      <c r="O7951" t="n">
        <v>-0.0013121503430394</v>
      </c>
      <c r="P7951" t="n">
        <v>0.09459130831558199</v>
      </c>
      <c r="Q7951" t="n">
        <v>0.06575537035013544</v>
      </c>
      <c r="R7951" t="n">
        <v>-0.001992628606116972</v>
      </c>
    </row>
    <row r="7952">
      <c r="F7952" t="n">
        <v>0.08979197664970279</v>
      </c>
      <c r="G7952" t="n">
        <v>0.06617226644178383</v>
      </c>
      <c r="H7952" t="n">
        <v>-0.002008309088779984</v>
      </c>
      <c r="J7952" t="n">
        <v>0.03025697828050596</v>
      </c>
      <c r="K7952" t="n">
        <v>0.07076702642317549</v>
      </c>
      <c r="L7952" t="n">
        <v>-0.00177178524788619</v>
      </c>
      <c r="M7952" t="n">
        <v>0.06204625069130343</v>
      </c>
      <c r="N7952" t="n">
        <v>0.05947162606875841</v>
      </c>
      <c r="O7952" t="n">
        <v>-0.001311328426752838</v>
      </c>
      <c r="P7952" t="n">
        <v>0.09479992575159835</v>
      </c>
      <c r="Q7952" t="n">
        <v>0.06576372979208181</v>
      </c>
      <c r="R7952" t="n">
        <v>-0.001988519359160305</v>
      </c>
    </row>
    <row r="7953">
      <c r="F7953" t="n">
        <v>0.08978125705462897</v>
      </c>
      <c r="G7953" t="n">
        <v>0.06618067781415472</v>
      </c>
      <c r="H7953" t="n">
        <v>-0.002006702923358586</v>
      </c>
      <c r="J7953" t="n">
        <v>0.03021769909917373</v>
      </c>
      <c r="K7953" t="n">
        <v>0.07077602185045695</v>
      </c>
      <c r="L7953" t="n">
        <v>-0.001773557564829159</v>
      </c>
      <c r="M7953" t="n">
        <v>0.06187787531562255</v>
      </c>
      <c r="N7953" t="n">
        <v>0.05947918570090138</v>
      </c>
      <c r="O7953" t="n">
        <v>-0.001311590561370879</v>
      </c>
      <c r="P7953" t="n">
        <v>0.09480185027865173</v>
      </c>
      <c r="Q7953" t="n">
        <v>0.06577208923402819</v>
      </c>
      <c r="R7953" t="n">
        <v>-0.001988718290668824</v>
      </c>
    </row>
    <row r="7954">
      <c r="F7954" t="n">
        <v>0.08973096794773913</v>
      </c>
      <c r="G7954" t="n">
        <v>0.06618908918652561</v>
      </c>
      <c r="H7954" t="n">
        <v>-0.002006903694036261</v>
      </c>
      <c r="J7954" t="n">
        <v>0.03021851235033617</v>
      </c>
      <c r="K7954" t="n">
        <v>0.07078501727773841</v>
      </c>
      <c r="L7954" t="n">
        <v>-0.001771430784497596</v>
      </c>
      <c r="M7954" t="n">
        <v>0.06217586511430437</v>
      </c>
      <c r="N7954" t="n">
        <v>0.05948674533304436</v>
      </c>
      <c r="O7954" t="n">
        <v>-0.001310279888280672</v>
      </c>
      <c r="P7954" t="n">
        <v>0.09442483157057541</v>
      </c>
      <c r="Q7954" t="n">
        <v>0.06578044867597456</v>
      </c>
      <c r="R7954" t="n">
        <v>-0.001991105468771057</v>
      </c>
    </row>
    <row r="7955">
      <c r="F7955" t="n">
        <v>0.0898521447447064</v>
      </c>
      <c r="G7955" t="n">
        <v>0.0661975005588965</v>
      </c>
      <c r="H7955" t="n">
        <v>-0.002008309088779984</v>
      </c>
      <c r="J7955" t="n">
        <v>0.0302113069028903</v>
      </c>
      <c r="K7955" t="n">
        <v>0.07079401270501984</v>
      </c>
      <c r="L7955" t="n">
        <v>-0.001773557564829159</v>
      </c>
      <c r="M7955" t="n">
        <v>0.06192269389070251</v>
      </c>
      <c r="N7955" t="n">
        <v>0.05949430496518732</v>
      </c>
      <c r="O7955" t="n">
        <v>-0.0013117216286799</v>
      </c>
      <c r="P7955" t="n">
        <v>0.09439230415401983</v>
      </c>
      <c r="Q7955" t="n">
        <v>0.06578880811792093</v>
      </c>
      <c r="R7955" t="n">
        <v>-0.001990906537262538</v>
      </c>
    </row>
    <row r="7956">
      <c r="F7956" t="n">
        <v>0.0896699535033377</v>
      </c>
      <c r="G7956" t="n">
        <v>0.06620591193126739</v>
      </c>
      <c r="H7956" t="n">
        <v>-0.002008390376616157</v>
      </c>
      <c r="J7956" t="n">
        <v>0.03014796967466346</v>
      </c>
      <c r="K7956" t="n">
        <v>0.0708030081323013</v>
      </c>
      <c r="L7956" t="n">
        <v>-0.001771687606135482</v>
      </c>
      <c r="M7956" t="n">
        <v>0.06200869970140119</v>
      </c>
      <c r="N7956" t="n">
        <v>0.05950186459733029</v>
      </c>
      <c r="O7956" t="n">
        <v>-0.001310113996128537</v>
      </c>
      <c r="P7956" t="n">
        <v>0.09456647476654895</v>
      </c>
      <c r="Q7956" t="n">
        <v>0.0657971675598673</v>
      </c>
      <c r="R7956" t="n">
        <v>-0.001987196256761496</v>
      </c>
    </row>
    <row r="7957">
      <c r="F7957" t="n">
        <v>0.08967241999251349</v>
      </c>
      <c r="G7957" t="n">
        <v>0.06621432330363827</v>
      </c>
      <c r="H7957" t="n">
        <v>-0.002008189678067479</v>
      </c>
      <c r="J7957" t="n">
        <v>0.03018085782403379</v>
      </c>
      <c r="K7957" t="n">
        <v>0.07081200355958275</v>
      </c>
      <c r="L7957" t="n">
        <v>-0.001772573538531789</v>
      </c>
      <c r="M7957" t="n">
        <v>0.06196751319341645</v>
      </c>
      <c r="N7957" t="n">
        <v>0.05950942422947327</v>
      </c>
      <c r="O7957" t="n">
        <v>-0.001311686447414148</v>
      </c>
      <c r="P7957" t="n">
        <v>0.09456839742104012</v>
      </c>
      <c r="Q7957" t="n">
        <v>0.06580552700181366</v>
      </c>
      <c r="R7957" t="n">
        <v>-0.001989780645650842</v>
      </c>
    </row>
    <row r="7958">
      <c r="F7958" t="n">
        <v>0.08979360161288705</v>
      </c>
      <c r="G7958" t="n">
        <v>0.06622273467600917</v>
      </c>
      <c r="H7958" t="n">
        <v>-0.002007988979518802</v>
      </c>
      <c r="J7958" t="n">
        <v>0.03014959489830993</v>
      </c>
      <c r="K7958" t="n">
        <v>0.0708209989868642</v>
      </c>
      <c r="L7958" t="n">
        <v>-0.001772927911490312</v>
      </c>
      <c r="M7958" t="n">
        <v>0.06207471908683021</v>
      </c>
      <c r="N7958" t="n">
        <v>0.05951698386161625</v>
      </c>
      <c r="O7958" t="n">
        <v>-0.001310245033735671</v>
      </c>
      <c r="P7958" t="n">
        <v>0.0943980692341137</v>
      </c>
      <c r="Q7958" t="n">
        <v>0.06581388644376003</v>
      </c>
      <c r="R7958" t="n">
        <v>-0.001989581846505507</v>
      </c>
    </row>
    <row r="7959">
      <c r="F7959" t="n">
        <v>0.08976968824056564</v>
      </c>
      <c r="G7959" t="n">
        <v>0.06623114604838005</v>
      </c>
      <c r="H7959" t="n">
        <v>-0.002008591075164835</v>
      </c>
      <c r="J7959" t="n">
        <v>0.03019050280089124</v>
      </c>
      <c r="K7959" t="n">
        <v>0.07082999441414566</v>
      </c>
      <c r="L7959" t="n">
        <v>-0.001771864792614743</v>
      </c>
      <c r="M7959" t="n">
        <v>0.06220312524429403</v>
      </c>
      <c r="N7959" t="n">
        <v>0.05952454349375922</v>
      </c>
      <c r="O7959" t="n">
        <v>-0.001310900221771343</v>
      </c>
      <c r="P7959" t="n">
        <v>0.09464114300361831</v>
      </c>
      <c r="Q7959" t="n">
        <v>0.0658222458857064</v>
      </c>
      <c r="R7959" t="n">
        <v>-0.0019874617437864</v>
      </c>
    </row>
    <row r="7960">
      <c r="F7960" t="n">
        <v>0.08971939150769076</v>
      </c>
      <c r="G7960" t="n">
        <v>0.06623955742075094</v>
      </c>
      <c r="H7960" t="n">
        <v>-0.002007467256696992</v>
      </c>
      <c r="J7960" t="n">
        <v>0.03022339241113278</v>
      </c>
      <c r="K7960" t="n">
        <v>0.07083898984142711</v>
      </c>
      <c r="L7960" t="n">
        <v>-0.001773006185763438</v>
      </c>
      <c r="M7960" t="n">
        <v>0.0621407396839514</v>
      </c>
      <c r="N7960" t="n">
        <v>0.05953210312590218</v>
      </c>
      <c r="O7960" t="n">
        <v>-0.001310079412442632</v>
      </c>
      <c r="P7960" t="n">
        <v>0.09453971406873507</v>
      </c>
      <c r="Q7960" t="n">
        <v>0.06583060532765277</v>
      </c>
      <c r="R7960" t="n">
        <v>-0.00198706441037101</v>
      </c>
    </row>
    <row r="7961">
      <c r="F7961" t="n">
        <v>0.08978781459294638</v>
      </c>
      <c r="G7961" t="n">
        <v>0.06624796879312184</v>
      </c>
      <c r="H7961" t="n">
        <v>-0.002006464124947694</v>
      </c>
      <c r="J7961" t="n">
        <v>0.03027232112378402</v>
      </c>
      <c r="K7961" t="n">
        <v>0.07084798526870856</v>
      </c>
      <c r="L7961" t="n">
        <v>-0.001772829044571934</v>
      </c>
      <c r="M7961" t="n">
        <v>0.06192995784751953</v>
      </c>
      <c r="N7961" t="n">
        <v>0.05953966275804515</v>
      </c>
      <c r="O7961" t="n">
        <v>-0.001310865460090097</v>
      </c>
      <c r="P7961" t="n">
        <v>0.09443828384926767</v>
      </c>
      <c r="Q7961" t="n">
        <v>0.06583896476959913</v>
      </c>
      <c r="R7961" t="n">
        <v>-0.0019874617437864</v>
      </c>
    </row>
    <row r="7962">
      <c r="F7962" t="n">
        <v>0.08982985678426297</v>
      </c>
      <c r="G7962" t="n">
        <v>0.06625638016549272</v>
      </c>
      <c r="H7962" t="n">
        <v>-0.002006062872247974</v>
      </c>
      <c r="J7962" t="n">
        <v>0.03023303860193256</v>
      </c>
      <c r="K7962" t="n">
        <v>0.07085698069599</v>
      </c>
      <c r="L7962" t="n">
        <v>-0.001770880491465391</v>
      </c>
      <c r="M7962" t="n">
        <v>0.06220676149252269</v>
      </c>
      <c r="N7962" t="n">
        <v>0.05954722239018813</v>
      </c>
      <c r="O7962" t="n">
        <v>-0.001310865460090097</v>
      </c>
      <c r="P7962" t="n">
        <v>0.09437130325604964</v>
      </c>
      <c r="Q7962" t="n">
        <v>0.0658473242115455</v>
      </c>
      <c r="R7962" t="n">
        <v>-0.0019874617437864</v>
      </c>
    </row>
    <row r="7963">
      <c r="F7963" t="n">
        <v>0.08971359834278886</v>
      </c>
      <c r="G7963" t="n">
        <v>0.06626479153786362</v>
      </c>
      <c r="H7963" t="n">
        <v>-0.002006062872247974</v>
      </c>
      <c r="J7963" t="n">
        <v>0.03015365841531088</v>
      </c>
      <c r="K7963" t="n">
        <v>0.07086597612327146</v>
      </c>
      <c r="L7963" t="n">
        <v>-0.001771666694853406</v>
      </c>
      <c r="M7963" t="n">
        <v>0.06188997948818958</v>
      </c>
      <c r="N7963" t="n">
        <v>0.0595547820223311</v>
      </c>
      <c r="O7963" t="n">
        <v>-0.001310734452148853</v>
      </c>
      <c r="P7963" t="n">
        <v>0.09454547948269704</v>
      </c>
      <c r="Q7963" t="n">
        <v>0.06585568365349187</v>
      </c>
      <c r="R7963" t="n">
        <v>-0.001985673743417141</v>
      </c>
    </row>
    <row r="7964">
      <c r="F7964" t="n">
        <v>0.08982160049240387</v>
      </c>
      <c r="G7964" t="n">
        <v>0.0662732029102345</v>
      </c>
      <c r="H7964" t="n">
        <v>-0.002004538043317569</v>
      </c>
      <c r="J7964" t="n">
        <v>0.03023466576524521</v>
      </c>
      <c r="K7964" t="n">
        <v>0.0708749715505529</v>
      </c>
      <c r="L7964" t="n">
        <v>-0.00177255217400917</v>
      </c>
      <c r="M7964" t="n">
        <v>0.06197598844886726</v>
      </c>
      <c r="N7964" t="n">
        <v>0.05956234165447407</v>
      </c>
      <c r="O7964" t="n">
        <v>-0.001309390177994008</v>
      </c>
      <c r="P7964" t="n">
        <v>0.09447849843452699</v>
      </c>
      <c r="Q7964" t="n">
        <v>0.06586404309543824</v>
      </c>
      <c r="R7964" t="n">
        <v>-0.001986334631374374</v>
      </c>
    </row>
    <row r="7965">
      <c r="F7965" t="n">
        <v>0.08967895232309792</v>
      </c>
      <c r="G7965" t="n">
        <v>0.06628161428260539</v>
      </c>
      <c r="H7965" t="n">
        <v>-0.002005139705561686</v>
      </c>
      <c r="J7965" t="n">
        <v>0.03016330354227602</v>
      </c>
      <c r="K7965" t="n">
        <v>0.07088396697783436</v>
      </c>
      <c r="L7965" t="n">
        <v>-0.001771135407359947</v>
      </c>
      <c r="M7965" t="n">
        <v>0.06206199831770118</v>
      </c>
      <c r="N7965" t="n">
        <v>0.05956990128661704</v>
      </c>
      <c r="O7965" t="n">
        <v>-0.001309783112927886</v>
      </c>
      <c r="P7965" t="n">
        <v>0.0947215798703257</v>
      </c>
      <c r="Q7965" t="n">
        <v>0.06587240253738461</v>
      </c>
      <c r="R7965" t="n">
        <v>-0.001987128768158532</v>
      </c>
    </row>
    <row r="7966">
      <c r="F7966" t="n">
        <v>0.08985292010228171</v>
      </c>
      <c r="G7966" t="n">
        <v>0.06629002565497628</v>
      </c>
      <c r="H7966" t="n">
        <v>-0.002005139705561686</v>
      </c>
      <c r="J7966" t="n">
        <v>0.03022025379323041</v>
      </c>
      <c r="K7966" t="n">
        <v>0.07089296240511582</v>
      </c>
      <c r="L7966" t="n">
        <v>-0.001771666694853406</v>
      </c>
      <c r="M7966" t="n">
        <v>0.06195720944618463</v>
      </c>
      <c r="N7966" t="n">
        <v>0.05957746091876002</v>
      </c>
      <c r="O7966" t="n">
        <v>-0.001310699961106936</v>
      </c>
      <c r="P7966" t="n">
        <v>0.09444788867624909</v>
      </c>
      <c r="Q7966" t="n">
        <v>0.06588076197933097</v>
      </c>
      <c r="R7966" t="n">
        <v>-0.001985341960394177</v>
      </c>
    </row>
    <row r="7967">
      <c r="F7967" t="n">
        <v>0.08982900190691367</v>
      </c>
      <c r="G7967" t="n">
        <v>0.06629843702734717</v>
      </c>
      <c r="H7967" t="n">
        <v>-0.002006343030049921</v>
      </c>
      <c r="J7967" t="n">
        <v>0.03015690969623736</v>
      </c>
      <c r="K7967" t="n">
        <v>0.07090195783239726</v>
      </c>
      <c r="L7967" t="n">
        <v>-0.001770958311528795</v>
      </c>
      <c r="M7967" t="n">
        <v>0.06202201995965809</v>
      </c>
      <c r="N7967" t="n">
        <v>0.05958502055090299</v>
      </c>
      <c r="O7967" t="n">
        <v>-0.001309783112927886</v>
      </c>
      <c r="P7967" t="n">
        <v>0.09479432796061427</v>
      </c>
      <c r="Q7967" t="n">
        <v>0.06588912142127734</v>
      </c>
      <c r="R7967" t="n">
        <v>-0.001986334631374374</v>
      </c>
    </row>
    <row r="7968">
      <c r="F7968" t="n">
        <v>0.08977869640566008</v>
      </c>
      <c r="G7968" t="n">
        <v>0.06630684839971805</v>
      </c>
      <c r="H7968" t="n">
        <v>-0.002004015506691955</v>
      </c>
      <c r="J7968" t="n">
        <v>0.03026999953100386</v>
      </c>
      <c r="K7968" t="n">
        <v>0.07091095325967871</v>
      </c>
      <c r="L7968" t="n">
        <v>-0.001771389235357337</v>
      </c>
      <c r="M7968" t="n">
        <v>0.06212923154509095</v>
      </c>
      <c r="N7968" t="n">
        <v>0.05959258018304595</v>
      </c>
      <c r="O7968" t="n">
        <v>-0.001309094326067577</v>
      </c>
      <c r="P7968" t="n">
        <v>0.09452063381448073</v>
      </c>
      <c r="Q7968" t="n">
        <v>0.06589748086322371</v>
      </c>
      <c r="R7968" t="n">
        <v>-0.001983024099965942</v>
      </c>
    </row>
    <row r="7969">
      <c r="F7969" t="n">
        <v>0.08976796864560777</v>
      </c>
      <c r="G7969" t="n">
        <v>0.06631525977208895</v>
      </c>
      <c r="H7969" t="n">
        <v>-0.002006220805868987</v>
      </c>
      <c r="J7969" t="n">
        <v>0.03023873412607064</v>
      </c>
      <c r="K7969" t="n">
        <v>0.07091994868696017</v>
      </c>
      <c r="L7969" t="n">
        <v>-0.001770149882568981</v>
      </c>
      <c r="M7969" t="n">
        <v>0.06219404363237296</v>
      </c>
      <c r="N7969" t="n">
        <v>0.05960013981518893</v>
      </c>
      <c r="O7969" t="n">
        <v>-0.001309749069653686</v>
      </c>
      <c r="P7969" t="n">
        <v>0.09479817255106315</v>
      </c>
      <c r="Q7969" t="n">
        <v>0.06590584030517009</v>
      </c>
      <c r="R7969" t="n">
        <v>-0.001986000124127972</v>
      </c>
    </row>
    <row r="7970">
      <c r="F7970" t="n">
        <v>0.08983640150039843</v>
      </c>
      <c r="G7970" t="n">
        <v>0.06632367114445983</v>
      </c>
      <c r="H7970" t="n">
        <v>-0.002004817433665422</v>
      </c>
      <c r="J7970" t="n">
        <v>0.03016736837203668</v>
      </c>
      <c r="K7970" t="n">
        <v>0.07092894411424161</v>
      </c>
      <c r="L7970" t="n">
        <v>-0.001770681033763991</v>
      </c>
      <c r="M7970" t="n">
        <v>0.06204685193437792</v>
      </c>
      <c r="N7970" t="n">
        <v>0.0596076994473319</v>
      </c>
      <c r="O7970" t="n">
        <v>-0.001310272864522574</v>
      </c>
      <c r="P7970" t="n">
        <v>0.09455892751668399</v>
      </c>
      <c r="Q7970" t="n">
        <v>0.06591419974711646</v>
      </c>
      <c r="R7970" t="n">
        <v>-0.001984214509630754</v>
      </c>
    </row>
    <row r="7971">
      <c r="F7971" t="n">
        <v>0.08987844902114236</v>
      </c>
      <c r="G7971" t="n">
        <v>0.06633208251683072</v>
      </c>
      <c r="H7971" t="n">
        <v>-0.002003892950595024</v>
      </c>
      <c r="J7971" t="n">
        <v>0.03019224149334684</v>
      </c>
      <c r="K7971" t="n">
        <v>0.07093793954152307</v>
      </c>
      <c r="L7971" t="n">
        <v>-0.001769618731373972</v>
      </c>
      <c r="M7971" t="n">
        <v>0.06213286470899992</v>
      </c>
      <c r="N7971" t="n">
        <v>0.05961525907947487</v>
      </c>
      <c r="O7971" t="n">
        <v>-0.001310534761957018</v>
      </c>
      <c r="P7971" t="n">
        <v>0.09483646925561523</v>
      </c>
      <c r="Q7971" t="n">
        <v>0.06592255918906283</v>
      </c>
      <c r="R7971" t="n">
        <v>-0.001983024099965942</v>
      </c>
    </row>
    <row r="7972">
      <c r="F7972" t="n">
        <v>0.0897489752381877</v>
      </c>
      <c r="G7972" t="n">
        <v>0.06634049388920162</v>
      </c>
      <c r="H7972" t="n">
        <v>-0.002003492131923038</v>
      </c>
      <c r="J7972" t="n">
        <v>0.03020909502070723</v>
      </c>
      <c r="K7972" t="n">
        <v>0.07094693496880451</v>
      </c>
      <c r="L7972" t="n">
        <v>-0.0017691639073688</v>
      </c>
      <c r="M7972" t="n">
        <v>0.06209167426846415</v>
      </c>
      <c r="N7972" t="n">
        <v>0.05962281871161784</v>
      </c>
      <c r="O7972" t="n">
        <v>-0.001308798832260451</v>
      </c>
      <c r="P7972" t="n">
        <v>0.09456276863052804</v>
      </c>
      <c r="Q7972" t="n">
        <v>0.06593091863100919</v>
      </c>
      <c r="R7972" t="n">
        <v>-0.001982292986289546</v>
      </c>
    </row>
    <row r="7973">
      <c r="F7973" t="n">
        <v>0.08984379927157873</v>
      </c>
      <c r="G7973" t="n">
        <v>0.0663489052615725</v>
      </c>
      <c r="H7973" t="n">
        <v>-0.002005095406610983</v>
      </c>
      <c r="J7973" t="n">
        <v>0.03016980757706038</v>
      </c>
      <c r="K7973" t="n">
        <v>0.07095593039608597</v>
      </c>
      <c r="L7973" t="n">
        <v>-0.001771818980766552</v>
      </c>
      <c r="M7973" t="n">
        <v>0.06213528651609709</v>
      </c>
      <c r="N7973" t="n">
        <v>0.05963037834376082</v>
      </c>
      <c r="O7973" t="n">
        <v>-0.001308667913101477</v>
      </c>
      <c r="P7973" t="n">
        <v>0.09449578294345345</v>
      </c>
      <c r="Q7973" t="n">
        <v>0.06593927807295556</v>
      </c>
      <c r="R7973" t="n">
        <v>-0.001984672213718579</v>
      </c>
    </row>
    <row r="7974">
      <c r="F7974" t="n">
        <v>0.08981987571526512</v>
      </c>
      <c r="G7974" t="n">
        <v>0.0663573166339434</v>
      </c>
      <c r="H7974" t="n">
        <v>-0.00200489499727499</v>
      </c>
      <c r="J7974" t="n">
        <v>0.03025082339804205</v>
      </c>
      <c r="K7974" t="n">
        <v>0.07096492582336743</v>
      </c>
      <c r="L7974" t="n">
        <v>-0.001770048931834718</v>
      </c>
      <c r="M7974" t="n">
        <v>0.06192448803722991</v>
      </c>
      <c r="N7974" t="n">
        <v>0.05963793797590379</v>
      </c>
      <c r="O7974" t="n">
        <v>-0.001309322508896346</v>
      </c>
      <c r="P7974" t="n">
        <v>0.09470442208199903</v>
      </c>
      <c r="Q7974" t="n">
        <v>0.06594763751490192</v>
      </c>
      <c r="R7974" t="n">
        <v>-0.001982887793146804</v>
      </c>
    </row>
    <row r="7975">
      <c r="F7975" t="n">
        <v>0.08984873010600908</v>
      </c>
      <c r="G7975" t="n">
        <v>0.06636572800631428</v>
      </c>
      <c r="H7975" t="n">
        <v>-0.002003091313251052</v>
      </c>
      <c r="J7975" t="n">
        <v>0.03017945419233424</v>
      </c>
      <c r="K7975" t="n">
        <v>0.07097392125064887</v>
      </c>
      <c r="L7975" t="n">
        <v>-0.001770756951407451</v>
      </c>
      <c r="M7975" t="n">
        <v>0.06209530598106902</v>
      </c>
      <c r="N7975" t="n">
        <v>0.05964549760804676</v>
      </c>
      <c r="O7975" t="n">
        <v>-0.001309322508896346</v>
      </c>
      <c r="P7975" t="n">
        <v>0.09456852931740517</v>
      </c>
      <c r="Q7975" t="n">
        <v>0.06595599695684828</v>
      </c>
      <c r="R7975" t="n">
        <v>-0.00198427567581374</v>
      </c>
    </row>
    <row r="7976">
      <c r="F7976" t="n">
        <v>0.08970604988721045</v>
      </c>
      <c r="G7976" t="n">
        <v>0.06637413937868517</v>
      </c>
      <c r="H7976" t="n">
        <v>-0.002004169941469045</v>
      </c>
      <c r="J7976" t="n">
        <v>0.03026047177225494</v>
      </c>
      <c r="K7976" t="n">
        <v>0.07098291667793032</v>
      </c>
      <c r="L7976" t="n">
        <v>-0.001769239239588575</v>
      </c>
      <c r="M7976" t="n">
        <v>0.06207531525989401</v>
      </c>
      <c r="N7976" t="n">
        <v>0.05965305724018972</v>
      </c>
      <c r="O7976" t="n">
        <v>-0.001310074371631361</v>
      </c>
      <c r="P7976" t="n">
        <v>0.09484607808064299</v>
      </c>
      <c r="Q7976" t="n">
        <v>0.06596435639879465</v>
      </c>
      <c r="R7976" t="n">
        <v>-0.001980569668393604</v>
      </c>
    </row>
    <row r="7977">
      <c r="F7977" t="n">
        <v>0.08990644123566599</v>
      </c>
      <c r="G7977" t="n">
        <v>0.06638255075105606</v>
      </c>
      <c r="H7977" t="n">
        <v>-0.002005371962625464</v>
      </c>
      <c r="J7977" t="n">
        <v>0.03016503969147082</v>
      </c>
      <c r="K7977" t="n">
        <v>0.07099191210521177</v>
      </c>
      <c r="L7977" t="n">
        <v>-0.001771008832746795</v>
      </c>
      <c r="M7977" t="n">
        <v>0.06222493457361983</v>
      </c>
      <c r="N7977" t="n">
        <v>0.0596606168723327</v>
      </c>
      <c r="O7977" t="n">
        <v>-0.001308241916720497</v>
      </c>
      <c r="P7977" t="n">
        <v>0.09471018428582473</v>
      </c>
      <c r="Q7977" t="n">
        <v>0.06597271584074103</v>
      </c>
      <c r="R7977" t="n">
        <v>-0.001981164077057588</v>
      </c>
    </row>
    <row r="7978">
      <c r="F7978" t="n">
        <v>0.08985612483717209</v>
      </c>
      <c r="G7978" t="n">
        <v>0.06639096212342695</v>
      </c>
      <c r="H7978" t="n">
        <v>-0.002005371962625464</v>
      </c>
      <c r="J7978" t="n">
        <v>0.0302781411684805</v>
      </c>
      <c r="K7978" t="n">
        <v>0.07100090753249322</v>
      </c>
      <c r="L7978" t="n">
        <v>-0.001769062280272753</v>
      </c>
      <c r="M7978" t="n">
        <v>0.06218374280234498</v>
      </c>
      <c r="N7978" t="n">
        <v>0.05966817650447567</v>
      </c>
      <c r="O7978" t="n">
        <v>-0.001309943481994871</v>
      </c>
      <c r="P7978" t="n">
        <v>0.09453983484074086</v>
      </c>
      <c r="Q7978" t="n">
        <v>0.0659810752826874</v>
      </c>
      <c r="R7978" t="n">
        <v>-0.00198096594083626</v>
      </c>
    </row>
    <row r="7979">
      <c r="F7979" t="n">
        <v>0.08991137241849825</v>
      </c>
      <c r="G7979" t="n">
        <v>0.06639937349579783</v>
      </c>
      <c r="H7979" t="n">
        <v>-0.002003769267750239</v>
      </c>
      <c r="J7979" t="n">
        <v>0.03019874870209523</v>
      </c>
      <c r="K7979" t="n">
        <v>0.07100990295977468</v>
      </c>
      <c r="L7979" t="n">
        <v>-0.001769947076851863</v>
      </c>
      <c r="M7979" t="n">
        <v>0.06190933361126419</v>
      </c>
      <c r="N7979" t="n">
        <v>0.05967573613661865</v>
      </c>
      <c r="O7979" t="n">
        <v>-0.001308372806356987</v>
      </c>
      <c r="P7979" t="n">
        <v>0.09471402509940391</v>
      </c>
      <c r="Q7979" t="n">
        <v>0.06598943472463377</v>
      </c>
      <c r="R7979" t="n">
        <v>-0.001981420203560731</v>
      </c>
    </row>
    <row r="7980">
      <c r="F7980" t="n">
        <v>0.08980826958201998</v>
      </c>
      <c r="G7980" t="n">
        <v>0.06640778486816873</v>
      </c>
      <c r="H7980" t="n">
        <v>-0.002001641815908144</v>
      </c>
      <c r="J7980" t="n">
        <v>0.03017549994169715</v>
      </c>
      <c r="K7980" t="n">
        <v>0.07101889838705613</v>
      </c>
      <c r="L7980" t="n">
        <v>-0.001769313577472776</v>
      </c>
      <c r="M7980" t="n">
        <v>0.06195294604093651</v>
      </c>
      <c r="N7980" t="n">
        <v>0.05968329576876162</v>
      </c>
      <c r="O7980" t="n">
        <v>-0.001309779238484067</v>
      </c>
      <c r="P7980" t="n">
        <v>0.09454367347284187</v>
      </c>
      <c r="Q7980" t="n">
        <v>0.06599779416658014</v>
      </c>
      <c r="R7980" t="n">
        <v>-0.001980034179634987</v>
      </c>
    </row>
    <row r="7981">
      <c r="F7981" t="n">
        <v>0.08977114391077459</v>
      </c>
      <c r="G7981" t="n">
        <v>0.06641619624053961</v>
      </c>
      <c r="H7981" t="n">
        <v>-0.00200284340179063</v>
      </c>
      <c r="J7981" t="n">
        <v>0.03028860499235551</v>
      </c>
      <c r="K7981" t="n">
        <v>0.07102789381433756</v>
      </c>
      <c r="L7981" t="n">
        <v>-0.001769844318471918</v>
      </c>
      <c r="M7981" t="n">
        <v>0.06222977843081398</v>
      </c>
      <c r="N7981" t="n">
        <v>0.05969085540090459</v>
      </c>
      <c r="O7981" t="n">
        <v>-0.001309648378334354</v>
      </c>
      <c r="P7981" t="n">
        <v>0.09451113803315436</v>
      </c>
      <c r="Q7981" t="n">
        <v>0.0660061536085265</v>
      </c>
      <c r="R7981" t="n">
        <v>-0.001980034179634987</v>
      </c>
    </row>
    <row r="7982">
      <c r="F7982" t="n">
        <v>0.08985278513056472</v>
      </c>
      <c r="G7982" t="n">
        <v>0.06642460761291051</v>
      </c>
      <c r="H7982" t="n">
        <v>-0.002001641815908144</v>
      </c>
      <c r="J7982" t="n">
        <v>0.03018514747852344</v>
      </c>
      <c r="K7982" t="n">
        <v>0.07103688924161902</v>
      </c>
      <c r="L7982" t="n">
        <v>-0.001770021232138298</v>
      </c>
      <c r="M7982" t="n">
        <v>0.06206137406767323</v>
      </c>
      <c r="N7982" t="n">
        <v>0.05969841503304756</v>
      </c>
      <c r="O7982" t="n">
        <v>-0.00130951751818464</v>
      </c>
      <c r="P7982" t="n">
        <v>0.09458196633219129</v>
      </c>
      <c r="Q7982" t="n">
        <v>0.06601451305047287</v>
      </c>
      <c r="R7982" t="n">
        <v>-0.001979836176217023</v>
      </c>
    </row>
    <row r="7983">
      <c r="F7983" t="n">
        <v>0.08976287129808791</v>
      </c>
      <c r="G7983" t="n">
        <v>0.06643301898528139</v>
      </c>
      <c r="H7983" t="n">
        <v>-0.002003043666104377</v>
      </c>
      <c r="J7983" t="n">
        <v>0.03017793990277544</v>
      </c>
      <c r="K7983" t="n">
        <v>0.07104588466890048</v>
      </c>
      <c r="L7983" t="n">
        <v>-0.001770021232138298</v>
      </c>
      <c r="M7983" t="n">
        <v>0.06191416972675098</v>
      </c>
      <c r="N7983" t="n">
        <v>0.05970597466519054</v>
      </c>
      <c r="O7983" t="n">
        <v>-0.00130951751818464</v>
      </c>
      <c r="P7983" t="n">
        <v>0.09472170515394546</v>
      </c>
      <c r="Q7983" t="n">
        <v>0.06602287249241924</v>
      </c>
      <c r="R7983" t="n">
        <v>-0.001979044162545169</v>
      </c>
    </row>
    <row r="7984">
      <c r="F7984" t="n">
        <v>0.0898313178199999</v>
      </c>
      <c r="G7984" t="n">
        <v>0.06644143035765228</v>
      </c>
      <c r="H7984" t="n">
        <v>-0.002002917950273466</v>
      </c>
      <c r="J7984" t="n">
        <v>0.03021083760793793</v>
      </c>
      <c r="K7984" t="n">
        <v>0.07105488009618192</v>
      </c>
      <c r="L7984" t="n">
        <v>-0.001768502581932492</v>
      </c>
      <c r="M7984" t="n">
        <v>0.06191537860461344</v>
      </c>
      <c r="N7984" t="n">
        <v>0.05971353429733351</v>
      </c>
      <c r="O7984" t="n">
        <v>-0.001308176155160547</v>
      </c>
      <c r="P7984" t="n">
        <v>0.0948269902448502</v>
      </c>
      <c r="Q7984" t="n">
        <v>0.06603123193436562</v>
      </c>
      <c r="R7984" t="n">
        <v>-0.001978111815995752</v>
      </c>
    </row>
    <row r="7985">
      <c r="F7985" t="n">
        <v>0.08983378036805389</v>
      </c>
      <c r="G7985" t="n">
        <v>0.06644984173002318</v>
      </c>
      <c r="H7985" t="n">
        <v>-0.0020017168000784</v>
      </c>
      <c r="J7985" t="n">
        <v>0.03017956666780205</v>
      </c>
      <c r="K7985" t="n">
        <v>0.07106387552346338</v>
      </c>
      <c r="L7985" t="n">
        <v>-0.001769917525492394</v>
      </c>
      <c r="M7985" t="n">
        <v>0.06214981228065955</v>
      </c>
      <c r="N7985" t="n">
        <v>0.05972109392947647</v>
      </c>
      <c r="O7985" t="n">
        <v>-0.001307652832366204</v>
      </c>
      <c r="P7985" t="n">
        <v>0.09469108906853813</v>
      </c>
      <c r="Q7985" t="n">
        <v>0.06603959137631199</v>
      </c>
      <c r="R7985" t="n">
        <v>-0.001978903298166802</v>
      </c>
    </row>
    <row r="7986">
      <c r="F7986" t="n">
        <v>0.08979665023488487</v>
      </c>
      <c r="G7986" t="n">
        <v>0.06645825310239406</v>
      </c>
      <c r="H7986" t="n">
        <v>-0.002002117183476755</v>
      </c>
      <c r="J7986" t="n">
        <v>0.03018038008744214</v>
      </c>
      <c r="K7986" t="n">
        <v>0.07107287095074484</v>
      </c>
      <c r="L7986" t="n">
        <v>-0.001769563789602418</v>
      </c>
      <c r="M7986" t="n">
        <v>0.06217222474880535</v>
      </c>
      <c r="N7986" t="n">
        <v>0.05972865356161945</v>
      </c>
      <c r="O7986" t="n">
        <v>-0.001308568647256305</v>
      </c>
      <c r="P7986" t="n">
        <v>0.09452073070787625</v>
      </c>
      <c r="Q7986" t="n">
        <v>0.06604795081825836</v>
      </c>
      <c r="R7986" t="n">
        <v>-0.001980486262508901</v>
      </c>
    </row>
    <row r="7987">
      <c r="F7987" t="n">
        <v>0.08987829807124592</v>
      </c>
      <c r="G7987" t="n">
        <v>0.06646666447476494</v>
      </c>
      <c r="H7987" t="n">
        <v>-0.002003718717070177</v>
      </c>
      <c r="J7987" t="n">
        <v>0.03026942813848744</v>
      </c>
      <c r="K7987" t="n">
        <v>0.07108186637802628</v>
      </c>
      <c r="L7987" t="n">
        <v>-0.001769386921657431</v>
      </c>
      <c r="M7987" t="n">
        <v>0.06208862488963662</v>
      </c>
      <c r="N7987" t="n">
        <v>0.05973621319376242</v>
      </c>
      <c r="O7987" t="n">
        <v>-0.001308437816557719</v>
      </c>
      <c r="P7987" t="n">
        <v>0.09445373742937085</v>
      </c>
      <c r="Q7987" t="n">
        <v>0.06605631026020471</v>
      </c>
      <c r="R7987" t="n">
        <v>-0.00197791394545299</v>
      </c>
    </row>
    <row r="7988">
      <c r="F7988" t="n">
        <v>0.08985436477821618</v>
      </c>
      <c r="G7988" t="n">
        <v>0.06647507584713584</v>
      </c>
      <c r="H7988" t="n">
        <v>-0.002000589801396201</v>
      </c>
      <c r="J7988" t="n">
        <v>0.03018200700069995</v>
      </c>
      <c r="K7988" t="n">
        <v>0.07109086180530773</v>
      </c>
      <c r="L7988" t="n">
        <v>-0.001769989739235427</v>
      </c>
      <c r="M7988" t="n">
        <v>0.061941416134596</v>
      </c>
      <c r="N7988" t="n">
        <v>0.05974377282590539</v>
      </c>
      <c r="O7988" t="n">
        <v>-0.00130775122792499</v>
      </c>
      <c r="P7988" t="n">
        <v>0.09469684637328513</v>
      </c>
      <c r="Q7988" t="n">
        <v>0.06606466970215108</v>
      </c>
      <c r="R7988" t="n">
        <v>-0.001977178224011353</v>
      </c>
    </row>
    <row r="7989">
      <c r="F7989" t="n">
        <v>0.08979083560428142</v>
      </c>
      <c r="G7989" t="n">
        <v>0.06648348721950673</v>
      </c>
      <c r="H7989" t="n">
        <v>-0.002001390277459578</v>
      </c>
      <c r="J7989" t="n">
        <v>0.03022292794743572</v>
      </c>
      <c r="K7989" t="n">
        <v>0.07109985723258919</v>
      </c>
      <c r="L7989" t="n">
        <v>-0.001769459272780111</v>
      </c>
      <c r="M7989" t="n">
        <v>0.06213344952352123</v>
      </c>
      <c r="N7989" t="n">
        <v>0.05975133245804836</v>
      </c>
      <c r="O7989" t="n">
        <v>-0.00130919004203853</v>
      </c>
      <c r="P7989" t="n">
        <v>0.09459539693092928</v>
      </c>
      <c r="Q7989" t="n">
        <v>0.06607302914409745</v>
      </c>
      <c r="R7989" t="n">
        <v>-0.001977969174395996</v>
      </c>
    </row>
    <row r="7990">
      <c r="F7990" t="n">
        <v>0.08975370072049035</v>
      </c>
      <c r="G7990" t="n">
        <v>0.06649189859187761</v>
      </c>
      <c r="H7990" t="n">
        <v>-0.002003191348602177</v>
      </c>
      <c r="J7990" t="n">
        <v>0.03019165558425684</v>
      </c>
      <c r="K7990" t="n">
        <v>0.07110885265987063</v>
      </c>
      <c r="L7990" t="n">
        <v>-0.001768044695565937</v>
      </c>
      <c r="M7990" t="n">
        <v>0.0620498477900277</v>
      </c>
      <c r="N7990" t="n">
        <v>0.05975889209019133</v>
      </c>
      <c r="O7990" t="n">
        <v>-0.001308928439472432</v>
      </c>
      <c r="P7990" t="n">
        <v>0.09463177135051848</v>
      </c>
      <c r="Q7990" t="n">
        <v>0.06608138858604382</v>
      </c>
      <c r="R7990" t="n">
        <v>-0.001978760124780639</v>
      </c>
    </row>
    <row r="7991">
      <c r="F7991" t="n">
        <v>0.08979575649624189</v>
      </c>
      <c r="G7991" t="n">
        <v>0.06650030996424851</v>
      </c>
      <c r="H7991" t="n">
        <v>-0.002001190158443734</v>
      </c>
      <c r="J7991" t="n">
        <v>0.03024862078203787</v>
      </c>
      <c r="K7991" t="n">
        <v>0.07111784808715209</v>
      </c>
      <c r="L7991" t="n">
        <v>-0.001768116421185041</v>
      </c>
      <c r="M7991" t="n">
        <v>0.06202985398499319</v>
      </c>
      <c r="N7991" t="n">
        <v>0.05976645172233431</v>
      </c>
      <c r="O7991" t="n">
        <v>-0.001307882029208039</v>
      </c>
      <c r="P7991" t="n">
        <v>0.09484042841122831</v>
      </c>
      <c r="Q7991" t="n">
        <v>0.06608974802799018</v>
      </c>
      <c r="R7991" t="n">
        <v>-0.00197915559997296</v>
      </c>
    </row>
    <row r="7992">
      <c r="F7992" t="n">
        <v>0.08978501766801381</v>
      </c>
      <c r="G7992" t="n">
        <v>0.06650872133661939</v>
      </c>
      <c r="H7992" t="n">
        <v>-0.002000862731513361</v>
      </c>
      <c r="J7992" t="n">
        <v>0.03018526112158124</v>
      </c>
      <c r="K7992" t="n">
        <v>0.07112684351443355</v>
      </c>
      <c r="L7992" t="n">
        <v>-0.001769177078906207</v>
      </c>
      <c r="M7992" t="n">
        <v>0.06192504745249752</v>
      </c>
      <c r="N7992" t="n">
        <v>0.05977401135447728</v>
      </c>
      <c r="O7992" t="n">
        <v>-0.001308372889968407</v>
      </c>
      <c r="P7992" t="n">
        <v>0.09470452094816001</v>
      </c>
      <c r="Q7992" t="n">
        <v>0.06609810746993657</v>
      </c>
      <c r="R7992" t="n">
        <v>-0.001976045785946853</v>
      </c>
    </row>
    <row r="7993">
      <c r="F7993" t="n">
        <v>0.08982707500538584</v>
      </c>
      <c r="G7993" t="n">
        <v>0.06651713270899029</v>
      </c>
      <c r="H7993" t="n">
        <v>-0.002000462638985563</v>
      </c>
      <c r="J7993" t="n">
        <v>0.03017805289660812</v>
      </c>
      <c r="K7993" t="n">
        <v>0.07113583894171499</v>
      </c>
      <c r="L7993" t="n">
        <v>-0.001767939644898179</v>
      </c>
      <c r="M7993" t="n">
        <v>0.06203227192252089</v>
      </c>
      <c r="N7993" t="n">
        <v>0.05978157098662024</v>
      </c>
      <c r="O7993" t="n">
        <v>-0.001307849802356226</v>
      </c>
      <c r="P7993" t="n">
        <v>0.09446524123672834</v>
      </c>
      <c r="Q7993" t="n">
        <v>0.06610646691188293</v>
      </c>
      <c r="R7993" t="n">
        <v>-0.001975848181368258</v>
      </c>
    </row>
    <row r="7994">
      <c r="F7994" t="n">
        <v>0.0898295352315851</v>
      </c>
      <c r="G7994" t="n">
        <v>0.06652554408136117</v>
      </c>
      <c r="H7994" t="n">
        <v>-0.002002063009096752</v>
      </c>
      <c r="J7994" t="n">
        <v>0.03019491022591371</v>
      </c>
      <c r="K7994" t="n">
        <v>0.07114483436899643</v>
      </c>
      <c r="L7994" t="n">
        <v>-0.001769353855193068</v>
      </c>
      <c r="M7994" t="n">
        <v>0.06213949754098469</v>
      </c>
      <c r="N7994" t="n">
        <v>0.05978913061876322</v>
      </c>
      <c r="O7994" t="n">
        <v>-0.001307980574259271</v>
      </c>
      <c r="P7994" t="n">
        <v>0.09470835745114542</v>
      </c>
      <c r="Q7994" t="n">
        <v>0.0661148263538293</v>
      </c>
      <c r="R7994" t="n">
        <v>-0.001976243390525447</v>
      </c>
    </row>
    <row r="7995">
      <c r="F7995" t="n">
        <v>0.08995079261933611</v>
      </c>
      <c r="G7995" t="n">
        <v>0.06653395545373206</v>
      </c>
      <c r="H7995" t="n">
        <v>-0.002001862962832853</v>
      </c>
      <c r="J7995" t="n">
        <v>0.0302518777999812</v>
      </c>
      <c r="K7995" t="n">
        <v>0.07115382979627789</v>
      </c>
      <c r="L7995" t="n">
        <v>-0.001767409316037596</v>
      </c>
      <c r="M7995" t="n">
        <v>0.06201348614921501</v>
      </c>
      <c r="N7995" t="n">
        <v>0.05979669025090619</v>
      </c>
      <c r="O7995" t="n">
        <v>-0.001307065170937954</v>
      </c>
      <c r="P7995" t="n">
        <v>0.09460690377265563</v>
      </c>
      <c r="Q7995" t="n">
        <v>0.06612318579577567</v>
      </c>
      <c r="R7995" t="n">
        <v>-0.001976045785946853</v>
      </c>
    </row>
    <row r="7996">
      <c r="F7996" t="n">
        <v>0.08979485521383448</v>
      </c>
      <c r="G7996" t="n">
        <v>0.06654236682610296</v>
      </c>
      <c r="H7996" t="n">
        <v>-0.002001334222461212</v>
      </c>
      <c r="J7996" t="n">
        <v>0.03029280241704277</v>
      </c>
      <c r="K7996" t="n">
        <v>0.07116282522355934</v>
      </c>
      <c r="L7996" t="n">
        <v>-0.001768187155594464</v>
      </c>
      <c r="M7996" t="n">
        <v>0.06214191632448277</v>
      </c>
      <c r="N7996" t="n">
        <v>0.05980424988304917</v>
      </c>
      <c r="O7996" t="n">
        <v>-0.001307164100049051</v>
      </c>
      <c r="P7996" t="n">
        <v>0.09488448061327676</v>
      </c>
      <c r="Q7996" t="n">
        <v>0.06613154523772204</v>
      </c>
      <c r="R7996" t="n">
        <v>-0.001973727547550995</v>
      </c>
    </row>
    <row r="7997">
      <c r="F7997" t="n">
        <v>0.08985011488803454</v>
      </c>
      <c r="G7997" t="n">
        <v>0.06655077819847384</v>
      </c>
      <c r="H7997" t="n">
        <v>-0.00199953446146979</v>
      </c>
      <c r="J7997" t="n">
        <v>0.03028559502153078</v>
      </c>
      <c r="K7997" t="n">
        <v>0.07117182065084079</v>
      </c>
      <c r="L7997" t="n">
        <v>-0.00176677331279139</v>
      </c>
      <c r="M7997" t="n">
        <v>0.06195229222910742</v>
      </c>
      <c r="N7997" t="n">
        <v>0.05981180951519213</v>
      </c>
      <c r="O7997" t="n">
        <v>-0.001308340783075701</v>
      </c>
      <c r="P7997" t="n">
        <v>0.09488639936598681</v>
      </c>
      <c r="Q7997" t="n">
        <v>0.0661399046796684</v>
      </c>
      <c r="R7997" t="n">
        <v>-0.001974714905003496</v>
      </c>
    </row>
    <row r="7998">
      <c r="F7998" t="n">
        <v>0.08994497766109361</v>
      </c>
      <c r="G7998" t="n">
        <v>0.06655918957084472</v>
      </c>
      <c r="H7998" t="n">
        <v>-0.001999134514582808</v>
      </c>
      <c r="J7998" t="n">
        <v>0.03026234304092822</v>
      </c>
      <c r="K7998" t="n">
        <v>0.07118081607812225</v>
      </c>
      <c r="L7998" t="n">
        <v>-0.001768540616295232</v>
      </c>
      <c r="M7998" t="n">
        <v>0.06216553869752173</v>
      </c>
      <c r="N7998" t="n">
        <v>0.05981936914733511</v>
      </c>
      <c r="O7998" t="n">
        <v>-0.001307425585166085</v>
      </c>
      <c r="P7998" t="n">
        <v>0.09444036633114034</v>
      </c>
      <c r="Q7998" t="n">
        <v>0.06614826412161477</v>
      </c>
      <c r="R7998" t="n">
        <v>-0.001973925019041495</v>
      </c>
    </row>
    <row r="7999">
      <c r="F7999" t="n">
        <v>0.08996063952735669</v>
      </c>
      <c r="G7999" t="n">
        <v>0.06656760094321562</v>
      </c>
      <c r="H7999" t="n">
        <v>-0.002000134381800264</v>
      </c>
      <c r="J7999" t="n">
        <v>0.03023106829133419</v>
      </c>
      <c r="K7999" t="n">
        <v>0.0711898115054037</v>
      </c>
      <c r="L7999" t="n">
        <v>-0.001767833694893695</v>
      </c>
      <c r="M7999" t="n">
        <v>0.06206072823620257</v>
      </c>
      <c r="N7999" t="n">
        <v>0.05982692877947808</v>
      </c>
      <c r="O7999" t="n">
        <v>-0.001307164100049051</v>
      </c>
      <c r="P7999" t="n">
        <v>0.09468348841081631</v>
      </c>
      <c r="Q7999" t="n">
        <v>0.06615662356356114</v>
      </c>
      <c r="R7999" t="n">
        <v>-0.00197456735313277</v>
      </c>
    </row>
    <row r="8000">
      <c r="F8000" t="n">
        <v>0.08984429231333343</v>
      </c>
      <c r="G8000" t="n">
        <v>0.06657601231558651</v>
      </c>
      <c r="H8000" t="n">
        <v>-0.001999805149956195</v>
      </c>
      <c r="J8000" t="n">
        <v>0.03025594961650413</v>
      </c>
      <c r="K8000" t="n">
        <v>0.07119880693268515</v>
      </c>
      <c r="L8000" t="n">
        <v>-0.001766490056010678</v>
      </c>
      <c r="M8000" t="n">
        <v>0.06206193687224487</v>
      </c>
      <c r="N8000" t="n">
        <v>0.05983448841162105</v>
      </c>
      <c r="O8000" t="n">
        <v>-0.001307916773546903</v>
      </c>
      <c r="P8000" t="n">
        <v>0.09482323843403589</v>
      </c>
      <c r="Q8000" t="n">
        <v>0.06616498300550751</v>
      </c>
      <c r="R8000" t="n">
        <v>-0.001974172676468143</v>
      </c>
    </row>
    <row r="8001">
      <c r="F8001" t="n">
        <v>0.08989955584461326</v>
      </c>
      <c r="G8001" t="n">
        <v>0.0665844236879574</v>
      </c>
      <c r="H8001" t="n">
        <v>-0.002001004553284837</v>
      </c>
      <c r="J8001" t="n">
        <v>0.03020060677987484</v>
      </c>
      <c r="K8001" t="n">
        <v>0.0712078023599666</v>
      </c>
      <c r="L8001" t="n">
        <v>-0.001766666740353148</v>
      </c>
      <c r="M8001" t="n">
        <v>0.06197832867129008</v>
      </c>
      <c r="N8001" t="n">
        <v>0.05984204804376403</v>
      </c>
      <c r="O8001" t="n">
        <v>-0.001307132494050473</v>
      </c>
      <c r="P8001" t="n">
        <v>0.09444611393867453</v>
      </c>
      <c r="Q8001" t="n">
        <v>0.06617334244745388</v>
      </c>
      <c r="R8001" t="n">
        <v>-0.001973185984806573</v>
      </c>
    </row>
    <row r="8002">
      <c r="F8002" t="n">
        <v>0.08986241113920734</v>
      </c>
      <c r="G8002" t="n">
        <v>0.06659283506032829</v>
      </c>
      <c r="H8002" t="n">
        <v>-0.002000005050510969</v>
      </c>
      <c r="J8002" t="n">
        <v>0.03026560105980106</v>
      </c>
      <c r="K8002" t="n">
        <v>0.07121679778724804</v>
      </c>
      <c r="L8002" t="n">
        <v>-0.00176596000298327</v>
      </c>
      <c r="M8002" t="n">
        <v>0.06208555827780418</v>
      </c>
      <c r="N8002" t="n">
        <v>0.05984960767590699</v>
      </c>
      <c r="O8002" t="n">
        <v>-0.001307001780801068</v>
      </c>
      <c r="P8002" t="n">
        <v>0.09475815682453781</v>
      </c>
      <c r="Q8002" t="n">
        <v>0.06618170188940024</v>
      </c>
      <c r="R8002" t="n">
        <v>-0.00197456735313277</v>
      </c>
    </row>
    <row r="8003">
      <c r="F8003" t="n">
        <v>0.08989127312652762</v>
      </c>
      <c r="G8003" t="n">
        <v>0.06660124643269917</v>
      </c>
      <c r="H8003" t="n">
        <v>-0.001998006044963232</v>
      </c>
      <c r="J8003" t="n">
        <v>0.03021025721246672</v>
      </c>
      <c r="K8003" t="n">
        <v>0.0712257932145295</v>
      </c>
      <c r="L8003" t="n">
        <v>-0.001767373477723026</v>
      </c>
      <c r="M8003" t="n">
        <v>0.06200194910999093</v>
      </c>
      <c r="N8003" t="n">
        <v>0.05985716730804996</v>
      </c>
      <c r="O8003" t="n">
        <v>-0.001307263207299878</v>
      </c>
      <c r="P8003" t="n">
        <v>0.09476007402715114</v>
      </c>
      <c r="Q8003" t="n">
        <v>0.06619006133134661</v>
      </c>
      <c r="R8003" t="n">
        <v>-0.001972791308141946</v>
      </c>
    </row>
    <row r="8004">
      <c r="F8004" t="n">
        <v>0.08981452053216837</v>
      </c>
      <c r="G8004" t="n">
        <v>0.06660965780507007</v>
      </c>
      <c r="H8004" t="n">
        <v>-0.001998875461760925</v>
      </c>
      <c r="J8004" t="n">
        <v>0.03021909394236302</v>
      </c>
      <c r="K8004" t="n">
        <v>0.07123478864181094</v>
      </c>
      <c r="L8004" t="n">
        <v>-0.001767265823771005</v>
      </c>
      <c r="M8004" t="n">
        <v>0.06204556625480104</v>
      </c>
      <c r="N8004" t="n">
        <v>0.05986472694019294</v>
      </c>
      <c r="O8004" t="n">
        <v>-0.001307231808453976</v>
      </c>
      <c r="P8004" t="n">
        <v>0.09458969625118019</v>
      </c>
      <c r="Q8004" t="n">
        <v>0.06619842077329298</v>
      </c>
      <c r="R8004" t="n">
        <v>-0.001973234275341293</v>
      </c>
    </row>
    <row r="8005">
      <c r="F8005" t="n">
        <v>0.08986978644333304</v>
      </c>
      <c r="G8005" t="n">
        <v>0.06661806917744095</v>
      </c>
      <c r="H8005" t="n">
        <v>-0.001997276840977752</v>
      </c>
      <c r="J8005" t="n">
        <v>0.03030815878964818</v>
      </c>
      <c r="K8005" t="n">
        <v>0.0712437840690924</v>
      </c>
      <c r="L8005" t="n">
        <v>-0.001766559270718024</v>
      </c>
      <c r="M8005" t="n">
        <v>0.06204677446751281</v>
      </c>
      <c r="N8005" t="n">
        <v>0.05987228657233592</v>
      </c>
      <c r="O8005" t="n">
        <v>-0.001307101124478323</v>
      </c>
      <c r="P8005" t="n">
        <v>0.09472944887980356</v>
      </c>
      <c r="Q8005" t="n">
        <v>0.06620678021523935</v>
      </c>
      <c r="R8005" t="n">
        <v>-0.001972445454923407</v>
      </c>
    </row>
    <row r="8006">
      <c r="F8006" t="n">
        <v>0.08985904205835496</v>
      </c>
      <c r="G8006" t="n">
        <v>0.06662648054981184</v>
      </c>
      <c r="H8006" t="n">
        <v>-0.001999474944554615</v>
      </c>
      <c r="J8006" t="n">
        <v>0.03028490520875006</v>
      </c>
      <c r="K8006" t="n">
        <v>0.07125277949637386</v>
      </c>
      <c r="L8006" t="n">
        <v>-0.001766205994191533</v>
      </c>
      <c r="M8006" t="n">
        <v>0.06209039221624343</v>
      </c>
      <c r="N8006" t="n">
        <v>0.05987984620447888</v>
      </c>
      <c r="O8006" t="n">
        <v>-0.001306709072551365</v>
      </c>
      <c r="P8006" t="n">
        <v>0.09462798744110501</v>
      </c>
      <c r="Q8006" t="n">
        <v>0.06621513965718571</v>
      </c>
      <c r="R8006" t="n">
        <v>-0.001973825890654707</v>
      </c>
    </row>
    <row r="8007">
      <c r="F8007" t="n">
        <v>0.08987470229255323</v>
      </c>
      <c r="G8007" t="n">
        <v>0.06663489192218273</v>
      </c>
      <c r="H8007" t="n">
        <v>-0.002000274254946202</v>
      </c>
      <c r="J8007" t="n">
        <v>0.0302696741188417</v>
      </c>
      <c r="K8007" t="n">
        <v>0.0712617749236553</v>
      </c>
      <c r="L8007" t="n">
        <v>-0.001765499441138551</v>
      </c>
      <c r="M8007" t="n">
        <v>0.0622188300639871</v>
      </c>
      <c r="N8007" t="n">
        <v>0.05988740583662185</v>
      </c>
      <c r="O8007" t="n">
        <v>-0.001307754544356587</v>
      </c>
      <c r="P8007" t="n">
        <v>0.09462990335574661</v>
      </c>
      <c r="Q8007" t="n">
        <v>0.06622349909913208</v>
      </c>
      <c r="R8007" t="n">
        <v>-0.001972051044714465</v>
      </c>
    </row>
    <row r="8008">
      <c r="F8008" t="n">
        <v>0.0899827831356444</v>
      </c>
      <c r="G8008" t="n">
        <v>0.06664330329455362</v>
      </c>
      <c r="H8008" t="n">
        <v>-0.001997345975540887</v>
      </c>
      <c r="J8008" t="n">
        <v>0.03023037361468348</v>
      </c>
      <c r="K8008" t="n">
        <v>0.07127077035093675</v>
      </c>
      <c r="L8008" t="n">
        <v>-0.001766627496855622</v>
      </c>
      <c r="M8008" t="n">
        <v>0.06198678362298243</v>
      </c>
      <c r="N8008" t="n">
        <v>0.05989496546876483</v>
      </c>
      <c r="O8008" t="n">
        <v>-0.001306155407804789</v>
      </c>
      <c r="P8008" t="n">
        <v>0.09476965808384491</v>
      </c>
      <c r="Q8008" t="n">
        <v>0.06623185854107846</v>
      </c>
      <c r="R8008" t="n">
        <v>-0.001972688792165763</v>
      </c>
    </row>
    <row r="8009">
      <c r="F8009" t="n">
        <v>0.08982680473006352</v>
      </c>
      <c r="G8009" t="n">
        <v>0.0666517146669245</v>
      </c>
      <c r="H8009" t="n">
        <v>-0.001997345975540887</v>
      </c>
      <c r="J8009" t="n">
        <v>0.03025525727004198</v>
      </c>
      <c r="K8009" t="n">
        <v>0.07127976577821821</v>
      </c>
      <c r="L8009" t="n">
        <v>-0.001767333865306983</v>
      </c>
      <c r="M8009" t="n">
        <v>0.06224245315931998</v>
      </c>
      <c r="N8009" t="n">
        <v>0.0599025251009078</v>
      </c>
      <c r="O8009" t="n">
        <v>-0.0013070699909652</v>
      </c>
      <c r="P8009" t="n">
        <v>0.09463373479414022</v>
      </c>
      <c r="Q8009" t="n">
        <v>0.06624021798302483</v>
      </c>
      <c r="R8009" t="n">
        <v>-0.001969929786862035</v>
      </c>
    </row>
    <row r="8010">
      <c r="F8010" t="n">
        <v>0.08994809150738786</v>
      </c>
      <c r="G8010" t="n">
        <v>0.0666601260392954</v>
      </c>
      <c r="H8010" t="n">
        <v>-0.00199774548468691</v>
      </c>
      <c r="J8010" t="n">
        <v>0.03028014143741177</v>
      </c>
      <c r="K8010" t="n">
        <v>0.07128876120549965</v>
      </c>
      <c r="L8010" t="n">
        <v>-0.001766980681081302</v>
      </c>
      <c r="M8010" t="n">
        <v>0.06198919877904643</v>
      </c>
      <c r="N8010" t="n">
        <v>0.05991008473305076</v>
      </c>
      <c r="O8010" t="n">
        <v>-0.001306939336227998</v>
      </c>
      <c r="P8010" t="n">
        <v>0.09491133127010204</v>
      </c>
      <c r="Q8010" t="n">
        <v>0.0662485774249712</v>
      </c>
      <c r="R8010" t="n">
        <v>-0.001972491720358354</v>
      </c>
    </row>
    <row r="8011">
      <c r="F8011" t="n">
        <v>0.08997695702152173</v>
      </c>
      <c r="G8011" t="n">
        <v>0.06666853741166628</v>
      </c>
      <c r="H8011" t="n">
        <v>-0.00199914376669799</v>
      </c>
      <c r="J8011" t="n">
        <v>0.03029700283510049</v>
      </c>
      <c r="K8011" t="n">
        <v>0.07129775663278111</v>
      </c>
      <c r="L8011" t="n">
        <v>-0.001765744536291419</v>
      </c>
      <c r="M8011" t="n">
        <v>0.06201161166857372</v>
      </c>
      <c r="N8011" t="n">
        <v>0.05991764436519374</v>
      </c>
      <c r="O8011" t="n">
        <v>-0.001306024753067587</v>
      </c>
      <c r="P8011" t="n">
        <v>0.09463756571151688</v>
      </c>
      <c r="Q8011" t="n">
        <v>0.06625693686691757</v>
      </c>
      <c r="R8011" t="n">
        <v>-0.001971703433128717</v>
      </c>
    </row>
    <row r="8012">
      <c r="F8012" t="n">
        <v>0.08983417279922379</v>
      </c>
      <c r="G8012" t="n">
        <v>0.06667694878403718</v>
      </c>
      <c r="H8012" t="n">
        <v>-0.001996215758246499</v>
      </c>
      <c r="J8012" t="n">
        <v>0.03031386458185829</v>
      </c>
      <c r="K8012" t="n">
        <v>0.07130675206006257</v>
      </c>
      <c r="L8012" t="n">
        <v>-0.001766165097393829</v>
      </c>
      <c r="M8012" t="n">
        <v>0.06194920264704842</v>
      </c>
      <c r="N8012" t="n">
        <v>0.05992520399733672</v>
      </c>
      <c r="O8012" t="n">
        <v>-0.001305732837803296</v>
      </c>
      <c r="P8012" t="n">
        <v>0.09484624398717101</v>
      </c>
      <c r="Q8012" t="n">
        <v>0.06626529630886394</v>
      </c>
      <c r="R8012" t="n">
        <v>-0.001970566046281328</v>
      </c>
    </row>
    <row r="8013">
      <c r="F8013" t="n">
        <v>0.08982342428238793</v>
      </c>
      <c r="G8013" t="n">
        <v>0.06668536015640807</v>
      </c>
      <c r="H8013" t="n">
        <v>-0.001997813210088648</v>
      </c>
      <c r="J8013" t="n">
        <v>0.03020235156509472</v>
      </c>
      <c r="K8013" t="n">
        <v>0.07131574748734401</v>
      </c>
      <c r="L8013" t="n">
        <v>-0.001765812005611064</v>
      </c>
      <c r="M8013" t="n">
        <v>0.06205643799076394</v>
      </c>
      <c r="N8013" t="n">
        <v>0.05993276362947969</v>
      </c>
      <c r="O8013" t="n">
        <v>-0.001306255339939272</v>
      </c>
      <c r="P8013" t="n">
        <v>0.09471031749516257</v>
      </c>
      <c r="Q8013" t="n">
        <v>0.0662736557508103</v>
      </c>
      <c r="R8013" t="n">
        <v>-0.00196879360030726</v>
      </c>
    </row>
    <row r="8014">
      <c r="F8014" t="n">
        <v>0.08982587944695195</v>
      </c>
      <c r="G8014" t="n">
        <v>0.06669377152877895</v>
      </c>
      <c r="H8014" t="n">
        <v>-0.001997214165647842</v>
      </c>
      <c r="J8014" t="n">
        <v>0.03019514212887428</v>
      </c>
      <c r="K8014" t="n">
        <v>0.07132474291462546</v>
      </c>
      <c r="L8014" t="n">
        <v>-0.001764576184371384</v>
      </c>
      <c r="M8014" t="n">
        <v>0.06207885142338443</v>
      </c>
      <c r="N8014" t="n">
        <v>0.05994032326162265</v>
      </c>
      <c r="O8014" t="n">
        <v>-0.001306647216541254</v>
      </c>
      <c r="P8014" t="n">
        <v>0.0947122328811647</v>
      </c>
      <c r="Q8014" t="n">
        <v>0.06628201519275667</v>
      </c>
      <c r="R8014" t="n">
        <v>-0.001969975230956639</v>
      </c>
    </row>
    <row r="8015">
      <c r="F8015" t="n">
        <v>0.08981512978463446</v>
      </c>
      <c r="G8015" t="n">
        <v>0.06670218290114985</v>
      </c>
      <c r="H8015" t="n">
        <v>-0.00199761352860838</v>
      </c>
      <c r="J8015" t="n">
        <v>0.03019595616031845</v>
      </c>
      <c r="K8015" t="n">
        <v>0.07133373834190691</v>
      </c>
      <c r="L8015" t="n">
        <v>-0.001764752730262767</v>
      </c>
      <c r="M8015" t="n">
        <v>0.06201644149568694</v>
      </c>
      <c r="N8015" t="n">
        <v>0.05994788289376562</v>
      </c>
      <c r="O8015" t="n">
        <v>-0.001305732837803296</v>
      </c>
      <c r="P8015" t="n">
        <v>0.09488645351946723</v>
      </c>
      <c r="Q8015" t="n">
        <v>0.06629037463470304</v>
      </c>
      <c r="R8015" t="n">
        <v>-0.001969384415631949</v>
      </c>
    </row>
    <row r="8016">
      <c r="F8016" t="n">
        <v>0.08992322323925542</v>
      </c>
      <c r="G8016" t="n">
        <v>0.06671059427352072</v>
      </c>
      <c r="H8016" t="n">
        <v>-0.001997680064756224</v>
      </c>
      <c r="J8016" t="n">
        <v>0.03030910185896055</v>
      </c>
      <c r="K8016" t="n">
        <v>0.07134273376918836</v>
      </c>
      <c r="L8016" t="n">
        <v>-0.00176534898920913</v>
      </c>
      <c r="M8016" t="n">
        <v>0.06216609084373248</v>
      </c>
      <c r="N8016" t="n">
        <v>0.0599554425259086</v>
      </c>
      <c r="O8016" t="n">
        <v>-0.001306616641546184</v>
      </c>
      <c r="P8016" t="n">
        <v>0.0945782181909508</v>
      </c>
      <c r="Q8016" t="n">
        <v>0.06629873407664941</v>
      </c>
      <c r="R8016" t="n">
        <v>-0.001967656463681999</v>
      </c>
    </row>
    <row r="8017">
      <c r="F8017" t="n">
        <v>0.08987285905491998</v>
      </c>
      <c r="G8017" t="n">
        <v>0.06671900564589162</v>
      </c>
      <c r="H8017" t="n">
        <v>-0.001996482414837306</v>
      </c>
      <c r="J8017" t="n">
        <v>0.03028584576583526</v>
      </c>
      <c r="K8017" t="n">
        <v>0.07135172919646982</v>
      </c>
      <c r="L8017" t="n">
        <v>-0.001765172489610129</v>
      </c>
      <c r="M8017" t="n">
        <v>0.06223091731441216</v>
      </c>
      <c r="N8017" t="n">
        <v>0.05996300215805157</v>
      </c>
      <c r="O8017" t="n">
        <v>-0.001306877834278127</v>
      </c>
      <c r="P8017" t="n">
        <v>0.09468351679896464</v>
      </c>
      <c r="Q8017" t="n">
        <v>0.06630709351859577</v>
      </c>
      <c r="R8017" t="n">
        <v>-0.001968443683711477</v>
      </c>
    </row>
    <row r="8018">
      <c r="F8018" t="n">
        <v>0.08980928734276478</v>
      </c>
      <c r="G8018" t="n">
        <v>0.0667274170182625</v>
      </c>
      <c r="H8018" t="n">
        <v>-0.001997480456436405</v>
      </c>
      <c r="J8018" t="n">
        <v>0.03023049379994155</v>
      </c>
      <c r="K8018" t="n">
        <v>0.07136072462375127</v>
      </c>
      <c r="L8018" t="n">
        <v>-0.001766584486402138</v>
      </c>
      <c r="M8018" t="n">
        <v>0.06197765073538636</v>
      </c>
      <c r="N8018" t="n">
        <v>0.05997056179019453</v>
      </c>
      <c r="O8018" t="n">
        <v>-0.001306747237912156</v>
      </c>
      <c r="P8018" t="n">
        <v>0.09471989312389389</v>
      </c>
      <c r="Q8018" t="n">
        <v>0.06631545296054214</v>
      </c>
      <c r="R8018" t="n">
        <v>-0.001969624513755695</v>
      </c>
    </row>
    <row r="8019">
      <c r="F8019" t="n">
        <v>0.08987776901686578</v>
      </c>
      <c r="G8019" t="n">
        <v>0.06673582839063338</v>
      </c>
      <c r="H8019" t="n">
        <v>-0.001997879673076044</v>
      </c>
      <c r="J8019" t="n">
        <v>0.03027142791525854</v>
      </c>
      <c r="K8019" t="n">
        <v>0.07136972005103272</v>
      </c>
      <c r="L8019" t="n">
        <v>-0.00176534898920913</v>
      </c>
      <c r="M8019" t="n">
        <v>0.06227574677412662</v>
      </c>
      <c r="N8019" t="n">
        <v>0.05997812142233751</v>
      </c>
      <c r="O8019" t="n">
        <v>-0.001306355448814241</v>
      </c>
      <c r="P8019" t="n">
        <v>0.09482519338608325</v>
      </c>
      <c r="Q8019" t="n">
        <v>0.06632381240248851</v>
      </c>
      <c r="R8019" t="n">
        <v>-0.001966715052647481</v>
      </c>
    </row>
    <row r="8020">
      <c r="F8020" t="n">
        <v>0.08998587049119733</v>
      </c>
      <c r="G8020" t="n">
        <v>0.06674423976300428</v>
      </c>
      <c r="H8020" t="n">
        <v>-0.001995749988338829</v>
      </c>
      <c r="J8020" t="n">
        <v>0.03029631483864544</v>
      </c>
      <c r="K8020" t="n">
        <v>0.07137871547831416</v>
      </c>
      <c r="L8020" t="n">
        <v>-0.001765414624416104</v>
      </c>
      <c r="M8020" t="n">
        <v>0.06219212933008367</v>
      </c>
      <c r="N8020" t="n">
        <v>0.05998568105448049</v>
      </c>
      <c r="O8020" t="n">
        <v>-0.001305150061835922</v>
      </c>
      <c r="P8020" t="n">
        <v>0.09482710856575582</v>
      </c>
      <c r="Q8020" t="n">
        <v>0.06633217184443488</v>
      </c>
      <c r="R8020" t="n">
        <v>-0.001967305067163275</v>
      </c>
    </row>
    <row r="8021">
      <c r="F8021" t="n">
        <v>0.08986947206461121</v>
      </c>
      <c r="G8021" t="n">
        <v>0.06675265113537517</v>
      </c>
      <c r="H8021" t="n">
        <v>-0.001994353242696121</v>
      </c>
      <c r="J8021" t="n">
        <v>0.03022491312002318</v>
      </c>
      <c r="K8021" t="n">
        <v>0.07138771090559562</v>
      </c>
      <c r="L8021" t="n">
        <v>-0.001764708811472809</v>
      </c>
      <c r="M8021" t="n">
        <v>0.0621721306889253</v>
      </c>
      <c r="N8021" t="n">
        <v>0.05999324068662346</v>
      </c>
      <c r="O8021" t="n">
        <v>-0.001305672330768229</v>
      </c>
      <c r="P8021" t="n">
        <v>0.09451886359014983</v>
      </c>
      <c r="Q8021" t="n">
        <v>0.06634053128638125</v>
      </c>
      <c r="R8021" t="n">
        <v>-0.00196750173866854</v>
      </c>
    </row>
    <row r="8022">
      <c r="F8022" t="n">
        <v>0.08989833876550296</v>
      </c>
      <c r="G8022" t="n">
        <v>0.06676106250774605</v>
      </c>
      <c r="H8022" t="n">
        <v>-0.001994752312879751</v>
      </c>
      <c r="J8022" t="n">
        <v>0.0302016550234407</v>
      </c>
      <c r="K8022" t="n">
        <v>0.07139670633287706</v>
      </c>
      <c r="L8022" t="n">
        <v>-0.001764002998529514</v>
      </c>
      <c r="M8022" t="n">
        <v>0.06221575193718637</v>
      </c>
      <c r="N8022" t="n">
        <v>0.06000080031876644</v>
      </c>
      <c r="O8022" t="n">
        <v>-0.001306064032467459</v>
      </c>
      <c r="P8022" t="n">
        <v>0.09472755128579563</v>
      </c>
      <c r="Q8022" t="n">
        <v>0.06634889072832761</v>
      </c>
      <c r="R8022" t="n">
        <v>-0.001966518381142216</v>
      </c>
    </row>
    <row r="8023">
      <c r="F8023" t="n">
        <v>0.08996682600218922</v>
      </c>
      <c r="G8023" t="n">
        <v>0.06676947388011695</v>
      </c>
      <c r="H8023" t="n">
        <v>-0.001996348593614276</v>
      </c>
      <c r="J8023" t="n">
        <v>0.030282711828474</v>
      </c>
      <c r="K8023" t="n">
        <v>0.07140570176015852</v>
      </c>
      <c r="L8023" t="n">
        <v>-0.001764179451765338</v>
      </c>
      <c r="M8023" t="n">
        <v>0.06211092564934589</v>
      </c>
      <c r="N8023" t="n">
        <v>0.0600083599509094</v>
      </c>
      <c r="O8023" t="n">
        <v>-0.001306164581327162</v>
      </c>
      <c r="P8023" t="n">
        <v>0.09459161507026109</v>
      </c>
      <c r="Q8023" t="n">
        <v>0.066357250170274</v>
      </c>
      <c r="R8023" t="n">
        <v>-0.001966518381142216</v>
      </c>
    </row>
    <row r="8024">
      <c r="F8024" t="n">
        <v>0.08990324717075598</v>
      </c>
      <c r="G8024" t="n">
        <v>0.06677788525248783</v>
      </c>
      <c r="H8024" t="n">
        <v>-0.001995814734848556</v>
      </c>
      <c r="J8024" t="n">
        <v>0.03023538083714568</v>
      </c>
      <c r="K8024" t="n">
        <v>0.07141469718743998</v>
      </c>
      <c r="L8024" t="n">
        <v>-0.001763715206186147</v>
      </c>
      <c r="M8024" t="n">
        <v>0.0619848911219387</v>
      </c>
      <c r="N8024" t="n">
        <v>0.06001591958305237</v>
      </c>
      <c r="O8024" t="n">
        <v>-0.001306034043191911</v>
      </c>
      <c r="P8024" t="n">
        <v>0.09486923078341997</v>
      </c>
      <c r="Q8024" t="n">
        <v>0.06636560961222036</v>
      </c>
      <c r="R8024" t="n">
        <v>-0.001964396667167194</v>
      </c>
    </row>
    <row r="8025">
      <c r="F8025" t="n">
        <v>0.08987928691185679</v>
      </c>
      <c r="G8025" t="n">
        <v>0.06678629662485873</v>
      </c>
      <c r="H8025" t="n">
        <v>-0.001993820116884485</v>
      </c>
      <c r="J8025" t="n">
        <v>0.03030841522058506</v>
      </c>
      <c r="K8025" t="n">
        <v>0.07142369261472142</v>
      </c>
      <c r="L8025" t="n">
        <v>-0.0017649500538</v>
      </c>
      <c r="M8025" t="n">
        <v>0.06196489054855883</v>
      </c>
      <c r="N8025" t="n">
        <v>0.06002347921519535</v>
      </c>
      <c r="O8025" t="n">
        <v>-0.001306295119462414</v>
      </c>
      <c r="P8025" t="n">
        <v>0.09469883055219958</v>
      </c>
      <c r="Q8025" t="n">
        <v>0.06637396905416673</v>
      </c>
      <c r="R8025" t="n">
        <v>-0.001967344736202462</v>
      </c>
    </row>
    <row r="8026">
      <c r="F8026" t="n">
        <v>0.09000060601319765</v>
      </c>
      <c r="G8026" t="n">
        <v>0.06679470799722961</v>
      </c>
      <c r="H8026" t="n">
        <v>-0.001994219040477299</v>
      </c>
      <c r="J8026" t="n">
        <v>0.03022096102392952</v>
      </c>
      <c r="K8026" t="n">
        <v>0.07143268804200288</v>
      </c>
      <c r="L8026" t="n">
        <v>-0.001764420833394063</v>
      </c>
      <c r="M8026" t="n">
        <v>0.06217816901949627</v>
      </c>
      <c r="N8026" t="n">
        <v>0.06003103884733832</v>
      </c>
      <c r="O8026" t="n">
        <v>-0.001306686733868169</v>
      </c>
      <c r="P8026" t="n">
        <v>0.0944595019142368</v>
      </c>
      <c r="Q8026" t="n">
        <v>0.0663823284961131</v>
      </c>
      <c r="R8026" t="n">
        <v>-0.0019655758947813</v>
      </c>
    </row>
    <row r="8027">
      <c r="F8027" t="n">
        <v>0.08996343851247587</v>
      </c>
      <c r="G8027" t="n">
        <v>0.0668031193696005</v>
      </c>
      <c r="H8027" t="n">
        <v>-0.001996413120237776</v>
      </c>
      <c r="J8027" t="n">
        <v>0.03026992300112362</v>
      </c>
      <c r="K8027" t="n">
        <v>0.07144168346928433</v>
      </c>
      <c r="L8027" t="n">
        <v>-0.001765126460601979</v>
      </c>
      <c r="M8027" t="n">
        <v>0.06203092516593806</v>
      </c>
      <c r="N8027" t="n">
        <v>0.06003859847948129</v>
      </c>
      <c r="O8027" t="n">
        <v>-0.001305250814380401</v>
      </c>
      <c r="P8027" t="n">
        <v>0.09459926757210724</v>
      </c>
      <c r="Q8027" t="n">
        <v>0.06639068793805947</v>
      </c>
      <c r="R8027" t="n">
        <v>-0.001966362046524039</v>
      </c>
    </row>
    <row r="8028">
      <c r="F8028" t="n">
        <v>0.09003193183907812</v>
      </c>
      <c r="G8028" t="n">
        <v>0.06681153074197139</v>
      </c>
      <c r="H8028" t="n">
        <v>-0.001994482502753862</v>
      </c>
      <c r="J8028" t="n">
        <v>0.0303188859784166</v>
      </c>
      <c r="K8028" t="n">
        <v>0.07145067889656577</v>
      </c>
      <c r="L8028" t="n">
        <v>-0.001764484777442699</v>
      </c>
      <c r="M8028" t="n">
        <v>0.06218058392754383</v>
      </c>
      <c r="N8028" t="n">
        <v>0.06004615811162426</v>
      </c>
      <c r="O8028" t="n">
        <v>-0.001305612760669023</v>
      </c>
      <c r="P8028" t="n">
        <v>0.09473903463065209</v>
      </c>
      <c r="Q8028" t="n">
        <v>0.06639904738000584</v>
      </c>
      <c r="R8028" t="n">
        <v>-0.001964632203549784</v>
      </c>
    </row>
    <row r="8029">
      <c r="F8029" t="n">
        <v>0.08986268236338857</v>
      </c>
      <c r="G8029" t="n">
        <v>0.06681994211434228</v>
      </c>
      <c r="H8029" t="n">
        <v>-0.001995080668055097</v>
      </c>
      <c r="J8029" t="n">
        <v>0.03024747873768704</v>
      </c>
      <c r="K8029" t="n">
        <v>0.07145967432384723</v>
      </c>
      <c r="L8029" t="n">
        <v>-0.001765366578930676</v>
      </c>
      <c r="M8029" t="n">
        <v>0.06222420644134213</v>
      </c>
      <c r="N8029" t="n">
        <v>0.06005371774376723</v>
      </c>
      <c r="O8029" t="n">
        <v>-0.00130456868808952</v>
      </c>
      <c r="P8029" t="n">
        <v>0.09453416553294125</v>
      </c>
      <c r="Q8029" t="n">
        <v>0.06640740682195219</v>
      </c>
      <c r="R8029" t="n">
        <v>-0.001964239394951653</v>
      </c>
    </row>
    <row r="8030">
      <c r="F8030" t="n">
        <v>0.08999721728811413</v>
      </c>
      <c r="G8030" t="n">
        <v>0.06682835348671316</v>
      </c>
      <c r="H8030" t="n">
        <v>-0.001995878221790078</v>
      </c>
      <c r="J8030" t="n">
        <v>0.03027236800490908</v>
      </c>
      <c r="K8030" t="n">
        <v>0.07146866975112869</v>
      </c>
      <c r="L8030" t="n">
        <v>-0.001763426615657126</v>
      </c>
      <c r="M8030" t="n">
        <v>0.06218299859316526</v>
      </c>
      <c r="N8030" t="n">
        <v>0.06006127737591021</v>
      </c>
      <c r="O8030" t="n">
        <v>-0.001306004287886337</v>
      </c>
      <c r="P8030" t="n">
        <v>0.09477732532057126</v>
      </c>
      <c r="Q8030" t="n">
        <v>0.06641576626389856</v>
      </c>
      <c r="R8030" t="n">
        <v>-0.001963650182054458</v>
      </c>
    </row>
    <row r="8031">
      <c r="F8031" t="n">
        <v>0.08999967142421139</v>
      </c>
      <c r="G8031" t="n">
        <v>0.06683676485908406</v>
      </c>
      <c r="H8031" t="n">
        <v>-0.001993150039812948</v>
      </c>
      <c r="J8031" t="n">
        <v>0.03028923287243877</v>
      </c>
      <c r="K8031" t="n">
        <v>0.07147766517841013</v>
      </c>
      <c r="L8031" t="n">
        <v>-0.001763313541737874</v>
      </c>
      <c r="M8031" t="n">
        <v>0.06205695893500737</v>
      </c>
      <c r="N8031" t="n">
        <v>0.06006883700805317</v>
      </c>
      <c r="O8031" t="n">
        <v>-0.001306134796958775</v>
      </c>
      <c r="P8031" t="n">
        <v>0.0947103104122542</v>
      </c>
      <c r="Q8031" t="n">
        <v>0.06642412570584494</v>
      </c>
      <c r="R8031" t="n">
        <v>-0.001964276123196581</v>
      </c>
    </row>
    <row r="8032">
      <c r="F8032" t="n">
        <v>0.08990966379653814</v>
      </c>
      <c r="G8032" t="n">
        <v>0.06684517623145494</v>
      </c>
      <c r="H8032" t="n">
        <v>-0.00199334935481693</v>
      </c>
      <c r="J8032" t="n">
        <v>0.030306098088108</v>
      </c>
      <c r="K8032" t="n">
        <v>0.07148666060569159</v>
      </c>
      <c r="L8032" t="n">
        <v>-0.001764724051520286</v>
      </c>
      <c r="M8032" t="n">
        <v>0.06216420507900272</v>
      </c>
      <c r="N8032" t="n">
        <v>0.06007639664019614</v>
      </c>
      <c r="O8032" t="n">
        <v>-0.001305713806091804</v>
      </c>
      <c r="P8032" t="n">
        <v>0.09464329460921317</v>
      </c>
      <c r="Q8032" t="n">
        <v>0.06643248514779131</v>
      </c>
      <c r="R8032" t="n">
        <v>-0.001961724605450622</v>
      </c>
    </row>
    <row r="8033">
      <c r="F8033" t="n">
        <v>0.09000457908019047</v>
      </c>
      <c r="G8033" t="n">
        <v>0.06685358760382583</v>
      </c>
      <c r="H8033" t="n">
        <v>-0.001992153464793042</v>
      </c>
      <c r="J8033" t="n">
        <v>0.03033098872567359</v>
      </c>
      <c r="K8033" t="n">
        <v>0.07149565603297303</v>
      </c>
      <c r="L8033" t="n">
        <v>-0.001763666169183477</v>
      </c>
      <c r="M8033" t="n">
        <v>0.06203816373110113</v>
      </c>
      <c r="N8033" t="n">
        <v>0.06008395627233912</v>
      </c>
      <c r="O8033" t="n">
        <v>-0.001304148045556868</v>
      </c>
      <c r="P8033" t="n">
        <v>0.09471413599433259</v>
      </c>
      <c r="Q8033" t="n">
        <v>0.06644084458973767</v>
      </c>
      <c r="R8033" t="n">
        <v>-0.001962313417238151</v>
      </c>
    </row>
    <row r="8034">
      <c r="F8034" t="n">
        <v>0.09004666045328455</v>
      </c>
      <c r="G8034" t="n">
        <v>0.06686199897619673</v>
      </c>
      <c r="H8034" t="n">
        <v>-0.001994146614832855</v>
      </c>
      <c r="J8034" t="n">
        <v>0.0302274773896995</v>
      </c>
      <c r="K8034" t="n">
        <v>0.07150465146025448</v>
      </c>
      <c r="L8034" t="n">
        <v>-0.001764371424074683</v>
      </c>
      <c r="M8034" t="n">
        <v>0.06210299448250889</v>
      </c>
      <c r="N8034" t="n">
        <v>0.06009151590448209</v>
      </c>
      <c r="O8034" t="n">
        <v>-0.00130466996573518</v>
      </c>
      <c r="P8034" t="n">
        <v>0.09478497801470581</v>
      </c>
      <c r="Q8034" t="n">
        <v>0.06644920403168404</v>
      </c>
      <c r="R8034" t="n">
        <v>-0.001964276123196581</v>
      </c>
    </row>
    <row r="8035">
      <c r="F8035" t="n">
        <v>0.09000948591423302</v>
      </c>
      <c r="G8035" t="n">
        <v>0.06687041034856761</v>
      </c>
      <c r="H8035" t="n">
        <v>-0.001993947299828873</v>
      </c>
      <c r="J8035" t="n">
        <v>0.03030051916611154</v>
      </c>
      <c r="K8035" t="n">
        <v>0.07151364688753593</v>
      </c>
      <c r="L8035" t="n">
        <v>-0.001763313541737874</v>
      </c>
      <c r="M8035" t="n">
        <v>0.06216782589717162</v>
      </c>
      <c r="N8035" t="n">
        <v>0.06009907553662506</v>
      </c>
      <c r="O8035" t="n">
        <v>-0.00130532236595807</v>
      </c>
      <c r="P8035" t="n">
        <v>0.09471796105777974</v>
      </c>
      <c r="Q8035" t="n">
        <v>0.06645756347363041</v>
      </c>
      <c r="R8035" t="n">
        <v>-0.001962705958429837</v>
      </c>
    </row>
    <row r="8036">
      <c r="F8036" t="n">
        <v>0.08985342172609234</v>
      </c>
      <c r="G8036" t="n">
        <v>0.06687882172093851</v>
      </c>
      <c r="H8036" t="n">
        <v>-0.001994009004719425</v>
      </c>
      <c r="J8036" t="n">
        <v>0.03030935988521506</v>
      </c>
      <c r="K8036" t="n">
        <v>0.07152264231481738</v>
      </c>
      <c r="L8036" t="n">
        <v>-0.001764257180954921</v>
      </c>
      <c r="M8036" t="n">
        <v>0.0620205737759961</v>
      </c>
      <c r="N8036" t="n">
        <v>0.06010663516876803</v>
      </c>
      <c r="O8036" t="n">
        <v>-0.001303858260879716</v>
      </c>
      <c r="P8036" t="n">
        <v>0.09468540830075944</v>
      </c>
      <c r="Q8036" t="n">
        <v>0.06646592291557678</v>
      </c>
      <c r="R8036" t="n">
        <v>-0.001961956675018165</v>
      </c>
    </row>
    <row r="8037">
      <c r="F8037" t="n">
        <v>0.09000118190610645</v>
      </c>
      <c r="G8037" t="n">
        <v>0.06688723309330939</v>
      </c>
      <c r="H8037" t="n">
        <v>-0.001993809763212158</v>
      </c>
      <c r="J8037" t="n">
        <v>0.03031017538948684</v>
      </c>
      <c r="K8037" t="n">
        <v>0.07153163774209884</v>
      </c>
      <c r="L8037" t="n">
        <v>-0.001763199578488567</v>
      </c>
      <c r="M8037" t="n">
        <v>0.06217023947284531</v>
      </c>
      <c r="N8037" t="n">
        <v>0.06011419480091101</v>
      </c>
      <c r="O8037" t="n">
        <v>-0.001305162771395854</v>
      </c>
      <c r="P8037" t="n">
        <v>0.09492857731581783</v>
      </c>
      <c r="Q8037" t="n">
        <v>0.06647428235752315</v>
      </c>
      <c r="R8037" t="n">
        <v>-0.001962937359150435</v>
      </c>
    </row>
    <row r="8038">
      <c r="F8038" t="n">
        <v>0.08985832144391656</v>
      </c>
      <c r="G8038" t="n">
        <v>0.06689564446568028</v>
      </c>
      <c r="H8038" t="n">
        <v>-0.001991418865124965</v>
      </c>
      <c r="J8038" t="n">
        <v>0.03028691447188206</v>
      </c>
      <c r="K8038" t="n">
        <v>0.07154063316938029</v>
      </c>
      <c r="L8038" t="n">
        <v>-0.001761965708944489</v>
      </c>
      <c r="M8038" t="n">
        <v>0.06210782018628364</v>
      </c>
      <c r="N8038" t="n">
        <v>0.06012175443305398</v>
      </c>
      <c r="O8038" t="n">
        <v>-0.001305554124550695</v>
      </c>
      <c r="P8038" t="n">
        <v>0.09465476672761564</v>
      </c>
      <c r="Q8038" t="n">
        <v>0.06648264179946951</v>
      </c>
      <c r="R8038" t="n">
        <v>-0.001962741222323981</v>
      </c>
    </row>
    <row r="8039">
      <c r="F8039" t="n">
        <v>0.08988719201469933</v>
      </c>
      <c r="G8039" t="n">
        <v>0.06690405583805117</v>
      </c>
      <c r="H8039" t="n">
        <v>-0.001993411280197626</v>
      </c>
      <c r="J8039" t="n">
        <v>0.03023155083611333</v>
      </c>
      <c r="K8039" t="n">
        <v>0.07154962859666174</v>
      </c>
      <c r="L8039" t="n">
        <v>-0.001763728379721744</v>
      </c>
      <c r="M8039" t="n">
        <v>0.06206660889716609</v>
      </c>
      <c r="N8039" t="n">
        <v>0.06012931406519696</v>
      </c>
      <c r="O8039" t="n">
        <v>-0.001303829668593563</v>
      </c>
      <c r="P8039" t="n">
        <v>0.09476007529742209</v>
      </c>
      <c r="Q8039" t="n">
        <v>0.0664910012414159</v>
      </c>
      <c r="R8039" t="n">
        <v>-0.001960583717232988</v>
      </c>
    </row>
    <row r="8040">
      <c r="F8040" t="n">
        <v>0.0899028526051022</v>
      </c>
      <c r="G8040" t="n">
        <v>0.06691246721042206</v>
      </c>
      <c r="H8040" t="n">
        <v>-0.001992276941339134</v>
      </c>
      <c r="J8040" t="n">
        <v>0.03024039123513504</v>
      </c>
      <c r="K8040" t="n">
        <v>0.07155862402394318</v>
      </c>
      <c r="L8040" t="n">
        <v>-0.001762203624959913</v>
      </c>
      <c r="M8040" t="n">
        <v>0.06206781486974933</v>
      </c>
      <c r="N8040" t="n">
        <v>0.06013687369733992</v>
      </c>
      <c r="O8040" t="n">
        <v>-0.001304220934874025</v>
      </c>
      <c r="P8040" t="n">
        <v>0.09496878246153029</v>
      </c>
      <c r="Q8040" t="n">
        <v>0.06649936068336226</v>
      </c>
      <c r="R8040" t="n">
        <v>-0.001961793940262937</v>
      </c>
    </row>
    <row r="8041">
      <c r="F8041" t="n">
        <v>0.08989209147972227</v>
      </c>
      <c r="G8041" t="n">
        <v>0.06692087858279294</v>
      </c>
      <c r="H8041" t="n">
        <v>-0.001993073613114136</v>
      </c>
      <c r="J8041" t="n">
        <v>0.03033751480216008</v>
      </c>
      <c r="K8041" t="n">
        <v>0.07156761945122464</v>
      </c>
      <c r="L8041" t="n">
        <v>-0.001762027404597417</v>
      </c>
      <c r="M8041" t="n">
        <v>0.06225990198854953</v>
      </c>
      <c r="N8041" t="n">
        <v>0.06014443332948289</v>
      </c>
      <c r="O8041" t="n">
        <v>-0.001303829668593563</v>
      </c>
      <c r="P8041" t="n">
        <v>0.09476389918846867</v>
      </c>
      <c r="Q8041" t="n">
        <v>0.06650772012530863</v>
      </c>
      <c r="R8041" t="n">
        <v>-0.001960421919323598</v>
      </c>
    </row>
    <row r="8042">
      <c r="F8042" t="n">
        <v>0.09000023086488079</v>
      </c>
      <c r="G8042" t="n">
        <v>0.06692928995516384</v>
      </c>
      <c r="H8042" t="n">
        <v>-0.001991081933676629</v>
      </c>
      <c r="J8042" t="n">
        <v>0.03026609839450134</v>
      </c>
      <c r="K8042" t="n">
        <v>0.07157661487850608</v>
      </c>
      <c r="L8042" t="n">
        <v>-0.001763965828584873</v>
      </c>
      <c r="M8042" t="n">
        <v>0.06223989978171213</v>
      </c>
      <c r="N8042" t="n">
        <v>0.06015199296162586</v>
      </c>
      <c r="O8042" t="n">
        <v>-0.001304090512780537</v>
      </c>
      <c r="P8042" t="n">
        <v>0.09476581093977776</v>
      </c>
      <c r="Q8042" t="n">
        <v>0.06651607956725498</v>
      </c>
      <c r="R8042" t="n">
        <v>-0.001959637907358262</v>
      </c>
    </row>
    <row r="8043">
      <c r="F8043" t="n">
        <v>0.08997625906291934</v>
      </c>
      <c r="G8043" t="n">
        <v>0.06693770132753472</v>
      </c>
      <c r="H8043" t="n">
        <v>-0.001991679437507881</v>
      </c>
      <c r="J8043" t="n">
        <v>0.03024283587393564</v>
      </c>
      <c r="K8043" t="n">
        <v>0.07158561030578754</v>
      </c>
      <c r="L8043" t="n">
        <v>-0.001762732286047401</v>
      </c>
      <c r="M8043" t="n">
        <v>0.06224110653719322</v>
      </c>
      <c r="N8043" t="n">
        <v>0.06015955259376884</v>
      </c>
      <c r="O8043" t="n">
        <v>-0.001305264311621924</v>
      </c>
      <c r="P8043" t="n">
        <v>0.09480218899397108</v>
      </c>
      <c r="Q8043" t="n">
        <v>0.06652443900920135</v>
      </c>
      <c r="R8043" t="n">
        <v>-0.001961989943254271</v>
      </c>
    </row>
    <row r="8044">
      <c r="F8044" t="n">
        <v>0.08999192128046837</v>
      </c>
      <c r="G8044" t="n">
        <v>0.06694611269990562</v>
      </c>
      <c r="H8044" t="n">
        <v>-0.001990146758608573</v>
      </c>
      <c r="J8044" t="n">
        <v>0.0302436507966828</v>
      </c>
      <c r="K8044" t="n">
        <v>0.071594605733069</v>
      </c>
      <c r="L8044" t="n">
        <v>-0.001762088119567358</v>
      </c>
      <c r="M8044" t="n">
        <v>0.06224231323200918</v>
      </c>
      <c r="N8044" t="n">
        <v>0.0601671122259118</v>
      </c>
      <c r="O8044" t="n">
        <v>-0.001304453274089714</v>
      </c>
      <c r="P8044" t="n">
        <v>0.09456283431358437</v>
      </c>
      <c r="Q8044" t="n">
        <v>0.06653279845114772</v>
      </c>
      <c r="R8044" t="n">
        <v>-0.001960257861925015</v>
      </c>
    </row>
    <row r="8045">
      <c r="F8045" t="n">
        <v>0.08998115982187674</v>
      </c>
      <c r="G8045" t="n">
        <v>0.06695452407227651</v>
      </c>
      <c r="H8045" t="n">
        <v>-0.001990544947235746</v>
      </c>
      <c r="J8045" t="n">
        <v>0.03032472625875597</v>
      </c>
      <c r="K8045" t="n">
        <v>0.07160360116035044</v>
      </c>
      <c r="L8045" t="n">
        <v>-0.001762968987453564</v>
      </c>
      <c r="M8045" t="n">
        <v>0.06211626283415966</v>
      </c>
      <c r="N8045" t="n">
        <v>0.06017467185805478</v>
      </c>
      <c r="O8045" t="n">
        <v>-0.001304844453600137</v>
      </c>
      <c r="P8045" t="n">
        <v>0.09456474453016905</v>
      </c>
      <c r="Q8045" t="n">
        <v>0.06654115789309409</v>
      </c>
      <c r="R8045" t="n">
        <v>-0.001960649600106854</v>
      </c>
    </row>
    <row r="8046">
      <c r="F8046" t="n">
        <v>0.08998360989242346</v>
      </c>
      <c r="G8046" t="n">
        <v>0.06696293544464739</v>
      </c>
      <c r="H8046" t="n">
        <v>-0.001991142230176505</v>
      </c>
      <c r="J8046" t="n">
        <v>0.03022922843997183</v>
      </c>
      <c r="K8046" t="n">
        <v>0.07161259658763189</v>
      </c>
      <c r="L8046" t="n">
        <v>-0.001762264293144599</v>
      </c>
      <c r="M8046" t="n">
        <v>0.06220230718782177</v>
      </c>
      <c r="N8046" t="n">
        <v>0.06018223149019775</v>
      </c>
      <c r="O8046" t="n">
        <v>-0.001305105239940418</v>
      </c>
      <c r="P8046" t="n">
        <v>0.09449772060633854</v>
      </c>
      <c r="Q8046" t="n">
        <v>0.06654951733504046</v>
      </c>
      <c r="R8046" t="n">
        <v>-0.001958495040106738</v>
      </c>
    </row>
    <row r="8047">
      <c r="F8047" t="n">
        <v>0.08989357246758567</v>
      </c>
      <c r="G8047" t="n">
        <v>0.06697134681701829</v>
      </c>
      <c r="H8047" t="n">
        <v>-0.00199034585292216</v>
      </c>
      <c r="J8047" t="n">
        <v>0.03031030541209113</v>
      </c>
      <c r="K8047" t="n">
        <v>0.07162159201491335</v>
      </c>
      <c r="L8047" t="n">
        <v>-0.00176103107810391</v>
      </c>
      <c r="M8047" t="n">
        <v>0.06199141599476291</v>
      </c>
      <c r="N8047" t="n">
        <v>0.06018979112234073</v>
      </c>
      <c r="O8047" t="n">
        <v>-0.001304453274089714</v>
      </c>
      <c r="P8047" t="n">
        <v>0.09491323654166384</v>
      </c>
      <c r="Q8047" t="n">
        <v>0.06655787677698684</v>
      </c>
      <c r="R8047" t="n">
        <v>-0.001960649600106854</v>
      </c>
    </row>
    <row r="8048">
      <c r="F8048" t="n">
        <v>0.08989602041180272</v>
      </c>
      <c r="G8048" t="n">
        <v>0.06697975818938917</v>
      </c>
      <c r="H8048" t="n">
        <v>-0.001990007148619697</v>
      </c>
      <c r="J8048" t="n">
        <v>0.0303432262578881</v>
      </c>
      <c r="K8048" t="n">
        <v>0.07163058744219479</v>
      </c>
      <c r="L8048" t="n">
        <v>-0.001760562714010152</v>
      </c>
      <c r="M8048" t="n">
        <v>0.06211988020235884</v>
      </c>
      <c r="N8048" t="n">
        <v>0.06019735075448369</v>
      </c>
      <c r="O8048" t="n">
        <v>-0.001304033908008384</v>
      </c>
      <c r="P8048" t="n">
        <v>0.09484621350554784</v>
      </c>
      <c r="Q8048" t="n">
        <v>0.06656623621893321</v>
      </c>
      <c r="R8048" t="n">
        <v>-0.001958525667224308</v>
      </c>
    </row>
    <row r="8049">
      <c r="F8049" t="n">
        <v>0.0900702366258091</v>
      </c>
      <c r="G8049" t="n">
        <v>0.06698816956176006</v>
      </c>
      <c r="H8049" t="n">
        <v>-0.001989410086768926</v>
      </c>
      <c r="J8049" t="n">
        <v>0.03023969935368864</v>
      </c>
      <c r="K8049" t="n">
        <v>0.07163958286947625</v>
      </c>
      <c r="L8049" t="n">
        <v>-0.001762676234675229</v>
      </c>
      <c r="M8049" t="n">
        <v>0.0620786658952977</v>
      </c>
      <c r="N8049" t="n">
        <v>0.06020491038662666</v>
      </c>
      <c r="O8049" t="n">
        <v>-0.00130455536513445</v>
      </c>
      <c r="P8049" t="n">
        <v>0.09471025441861314</v>
      </c>
      <c r="Q8049" t="n">
        <v>0.06657459566087957</v>
      </c>
      <c r="R8049" t="n">
        <v>-0.001957351256470426</v>
      </c>
    </row>
    <row r="8050">
      <c r="F8050" t="n">
        <v>0.08990091568228442</v>
      </c>
      <c r="G8050" t="n">
        <v>0.06699658093413095</v>
      </c>
      <c r="H8050" t="n">
        <v>-0.001991997354788934</v>
      </c>
      <c r="J8050" t="n">
        <v>0.03032880537604675</v>
      </c>
      <c r="K8050" t="n">
        <v>0.07164857829675771</v>
      </c>
      <c r="L8050" t="n">
        <v>-0.001760562714010152</v>
      </c>
      <c r="M8050" t="n">
        <v>0.06220713191049029</v>
      </c>
      <c r="N8050" t="n">
        <v>0.06021247001876964</v>
      </c>
      <c r="O8050" t="n">
        <v>-0.001304033908008384</v>
      </c>
      <c r="P8050" t="n">
        <v>0.09481556806216179</v>
      </c>
      <c r="Q8050" t="n">
        <v>0.06658295510282594</v>
      </c>
      <c r="R8050" t="n">
        <v>-0.00195774272672172</v>
      </c>
    </row>
    <row r="8051">
      <c r="F8051" t="n">
        <v>0.08989014955909902</v>
      </c>
      <c r="G8051" t="n">
        <v>0.06700499230650184</v>
      </c>
      <c r="H8051" t="n">
        <v>-0.001991400292938163</v>
      </c>
      <c r="J8051" t="n">
        <v>0.03024132931341075</v>
      </c>
      <c r="K8051" t="n">
        <v>0.07165757372403915</v>
      </c>
      <c r="L8051" t="n">
        <v>-0.001760914967454331</v>
      </c>
      <c r="M8051" t="n">
        <v>0.06222954816815818</v>
      </c>
      <c r="N8051" t="n">
        <v>0.06022002965091261</v>
      </c>
      <c r="O8051" t="n">
        <v>-0.001303512450882319</v>
      </c>
      <c r="P8051" t="n">
        <v>0.09502428660460499</v>
      </c>
      <c r="Q8051" t="n">
        <v>0.06659131454477231</v>
      </c>
      <c r="R8051" t="n">
        <v>-0.001957184566096391</v>
      </c>
    </row>
    <row r="8052">
      <c r="F8052" t="n">
        <v>0.09002473337600189</v>
      </c>
      <c r="G8052" t="n">
        <v>0.06701340367887272</v>
      </c>
      <c r="H8052" t="n">
        <v>-0.001989269592285289</v>
      </c>
      <c r="J8052" t="n">
        <v>0.03028227743703506</v>
      </c>
      <c r="K8052" t="n">
        <v>0.07166656915132061</v>
      </c>
      <c r="L8052" t="n">
        <v>-0.001761854450484077</v>
      </c>
      <c r="M8052" t="n">
        <v>0.06223075425700519</v>
      </c>
      <c r="N8052" t="n">
        <v>0.06022758928305558</v>
      </c>
      <c r="O8052" t="n">
        <v>-0.001302702598420973</v>
      </c>
      <c r="P8052" t="n">
        <v>0.09461258057929506</v>
      </c>
      <c r="Q8052" t="n">
        <v>0.06659967398671868</v>
      </c>
      <c r="R8052" t="n">
        <v>-0.001955228555136871</v>
      </c>
    </row>
    <row r="8053">
      <c r="F8053" t="n">
        <v>0.09005361037091686</v>
      </c>
      <c r="G8053" t="n">
        <v>0.06702181505124362</v>
      </c>
      <c r="H8053" t="n">
        <v>-0.001988473804869633</v>
      </c>
      <c r="J8053" t="n">
        <v>0.03033125310092134</v>
      </c>
      <c r="K8053" t="n">
        <v>0.07167556457860205</v>
      </c>
      <c r="L8053" t="n">
        <v>-0.001760621891903886</v>
      </c>
      <c r="M8053" t="n">
        <v>0.06227438122465867</v>
      </c>
      <c r="N8053" t="n">
        <v>0.06023514891519855</v>
      </c>
      <c r="O8053" t="n">
        <v>-0.001304527294406755</v>
      </c>
      <c r="P8053" t="n">
        <v>0.09499364172256081</v>
      </c>
      <c r="Q8053" t="n">
        <v>0.06660803342866504</v>
      </c>
      <c r="R8053" t="n">
        <v>-0.001956206560616632</v>
      </c>
    </row>
    <row r="8054">
      <c r="F8054" t="n">
        <v>0.08995034630128285</v>
      </c>
      <c r="G8054" t="n">
        <v>0.0670302264236145</v>
      </c>
      <c r="H8054" t="n">
        <v>-0.001990463273408772</v>
      </c>
      <c r="J8054" t="n">
        <v>0.03033206905129808</v>
      </c>
      <c r="K8054" t="n">
        <v>0.0716845600058835</v>
      </c>
      <c r="L8054" t="n">
        <v>-0.001762206610078417</v>
      </c>
      <c r="M8054" t="n">
        <v>0.06206348153046667</v>
      </c>
      <c r="N8054" t="n">
        <v>0.06024270854734153</v>
      </c>
      <c r="O8054" t="n">
        <v>-0.00130309360470364</v>
      </c>
      <c r="P8054" t="n">
        <v>0.09471980479900294</v>
      </c>
      <c r="Q8054" t="n">
        <v>0.06661639287061141</v>
      </c>
      <c r="R8054" t="n">
        <v>-0.001955424156232823</v>
      </c>
    </row>
    <row r="8055">
      <c r="F8055" t="n">
        <v>0.08997922239391423</v>
      </c>
      <c r="G8055" t="n">
        <v>0.0670386377959854</v>
      </c>
      <c r="H8055" t="n">
        <v>-0.001990065379700944</v>
      </c>
      <c r="J8055" t="n">
        <v>0.03034091188963402</v>
      </c>
      <c r="K8055" t="n">
        <v>0.07169355543316495</v>
      </c>
      <c r="L8055" t="n">
        <v>-0.001760269732309546</v>
      </c>
      <c r="M8055" t="n">
        <v>0.06214952931625459</v>
      </c>
      <c r="N8055" t="n">
        <v>0.0602502681794845</v>
      </c>
      <c r="O8055" t="n">
        <v>-0.00130371761505558</v>
      </c>
      <c r="P8055" t="n">
        <v>0.09499746428425471</v>
      </c>
      <c r="Q8055" t="n">
        <v>0.06662475231255778</v>
      </c>
      <c r="R8055" t="n">
        <v>-0.001957184566096391</v>
      </c>
    </row>
    <row r="8056">
      <c r="F8056" t="n">
        <v>0.08995524056629861</v>
      </c>
      <c r="G8056" t="n">
        <v>0.06704704916835628</v>
      </c>
      <c r="H8056" t="n">
        <v>-0.001987934754982045</v>
      </c>
      <c r="J8056" t="n">
        <v>0.03030962016921994</v>
      </c>
      <c r="K8056" t="n">
        <v>0.07170255086044641</v>
      </c>
      <c r="L8056" t="n">
        <v>-0.001759623894894305</v>
      </c>
      <c r="M8056" t="n">
        <v>0.06212952384898446</v>
      </c>
      <c r="N8056" t="n">
        <v>0.06025782781162746</v>
      </c>
      <c r="O8056" t="n">
        <v>-0.001304369148096588</v>
      </c>
      <c r="P8056" t="n">
        <v>0.09475809296271259</v>
      </c>
      <c r="Q8056" t="n">
        <v>0.06663311175450415</v>
      </c>
      <c r="R8056" t="n">
        <v>-0.001956233758728024</v>
      </c>
    </row>
    <row r="8057">
      <c r="F8057" t="n">
        <v>0.09002376197874429</v>
      </c>
      <c r="G8057" t="n">
        <v>0.06705546054072717</v>
      </c>
      <c r="H8057" t="n">
        <v>-0.001988531374056169</v>
      </c>
      <c r="J8057" t="n">
        <v>0.03027030078728067</v>
      </c>
      <c r="K8057" t="n">
        <v>0.07171154628772786</v>
      </c>
      <c r="L8057" t="n">
        <v>-0.00176138422292041</v>
      </c>
      <c r="M8057" t="n">
        <v>0.06210951808002679</v>
      </c>
      <c r="N8057" t="n">
        <v>0.06026538744377043</v>
      </c>
      <c r="O8057" t="n">
        <v>-0.00130371761505558</v>
      </c>
      <c r="P8057" t="n">
        <v>0.09465659526481934</v>
      </c>
      <c r="Q8057" t="n">
        <v>0.06664147119645052</v>
      </c>
      <c r="R8057" t="n">
        <v>-0.001954083621703044</v>
      </c>
    </row>
    <row r="8058">
      <c r="F8058" t="n">
        <v>0.0900262098186366</v>
      </c>
      <c r="G8058" t="n">
        <v>0.06706387191309807</v>
      </c>
      <c r="H8058" t="n">
        <v>-0.001989326866155001</v>
      </c>
      <c r="J8058" t="n">
        <v>0.03035138728499163</v>
      </c>
      <c r="K8058" t="n">
        <v>0.07172054171500931</v>
      </c>
      <c r="L8058" t="n">
        <v>-0.001761208190117799</v>
      </c>
      <c r="M8058" t="n">
        <v>0.06200466772016408</v>
      </c>
      <c r="N8058" t="n">
        <v>0.06027294707591341</v>
      </c>
      <c r="O8058" t="n">
        <v>-0.001304108534880185</v>
      </c>
      <c r="P8058" t="n">
        <v>0.09496872786058957</v>
      </c>
      <c r="Q8058" t="n">
        <v>0.06664983063839688</v>
      </c>
      <c r="R8058" t="n">
        <v>-0.001953692687698502</v>
      </c>
    </row>
    <row r="8059">
      <c r="F8059" t="n">
        <v>0.09000222663740784</v>
      </c>
      <c r="G8059" t="n">
        <v>0.06707228328546895</v>
      </c>
      <c r="H8059" t="n">
        <v>-0.001990718977327958</v>
      </c>
      <c r="J8059" t="n">
        <v>0.03023982279844951</v>
      </c>
      <c r="K8059" t="n">
        <v>0.07172953714229076</v>
      </c>
      <c r="L8059" t="n">
        <v>-0.00175915344243966</v>
      </c>
      <c r="M8059" t="n">
        <v>0.06219677279392299</v>
      </c>
      <c r="N8059" t="n">
        <v>0.06028050670805638</v>
      </c>
      <c r="O8059" t="n">
        <v>-0.001303326695230976</v>
      </c>
      <c r="P8059" t="n">
        <v>0.09490169939283261</v>
      </c>
      <c r="Q8059" t="n">
        <v>0.06665819008034325</v>
      </c>
      <c r="R8059" t="n">
        <v>-0.001956038291725753</v>
      </c>
    </row>
    <row r="8060">
      <c r="F8060" t="n">
        <v>0.09008396748616065</v>
      </c>
      <c r="G8060" t="n">
        <v>0.06708069465783983</v>
      </c>
      <c r="H8060" t="n">
        <v>-0.001988388892830771</v>
      </c>
      <c r="J8060" t="n">
        <v>0.03027274699399082</v>
      </c>
      <c r="K8060" t="n">
        <v>0.0717385325695722</v>
      </c>
      <c r="L8060" t="n">
        <v>-0.00175915344243966</v>
      </c>
      <c r="M8060" t="n">
        <v>0.06213434421634109</v>
      </c>
      <c r="N8060" t="n">
        <v>0.06028806634019936</v>
      </c>
      <c r="O8060" t="n">
        <v>-0.001303429623068949</v>
      </c>
      <c r="P8060" t="n">
        <v>0.09473126099506479</v>
      </c>
      <c r="Q8060" t="n">
        <v>0.06666654952228962</v>
      </c>
      <c r="R8060" t="n">
        <v>-0.001954695780314679</v>
      </c>
    </row>
    <row r="8061">
      <c r="F8061" t="n">
        <v>0.08991460902974815</v>
      </c>
      <c r="G8061" t="n">
        <v>0.06708910603021073</v>
      </c>
      <c r="H8061" t="n">
        <v>-0.001989382888478057</v>
      </c>
      <c r="J8061" t="n">
        <v>0.03034580864370007</v>
      </c>
      <c r="K8061" t="n">
        <v>0.07174752799685366</v>
      </c>
      <c r="L8061" t="n">
        <v>-0.001760913299825054</v>
      </c>
      <c r="M8061" t="n">
        <v>0.06222039489157366</v>
      </c>
      <c r="N8061" t="n">
        <v>0.06029562597234232</v>
      </c>
      <c r="O8061" t="n">
        <v>-0.001303690178715739</v>
      </c>
      <c r="P8061" t="n">
        <v>0.09480210964957725</v>
      </c>
      <c r="Q8061" t="n">
        <v>0.06667490896423599</v>
      </c>
      <c r="R8061" t="n">
        <v>-0.001955281778849799</v>
      </c>
    </row>
    <row r="8062">
      <c r="F8062" t="n">
        <v>0.09002278297053329</v>
      </c>
      <c r="G8062" t="n">
        <v>0.06709751740258162</v>
      </c>
      <c r="H8062" t="n">
        <v>-0.0019891840893486</v>
      </c>
      <c r="J8062" t="n">
        <v>0.03025029558819868</v>
      </c>
      <c r="K8062" t="n">
        <v>0.07175652342413512</v>
      </c>
      <c r="L8062" t="n">
        <v>-0.001761441257040672</v>
      </c>
      <c r="M8062" t="n">
        <v>0.06211554248169551</v>
      </c>
      <c r="N8062" t="n">
        <v>0.0603031856044853</v>
      </c>
      <c r="O8062" t="n">
        <v>-0.001302778233951973</v>
      </c>
      <c r="P8062" t="n">
        <v>0.09473507869513992</v>
      </c>
      <c r="Q8062" t="n">
        <v>0.06668326840618236</v>
      </c>
      <c r="R8062" t="n">
        <v>-0.001954891113159719</v>
      </c>
    </row>
    <row r="8063">
      <c r="F8063" t="n">
        <v>0.09007809507518361</v>
      </c>
      <c r="G8063" t="n">
        <v>0.06710592877495251</v>
      </c>
      <c r="H8063" t="n">
        <v>-0.001988190093701314</v>
      </c>
      <c r="J8063" t="n">
        <v>0.0302511108281083</v>
      </c>
      <c r="K8063" t="n">
        <v>0.07176551885141656</v>
      </c>
      <c r="L8063" t="n">
        <v>-0.001761265271302133</v>
      </c>
      <c r="M8063" t="n">
        <v>0.06203190048112525</v>
      </c>
      <c r="N8063" t="n">
        <v>0.06031074523662827</v>
      </c>
      <c r="O8063" t="n">
        <v>-0.001302908511775368</v>
      </c>
      <c r="P8063" t="n">
        <v>0.09504721961719209</v>
      </c>
      <c r="Q8063" t="n">
        <v>0.06669162784812874</v>
      </c>
      <c r="R8063" t="n">
        <v>-0.0019543051146246</v>
      </c>
    </row>
    <row r="8064">
      <c r="F8064" t="n">
        <v>0.09010697566895895</v>
      </c>
      <c r="G8064" t="n">
        <v>0.0671143401473234</v>
      </c>
      <c r="H8064" t="n">
        <v>-0.00198745040829067</v>
      </c>
      <c r="J8064" t="n">
        <v>0.0302599536893379</v>
      </c>
      <c r="K8064" t="n">
        <v>0.07177451427869802</v>
      </c>
      <c r="L8064" t="n">
        <v>-0.001761145436903356</v>
      </c>
      <c r="M8064" t="n">
        <v>0.06213916361279614</v>
      </c>
      <c r="N8064" t="n">
        <v>0.06031830486877125</v>
      </c>
      <c r="O8064" t="n">
        <v>-0.001303272225230097</v>
      </c>
      <c r="P8064" t="n">
        <v>0.09460101410940608</v>
      </c>
      <c r="Q8064" t="n">
        <v>0.06669998729007511</v>
      </c>
      <c r="R8064" t="n">
        <v>-0.00195315743869892</v>
      </c>
    </row>
    <row r="8065">
      <c r="F8065" t="n">
        <v>0.0899772545361561</v>
      </c>
      <c r="G8065" t="n">
        <v>0.06712275151969428</v>
      </c>
      <c r="H8065" t="n">
        <v>-0.001986456782449109</v>
      </c>
      <c r="J8065" t="n">
        <v>0.03025274136916492</v>
      </c>
      <c r="K8065" t="n">
        <v>0.07178350970597946</v>
      </c>
      <c r="L8065" t="n">
        <v>-0.001760617621088101</v>
      </c>
      <c r="M8065" t="n">
        <v>0.06218279214146225</v>
      </c>
      <c r="N8065" t="n">
        <v>0.06032586450091421</v>
      </c>
      <c r="O8065" t="n">
        <v>-0.001302360481718543</v>
      </c>
      <c r="P8065" t="n">
        <v>0.09480974554523103</v>
      </c>
      <c r="Q8065" t="n">
        <v>0.06670834673202147</v>
      </c>
      <c r="R8065" t="n">
        <v>-0.00195276704144953</v>
      </c>
    </row>
    <row r="8066">
      <c r="F8066" t="n">
        <v>0.0900457850959458</v>
      </c>
      <c r="G8066" t="n">
        <v>0.06713116289206518</v>
      </c>
      <c r="H8066" t="n">
        <v>-0.001986258057280797</v>
      </c>
      <c r="J8066" t="n">
        <v>0.03023750114220908</v>
      </c>
      <c r="K8066" t="n">
        <v>0.07179250513326091</v>
      </c>
      <c r="L8066" t="n">
        <v>-0.001758682296432163</v>
      </c>
      <c r="M8066" t="n">
        <v>0.06231126923560235</v>
      </c>
      <c r="N8066" t="n">
        <v>0.06033342413305718</v>
      </c>
      <c r="O8066" t="n">
        <v>-0.001301839485426227</v>
      </c>
      <c r="P8066" t="n">
        <v>0.09470824172441833</v>
      </c>
      <c r="Q8066" t="n">
        <v>0.06671670617396784</v>
      </c>
      <c r="R8066" t="n">
        <v>-0.001952962240074225</v>
      </c>
    </row>
    <row r="8067">
      <c r="F8067" t="n">
        <v>0.09010110053001708</v>
      </c>
      <c r="G8067" t="n">
        <v>0.06713957426443606</v>
      </c>
      <c r="H8067" t="n">
        <v>-0.001987251683122358</v>
      </c>
      <c r="J8067" t="n">
        <v>0.03023831630039774</v>
      </c>
      <c r="K8067" t="n">
        <v>0.07180150056054237</v>
      </c>
      <c r="L8067" t="n">
        <v>-0.001760969498298271</v>
      </c>
      <c r="M8067" t="n">
        <v>0.06220641399247406</v>
      </c>
      <c r="N8067" t="n">
        <v>0.06034098376520016</v>
      </c>
      <c r="O8067" t="n">
        <v>-0.001303402474303176</v>
      </c>
      <c r="P8067" t="n">
        <v>0.09481356271980751</v>
      </c>
      <c r="Q8067" t="n">
        <v>0.06672506561591421</v>
      </c>
      <c r="R8067" t="n">
        <v>-0.00195120545245197</v>
      </c>
    </row>
    <row r="8068">
      <c r="F8068" t="n">
        <v>0.09012998249625778</v>
      </c>
      <c r="G8068" t="n">
        <v>0.06714798563680695</v>
      </c>
      <c r="H8068" t="n">
        <v>-0.001985518158535471</v>
      </c>
      <c r="J8068" t="n">
        <v>0.0303354666041297</v>
      </c>
      <c r="K8068" t="n">
        <v>0.07181049598782381</v>
      </c>
      <c r="L8068" t="n">
        <v>-0.001759617589374547</v>
      </c>
      <c r="M8068" t="n">
        <v>0.06208034520722328</v>
      </c>
      <c r="N8068" t="n">
        <v>0.06034854339734314</v>
      </c>
      <c r="O8068" t="n">
        <v>-0.001301552470168218</v>
      </c>
      <c r="P8068" t="n">
        <v>0.09484994231962163</v>
      </c>
      <c r="Q8068" t="n">
        <v>0.06673342505786058</v>
      </c>
      <c r="R8068" t="n">
        <v>-0.001949863159358659</v>
      </c>
    </row>
    <row r="8069">
      <c r="F8069" t="n">
        <v>0.09011921167484532</v>
      </c>
      <c r="G8069" t="n">
        <v>0.06715639700917785</v>
      </c>
      <c r="H8069" t="n">
        <v>-0.001986511414242592</v>
      </c>
      <c r="J8069" t="n">
        <v>0.03029614273804257</v>
      </c>
      <c r="K8069" t="n">
        <v>0.07181949141510527</v>
      </c>
      <c r="L8069" t="n">
        <v>-0.001758562240960289</v>
      </c>
      <c r="M8069" t="n">
        <v>0.06214518649273298</v>
      </c>
      <c r="N8069" t="n">
        <v>0.0603561030294861</v>
      </c>
      <c r="O8069" t="n">
        <v>-0.001303375555168954</v>
      </c>
      <c r="P8069" t="n">
        <v>0.09474843658611659</v>
      </c>
      <c r="Q8069" t="n">
        <v>0.06674178449980694</v>
      </c>
      <c r="R8069" t="n">
        <v>-0.001952008867117057</v>
      </c>
    </row>
    <row r="8070">
      <c r="F8070" t="n">
        <v>0.09000269537960257</v>
      </c>
      <c r="G8070" t="n">
        <v>0.06716480838154873</v>
      </c>
      <c r="H8070" t="n">
        <v>-0.00198591546081832</v>
      </c>
      <c r="J8070" t="n">
        <v>0.03024878998621412</v>
      </c>
      <c r="K8070" t="n">
        <v>0.07182848684238673</v>
      </c>
      <c r="L8070" t="n">
        <v>-0.001758210458155535</v>
      </c>
      <c r="M8070" t="n">
        <v>0.06227366599362633</v>
      </c>
      <c r="N8070" t="n">
        <v>0.06036366266162907</v>
      </c>
      <c r="O8070" t="n">
        <v>-0.001302333792311391</v>
      </c>
      <c r="P8070" t="n">
        <v>0.09471587275385435</v>
      </c>
      <c r="Q8070" t="n">
        <v>0.06675014394175331</v>
      </c>
      <c r="R8070" t="n">
        <v>-0.001950448352383677</v>
      </c>
    </row>
    <row r="8071">
      <c r="F8071" t="n">
        <v>0.09004479457713027</v>
      </c>
      <c r="G8071" t="n">
        <v>0.06717321975391961</v>
      </c>
      <c r="H8071" t="n">
        <v>-0.001987306018808289</v>
      </c>
      <c r="J8071" t="n">
        <v>0.03024157713466127</v>
      </c>
      <c r="K8071" t="n">
        <v>0.07183748226966817</v>
      </c>
      <c r="L8071" t="n">
        <v>-0.001760199746721081</v>
      </c>
      <c r="M8071" t="n">
        <v>0.06208395730499056</v>
      </c>
      <c r="N8071" t="n">
        <v>0.06037122229377204</v>
      </c>
      <c r="O8071" t="n">
        <v>-0.001302437523563109</v>
      </c>
      <c r="P8071" t="n">
        <v>0.09492461085753207</v>
      </c>
      <c r="Q8071" t="n">
        <v>0.06675850338369968</v>
      </c>
      <c r="R8071" t="n">
        <v>-0.001949299964084639</v>
      </c>
    </row>
    <row r="8072">
      <c r="F8072" t="n">
        <v>0.0899679277596582</v>
      </c>
      <c r="G8072" t="n">
        <v>0.06718163112629051</v>
      </c>
      <c r="H8072" t="n">
        <v>-0.001987160528785384</v>
      </c>
      <c r="J8072" t="n">
        <v>0.03028253366015854</v>
      </c>
      <c r="K8072" t="n">
        <v>0.07184647769694961</v>
      </c>
      <c r="L8072" t="n">
        <v>-0.001759144681937832</v>
      </c>
      <c r="M8072" t="n">
        <v>0.06208516121618937</v>
      </c>
      <c r="N8072" t="n">
        <v>0.06037878192591502</v>
      </c>
      <c r="O8072" t="n">
        <v>-0.001302958290265853</v>
      </c>
      <c r="P8072" t="n">
        <v>0.09499546324631247</v>
      </c>
      <c r="Q8072" t="n">
        <v>0.06676686282564605</v>
      </c>
      <c r="R8072" t="n">
        <v>-0.001950079684070272</v>
      </c>
    </row>
    <row r="8073">
      <c r="F8073" t="n">
        <v>0.08995715195443865</v>
      </c>
      <c r="G8073" t="n">
        <v>0.0671900424986614</v>
      </c>
      <c r="H8073" t="n">
        <v>-0.001987756259932216</v>
      </c>
      <c r="J8073" t="n">
        <v>0.0302753210116645</v>
      </c>
      <c r="K8073" t="n">
        <v>0.07185547312423107</v>
      </c>
      <c r="L8073" t="n">
        <v>-0.00175896883780729</v>
      </c>
      <c r="M8073" t="n">
        <v>0.06215000370393542</v>
      </c>
      <c r="N8073" t="n">
        <v>0.06038634155805798</v>
      </c>
      <c r="O8073" t="n">
        <v>-0.001302567715238795</v>
      </c>
      <c r="P8073" t="n">
        <v>0.09506631626924517</v>
      </c>
      <c r="Q8073" t="n">
        <v>0.06677522226759242</v>
      </c>
      <c r="R8073" t="n">
        <v>-0.001948715174095413</v>
      </c>
    </row>
    <row r="8074">
      <c r="F8074" t="n">
        <v>0.09006534712615391</v>
      </c>
      <c r="G8074" t="n">
        <v>0.06719845387103229</v>
      </c>
      <c r="H8074" t="n">
        <v>-0.001985174758295941</v>
      </c>
      <c r="J8074" t="n">
        <v>0.03033233555195644</v>
      </c>
      <c r="K8074" t="n">
        <v>0.07186446855151252</v>
      </c>
      <c r="L8074" t="n">
        <v>-0.001758265461285124</v>
      </c>
      <c r="M8074" t="n">
        <v>0.06225727285236751</v>
      </c>
      <c r="N8074" t="n">
        <v>0.06039390119020096</v>
      </c>
      <c r="O8074" t="n">
        <v>-0.001302177140211737</v>
      </c>
      <c r="P8074" t="n">
        <v>0.09468902937403706</v>
      </c>
      <c r="Q8074" t="n">
        <v>0.06678358170953878</v>
      </c>
      <c r="R8074" t="n">
        <v>-0.001950274614066681</v>
      </c>
    </row>
    <row r="8075">
      <c r="F8075" t="n">
        <v>0.0900281334900094</v>
      </c>
      <c r="G8075" t="n">
        <v>0.06720686524340318</v>
      </c>
      <c r="H8075" t="n">
        <v>-0.001987756259932216</v>
      </c>
      <c r="J8075" t="n">
        <v>0.03031709477139163</v>
      </c>
      <c r="K8075" t="n">
        <v>0.07187346397879397</v>
      </c>
      <c r="L8075" t="n">
        <v>-0.001758617149546207</v>
      </c>
      <c r="M8075" t="n">
        <v>0.06223726442474967</v>
      </c>
      <c r="N8075" t="n">
        <v>0.06040146082234393</v>
      </c>
      <c r="O8075" t="n">
        <v>-0.001303088481941539</v>
      </c>
      <c r="P8075" t="n">
        <v>0.09507013405390241</v>
      </c>
      <c r="Q8075" t="n">
        <v>0.06679194115148515</v>
      </c>
      <c r="R8075" t="n">
        <v>-0.001949689824077455</v>
      </c>
    </row>
    <row r="8076">
      <c r="F8076" t="n">
        <v>0.09003057687078719</v>
      </c>
      <c r="G8076" t="n">
        <v>0.06721527661577406</v>
      </c>
      <c r="H8076" t="n">
        <v>-0.001985028910233117</v>
      </c>
      <c r="J8076" t="n">
        <v>0.03030988226396739</v>
      </c>
      <c r="K8076" t="n">
        <v>0.07188245940607543</v>
      </c>
      <c r="L8076" t="n">
        <v>-0.001757088913140067</v>
      </c>
      <c r="M8076" t="n">
        <v>0.06204754977340429</v>
      </c>
      <c r="N8076" t="n">
        <v>0.06040902045448691</v>
      </c>
      <c r="O8076" t="n">
        <v>-0.001302541426130255</v>
      </c>
      <c r="P8076" t="n">
        <v>0.0950720427531771</v>
      </c>
      <c r="Q8076" t="n">
        <v>0.06680030059343152</v>
      </c>
      <c r="R8076" t="n">
        <v>-0.001946981915443364</v>
      </c>
    </row>
    <row r="8077">
      <c r="F8077" t="n">
        <v>0.09013877850575508</v>
      </c>
      <c r="G8077" t="n">
        <v>0.06722368798814496</v>
      </c>
      <c r="H8077" t="n">
        <v>-0.001985028910233117</v>
      </c>
      <c r="J8077" t="n">
        <v>0.03024646898451375</v>
      </c>
      <c r="K8077" t="n">
        <v>0.07189145483335688</v>
      </c>
      <c r="L8077" t="n">
        <v>-0.001757792100298902</v>
      </c>
      <c r="M8077" t="n">
        <v>0.06219724666490919</v>
      </c>
      <c r="N8077" t="n">
        <v>0.06041658008662987</v>
      </c>
      <c r="O8077" t="n">
        <v>-0.001302801752187242</v>
      </c>
      <c r="P8077" t="n">
        <v>0.09472922210168122</v>
      </c>
      <c r="Q8077" t="n">
        <v>0.06680866003537789</v>
      </c>
      <c r="R8077" t="n">
        <v>-0.001949903849283449</v>
      </c>
    </row>
    <row r="8078">
      <c r="F8078" t="n">
        <v>0.09003546301010298</v>
      </c>
      <c r="G8078" t="n">
        <v>0.06723209936051584</v>
      </c>
      <c r="H8078" t="n">
        <v>-0.001986815436252326</v>
      </c>
      <c r="J8078" t="n">
        <v>0.03031954304720282</v>
      </c>
      <c r="K8078" t="n">
        <v>0.07190045026063833</v>
      </c>
      <c r="L8078" t="n">
        <v>-0.001757967897088611</v>
      </c>
      <c r="M8078" t="n">
        <v>0.06224087777582801</v>
      </c>
      <c r="N8078" t="n">
        <v>0.06042413971877284</v>
      </c>
      <c r="O8078" t="n">
        <v>-0.001302020774016283</v>
      </c>
      <c r="P8078" t="n">
        <v>0.09486902108856315</v>
      </c>
      <c r="Q8078" t="n">
        <v>0.06681701947732427</v>
      </c>
      <c r="R8078" t="n">
        <v>-0.001948345484568737</v>
      </c>
    </row>
    <row r="8079">
      <c r="F8079" t="n">
        <v>0.08997180428743606</v>
      </c>
      <c r="G8079" t="n">
        <v>0.06724051073288673</v>
      </c>
      <c r="H8079" t="n">
        <v>-0.00198701393914335</v>
      </c>
      <c r="J8079" t="n">
        <v>0.03027218623211857</v>
      </c>
      <c r="K8079" t="n">
        <v>0.07190944568791978</v>
      </c>
      <c r="L8079" t="n">
        <v>-0.001759022677826864</v>
      </c>
      <c r="M8079" t="n">
        <v>0.06211480049621029</v>
      </c>
      <c r="N8079" t="n">
        <v>0.06043169935091582</v>
      </c>
      <c r="O8079" t="n">
        <v>-0.001302541426130255</v>
      </c>
      <c r="P8079" t="n">
        <v>0.09459514183002832</v>
      </c>
      <c r="Q8079" t="n">
        <v>0.06682537891927064</v>
      </c>
      <c r="R8079" t="n">
        <v>-0.001947566302211381</v>
      </c>
    </row>
    <row r="8080">
      <c r="F8080" t="n">
        <v>0.09002712777899716</v>
      </c>
      <c r="G8080" t="n">
        <v>0.06724892210525762</v>
      </c>
      <c r="H8080" t="n">
        <v>-0.001984881964127271</v>
      </c>
      <c r="J8080" t="n">
        <v>0.03033723314119398</v>
      </c>
      <c r="K8080" t="n">
        <v>0.07191844111520122</v>
      </c>
      <c r="L8080" t="n">
        <v>-0.0017571423013081</v>
      </c>
      <c r="M8080" t="n">
        <v>0.06213721776386338</v>
      </c>
      <c r="N8080" t="n">
        <v>0.06043925898305879</v>
      </c>
      <c r="O8080" t="n">
        <v>-0.001300693483508392</v>
      </c>
      <c r="P8080" t="n">
        <v>0.09501072927557747</v>
      </c>
      <c r="Q8080" t="n">
        <v>0.066833738361217</v>
      </c>
      <c r="R8080" t="n">
        <v>-0.001945637903398549</v>
      </c>
    </row>
    <row r="8081">
      <c r="F8081" t="n">
        <v>0.09010889458607957</v>
      </c>
      <c r="G8081" t="n">
        <v>0.06725733347762851</v>
      </c>
      <c r="H8081" t="n">
        <v>-0.001983492963452585</v>
      </c>
      <c r="J8081" t="n">
        <v>0.03025775959912561</v>
      </c>
      <c r="K8081" t="n">
        <v>0.07192743654248268</v>
      </c>
      <c r="L8081" t="n">
        <v>-0.0017571423013081</v>
      </c>
      <c r="M8081" t="n">
        <v>0.06232934594860196</v>
      </c>
      <c r="N8081" t="n">
        <v>0.06044681861520176</v>
      </c>
      <c r="O8081" t="n">
        <v>-0.001301864693248419</v>
      </c>
      <c r="P8081" t="n">
        <v>0.09490921589629059</v>
      </c>
      <c r="Q8081" t="n">
        <v>0.06684209780316337</v>
      </c>
      <c r="R8081" t="n">
        <v>-0.001946611209003051</v>
      </c>
    </row>
    <row r="8082">
      <c r="F8082" t="n">
        <v>0.09004523279844887</v>
      </c>
      <c r="G8082" t="n">
        <v>0.06726574484999941</v>
      </c>
      <c r="H8082" t="n">
        <v>-0.001985477250130708</v>
      </c>
      <c r="J8082" t="n">
        <v>0.03037098210417599</v>
      </c>
      <c r="K8082" t="n">
        <v>0.07193643196976414</v>
      </c>
      <c r="L8082" t="n">
        <v>-0.001757318050688106</v>
      </c>
      <c r="M8082" t="n">
        <v>0.06230933661406671</v>
      </c>
      <c r="N8082" t="n">
        <v>0.06045437824734473</v>
      </c>
      <c r="O8082" t="n">
        <v>-0.001300953752339509</v>
      </c>
      <c r="P8082" t="n">
        <v>0.09491112287092296</v>
      </c>
      <c r="Q8082" t="n">
        <v>0.06685045724510974</v>
      </c>
      <c r="R8082" t="n">
        <v>-0.00194602722564035</v>
      </c>
    </row>
    <row r="8083">
      <c r="F8083" t="n">
        <v>0.09011378109155024</v>
      </c>
      <c r="G8083" t="n">
        <v>0.06727415622237029</v>
      </c>
      <c r="H8083" t="n">
        <v>-0.001983691392120397</v>
      </c>
      <c r="J8083" t="n">
        <v>0.03026741984338063</v>
      </c>
      <c r="K8083" t="n">
        <v>0.07194542739704558</v>
      </c>
      <c r="L8083" t="n">
        <v>-0.00175819679758814</v>
      </c>
      <c r="M8083" t="n">
        <v>0.06226811289519688</v>
      </c>
      <c r="N8083" t="n">
        <v>0.06046193787948771</v>
      </c>
      <c r="O8083" t="n">
        <v>-0.001302255096495095</v>
      </c>
      <c r="P8083" t="n">
        <v>0.09477513345334826</v>
      </c>
      <c r="Q8083" t="n">
        <v>0.06685881668705611</v>
      </c>
      <c r="R8083" t="n">
        <v>-0.001947973836849353</v>
      </c>
    </row>
    <row r="8084">
      <c r="F8084" t="n">
        <v>0.08997078734371464</v>
      </c>
      <c r="G8084" t="n">
        <v>0.06728256759474117</v>
      </c>
      <c r="H8084" t="n">
        <v>-0.00198275037710729</v>
      </c>
      <c r="J8084" t="n">
        <v>0.03030838166234782</v>
      </c>
      <c r="K8084" t="n">
        <v>0.07195442282432704</v>
      </c>
      <c r="L8084" t="n">
        <v>-0.001758073227047791</v>
      </c>
      <c r="M8084" t="n">
        <v>0.06222688863416262</v>
      </c>
      <c r="N8084" t="n">
        <v>0.06046949751163068</v>
      </c>
      <c r="O8084" t="n">
        <v>-0.001300928262410356</v>
      </c>
      <c r="P8084" t="n">
        <v>0.09501835920440244</v>
      </c>
      <c r="Q8084" t="n">
        <v>0.06686717612900246</v>
      </c>
      <c r="R8084" t="n">
        <v>-0.001944682335510472</v>
      </c>
    </row>
    <row r="8085">
      <c r="F8085" t="n">
        <v>0.09013188852698392</v>
      </c>
      <c r="G8085" t="n">
        <v>0.06729097896711207</v>
      </c>
      <c r="H8085" t="n">
        <v>-0.00198275037710729</v>
      </c>
      <c r="J8085" t="n">
        <v>0.03031722706086074</v>
      </c>
      <c r="K8085" t="n">
        <v>0.07196341825160849</v>
      </c>
      <c r="L8085" t="n">
        <v>-0.001757019015638408</v>
      </c>
      <c r="M8085" t="n">
        <v>0.06207959221340539</v>
      </c>
      <c r="N8085" t="n">
        <v>0.06047705714377365</v>
      </c>
      <c r="O8085" t="n">
        <v>-0.001300407839063057</v>
      </c>
      <c r="P8085" t="n">
        <v>0.09488236857713017</v>
      </c>
      <c r="Q8085" t="n">
        <v>0.06687553557094883</v>
      </c>
      <c r="R8085" t="n">
        <v>-0.001947016654608814</v>
      </c>
    </row>
    <row r="8086">
      <c r="F8086" t="n">
        <v>0.09009466528008978</v>
      </c>
      <c r="G8086" t="n">
        <v>0.06729939033948296</v>
      </c>
      <c r="H8086" t="n">
        <v>-0.001982948731486752</v>
      </c>
      <c r="J8086" t="n">
        <v>0.03028592566425828</v>
      </c>
      <c r="K8086" t="n">
        <v>0.07197241367888993</v>
      </c>
      <c r="L8086" t="n">
        <v>-0.001758776034654046</v>
      </c>
      <c r="M8086" t="n">
        <v>0.06205958071034018</v>
      </c>
      <c r="N8086" t="n">
        <v>0.06048461677591661</v>
      </c>
      <c r="O8086" t="n">
        <v>-0.001301448685757655</v>
      </c>
      <c r="P8086" t="n">
        <v>0.09502217339807445</v>
      </c>
      <c r="Q8086" t="n">
        <v>0.06688389501289521</v>
      </c>
      <c r="R8086" t="n">
        <v>-0.001946044021651172</v>
      </c>
    </row>
    <row r="8087">
      <c r="F8087" t="n">
        <v>0.09013677385760363</v>
      </c>
      <c r="G8087" t="n">
        <v>0.06730780171185384</v>
      </c>
      <c r="H8087" t="n">
        <v>-0.001983940503384064</v>
      </c>
      <c r="J8087" t="n">
        <v>0.03036703631348843</v>
      </c>
      <c r="K8087" t="n">
        <v>0.07198140910617139</v>
      </c>
      <c r="L8087" t="n">
        <v>-0.001758424630850918</v>
      </c>
      <c r="M8087" t="n">
        <v>0.06203956890588927</v>
      </c>
      <c r="N8087" t="n">
        <v>0.06049217640805959</v>
      </c>
      <c r="O8087" t="n">
        <v>-0.001301293231503399</v>
      </c>
      <c r="P8087" t="n">
        <v>0.09467933202063739</v>
      </c>
      <c r="Q8087" t="n">
        <v>0.06689225445484158</v>
      </c>
      <c r="R8087" t="n">
        <v>-0.001945849495059643</v>
      </c>
    </row>
    <row r="8088">
      <c r="F8088" t="n">
        <v>0.09012599371732194</v>
      </c>
      <c r="G8088" t="n">
        <v>0.06731621308422474</v>
      </c>
      <c r="H8088" t="n">
        <v>-0.001984783061508494</v>
      </c>
      <c r="J8088" t="n">
        <v>0.03035982346808835</v>
      </c>
      <c r="K8088" t="n">
        <v>0.07199040453345285</v>
      </c>
      <c r="L8088" t="n">
        <v>-0.001755665273311188</v>
      </c>
      <c r="M8088" t="n">
        <v>0.06233777706742827</v>
      </c>
      <c r="N8088" t="n">
        <v>0.06049973604020256</v>
      </c>
      <c r="O8088" t="n">
        <v>-0.001300252613165531</v>
      </c>
      <c r="P8088" t="n">
        <v>0.09478466194734048</v>
      </c>
      <c r="Q8088" t="n">
        <v>0.06690061389678795</v>
      </c>
      <c r="R8088" t="n">
        <v>-0.001944114408599179</v>
      </c>
    </row>
    <row r="8089">
      <c r="F8089" t="n">
        <v>0.09014165835605045</v>
      </c>
      <c r="G8089" t="n">
        <v>0.06732462445659562</v>
      </c>
      <c r="H8089" t="n">
        <v>-0.001984386501456245</v>
      </c>
      <c r="J8089" t="n">
        <v>0.03034458083826308</v>
      </c>
      <c r="K8089" t="n">
        <v>0.07199939996073429</v>
      </c>
      <c r="L8089" t="n">
        <v>-0.00175654354508373</v>
      </c>
      <c r="M8089" t="n">
        <v>0.06227533685532527</v>
      </c>
      <c r="N8089" t="n">
        <v>0.06050729567234554</v>
      </c>
      <c r="O8089" t="n">
        <v>-0.001302073695256799</v>
      </c>
      <c r="P8089" t="n">
        <v>0.09464866642447134</v>
      </c>
      <c r="Q8089" t="n">
        <v>0.06690897333873431</v>
      </c>
      <c r="R8089" t="n">
        <v>-0.0019435312325942</v>
      </c>
    </row>
    <row r="8090">
      <c r="F8090" t="n">
        <v>0.0901441002930905</v>
      </c>
      <c r="G8090" t="n">
        <v>0.06733303582896651</v>
      </c>
      <c r="H8090" t="n">
        <v>-0.001983593381351746</v>
      </c>
      <c r="J8090" t="n">
        <v>0.03029721901344257</v>
      </c>
      <c r="K8090" t="n">
        <v>0.07200839538801575</v>
      </c>
      <c r="L8090" t="n">
        <v>-0.001756894853792747</v>
      </c>
      <c r="M8090" t="n">
        <v>0.06217046601035031</v>
      </c>
      <c r="N8090" t="n">
        <v>0.0605148553044885</v>
      </c>
      <c r="O8090" t="n">
        <v>-0.001300902999626699</v>
      </c>
      <c r="P8090" t="n">
        <v>0.09496084944554445</v>
      </c>
      <c r="Q8090" t="n">
        <v>0.06691733278068068</v>
      </c>
      <c r="R8090" t="n">
        <v>-0.001944697584604158</v>
      </c>
    </row>
    <row r="8091">
      <c r="F8091" t="n">
        <v>0.09006720266823084</v>
      </c>
      <c r="G8091" t="n">
        <v>0.0673414472013374</v>
      </c>
      <c r="H8091" t="n">
        <v>-0.00198403813557987</v>
      </c>
      <c r="J8091" t="n">
        <v>0.03031409465637633</v>
      </c>
      <c r="K8091" t="n">
        <v>0.07201739081529719</v>
      </c>
      <c r="L8091" t="n">
        <v>-0.001757070508147255</v>
      </c>
      <c r="M8091" t="n">
        <v>0.06232017444647261</v>
      </c>
      <c r="N8091" t="n">
        <v>0.06052241493663148</v>
      </c>
      <c r="O8091" t="n">
        <v>-0.001301943617964566</v>
      </c>
      <c r="P8091" t="n">
        <v>0.09482485309474331</v>
      </c>
      <c r="Q8091" t="n">
        <v>0.06692569222262705</v>
      </c>
      <c r="R8091" t="n">
        <v>-0.001944516090819179</v>
      </c>
    </row>
    <row r="8092">
      <c r="F8092" t="n">
        <v>0.09000352537696338</v>
      </c>
      <c r="G8092" t="n">
        <v>0.06734985857370829</v>
      </c>
      <c r="H8092" t="n">
        <v>-0.00198106505146062</v>
      </c>
      <c r="J8092" t="n">
        <v>0.03029885110418166</v>
      </c>
      <c r="K8092" t="n">
        <v>0.07202638624257864</v>
      </c>
      <c r="L8092" t="n">
        <v>-0.001756418603166252</v>
      </c>
      <c r="M8092" t="n">
        <v>0.06221530251750523</v>
      </c>
      <c r="N8092" t="n">
        <v>0.06052997456877445</v>
      </c>
      <c r="O8092" t="n">
        <v>-0.001301658256304252</v>
      </c>
      <c r="P8092" t="n">
        <v>0.09482675821457592</v>
      </c>
      <c r="Q8092" t="n">
        <v>0.06693405166457342</v>
      </c>
      <c r="R8092" t="n">
        <v>-0.001943156289357068</v>
      </c>
    </row>
    <row r="8093">
      <c r="F8093" t="n">
        <v>0.09003241143286156</v>
      </c>
      <c r="G8093" t="n">
        <v>0.06735826994607919</v>
      </c>
      <c r="H8093" t="n">
        <v>-0.00198403813557987</v>
      </c>
      <c r="J8093" t="n">
        <v>0.03027557727767966</v>
      </c>
      <c r="K8093" t="n">
        <v>0.07203538166986009</v>
      </c>
      <c r="L8093" t="n">
        <v>-0.001755716176210377</v>
      </c>
      <c r="M8093" t="n">
        <v>0.06213164461082826</v>
      </c>
      <c r="N8093" t="n">
        <v>0.06053753420091743</v>
      </c>
      <c r="O8093" t="n">
        <v>-0.001301528207522525</v>
      </c>
      <c r="P8093" t="n">
        <v>0.09469075932174331</v>
      </c>
      <c r="Q8093" t="n">
        <v>0.06694241110651979</v>
      </c>
      <c r="R8093" t="n">
        <v>-0.001943544804060528</v>
      </c>
    </row>
    <row r="8094">
      <c r="F8094" t="n">
        <v>0.09004807429891934</v>
      </c>
      <c r="G8094" t="n">
        <v>0.06736668131845007</v>
      </c>
      <c r="H8094" t="n">
        <v>-0.00198205607950037</v>
      </c>
      <c r="J8094" t="n">
        <v>0.03030851331859229</v>
      </c>
      <c r="K8094" t="n">
        <v>0.07204437709714155</v>
      </c>
      <c r="L8094" t="n">
        <v>-0.001756418603166252</v>
      </c>
      <c r="M8094" t="n">
        <v>0.06213284730618809</v>
      </c>
      <c r="N8094" t="n">
        <v>0.06054509383306039</v>
      </c>
      <c r="O8094" t="n">
        <v>-0.001301658256304252</v>
      </c>
      <c r="P8094" t="n">
        <v>0.09503742503923568</v>
      </c>
      <c r="Q8094" t="n">
        <v>0.06695077054846617</v>
      </c>
      <c r="R8094" t="n">
        <v>-0.001943739061412258</v>
      </c>
    </row>
    <row r="8095">
      <c r="F8095" t="n">
        <v>0.09018275525740052</v>
      </c>
      <c r="G8095" t="n">
        <v>0.06737509269082095</v>
      </c>
      <c r="H8095" t="n">
        <v>-0.00198146146267652</v>
      </c>
      <c r="J8095" t="n">
        <v>0.03036554042092836</v>
      </c>
      <c r="K8095" t="n">
        <v>0.072053372524423</v>
      </c>
      <c r="L8095" t="n">
        <v>-0.001756594209905221</v>
      </c>
      <c r="M8095" t="n">
        <v>0.06207040336113331</v>
      </c>
      <c r="N8095" t="n">
        <v>0.06055265346520336</v>
      </c>
      <c r="O8095" t="n">
        <v>-0.001301008012395617</v>
      </c>
      <c r="P8095" t="n">
        <v>0.09479799645320741</v>
      </c>
      <c r="Q8095" t="n">
        <v>0.06695912999041254</v>
      </c>
      <c r="R8095" t="n">
        <v>-0.001944321833467449</v>
      </c>
    </row>
    <row r="8096">
      <c r="F8096" t="n">
        <v>0.09017197198709606</v>
      </c>
      <c r="G8096" t="n">
        <v>0.06738350406319185</v>
      </c>
      <c r="H8096" t="n">
        <v>-0.001982103775395081</v>
      </c>
      <c r="J8096" t="n">
        <v>0.03031014572280286</v>
      </c>
      <c r="K8096" t="n">
        <v>0.07206236795170445</v>
      </c>
      <c r="L8096" t="n">
        <v>-0.001756468346011766</v>
      </c>
      <c r="M8096" t="n">
        <v>0.06226254639547821</v>
      </c>
      <c r="N8096" t="n">
        <v>0.06056021309734633</v>
      </c>
      <c r="O8096" t="n">
        <v>-0.001299552950944353</v>
      </c>
      <c r="P8096" t="n">
        <v>0.09479990087013118</v>
      </c>
      <c r="Q8096" t="n">
        <v>0.0669674894323589</v>
      </c>
      <c r="R8096" t="n">
        <v>-0.001941808789686101</v>
      </c>
    </row>
    <row r="8097">
      <c r="F8097" t="n">
        <v>0.09008183988535931</v>
      </c>
      <c r="G8097" t="n">
        <v>0.06739191543556274</v>
      </c>
      <c r="H8097" t="n">
        <v>-0.00198250003764526</v>
      </c>
      <c r="J8097" t="n">
        <v>0.0303350528323594</v>
      </c>
      <c r="K8097" t="n">
        <v>0.0720713633789859</v>
      </c>
      <c r="L8097" t="n">
        <v>-0.001756819464121913</v>
      </c>
      <c r="M8097" t="n">
        <v>0.06209402349344972</v>
      </c>
      <c r="N8097" t="n">
        <v>0.06056777272948931</v>
      </c>
      <c r="O8097" t="n">
        <v>-0.001300593113386329</v>
      </c>
      <c r="P8097" t="n">
        <v>0.09469837496048178</v>
      </c>
      <c r="Q8097" t="n">
        <v>0.06697584887430526</v>
      </c>
      <c r="R8097" t="n">
        <v>-0.001943167648181332</v>
      </c>
    </row>
    <row r="8098">
      <c r="F8098" t="n">
        <v>0.09008427869245125</v>
      </c>
      <c r="G8098" t="n">
        <v>0.06740032680793362</v>
      </c>
      <c r="H8098" t="n">
        <v>-0.001983094431020528</v>
      </c>
      <c r="J8098" t="n">
        <v>0.03038405157452613</v>
      </c>
      <c r="K8098" t="n">
        <v>0.07208035880626734</v>
      </c>
      <c r="L8098" t="n">
        <v>-0.001755063873571177</v>
      </c>
      <c r="M8098" t="n">
        <v>0.06230738457854601</v>
      </c>
      <c r="N8098" t="n">
        <v>0.06057533236163228</v>
      </c>
      <c r="O8098" t="n">
        <v>-0.001301243214912565</v>
      </c>
      <c r="P8098" t="n">
        <v>0.09501057085930609</v>
      </c>
      <c r="Q8098" t="n">
        <v>0.06698420831625163</v>
      </c>
      <c r="R8098" t="n">
        <v>-0.001942391157612629</v>
      </c>
    </row>
    <row r="8099">
      <c r="F8099" t="n">
        <v>0.09020574388307975</v>
      </c>
      <c r="G8099" t="n">
        <v>0.06740873818030452</v>
      </c>
      <c r="H8099" t="n">
        <v>-0.001982896299895438</v>
      </c>
      <c r="J8099" t="n">
        <v>0.03036077720701681</v>
      </c>
      <c r="K8099" t="n">
        <v>0.0720893542335488</v>
      </c>
      <c r="L8099" t="n">
        <v>-0.001756868142541727</v>
      </c>
      <c r="M8099" t="n">
        <v>0.06205399584095753</v>
      </c>
      <c r="N8099" t="n">
        <v>0.06058289199377525</v>
      </c>
      <c r="O8099" t="n">
        <v>-0.001301373235217812</v>
      </c>
      <c r="P8099" t="n">
        <v>0.09511590737534742</v>
      </c>
      <c r="Q8099" t="n">
        <v>0.06699256775819799</v>
      </c>
      <c r="R8099" t="n">
        <v>-0.001942002912328277</v>
      </c>
    </row>
    <row r="8100">
      <c r="F8100" t="n">
        <v>0.09007593026056851</v>
      </c>
      <c r="G8100" t="n">
        <v>0.0674171495526754</v>
      </c>
      <c r="H8100" t="n">
        <v>-0.0019811599466736</v>
      </c>
      <c r="J8100" t="n">
        <v>0.03037765505836135</v>
      </c>
      <c r="K8100" t="n">
        <v>0.07209834966083024</v>
      </c>
      <c r="L8100" t="n">
        <v>-0.001756517119935825</v>
      </c>
      <c r="M8100" t="n">
        <v>0.062203710585475</v>
      </c>
      <c r="N8100" t="n">
        <v>0.06059045162591822</v>
      </c>
      <c r="O8100" t="n">
        <v>-0.00130004861922351</v>
      </c>
      <c r="P8100" t="n">
        <v>0.0946696080416457</v>
      </c>
      <c r="Q8100" t="n">
        <v>0.06700092720014436</v>
      </c>
      <c r="R8100" t="n">
        <v>-0.00194123664944608</v>
      </c>
    </row>
    <row r="8101">
      <c r="F8101" t="n">
        <v>0.09013127085638475</v>
      </c>
      <c r="G8101" t="n">
        <v>0.0674255609250463</v>
      </c>
      <c r="H8101" t="n">
        <v>-0.001981358003251294</v>
      </c>
      <c r="J8101" t="n">
        <v>0.03037044139567065</v>
      </c>
      <c r="K8101" t="n">
        <v>0.0721073450881117</v>
      </c>
      <c r="L8101" t="n">
        <v>-0.001754586495603362</v>
      </c>
      <c r="M8101" t="n">
        <v>0.0623746432006419</v>
      </c>
      <c r="N8101" t="n">
        <v>0.0605980112580612</v>
      </c>
      <c r="O8101" t="n">
        <v>-0.00130069857853719</v>
      </c>
      <c r="P8101" t="n">
        <v>0.09474046604587022</v>
      </c>
      <c r="Q8101" t="n">
        <v>0.06700928664209073</v>
      </c>
      <c r="R8101" t="n">
        <v>-0.001940848673699214</v>
      </c>
    </row>
    <row r="8102">
      <c r="F8102" t="n">
        <v>0.09019983910209117</v>
      </c>
      <c r="G8102" t="n">
        <v>0.06743397229741718</v>
      </c>
      <c r="H8102" t="n">
        <v>-0.001981754116406682</v>
      </c>
      <c r="J8102" t="n">
        <v>0.03030701267921221</v>
      </c>
      <c r="K8102" t="n">
        <v>0.07211634051539316</v>
      </c>
      <c r="L8102" t="n">
        <v>-0.001755990586026971</v>
      </c>
      <c r="M8102" t="n">
        <v>0.06205760120770817</v>
      </c>
      <c r="N8102" t="n">
        <v>0.06060557089020417</v>
      </c>
      <c r="O8102" t="n">
        <v>-0.001299398659909829</v>
      </c>
      <c r="P8102" t="n">
        <v>0.09501819079181051</v>
      </c>
      <c r="Q8102" t="n">
        <v>0.06701764608403711</v>
      </c>
      <c r="R8102" t="n">
        <v>-0.001940460697952347</v>
      </c>
    </row>
    <row r="8103">
      <c r="F8103" t="n">
        <v>0.09005679114431267</v>
      </c>
      <c r="G8103" t="n">
        <v>0.06744238366978807</v>
      </c>
      <c r="H8103" t="n">
        <v>-0.001979773550629742</v>
      </c>
      <c r="J8103" t="n">
        <v>0.03029979815529485</v>
      </c>
      <c r="K8103" t="n">
        <v>0.0721253359426746</v>
      </c>
      <c r="L8103" t="n">
        <v>-0.001754586495603362</v>
      </c>
      <c r="M8103" t="n">
        <v>0.06229218424892902</v>
      </c>
      <c r="N8103" t="n">
        <v>0.06061313052234713</v>
      </c>
      <c r="O8103" t="n">
        <v>-0.001300828570399926</v>
      </c>
      <c r="P8103" t="n">
        <v>0.0947442724546852</v>
      </c>
      <c r="Q8103" t="n">
        <v>0.06702600552598348</v>
      </c>
      <c r="R8103" t="n">
        <v>-0.001939296770711748</v>
      </c>
    </row>
    <row r="8104">
      <c r="F8104" t="n">
        <v>0.09007245436461458</v>
      </c>
      <c r="G8104" t="n">
        <v>0.06745079504215896</v>
      </c>
      <c r="H8104" t="n">
        <v>-0.001980809568977544</v>
      </c>
      <c r="J8104" t="n">
        <v>0.03026849089278634</v>
      </c>
      <c r="K8104" t="n">
        <v>0.07213433136995606</v>
      </c>
      <c r="L8104" t="n">
        <v>-0.001754283900334541</v>
      </c>
      <c r="M8104" t="n">
        <v>0.06227217056919832</v>
      </c>
      <c r="N8104" t="n">
        <v>0.06062069015449011</v>
      </c>
      <c r="O8104" t="n">
        <v>-0.001299764504814074</v>
      </c>
      <c r="P8104" t="n">
        <v>0.09460826320590388</v>
      </c>
      <c r="Q8104" t="n">
        <v>0.06703436496792985</v>
      </c>
      <c r="R8104" t="n">
        <v>-0.001938336606334805</v>
      </c>
    </row>
    <row r="8105">
      <c r="F8105" t="n">
        <v>0.09002198466637024</v>
      </c>
      <c r="G8105" t="n">
        <v>0.06745920641452985</v>
      </c>
      <c r="H8105" t="n">
        <v>-0.001979621677182056</v>
      </c>
      <c r="J8105" t="n">
        <v>0.03032552340307523</v>
      </c>
      <c r="K8105" t="n">
        <v>0.07214332679723751</v>
      </c>
      <c r="L8105" t="n">
        <v>-0.001754634827300001</v>
      </c>
      <c r="M8105" t="n">
        <v>0.06223093985922312</v>
      </c>
      <c r="N8105" t="n">
        <v>0.06062824978663308</v>
      </c>
      <c r="O8105" t="n">
        <v>-0.001298984724089259</v>
      </c>
      <c r="P8105" t="n">
        <v>0.09481703486345361</v>
      </c>
      <c r="Q8105" t="n">
        <v>0.06704272440987621</v>
      </c>
      <c r="R8105" t="n">
        <v>-0.001940468989840124</v>
      </c>
    </row>
    <row r="8106">
      <c r="F8106" t="n">
        <v>0.09002442034248342</v>
      </c>
      <c r="G8106" t="n">
        <v>0.06746761778690073</v>
      </c>
      <c r="H8106" t="n">
        <v>-0.001981799478807118</v>
      </c>
      <c r="J8106" t="n">
        <v>0.03028618474092339</v>
      </c>
      <c r="K8106" t="n">
        <v>0.07215232222451895</v>
      </c>
      <c r="L8106" t="n">
        <v>-0.001755336681230921</v>
      </c>
      <c r="M8106" t="n">
        <v>0.06235944340097524</v>
      </c>
      <c r="N8106" t="n">
        <v>0.06063580941877605</v>
      </c>
      <c r="O8106" t="n">
        <v>-0.001299244650997531</v>
      </c>
      <c r="P8106" t="n">
        <v>0.094887894892978</v>
      </c>
      <c r="Q8106" t="n">
        <v>0.06705108385182258</v>
      </c>
      <c r="R8106" t="n">
        <v>-0.001937755047196991</v>
      </c>
    </row>
    <row r="8107">
      <c r="F8107" t="n">
        <v>0.09005331006354197</v>
      </c>
      <c r="G8107" t="n">
        <v>0.06747602915927163</v>
      </c>
      <c r="H8107" t="n">
        <v>-0.001978829749318396</v>
      </c>
      <c r="J8107" t="n">
        <v>0.030359280812325</v>
      </c>
      <c r="K8107" t="n">
        <v>0.07216131765180041</v>
      </c>
      <c r="L8107" t="n">
        <v>-0.00175481029078273</v>
      </c>
      <c r="M8107" t="n">
        <v>0.06229699559991655</v>
      </c>
      <c r="N8107" t="n">
        <v>0.06064336905091902</v>
      </c>
      <c r="O8107" t="n">
        <v>-0.001299374614451666</v>
      </c>
      <c r="P8107" t="n">
        <v>0.09482084101088906</v>
      </c>
      <c r="Q8107" t="n">
        <v>0.06705944329376895</v>
      </c>
      <c r="R8107" t="n">
        <v>-0.001938530459380743</v>
      </c>
    </row>
    <row r="8108">
      <c r="F8108" t="n">
        <v>0.09016156477325216</v>
      </c>
      <c r="G8108" t="n">
        <v>0.06748444053164251</v>
      </c>
      <c r="H8108" t="n">
        <v>-0.001980260342766709</v>
      </c>
      <c r="J8108" t="n">
        <v>0.03027978574119833</v>
      </c>
      <c r="K8108" t="n">
        <v>0.07217031307908187</v>
      </c>
      <c r="L8108" t="n">
        <v>-0.001755734685734836</v>
      </c>
      <c r="M8108" t="n">
        <v>0.06206481030020528</v>
      </c>
      <c r="N8108" t="n">
        <v>0.060650928683062</v>
      </c>
      <c r="O8108" t="n">
        <v>-0.001300130404365089</v>
      </c>
      <c r="P8108" t="n">
        <v>0.09506409567849161</v>
      </c>
      <c r="Q8108" t="n">
        <v>0.06706780273571532</v>
      </c>
      <c r="R8108" t="n">
        <v>-0.001936213010466466</v>
      </c>
    </row>
    <row r="8109">
      <c r="F8109" t="n">
        <v>0.09012431941713106</v>
      </c>
      <c r="G8109" t="n">
        <v>0.0674928519040134</v>
      </c>
      <c r="H8109" t="n">
        <v>-0.001979468713607098</v>
      </c>
      <c r="J8109" t="n">
        <v>0.03038500832710797</v>
      </c>
      <c r="K8109" t="n">
        <v>0.07217930850636331</v>
      </c>
      <c r="L8109" t="n">
        <v>-0.001753454283005837</v>
      </c>
      <c r="M8109" t="n">
        <v>0.06236305253957491</v>
      </c>
      <c r="N8109" t="n">
        <v>0.06065848831520497</v>
      </c>
      <c r="O8109" t="n">
        <v>-0.001299220858809367</v>
      </c>
      <c r="P8109" t="n">
        <v>0.09482464664726054</v>
      </c>
      <c r="Q8109" t="n">
        <v>0.0670761621776617</v>
      </c>
      <c r="R8109" t="n">
        <v>-0.001937956473907606</v>
      </c>
    </row>
    <row r="8110">
      <c r="F8110" t="n">
        <v>0.09006061667493123</v>
      </c>
      <c r="G8110" t="n">
        <v>0.0675012632763843</v>
      </c>
      <c r="H8110" t="n">
        <v>-0.00197887499173739</v>
      </c>
      <c r="J8110" t="n">
        <v>0.03032157461266774</v>
      </c>
      <c r="K8110" t="n">
        <v>0.07218830393364477</v>
      </c>
      <c r="L8110" t="n">
        <v>-0.001754857607762144</v>
      </c>
      <c r="M8110" t="n">
        <v>0.06225816881426843</v>
      </c>
      <c r="N8110" t="n">
        <v>0.06066604794734794</v>
      </c>
      <c r="O8110" t="n">
        <v>-0.001299350793888756</v>
      </c>
      <c r="P8110" t="n">
        <v>0.09475759085984742</v>
      </c>
      <c r="Q8110" t="n">
        <v>0.06708452161960805</v>
      </c>
      <c r="R8110" t="n">
        <v>-0.001938537628387986</v>
      </c>
    </row>
    <row r="8111">
      <c r="F8111" t="n">
        <v>0.09016887660455253</v>
      </c>
      <c r="G8111" t="n">
        <v>0.06750967464875518</v>
      </c>
      <c r="H8111" t="n">
        <v>-0.001978479177157585</v>
      </c>
      <c r="J8111" t="n">
        <v>0.03033042253353624</v>
      </c>
      <c r="K8111" t="n">
        <v>0.07219729936092621</v>
      </c>
      <c r="L8111" t="n">
        <v>-0.001753454283005837</v>
      </c>
      <c r="M8111" t="n">
        <v>0.06206841402578464</v>
      </c>
      <c r="N8111" t="n">
        <v>0.0606736075794909</v>
      </c>
      <c r="O8111" t="n">
        <v>-0.001300260339444478</v>
      </c>
      <c r="P8111" t="n">
        <v>0.09462157538934579</v>
      </c>
      <c r="Q8111" t="n">
        <v>0.06709288106155442</v>
      </c>
      <c r="R8111" t="n">
        <v>-0.001936993663651171</v>
      </c>
    </row>
    <row r="8112">
      <c r="F8112" t="n">
        <v>0.09005225835979974</v>
      </c>
      <c r="G8112" t="n">
        <v>0.06751808602112608</v>
      </c>
      <c r="H8112" t="n">
        <v>-0.001979314660837743</v>
      </c>
      <c r="J8112" t="n">
        <v>0.0303553336706946</v>
      </c>
      <c r="K8112" t="n">
        <v>0.07220629478820766</v>
      </c>
      <c r="L8112" t="n">
        <v>-0.001753851752686925</v>
      </c>
      <c r="M8112" t="n">
        <v>0.06206961514604323</v>
      </c>
      <c r="N8112" t="n">
        <v>0.06068116721163388</v>
      </c>
      <c r="O8112" t="n">
        <v>-0.001298547757414151</v>
      </c>
      <c r="P8112" t="n">
        <v>0.09469243579419451</v>
      </c>
      <c r="Q8112" t="n">
        <v>0.06710124050350079</v>
      </c>
      <c r="R8112" t="n">
        <v>-0.00193621933078543</v>
      </c>
    </row>
    <row r="8113">
      <c r="F8113" t="n">
        <v>0.09014729293635385</v>
      </c>
      <c r="G8113" t="n">
        <v>0.06752649739349696</v>
      </c>
      <c r="H8113" t="n">
        <v>-0.00197990815848717</v>
      </c>
      <c r="J8113" t="n">
        <v>0.03032402412068683</v>
      </c>
      <c r="K8113" t="n">
        <v>0.07221529021548911</v>
      </c>
      <c r="L8113" t="n">
        <v>-0.001755430061433468</v>
      </c>
      <c r="M8113" t="n">
        <v>0.06215568696735915</v>
      </c>
      <c r="N8113" t="n">
        <v>0.06068872684377685</v>
      </c>
      <c r="O8113" t="n">
        <v>-0.001300236545013829</v>
      </c>
      <c r="P8113" t="n">
        <v>0.09490121594294593</v>
      </c>
      <c r="Q8113" t="n">
        <v>0.06710959994544716</v>
      </c>
      <c r="R8113" t="n">
        <v>-0.00193621933078543</v>
      </c>
    </row>
    <row r="8114">
      <c r="F8114" t="n">
        <v>0.09009681356211841</v>
      </c>
      <c r="G8114" t="n">
        <v>0.06753490876586785</v>
      </c>
      <c r="H8114" t="n">
        <v>-0.001979116828287935</v>
      </c>
      <c r="J8114" t="n">
        <v>0.03032484065879079</v>
      </c>
      <c r="K8114" t="n">
        <v>0.07222428564277057</v>
      </c>
      <c r="L8114" t="n">
        <v>-0.001752799546855896</v>
      </c>
      <c r="M8114" t="n">
        <v>0.06230541312102292</v>
      </c>
      <c r="N8114" t="n">
        <v>0.06069628647591983</v>
      </c>
      <c r="O8114" t="n">
        <v>-0.001298417850675715</v>
      </c>
      <c r="P8114" t="n">
        <v>0.09490311843932431</v>
      </c>
      <c r="Q8114" t="n">
        <v>0.06711795938739352</v>
      </c>
      <c r="R8114" t="n">
        <v>-0.00193583216435256</v>
      </c>
    </row>
    <row r="8115">
      <c r="F8115" t="n">
        <v>0.09011247740771075</v>
      </c>
      <c r="G8115" t="n">
        <v>0.06754332013823874</v>
      </c>
      <c r="H8115" t="n">
        <v>-0.001978721163188317</v>
      </c>
      <c r="J8115" t="n">
        <v>0.03034172073960859</v>
      </c>
      <c r="K8115" t="n">
        <v>0.07223328107005202</v>
      </c>
      <c r="L8115" t="n">
        <v>-0.00175402712032543</v>
      </c>
      <c r="M8115" t="n">
        <v>0.06207321814197195</v>
      </c>
      <c r="N8115" t="n">
        <v>0.06070384610806279</v>
      </c>
      <c r="O8115" t="n">
        <v>-0.001299587011321646</v>
      </c>
      <c r="P8115" t="n">
        <v>0.09476710017595541</v>
      </c>
      <c r="Q8115" t="n">
        <v>0.06712631882933989</v>
      </c>
      <c r="R8115" t="n">
        <v>-0.001937380830084041</v>
      </c>
    </row>
    <row r="8116">
      <c r="F8116" t="n">
        <v>0.0900619949365811</v>
      </c>
      <c r="G8116" t="n">
        <v>0.06755173151060963</v>
      </c>
      <c r="H8116" t="n">
        <v>-0.001976588669113482</v>
      </c>
      <c r="J8116" t="n">
        <v>0.03037466485298</v>
      </c>
      <c r="K8116" t="n">
        <v>0.07224227649733347</v>
      </c>
      <c r="L8116" t="n">
        <v>-0.001754248065266071</v>
      </c>
      <c r="M8116" t="n">
        <v>0.06232903563011716</v>
      </c>
      <c r="N8116" t="n">
        <v>0.06071140574020577</v>
      </c>
      <c r="O8116" t="n">
        <v>-0.001299303825942926</v>
      </c>
      <c r="P8116" t="n">
        <v>0.09476900165646335</v>
      </c>
      <c r="Q8116" t="n">
        <v>0.06713467827128626</v>
      </c>
      <c r="R8116" t="n">
        <v>-0.001936416635151561</v>
      </c>
    </row>
    <row r="8117">
      <c r="F8117" t="n">
        <v>0.09013057636970404</v>
      </c>
      <c r="G8117" t="n">
        <v>0.06756014288298051</v>
      </c>
      <c r="H8117" t="n">
        <v>-0.001977972973333972</v>
      </c>
      <c r="J8117" t="n">
        <v>0.03034335423031308</v>
      </c>
      <c r="K8117" t="n">
        <v>0.07225127192461493</v>
      </c>
      <c r="L8117" t="n">
        <v>-0.001753196147577525</v>
      </c>
      <c r="M8117" t="n">
        <v>0.06218171069053288</v>
      </c>
      <c r="N8117" t="n">
        <v>0.06071896537234874</v>
      </c>
      <c r="O8117" t="n">
        <v>-0.001299823339667813</v>
      </c>
      <c r="P8117" t="n">
        <v>0.09470194193274972</v>
      </c>
      <c r="Q8117" t="n">
        <v>0.06714303771323264</v>
      </c>
      <c r="R8117" t="n">
        <v>-0.001933514911922064</v>
      </c>
    </row>
    <row r="8118">
      <c r="F8118" t="n">
        <v>0.09006686197003697</v>
      </c>
      <c r="G8118" t="n">
        <v>0.06756855425535141</v>
      </c>
      <c r="H8118" t="n">
        <v>-0.001978566246571324</v>
      </c>
      <c r="J8118" t="n">
        <v>0.03036023501688077</v>
      </c>
      <c r="K8118" t="n">
        <v>0.07226026735189636</v>
      </c>
      <c r="L8118" t="n">
        <v>-0.001753196147577525</v>
      </c>
      <c r="M8118" t="n">
        <v>0.06222534862899781</v>
      </c>
      <c r="N8118" t="n">
        <v>0.06072652500449172</v>
      </c>
      <c r="O8118" t="n">
        <v>-0.001299303825942926</v>
      </c>
      <c r="P8118" t="n">
        <v>0.09463488132098336</v>
      </c>
      <c r="Q8118" t="n">
        <v>0.06715139715517901</v>
      </c>
      <c r="R8118" t="n">
        <v>-0.001935449394075062</v>
      </c>
    </row>
    <row r="8119">
      <c r="F8119" t="n">
        <v>0.09020159566498312</v>
      </c>
      <c r="G8119" t="n">
        <v>0.06757696562772229</v>
      </c>
      <c r="H8119" t="n">
        <v>-0.001979159519808677</v>
      </c>
      <c r="J8119" t="n">
        <v>0.03034498779086282</v>
      </c>
      <c r="K8119" t="n">
        <v>0.07226926277917782</v>
      </c>
      <c r="L8119" t="n">
        <v>-0.001752319549503736</v>
      </c>
      <c r="M8119" t="n">
        <v>0.0623538606324627</v>
      </c>
      <c r="N8119" t="n">
        <v>0.06073408463663469</v>
      </c>
      <c r="O8119" t="n">
        <v>-0.001299303825942926</v>
      </c>
      <c r="P8119" t="n">
        <v>0.09470574349576655</v>
      </c>
      <c r="Q8119" t="n">
        <v>0.06715975659712538</v>
      </c>
      <c r="R8119" t="n">
        <v>-0.001935062497644463</v>
      </c>
    </row>
    <row r="8120">
      <c r="F8120" t="n">
        <v>0.09016434021462394</v>
      </c>
      <c r="G8120" t="n">
        <v>0.06758537700009319</v>
      </c>
      <c r="H8120" t="n">
        <v>-0.001978607925700437</v>
      </c>
      <c r="J8120" t="n">
        <v>0.03028957940153232</v>
      </c>
      <c r="K8120" t="n">
        <v>0.07227825820645928</v>
      </c>
      <c r="L8120" t="n">
        <v>-0.001752014148161837</v>
      </c>
      <c r="M8120" t="n">
        <v>0.06207922191884421</v>
      </c>
      <c r="N8120" t="n">
        <v>0.06074164426877765</v>
      </c>
      <c r="O8120" t="n">
        <v>-0.001297982176229108</v>
      </c>
      <c r="P8120" t="n">
        <v>0.09508693628230036</v>
      </c>
      <c r="Q8120" t="n">
        <v>0.06716811603907175</v>
      </c>
      <c r="R8120" t="n">
        <v>-0.001933518197880866</v>
      </c>
    </row>
    <row r="8121">
      <c r="F8121" t="n">
        <v>0.09008739148647124</v>
      </c>
      <c r="G8121" t="n">
        <v>0.06759378837246408</v>
      </c>
      <c r="H8121" t="n">
        <v>-0.001978805608578417</v>
      </c>
      <c r="J8121" t="n">
        <v>0.0303225246634171</v>
      </c>
      <c r="K8121" t="n">
        <v>0.07228725363374072</v>
      </c>
      <c r="L8121" t="n">
        <v>-0.00175306577730239</v>
      </c>
      <c r="M8121" t="n">
        <v>0.06214407844646436</v>
      </c>
      <c r="N8121" t="n">
        <v>0.06074920390092062</v>
      </c>
      <c r="O8121" t="n">
        <v>-0.001298371726702165</v>
      </c>
      <c r="P8121" t="n">
        <v>0.09474402584798658</v>
      </c>
      <c r="Q8121" t="n">
        <v>0.06717647548101811</v>
      </c>
      <c r="R8121" t="n">
        <v>-0.001932358318937926</v>
      </c>
    </row>
    <row r="8122">
      <c r="F8122" t="n">
        <v>0.09007659352518535</v>
      </c>
      <c r="G8122" t="n">
        <v>0.06760219974483496</v>
      </c>
      <c r="H8122" t="n">
        <v>-0.001978805608578417</v>
      </c>
      <c r="J8122" t="n">
        <v>0.03037956759818478</v>
      </c>
      <c r="K8122" t="n">
        <v>0.07229624906102218</v>
      </c>
      <c r="L8122" t="n">
        <v>-0.001753416320349241</v>
      </c>
      <c r="M8122" t="n">
        <v>0.06210284177548742</v>
      </c>
      <c r="N8122" t="n">
        <v>0.06075676353306361</v>
      </c>
      <c r="O8122" t="n">
        <v>-0.001298631427017537</v>
      </c>
      <c r="P8122" t="n">
        <v>0.09509074126306433</v>
      </c>
      <c r="Q8122" t="n">
        <v>0.06718483492296448</v>
      </c>
      <c r="R8122" t="n">
        <v>-0.001934678076823805</v>
      </c>
    </row>
    <row r="8123">
      <c r="F8123" t="n">
        <v>0.0901848740717956</v>
      </c>
      <c r="G8123" t="n">
        <v>0.06761061111720586</v>
      </c>
      <c r="H8123" t="n">
        <v>-0.001977421828432558</v>
      </c>
      <c r="J8123" t="n">
        <v>0.03040448203024186</v>
      </c>
      <c r="K8123" t="n">
        <v>0.07230524448830362</v>
      </c>
      <c r="L8123" t="n">
        <v>-0.001752364691208688</v>
      </c>
      <c r="M8123" t="n">
        <v>0.06240110683189712</v>
      </c>
      <c r="N8123" t="n">
        <v>0.06076432316520658</v>
      </c>
      <c r="O8123" t="n">
        <v>-0.001297852326071422</v>
      </c>
      <c r="P8123" t="n">
        <v>0.09478230845110514</v>
      </c>
      <c r="Q8123" t="n">
        <v>0.06719319436491085</v>
      </c>
      <c r="R8123" t="n">
        <v>-0.001934871389980962</v>
      </c>
    </row>
    <row r="8124">
      <c r="F8124" t="n">
        <v>0.09025346450393598</v>
      </c>
      <c r="G8124" t="n">
        <v>0.06761902248957674</v>
      </c>
      <c r="H8124" t="n">
        <v>-0.001976672289307198</v>
      </c>
      <c r="J8124" t="n">
        <v>0.03031694200511033</v>
      </c>
      <c r="K8124" t="n">
        <v>0.07231423991558507</v>
      </c>
      <c r="L8124" t="n">
        <v>-0.001753460209919156</v>
      </c>
      <c r="M8124" t="n">
        <v>0.06223255692864471</v>
      </c>
      <c r="N8124" t="n">
        <v>0.06077188279734954</v>
      </c>
      <c r="O8124" t="n">
        <v>-0.00129938757497395</v>
      </c>
      <c r="P8124" t="n">
        <v>0.09464628143591558</v>
      </c>
      <c r="Q8124" t="n">
        <v>0.06720155380685722</v>
      </c>
      <c r="R8124" t="n">
        <v>-0.001933712204842386</v>
      </c>
    </row>
    <row r="8125">
      <c r="F8125" t="n">
        <v>0.09015004753865136</v>
      </c>
      <c r="G8125" t="n">
        <v>0.06762743386194763</v>
      </c>
      <c r="H8125" t="n">
        <v>-0.001977265113146838</v>
      </c>
      <c r="J8125" t="n">
        <v>0.03033382372893635</v>
      </c>
      <c r="K8125" t="n">
        <v>0.07232323534286653</v>
      </c>
      <c r="L8125" t="n">
        <v>-0.001752058423002063</v>
      </c>
      <c r="M8125" t="n">
        <v>0.06240351115470594</v>
      </c>
      <c r="N8125" t="n">
        <v>0.06077944242949251</v>
      </c>
      <c r="O8125" t="n">
        <v>-0.001298089355796236</v>
      </c>
      <c r="P8125" t="n">
        <v>0.09471714512778101</v>
      </c>
      <c r="Q8125" t="n">
        <v>0.06720991324880358</v>
      </c>
      <c r="R8125" t="n">
        <v>-0.001931587246375527</v>
      </c>
    </row>
    <row r="8126">
      <c r="F8126" t="n">
        <v>0.09021863925427837</v>
      </c>
      <c r="G8126" t="n">
        <v>0.06763584523431852</v>
      </c>
      <c r="H8126" t="n">
        <v>-0.001975091425734825</v>
      </c>
      <c r="J8126" t="n">
        <v>0.03035873845722224</v>
      </c>
      <c r="K8126" t="n">
        <v>0.07233223077014798</v>
      </c>
      <c r="L8126" t="n">
        <v>-0.001753810656648429</v>
      </c>
      <c r="M8126" t="n">
        <v>0.06219252070400194</v>
      </c>
      <c r="N8126" t="n">
        <v>0.06078700206163549</v>
      </c>
      <c r="O8126" t="n">
        <v>-0.001298738465385093</v>
      </c>
      <c r="P8126" t="n">
        <v>0.09468456270506198</v>
      </c>
      <c r="Q8126" t="n">
        <v>0.06721827269074995</v>
      </c>
      <c r="R8126" t="n">
        <v>-0.001933325848757503</v>
      </c>
    </row>
    <row r="8127">
      <c r="F8127" t="n">
        <v>0.09014168123885408</v>
      </c>
      <c r="G8127" t="n">
        <v>0.06764425660668941</v>
      </c>
      <c r="H8127" t="n">
        <v>-0.001975289033681371</v>
      </c>
      <c r="J8127" t="n">
        <v>0.03039168643492737</v>
      </c>
      <c r="K8127" t="n">
        <v>0.07234122619742943</v>
      </c>
      <c r="L8127" t="n">
        <v>-0.001752408869731336</v>
      </c>
      <c r="M8127" t="n">
        <v>0.06240591523376557</v>
      </c>
      <c r="N8127" t="n">
        <v>0.06079456169377846</v>
      </c>
      <c r="O8127" t="n">
        <v>-0.001298348999631779</v>
      </c>
      <c r="P8127" t="n">
        <v>0.09510025148461876</v>
      </c>
      <c r="Q8127" t="n">
        <v>0.06722663213269632</v>
      </c>
      <c r="R8127" t="n">
        <v>-0.00193081453420576</v>
      </c>
    </row>
    <row r="8128">
      <c r="F8128" t="n">
        <v>0.09023673920212386</v>
      </c>
      <c r="G8128" t="n">
        <v>0.06765266797906029</v>
      </c>
      <c r="H8128" t="n">
        <v>-0.001976514714069252</v>
      </c>
      <c r="J8128" t="n">
        <v>0.03030414272111165</v>
      </c>
      <c r="K8128" t="n">
        <v>0.07235022162471089</v>
      </c>
      <c r="L8128" t="n">
        <v>-0.001751050684641162</v>
      </c>
      <c r="M8128" t="n">
        <v>0.0623434587052038</v>
      </c>
      <c r="N8128" t="n">
        <v>0.06080212132592142</v>
      </c>
      <c r="O8128" t="n">
        <v>-0.00129728814564408</v>
      </c>
      <c r="P8128" t="n">
        <v>0.09492974000072973</v>
      </c>
      <c r="Q8128" t="n">
        <v>0.06723499157464269</v>
      </c>
      <c r="R8128" t="n">
        <v>-0.001929849587299479</v>
      </c>
    </row>
    <row r="8129">
      <c r="F8129" t="n">
        <v>0.09021270802034512</v>
      </c>
      <c r="G8129" t="n">
        <v>0.06766107935143119</v>
      </c>
      <c r="H8129" t="n">
        <v>-0.001976119648165981</v>
      </c>
      <c r="J8129" t="n">
        <v>0.03035315662582964</v>
      </c>
      <c r="K8129" t="n">
        <v>0.07235921705199233</v>
      </c>
      <c r="L8129" t="n">
        <v>-0.001752802436026357</v>
      </c>
      <c r="M8129" t="n">
        <v>0.06238709945675661</v>
      </c>
      <c r="N8129" t="n">
        <v>0.0608096809580644</v>
      </c>
      <c r="O8129" t="n">
        <v>-0.00129728814564408</v>
      </c>
      <c r="P8129" t="n">
        <v>0.09465577803186559</v>
      </c>
      <c r="Q8129" t="n">
        <v>0.06724335101658906</v>
      </c>
      <c r="R8129" t="n">
        <v>-0.001932166101758576</v>
      </c>
    </row>
    <row r="8130">
      <c r="F8130" t="n">
        <v>0.09018867565578459</v>
      </c>
      <c r="G8130" t="n">
        <v>0.06766949072380207</v>
      </c>
      <c r="H8130" t="n">
        <v>-0.001975527049311073</v>
      </c>
      <c r="J8130" t="n">
        <v>0.0303941385399504</v>
      </c>
      <c r="K8130" t="n">
        <v>0.07236821247927379</v>
      </c>
      <c r="L8130" t="n">
        <v>-0.001751401034918201</v>
      </c>
      <c r="M8130" t="n">
        <v>0.06209122490991359</v>
      </c>
      <c r="N8130" t="n">
        <v>0.06081724059020738</v>
      </c>
      <c r="O8130" t="n">
        <v>-0.00129767752677834</v>
      </c>
      <c r="P8130" t="n">
        <v>0.0949335410431732</v>
      </c>
      <c r="Q8130" t="n">
        <v>0.06725171045853542</v>
      </c>
      <c r="R8130" t="n">
        <v>-0.001932166101758576</v>
      </c>
    </row>
    <row r="8131">
      <c r="F8131" t="n">
        <v>0.09016464210852088</v>
      </c>
      <c r="G8131" t="n">
        <v>0.06767790209617297</v>
      </c>
      <c r="H8131" t="n">
        <v>-0.001976909779972524</v>
      </c>
      <c r="J8131" t="n">
        <v>0.03033069138875777</v>
      </c>
      <c r="K8131" t="n">
        <v>0.07237720790655523</v>
      </c>
      <c r="L8131" t="n">
        <v>-0.001753152786303396</v>
      </c>
      <c r="M8131" t="n">
        <v>0.06230462339847001</v>
      </c>
      <c r="N8131" t="n">
        <v>0.06082480022235035</v>
      </c>
      <c r="O8131" t="n">
        <v>-0.001298066907912601</v>
      </c>
      <c r="P8131" t="n">
        <v>0.09483199177603829</v>
      </c>
      <c r="Q8131" t="n">
        <v>0.06726006990048179</v>
      </c>
      <c r="R8131" t="n">
        <v>-0.001930812619222222</v>
      </c>
    </row>
    <row r="8132">
      <c r="F8132" t="n">
        <v>0.09014060737863253</v>
      </c>
      <c r="G8132" t="n">
        <v>0.06768631346854385</v>
      </c>
      <c r="H8132" t="n">
        <v>-0.001973986560304273</v>
      </c>
      <c r="J8132" t="n">
        <v>0.03037970705885297</v>
      </c>
      <c r="K8132" t="n">
        <v>0.07238620333383668</v>
      </c>
      <c r="L8132" t="n">
        <v>-0.001750567944644587</v>
      </c>
      <c r="M8132" t="n">
        <v>0.06230582450252933</v>
      </c>
      <c r="N8132" t="n">
        <v>0.06083235985449331</v>
      </c>
      <c r="O8132" t="n">
        <v>-0.001297006558049172</v>
      </c>
      <c r="P8132" t="n">
        <v>0.09500630835506874</v>
      </c>
      <c r="Q8132" t="n">
        <v>0.06726842934242816</v>
      </c>
      <c r="R8132" t="n">
        <v>-0.00192830481983668</v>
      </c>
    </row>
    <row r="8133">
      <c r="F8133" t="n">
        <v>0.0900901045564825</v>
      </c>
      <c r="G8133" t="n">
        <v>0.06769472484091474</v>
      </c>
      <c r="H8133" t="n">
        <v>-0.001976356055025054</v>
      </c>
      <c r="J8133" t="n">
        <v>0.03034839140077863</v>
      </c>
      <c r="K8133" t="n">
        <v>0.07239519876111813</v>
      </c>
      <c r="L8133" t="n">
        <v>-0.00175284459363222</v>
      </c>
      <c r="M8133" t="n">
        <v>0.06224336526813518</v>
      </c>
      <c r="N8133" t="n">
        <v>0.06083991948663629</v>
      </c>
      <c r="O8133" t="n">
        <v>-0.001297006558049172</v>
      </c>
      <c r="P8133" t="n">
        <v>0.09514614312739528</v>
      </c>
      <c r="Q8133" t="n">
        <v>0.06727678878437454</v>
      </c>
      <c r="R8133" t="n">
        <v>-0.001930812619222222</v>
      </c>
    </row>
    <row r="8134">
      <c r="F8134" t="n">
        <v>0.09025133874682759</v>
      </c>
      <c r="G8134" t="n">
        <v>0.06770313621328564</v>
      </c>
      <c r="H8134" t="n">
        <v>-0.001974776391877867</v>
      </c>
      <c r="J8134" t="n">
        <v>0.03038937493340912</v>
      </c>
      <c r="K8134" t="n">
        <v>0.07240419418839959</v>
      </c>
      <c r="L8134" t="n">
        <v>-0.001751618705715802</v>
      </c>
      <c r="M8134" t="n">
        <v>0.06209602440239417</v>
      </c>
      <c r="N8134" t="n">
        <v>0.06084747911877926</v>
      </c>
      <c r="O8134" t="n">
        <v>-0.001297136323587746</v>
      </c>
      <c r="P8134" t="n">
        <v>0.09490665783274443</v>
      </c>
      <c r="Q8134" t="n">
        <v>0.06728514822632091</v>
      </c>
      <c r="R8134" t="n">
        <v>-0.00192830481983668</v>
      </c>
    </row>
    <row r="8135">
      <c r="F8135" t="n">
        <v>0.09014789974026408</v>
      </c>
      <c r="G8135" t="n">
        <v>0.06771154758565652</v>
      </c>
      <c r="H8135" t="n">
        <v>-0.001975171307664663</v>
      </c>
      <c r="J8135" t="n">
        <v>0.03035805873668131</v>
      </c>
      <c r="K8135" t="n">
        <v>0.07241318961568104</v>
      </c>
      <c r="L8135" t="n">
        <v>-0.001751793832561004</v>
      </c>
      <c r="M8135" t="n">
        <v>0.06209722412333751</v>
      </c>
      <c r="N8135" t="n">
        <v>0.06085503875092223</v>
      </c>
      <c r="O8135" t="n">
        <v>-0.001298304213434914</v>
      </c>
      <c r="P8135" t="n">
        <v>0.09483958954673188</v>
      </c>
      <c r="Q8135" t="n">
        <v>0.06729350766826728</v>
      </c>
      <c r="R8135" t="n">
        <v>-0.001929076450416847</v>
      </c>
    </row>
    <row r="8136">
      <c r="F8136" t="n">
        <v>0.09021650102775772</v>
      </c>
      <c r="G8136" t="n">
        <v>0.0677199589580274</v>
      </c>
      <c r="H8136" t="n">
        <v>-0.001975406782028747</v>
      </c>
      <c r="J8136" t="n">
        <v>0.03034280885803849</v>
      </c>
      <c r="K8136" t="n">
        <v>0.07242218504296249</v>
      </c>
      <c r="L8136" t="n">
        <v>-0.001750609769656591</v>
      </c>
      <c r="M8136" t="n">
        <v>0.06218330559382249</v>
      </c>
      <c r="N8136" t="n">
        <v>0.0608625983830652</v>
      </c>
      <c r="O8136" t="n">
        <v>-0.001297763203954796</v>
      </c>
      <c r="P8136" t="n">
        <v>0.09477252037400147</v>
      </c>
      <c r="Q8136" t="n">
        <v>0.06730186711021365</v>
      </c>
      <c r="R8136" t="n">
        <v>-0.001926759770471048</v>
      </c>
    </row>
    <row r="8137">
      <c r="F8137" t="n">
        <v>0.09011305698258304</v>
      </c>
      <c r="G8137" t="n">
        <v>0.0677283703303983</v>
      </c>
      <c r="H8137" t="n">
        <v>-0.00197402510262485</v>
      </c>
      <c r="J8137" t="n">
        <v>0.03034362578751434</v>
      </c>
      <c r="K8137" t="n">
        <v>0.07243118047024394</v>
      </c>
      <c r="L8137" t="n">
        <v>-0.001750434691171778</v>
      </c>
      <c r="M8137" t="n">
        <v>0.06216328510046407</v>
      </c>
      <c r="N8137" t="n">
        <v>0.06087015801520818</v>
      </c>
      <c r="O8137" t="n">
        <v>-0.001297763203954796</v>
      </c>
      <c r="P8137" t="n">
        <v>0.09484338766972283</v>
      </c>
      <c r="Q8137" t="n">
        <v>0.06731022655216001</v>
      </c>
      <c r="R8137" t="n">
        <v>-0.001926952542834276</v>
      </c>
    </row>
    <row r="8138">
      <c r="F8138" t="n">
        <v>0.09011548620005833</v>
      </c>
      <c r="G8138" t="n">
        <v>0.06773678170276919</v>
      </c>
      <c r="H8138" t="n">
        <v>-0.001974222485396835</v>
      </c>
      <c r="J8138" t="n">
        <v>0.03029624088788846</v>
      </c>
      <c r="K8138" t="n">
        <v>0.07244017589752538</v>
      </c>
      <c r="L8138" t="n">
        <v>-0.001750784848141406</v>
      </c>
      <c r="M8138" t="n">
        <v>0.06231302984727777</v>
      </c>
      <c r="N8138" t="n">
        <v>0.06087771764735115</v>
      </c>
      <c r="O8138" t="n">
        <v>-0.001297114516958918</v>
      </c>
      <c r="P8138" t="n">
        <v>0.09474183295475602</v>
      </c>
      <c r="Q8138" t="n">
        <v>0.06731858599410638</v>
      </c>
      <c r="R8138" t="n">
        <v>-0.001929651355919478</v>
      </c>
    </row>
    <row r="8139">
      <c r="F8139" t="n">
        <v>0.09018408977310882</v>
      </c>
      <c r="G8139" t="n">
        <v>0.06774519307514008</v>
      </c>
      <c r="H8139" t="n">
        <v>-0.001975406782028747</v>
      </c>
      <c r="J8139" t="n">
        <v>0.03038542830845835</v>
      </c>
      <c r="K8139" t="n">
        <v>0.07244917132480684</v>
      </c>
      <c r="L8139" t="n">
        <v>-0.001751350755172397</v>
      </c>
      <c r="M8139" t="n">
        <v>0.06227178889948007</v>
      </c>
      <c r="N8139" t="n">
        <v>0.06088527727949412</v>
      </c>
      <c r="O8139" t="n">
        <v>-0.001298671365749026</v>
      </c>
      <c r="P8139" t="n">
        <v>0.09477821584769053</v>
      </c>
      <c r="Q8139" t="n">
        <v>0.06732694543605273</v>
      </c>
      <c r="R8139" t="n">
        <v>-0.00192791640465042</v>
      </c>
    </row>
    <row r="8140">
      <c r="F8140" t="n">
        <v>0.0901732846288259</v>
      </c>
      <c r="G8140" t="n">
        <v>0.06775360444751097</v>
      </c>
      <c r="H8140" t="n">
        <v>-0.00197228664512465</v>
      </c>
      <c r="J8140" t="n">
        <v>0.03041838091242584</v>
      </c>
      <c r="K8140" t="n">
        <v>0.0724581667520883</v>
      </c>
      <c r="L8140" t="n">
        <v>-0.001750125544770018</v>
      </c>
      <c r="M8140" t="n">
        <v>0.06210322181483874</v>
      </c>
      <c r="N8140" t="n">
        <v>0.0608928369116371</v>
      </c>
      <c r="O8140" t="n">
        <v>-0.001296574094494863</v>
      </c>
      <c r="P8140" t="n">
        <v>0.09478011408505554</v>
      </c>
      <c r="Q8140" t="n">
        <v>0.0673353048779991</v>
      </c>
      <c r="R8140" t="n">
        <v>-0.001928296636152614</v>
      </c>
    </row>
    <row r="8141">
      <c r="F8141" t="n">
        <v>0.09017571418729614</v>
      </c>
      <c r="G8141" t="n">
        <v>0.06776201581988185</v>
      </c>
      <c r="H8141" t="n">
        <v>-0.001973865105825031</v>
      </c>
      <c r="J8141" t="n">
        <v>0.03041116475622853</v>
      </c>
      <c r="K8141" t="n">
        <v>0.07246716217936974</v>
      </c>
      <c r="L8141" t="n">
        <v>-0.001750650634942466</v>
      </c>
      <c r="M8141" t="n">
        <v>0.0623166316969079</v>
      </c>
      <c r="N8141" t="n">
        <v>0.06090039654378006</v>
      </c>
      <c r="O8141" t="n">
        <v>-0.001297611768840197</v>
      </c>
      <c r="P8141" t="n">
        <v>0.09509237807968324</v>
      </c>
      <c r="Q8141" t="n">
        <v>0.06734366431994548</v>
      </c>
      <c r="R8141" t="n">
        <v>-0.001926755539939905</v>
      </c>
    </row>
    <row r="8142">
      <c r="F8142" t="n">
        <v>0.0902972643135663</v>
      </c>
      <c r="G8142" t="n">
        <v>0.06777042719225275</v>
      </c>
      <c r="H8142" t="n">
        <v>-0.001973865105825031</v>
      </c>
      <c r="J8142" t="n">
        <v>0.03042001638813509</v>
      </c>
      <c r="K8142" t="n">
        <v>0.0724761576066512</v>
      </c>
      <c r="L8142" t="n">
        <v>-0.001749600454597569</v>
      </c>
      <c r="M8142" t="n">
        <v>0.06225416867364414</v>
      </c>
      <c r="N8142" t="n">
        <v>0.06090795617592303</v>
      </c>
      <c r="O8142" t="n">
        <v>-0.001297352350253863</v>
      </c>
      <c r="P8142" t="n">
        <v>0.09492185133144282</v>
      </c>
      <c r="Q8142" t="n">
        <v>0.06735202376189185</v>
      </c>
      <c r="R8142" t="n">
        <v>-0.001927911362099437</v>
      </c>
    </row>
    <row r="8143">
      <c r="F8143" t="n">
        <v>0.09031293152224498</v>
      </c>
      <c r="G8143" t="n">
        <v>0.06777883856462363</v>
      </c>
      <c r="H8143" t="n">
        <v>-0.001973865105825031</v>
      </c>
      <c r="J8143" t="n">
        <v>0.03041280010078987</v>
      </c>
      <c r="K8143" t="n">
        <v>0.07248515303393266</v>
      </c>
      <c r="L8143" t="n">
        <v>-0.001750125544770018</v>
      </c>
      <c r="M8143" t="n">
        <v>0.06231903262521785</v>
      </c>
      <c r="N8143" t="n">
        <v>0.06091551580806601</v>
      </c>
      <c r="O8143" t="n">
        <v>-0.001296574094494863</v>
      </c>
      <c r="P8143" t="n">
        <v>0.09513066281490329</v>
      </c>
      <c r="Q8143" t="n">
        <v>0.06736038320383822</v>
      </c>
      <c r="R8143" t="n">
        <v>-0.00192598499183355</v>
      </c>
    </row>
    <row r="8144">
      <c r="F8144" t="n">
        <v>0.09019623772762209</v>
      </c>
      <c r="G8144" t="n">
        <v>0.06778724993699452</v>
      </c>
      <c r="H8144" t="n">
        <v>-0.00197133724065943</v>
      </c>
      <c r="J8144" t="n">
        <v>0.03036541301078051</v>
      </c>
      <c r="K8144" t="n">
        <v>0.07249414846121409</v>
      </c>
      <c r="L8144" t="n">
        <v>-0.001750690541184602</v>
      </c>
      <c r="M8144" t="n">
        <v>0.06212924028458905</v>
      </c>
      <c r="N8144" t="n">
        <v>0.06092307544020898</v>
      </c>
      <c r="O8144" t="n">
        <v>-0.0012968122048935</v>
      </c>
      <c r="P8144" t="n">
        <v>0.0947877057658687</v>
      </c>
      <c r="Q8144" t="n">
        <v>0.06736874264578459</v>
      </c>
      <c r="R8144" t="n">
        <v>-0.001925593860483571</v>
      </c>
    </row>
    <row r="8145">
      <c r="F8145" t="n">
        <v>0.09013248483332767</v>
      </c>
      <c r="G8145" t="n">
        <v>0.06779566130936542</v>
      </c>
      <c r="H8145" t="n">
        <v>-0.001972126170020374</v>
      </c>
      <c r="J8145" t="n">
        <v>0.03042246972225172</v>
      </c>
      <c r="K8145" t="n">
        <v>0.07250314388849555</v>
      </c>
      <c r="L8145" t="n">
        <v>-0.001750690541184602</v>
      </c>
      <c r="M8145" t="n">
        <v>0.06234265484224219</v>
      </c>
      <c r="N8145" t="n">
        <v>0.06093063507235195</v>
      </c>
      <c r="O8145" t="n">
        <v>-0.001296163798791053</v>
      </c>
      <c r="P8145" t="n">
        <v>0.09492754679907089</v>
      </c>
      <c r="Q8145" t="n">
        <v>0.06737710208773096</v>
      </c>
      <c r="R8145" t="n">
        <v>-0.001925208857212455</v>
      </c>
    </row>
    <row r="8146">
      <c r="F8146" t="n">
        <v>0.0902275686625458</v>
      </c>
      <c r="G8146" t="n">
        <v>0.0678040726817363</v>
      </c>
      <c r="H8146" t="n">
        <v>-0.001972915099381318</v>
      </c>
      <c r="J8146" t="n">
        <v>0.0303991846488407</v>
      </c>
      <c r="K8146" t="n">
        <v>0.072512139315777</v>
      </c>
      <c r="L8146" t="n">
        <v>-0.001750690541184602</v>
      </c>
      <c r="M8146" t="n">
        <v>0.0624075201705748</v>
      </c>
      <c r="N8146" t="n">
        <v>0.06093819470449492</v>
      </c>
      <c r="O8146" t="n">
        <v>-0.001296552842452521</v>
      </c>
      <c r="P8146" t="n">
        <v>0.09475701479814874</v>
      </c>
      <c r="Q8146" t="n">
        <v>0.06738546152967732</v>
      </c>
      <c r="R8146" t="n">
        <v>-0.001925016355576898</v>
      </c>
    </row>
    <row r="8147">
      <c r="F8147" t="n">
        <v>0.09024323454245059</v>
      </c>
      <c r="G8147" t="n">
        <v>0.06781248405410718</v>
      </c>
      <c r="H8147" t="n">
        <v>-0.001971731705339902</v>
      </c>
      <c r="J8147" t="n">
        <v>0.03035983034877615</v>
      </c>
      <c r="K8147" t="n">
        <v>0.07252113474305845</v>
      </c>
      <c r="L8147" t="n">
        <v>-0.001748940725551234</v>
      </c>
      <c r="M8147" t="n">
        <v>0.06215405957035178</v>
      </c>
      <c r="N8147" t="n">
        <v>0.0609457543366379</v>
      </c>
      <c r="O8147" t="n">
        <v>-0.001296293480011542</v>
      </c>
      <c r="P8147" t="n">
        <v>0.09506928809164578</v>
      </c>
      <c r="Q8147" t="n">
        <v>0.06739382097162369</v>
      </c>
      <c r="R8147" t="n">
        <v>-0.001924631352305782</v>
      </c>
    </row>
    <row r="8148">
      <c r="F8148" t="n">
        <v>0.09013976680441557</v>
      </c>
      <c r="G8148" t="n">
        <v>0.06782089542647808</v>
      </c>
      <c r="H8148" t="n">
        <v>-0.001971175987959983</v>
      </c>
      <c r="J8148" t="n">
        <v>0.03042492319970549</v>
      </c>
      <c r="K8148" t="n">
        <v>0.07253013017033991</v>
      </c>
      <c r="L8148" t="n">
        <v>-0.001750554556064425</v>
      </c>
      <c r="M8148" t="n">
        <v>0.06228259009421</v>
      </c>
      <c r="N8148" t="n">
        <v>0.06095331396878087</v>
      </c>
      <c r="O8148" t="n">
        <v>-0.001296791117218022</v>
      </c>
      <c r="P8148" t="n">
        <v>0.09493324112537427</v>
      </c>
      <c r="Q8148" t="n">
        <v>0.06740218041357006</v>
      </c>
      <c r="R8148" t="n">
        <v>-0.001922700074766283</v>
      </c>
    </row>
    <row r="8149">
      <c r="F8149" t="n">
        <v>0.09014219370677026</v>
      </c>
      <c r="G8149" t="n">
        <v>0.06782930679884897</v>
      </c>
      <c r="H8149" t="n">
        <v>-0.001971373144990185</v>
      </c>
      <c r="J8149" t="n">
        <v>0.03032129204275837</v>
      </c>
      <c r="K8149" t="n">
        <v>0.07253912559762137</v>
      </c>
      <c r="L8149" t="n">
        <v>-0.001750554556064425</v>
      </c>
      <c r="M8149" t="n">
        <v>0.06215645784783871</v>
      </c>
      <c r="N8149" t="n">
        <v>0.06096087360092383</v>
      </c>
      <c r="O8149" t="n">
        <v>-0.001296791117218022</v>
      </c>
      <c r="P8149" t="n">
        <v>0.0947627058977592</v>
      </c>
      <c r="Q8149" t="n">
        <v>0.06741053985551644</v>
      </c>
      <c r="R8149" t="n">
        <v>-0.00192346953952857</v>
      </c>
    </row>
    <row r="8150">
      <c r="F8150" t="n">
        <v>0.09026375866111219</v>
      </c>
      <c r="G8150" t="n">
        <v>0.06783771817121986</v>
      </c>
      <c r="H8150" t="n">
        <v>-0.001972950401231801</v>
      </c>
      <c r="J8150" t="n">
        <v>0.03037835120260581</v>
      </c>
      <c r="K8150" t="n">
        <v>0.07254812102490281</v>
      </c>
      <c r="L8150" t="n">
        <v>-0.001749504958049397</v>
      </c>
      <c r="M8150" t="n">
        <v>0.06220010115984353</v>
      </c>
      <c r="N8150" t="n">
        <v>0.0609684332330668</v>
      </c>
      <c r="O8150" t="n">
        <v>-0.001295883544950423</v>
      </c>
      <c r="P8150" t="n">
        <v>0.09521293115965646</v>
      </c>
      <c r="Q8150" t="n">
        <v>0.06741889929746281</v>
      </c>
      <c r="R8150" t="n">
        <v>-0.001925200835243717</v>
      </c>
    </row>
    <row r="8151">
      <c r="F8151" t="n">
        <v>0.09030590080910819</v>
      </c>
      <c r="G8151" t="n">
        <v>0.06784612954359075</v>
      </c>
      <c r="H8151" t="n">
        <v>-0.001970028249333997</v>
      </c>
      <c r="J8151" t="n">
        <v>0.03037916860113093</v>
      </c>
      <c r="K8151" t="n">
        <v>0.07255711645218425</v>
      </c>
      <c r="L8151" t="n">
        <v>-0.001748805226039379</v>
      </c>
      <c r="M8151" t="n">
        <v>0.06237107840423439</v>
      </c>
      <c r="N8151" t="n">
        <v>0.06097599286520978</v>
      </c>
      <c r="O8151" t="n">
        <v>-0.001296142851312594</v>
      </c>
      <c r="P8151" t="n">
        <v>0.0949044473150068</v>
      </c>
      <c r="Q8151" t="n">
        <v>0.06742725873940918</v>
      </c>
      <c r="R8151" t="n">
        <v>-0.001924229227595578</v>
      </c>
    </row>
    <row r="8152">
      <c r="F8152" t="n">
        <v>0.09026861578110784</v>
      </c>
      <c r="G8152" t="n">
        <v>0.06785454091596163</v>
      </c>
      <c r="H8152" t="n">
        <v>-0.001972393229225155</v>
      </c>
      <c r="J8152" t="n">
        <v>0.0304121251539921</v>
      </c>
      <c r="K8152" t="n">
        <v>0.07256611187946571</v>
      </c>
      <c r="L8152" t="n">
        <v>-0.001750067941774464</v>
      </c>
      <c r="M8152" t="n">
        <v>0.06224494429583785</v>
      </c>
      <c r="N8152" t="n">
        <v>0.06098355249735275</v>
      </c>
      <c r="O8152" t="n">
        <v>-0.001296251748975256</v>
      </c>
      <c r="P8152" t="n">
        <v>0.09483737022901223</v>
      </c>
      <c r="Q8152" t="n">
        <v>0.06743561818135553</v>
      </c>
      <c r="R8152" t="n">
        <v>-0.001923460304827308</v>
      </c>
    </row>
    <row r="8153">
      <c r="F8153" t="n">
        <v>0.09015189920822012</v>
      </c>
      <c r="G8153" t="n">
        <v>0.06786295228833253</v>
      </c>
      <c r="H8153" t="n">
        <v>-0.001971801984252365</v>
      </c>
      <c r="J8153" t="n">
        <v>0.03038883831128024</v>
      </c>
      <c r="K8153" t="n">
        <v>0.07257510730674716</v>
      </c>
      <c r="L8153" t="n">
        <v>-0.001748319098023315</v>
      </c>
      <c r="M8153" t="n">
        <v>0.06214003117948425</v>
      </c>
      <c r="N8153" t="n">
        <v>0.06099111212949572</v>
      </c>
      <c r="O8153" t="n">
        <v>-0.001295603623100769</v>
      </c>
      <c r="P8153" t="n">
        <v>0.09497721651023683</v>
      </c>
      <c r="Q8153" t="n">
        <v>0.0674439776233019</v>
      </c>
      <c r="R8153" t="n">
        <v>-0.001921537997906633</v>
      </c>
    </row>
    <row r="8154">
      <c r="F8154" t="n">
        <v>0.09026023350117507</v>
      </c>
      <c r="G8154" t="n">
        <v>0.06787136366070341</v>
      </c>
      <c r="H8154" t="n">
        <v>-0.001972196147567558</v>
      </c>
      <c r="J8154" t="n">
        <v>0.0303896558381079</v>
      </c>
      <c r="K8154" t="n">
        <v>0.07258410273402861</v>
      </c>
      <c r="L8154" t="n">
        <v>-0.00174849398239843</v>
      </c>
      <c r="M8154" t="n">
        <v>0.06220489769924717</v>
      </c>
      <c r="N8154" t="n">
        <v>0.06099867176163869</v>
      </c>
      <c r="O8154" t="n">
        <v>-0.001295862873450564</v>
      </c>
      <c r="P8154" t="n">
        <v>0.09504808905211748</v>
      </c>
      <c r="Q8154" t="n">
        <v>0.06745233706524827</v>
      </c>
      <c r="R8154" t="n">
        <v>-0.001923844766211442</v>
      </c>
    </row>
    <row r="8155">
      <c r="F8155" t="n">
        <v>0.09018322829002792</v>
      </c>
      <c r="G8155" t="n">
        <v>0.0678797750330743</v>
      </c>
      <c r="H8155" t="n">
        <v>-0.001971604902594769</v>
      </c>
      <c r="J8155" t="n">
        <v>0.03039047338035687</v>
      </c>
      <c r="K8155" t="n">
        <v>0.07259309816131006</v>
      </c>
      <c r="L8155" t="n">
        <v>-0.001750417710524694</v>
      </c>
      <c r="M8155" t="n">
        <v>0.06239710126917794</v>
      </c>
      <c r="N8155" t="n">
        <v>0.06100623139378167</v>
      </c>
      <c r="O8155" t="n">
        <v>-0.001296381374150154</v>
      </c>
      <c r="P8155" t="n">
        <v>0.09504998671649806</v>
      </c>
      <c r="Q8155" t="n">
        <v>0.06746069650719463</v>
      </c>
      <c r="R8155" t="n">
        <v>-0.001922114689982835</v>
      </c>
    </row>
    <row r="8156">
      <c r="F8156" t="n">
        <v>0.09022537132413036</v>
      </c>
      <c r="G8156" t="n">
        <v>0.06788818640544519</v>
      </c>
      <c r="H8156" t="n">
        <v>-0.001971244263038236</v>
      </c>
      <c r="J8156" t="n">
        <v>0.03041539627258603</v>
      </c>
      <c r="K8156" t="n">
        <v>0.07260209358859152</v>
      </c>
      <c r="L8156" t="n">
        <v>-0.001747482634550977</v>
      </c>
      <c r="M8156" t="n">
        <v>0.06244074697350152</v>
      </c>
      <c r="N8156" t="n">
        <v>0.06101379102592464</v>
      </c>
      <c r="O8156" t="n">
        <v>-0.001296231213076123</v>
      </c>
      <c r="P8156" t="n">
        <v>0.09518983603209363</v>
      </c>
      <c r="Q8156" t="n">
        <v>0.06746905594914102</v>
      </c>
      <c r="R8156" t="n">
        <v>-0.001921719785367542</v>
      </c>
    </row>
    <row r="8157">
      <c r="F8157" t="n">
        <v>0.09028075488634268</v>
      </c>
      <c r="G8157" t="n">
        <v>0.06789659777781608</v>
      </c>
      <c r="H8157" t="n">
        <v>-0.001971244263038236</v>
      </c>
      <c r="J8157" t="n">
        <v>0.03035996773788004</v>
      </c>
      <c r="K8157" t="n">
        <v>0.07261108901587296</v>
      </c>
      <c r="L8157" t="n">
        <v>-0.001748007141594865</v>
      </c>
      <c r="M8157" t="n">
        <v>0.06220849446373011</v>
      </c>
      <c r="N8157" t="n">
        <v>0.0610213506580676</v>
      </c>
      <c r="O8157" t="n">
        <v>-0.001295842421470522</v>
      </c>
      <c r="P8157" t="n">
        <v>0.09477787659269515</v>
      </c>
      <c r="Q8157" t="n">
        <v>0.06747741539108738</v>
      </c>
      <c r="R8157" t="n">
        <v>-0.001919990929103217</v>
      </c>
    </row>
    <row r="8158">
      <c r="F8158" t="n">
        <v>0.09017726586467131</v>
      </c>
      <c r="G8158" t="n">
        <v>0.06790500915018698</v>
      </c>
      <c r="H8158" t="n">
        <v>-0.001969865219480245</v>
      </c>
      <c r="J8158" t="n">
        <v>0.03034471444924496</v>
      </c>
      <c r="K8158" t="n">
        <v>0.07262008444315442</v>
      </c>
      <c r="L8158" t="n">
        <v>-0.001747657470232273</v>
      </c>
      <c r="M8158" t="n">
        <v>0.06242192417964479</v>
      </c>
      <c r="N8158" t="n">
        <v>0.06102891029021058</v>
      </c>
      <c r="O8158" t="n">
        <v>-0.001295324032663053</v>
      </c>
      <c r="P8158" t="n">
        <v>0.09512465559762051</v>
      </c>
      <c r="Q8158" t="n">
        <v>0.06748577483303375</v>
      </c>
      <c r="R8158" t="n">
        <v>-0.001920567214524659</v>
      </c>
    </row>
    <row r="8159">
      <c r="F8159" t="n">
        <v>0.09033856812432142</v>
      </c>
      <c r="G8159" t="n">
        <v>0.06791342052255786</v>
      </c>
      <c r="H8159" t="n">
        <v>-0.001971441269260807</v>
      </c>
      <c r="J8159" t="n">
        <v>0.0303133901355425</v>
      </c>
      <c r="K8159" t="n">
        <v>0.07262907987043586</v>
      </c>
      <c r="L8159" t="n">
        <v>-0.001748531648638752</v>
      </c>
      <c r="M8159" t="n">
        <v>0.06235945448252653</v>
      </c>
      <c r="N8159" t="n">
        <v>0.06103646992235355</v>
      </c>
      <c r="O8159" t="n">
        <v>-0.001297138393489194</v>
      </c>
      <c r="P8159" t="n">
        <v>0.09478166800146248</v>
      </c>
      <c r="Q8159" t="n">
        <v>0.06749413427498012</v>
      </c>
      <c r="R8159" t="n">
        <v>-0.001921335595086581</v>
      </c>
    </row>
    <row r="8160">
      <c r="F8160" t="n">
        <v>0.09018211572403784</v>
      </c>
      <c r="G8160" t="n">
        <v>0.06792183189492874</v>
      </c>
      <c r="H8160" t="n">
        <v>-0.001971276559998639</v>
      </c>
      <c r="J8160" t="n">
        <v>0.03033831325209843</v>
      </c>
      <c r="K8160" t="n">
        <v>0.07263807529771732</v>
      </c>
      <c r="L8160" t="n">
        <v>-0.001749092720205745</v>
      </c>
      <c r="M8160" t="n">
        <v>0.06233943066789552</v>
      </c>
      <c r="N8160" t="n">
        <v>0.06104402955449652</v>
      </c>
      <c r="O8160" t="n">
        <v>-0.001295174342320175</v>
      </c>
      <c r="P8160" t="n">
        <v>0.09516293924882835</v>
      </c>
      <c r="Q8160" t="n">
        <v>0.06750249371692649</v>
      </c>
      <c r="R8160" t="n">
        <v>-0.001919211443400242</v>
      </c>
    </row>
    <row r="8161">
      <c r="F8161" t="n">
        <v>0.09015805982923841</v>
      </c>
      <c r="G8161" t="n">
        <v>0.06793024326729964</v>
      </c>
      <c r="H8161" t="n">
        <v>-0.001970488837097541</v>
      </c>
      <c r="J8161" t="n">
        <v>0.03033109479352268</v>
      </c>
      <c r="K8161" t="n">
        <v>0.07264707072499876</v>
      </c>
      <c r="L8161" t="n">
        <v>-0.001748393572521042</v>
      </c>
      <c r="M8161" t="n">
        <v>0.06221328929612216</v>
      </c>
      <c r="N8161" t="n">
        <v>0.0610515891866395</v>
      </c>
      <c r="O8161" t="n">
        <v>-0.00129698831198729</v>
      </c>
      <c r="P8161" t="n">
        <v>0.09499239225999867</v>
      </c>
      <c r="Q8161" t="n">
        <v>0.06751085315887285</v>
      </c>
      <c r="R8161" t="n">
        <v>-0.00192074711969022</v>
      </c>
    </row>
    <row r="8162">
      <c r="F8162" t="n">
        <v>0.09029288870861879</v>
      </c>
      <c r="G8162" t="n">
        <v>0.06793865463967053</v>
      </c>
      <c r="H8162" t="n">
        <v>-0.001970094975646992</v>
      </c>
      <c r="J8162" t="n">
        <v>0.03038816100139828</v>
      </c>
      <c r="K8162" t="n">
        <v>0.07265606615228022</v>
      </c>
      <c r="L8162" t="n">
        <v>-0.001749617080969272</v>
      </c>
      <c r="M8162" t="n">
        <v>0.06238427642091193</v>
      </c>
      <c r="N8162" t="n">
        <v>0.06105914881878247</v>
      </c>
      <c r="O8162" t="n">
        <v>-0.001296599604201479</v>
      </c>
      <c r="P8162" t="n">
        <v>0.09471837600243088</v>
      </c>
      <c r="Q8162" t="n">
        <v>0.06751921260081922</v>
      </c>
      <c r="R8162" t="n">
        <v>-0.001921131038762715</v>
      </c>
    </row>
    <row r="8163">
      <c r="F8163" t="n">
        <v>0.09028207409980857</v>
      </c>
      <c r="G8163" t="n">
        <v>0.06794706601204141</v>
      </c>
      <c r="H8163" t="n">
        <v>-0.001971276559998639</v>
      </c>
      <c r="J8163" t="n">
        <v>0.03039701426688904</v>
      </c>
      <c r="K8163" t="n">
        <v>0.07266506157956168</v>
      </c>
      <c r="L8163" t="n">
        <v>-0.001747694424836339</v>
      </c>
      <c r="M8163" t="n">
        <v>0.06213079158242529</v>
      </c>
      <c r="N8163" t="n">
        <v>0.06106670845092544</v>
      </c>
      <c r="O8163" t="n">
        <v>-0.001296729173463416</v>
      </c>
      <c r="P8163" t="n">
        <v>0.09503067420444095</v>
      </c>
      <c r="Q8163" t="n">
        <v>0.06752757204276559</v>
      </c>
      <c r="R8163" t="n">
        <v>-0.00192074711969022</v>
      </c>
    </row>
    <row r="8164">
      <c r="F8164" t="n">
        <v>0.09029774075697417</v>
      </c>
      <c r="G8164" t="n">
        <v>0.06795547738441231</v>
      </c>
      <c r="H8164" t="n">
        <v>-0.001970520210262437</v>
      </c>
      <c r="J8164" t="n">
        <v>0.03041390347606844</v>
      </c>
      <c r="K8164" t="n">
        <v>0.07267405700684311</v>
      </c>
      <c r="L8164" t="n">
        <v>-0.001747206210738189</v>
      </c>
      <c r="M8164" t="n">
        <v>0.06242912288870991</v>
      </c>
      <c r="N8164" t="n">
        <v>0.06107426808306841</v>
      </c>
      <c r="O8164" t="n">
        <v>-0.001296061257257769</v>
      </c>
      <c r="P8164" t="n">
        <v>0.09503257054079711</v>
      </c>
      <c r="Q8164" t="n">
        <v>0.06753593148471197</v>
      </c>
      <c r="R8164" t="n">
        <v>-0.001918814269677104</v>
      </c>
    </row>
    <row r="8165">
      <c r="F8165" t="n">
        <v>0.09030016646370054</v>
      </c>
      <c r="G8165" t="n">
        <v>0.06796388875678319</v>
      </c>
      <c r="H8165" t="n">
        <v>-0.001969929644764856</v>
      </c>
      <c r="J8165" t="n">
        <v>0.03039864963886933</v>
      </c>
      <c r="K8165" t="n">
        <v>0.07268305243412457</v>
      </c>
      <c r="L8165" t="n">
        <v>-0.001747905163117722</v>
      </c>
      <c r="M8165" t="n">
        <v>0.06217563529139003</v>
      </c>
      <c r="N8165" t="n">
        <v>0.06108182771521139</v>
      </c>
      <c r="O8165" t="n">
        <v>-0.001296061257257769</v>
      </c>
      <c r="P8165" t="n">
        <v>0.09486201849672299</v>
      </c>
      <c r="Q8165" t="n">
        <v>0.06754429092665833</v>
      </c>
      <c r="R8165" t="n">
        <v>-0.001918814269677104</v>
      </c>
    </row>
    <row r="8166">
      <c r="F8166" t="n">
        <v>0.09026286756031668</v>
      </c>
      <c r="G8166" t="n">
        <v>0.06797230012915408</v>
      </c>
      <c r="H8166" t="n">
        <v>-0.001970323355096577</v>
      </c>
      <c r="J8166" t="n">
        <v>0.03040750327587814</v>
      </c>
      <c r="K8166" t="n">
        <v>0.07269204786140603</v>
      </c>
      <c r="L8166" t="n">
        <v>-0.001749128329781905</v>
      </c>
      <c r="M8166" t="n">
        <v>0.06217683336339735</v>
      </c>
      <c r="N8166" t="n">
        <v>0.06108938734735435</v>
      </c>
      <c r="O8166" t="n">
        <v>-0.001295284009127479</v>
      </c>
      <c r="P8166" t="n">
        <v>0.09486391363272845</v>
      </c>
      <c r="Q8166" t="n">
        <v>0.06755265036860469</v>
      </c>
      <c r="R8166" t="n">
        <v>-0.001918814269677104</v>
      </c>
    </row>
    <row r="8167">
      <c r="F8167" t="n">
        <v>0.09033150065910311</v>
      </c>
      <c r="G8167" t="n">
        <v>0.06798071150152497</v>
      </c>
      <c r="H8167" t="n">
        <v>-0.001968945368935554</v>
      </c>
      <c r="J8167" t="n">
        <v>0.03040832108060663</v>
      </c>
      <c r="K8167" t="n">
        <v>0.07270104328868747</v>
      </c>
      <c r="L8167" t="n">
        <v>-0.001746193268658177</v>
      </c>
      <c r="M8167" t="n">
        <v>0.06215680720403116</v>
      </c>
      <c r="N8167" t="n">
        <v>0.06109694697949732</v>
      </c>
      <c r="O8167" t="n">
        <v>-0.001294895385062335</v>
      </c>
      <c r="P8167" t="n">
        <v>0.09517621891129646</v>
      </c>
      <c r="Q8167" t="n">
        <v>0.06756100981055106</v>
      </c>
      <c r="R8167" t="n">
        <v>-0.001917663326398282</v>
      </c>
    </row>
    <row r="8168">
      <c r="F8168" t="n">
        <v>0.09017502280419884</v>
      </c>
      <c r="G8168" t="n">
        <v>0.06798912287389586</v>
      </c>
      <c r="H8168" t="n">
        <v>-0.001967992224331328</v>
      </c>
      <c r="J8168" t="n">
        <v>0.03036092234663196</v>
      </c>
      <c r="K8168" t="n">
        <v>0.07271003871596893</v>
      </c>
      <c r="L8168" t="n">
        <v>-0.00174654264706327</v>
      </c>
      <c r="M8168" t="n">
        <v>0.06230657506577103</v>
      </c>
      <c r="N8168" t="n">
        <v>0.0611045066116403</v>
      </c>
      <c r="O8168" t="n">
        <v>-0.001295911892323741</v>
      </c>
      <c r="P8168" t="n">
        <v>0.09510913506165858</v>
      </c>
      <c r="Q8168" t="n">
        <v>0.06756936925249743</v>
      </c>
      <c r="R8168" t="n">
        <v>-0.001916690027690344</v>
      </c>
    </row>
    <row r="8169">
      <c r="F8169" t="n">
        <v>0.09024365620668082</v>
      </c>
      <c r="G8169" t="n">
        <v>0.06799753424626676</v>
      </c>
      <c r="H8169" t="n">
        <v>-0.001969763240231636</v>
      </c>
      <c r="J8169" t="n">
        <v>0.03042602908206088</v>
      </c>
      <c r="K8169" t="n">
        <v>0.07271903414325039</v>
      </c>
      <c r="L8169" t="n">
        <v>-0.001747765471481098</v>
      </c>
      <c r="M8169" t="n">
        <v>0.06237144690389632</v>
      </c>
      <c r="N8169" t="n">
        <v>0.06111206624378327</v>
      </c>
      <c r="O8169" t="n">
        <v>-0.001296300432767172</v>
      </c>
      <c r="P8169" t="n">
        <v>0.0948351078745211</v>
      </c>
      <c r="Q8169" t="n">
        <v>0.0675777286944438</v>
      </c>
      <c r="R8169" t="n">
        <v>-0.001916498339518758</v>
      </c>
    </row>
    <row r="8170">
      <c r="F8170" t="n">
        <v>0.09037850399911904</v>
      </c>
      <c r="G8170" t="n">
        <v>0.06800594561863764</v>
      </c>
      <c r="H8170" t="n">
        <v>-0.001967598665242371</v>
      </c>
      <c r="J8170" t="n">
        <v>0.03041881083850491</v>
      </c>
      <c r="K8170" t="n">
        <v>0.07272802957053182</v>
      </c>
      <c r="L8170" t="n">
        <v>-0.001747940160683645</v>
      </c>
      <c r="M8170" t="n">
        <v>0.06228774769086146</v>
      </c>
      <c r="N8170" t="n">
        <v>0.06111962587592624</v>
      </c>
      <c r="O8170" t="n">
        <v>-0.001295782378842598</v>
      </c>
      <c r="P8170" t="n">
        <v>0.09514741770138752</v>
      </c>
      <c r="Q8170" t="n">
        <v>0.06758608813639017</v>
      </c>
      <c r="R8170" t="n">
        <v>-0.001916498339518758</v>
      </c>
    </row>
    <row r="8171">
      <c r="F8171" t="n">
        <v>0.09034120161267795</v>
      </c>
      <c r="G8171" t="n">
        <v>0.06801435699100852</v>
      </c>
      <c r="H8171" t="n">
        <v>-0.001968582562964765</v>
      </c>
      <c r="J8171" t="n">
        <v>0.03039551977113214</v>
      </c>
      <c r="K8171" t="n">
        <v>0.07273702499781327</v>
      </c>
      <c r="L8171" t="n">
        <v>-0.001746892025468364</v>
      </c>
      <c r="M8171" t="n">
        <v>0.06214037350924584</v>
      </c>
      <c r="N8171" t="n">
        <v>0.06112718550806921</v>
      </c>
      <c r="O8171" t="n">
        <v>-0.001295264324918023</v>
      </c>
      <c r="P8171" t="n">
        <v>0.09508033214654743</v>
      </c>
      <c r="Q8171" t="n">
        <v>0.06759444757833653</v>
      </c>
      <c r="R8171" t="n">
        <v>-0.001915923275004</v>
      </c>
    </row>
    <row r="8172">
      <c r="F8172" t="n">
        <v>0.09023768295902818</v>
      </c>
      <c r="G8172" t="n">
        <v>0.06802276836337942</v>
      </c>
      <c r="H8172" t="n">
        <v>-0.001967432020527715</v>
      </c>
      <c r="J8172" t="n">
        <v>0.03034811897026975</v>
      </c>
      <c r="K8172" t="n">
        <v>0.07274602042509473</v>
      </c>
      <c r="L8172" t="n">
        <v>-0.00174622780270333</v>
      </c>
      <c r="M8172" t="n">
        <v>0.06243871774843607</v>
      </c>
      <c r="N8172" t="n">
        <v>0.06113474514021219</v>
      </c>
      <c r="O8172" t="n">
        <v>-0.001295762801132806</v>
      </c>
      <c r="P8172" t="n">
        <v>0.09497875473038564</v>
      </c>
      <c r="Q8172" t="n">
        <v>0.06760280702028292</v>
      </c>
      <c r="R8172" t="n">
        <v>-0.001917439644427197</v>
      </c>
    </row>
    <row r="8173">
      <c r="F8173" t="n">
        <v>0.0902136191920829</v>
      </c>
      <c r="G8173" t="n">
        <v>0.06803117973575031</v>
      </c>
      <c r="H8173" t="n">
        <v>-0.001966841908943873</v>
      </c>
      <c r="J8173" t="n">
        <v>0.03044537421952964</v>
      </c>
      <c r="K8173" t="n">
        <v>0.07275501585237618</v>
      </c>
      <c r="L8173" t="n">
        <v>-0.001747624924657688</v>
      </c>
      <c r="M8173" t="n">
        <v>0.06246114172037162</v>
      </c>
      <c r="N8173" t="n">
        <v>0.06114230477235516</v>
      </c>
      <c r="O8173" t="n">
        <v>-0.00129511537293198</v>
      </c>
      <c r="P8173" t="n">
        <v>0.09480819371794885</v>
      </c>
      <c r="Q8173" t="n">
        <v>0.06761116646222928</v>
      </c>
      <c r="R8173" t="n">
        <v>-0.001916481882367043</v>
      </c>
    </row>
    <row r="8174">
      <c r="F8174" t="n">
        <v>0.09026901467296261</v>
      </c>
      <c r="G8174" t="n">
        <v>0.06803959110812119</v>
      </c>
      <c r="H8174" t="n">
        <v>-0.001968612243695398</v>
      </c>
      <c r="J8174" t="n">
        <v>0.03040600953968517</v>
      </c>
      <c r="K8174" t="n">
        <v>0.07276401127965763</v>
      </c>
      <c r="L8174" t="n">
        <v>-0.001746402442947625</v>
      </c>
      <c r="M8174" t="n">
        <v>0.06227131578004502</v>
      </c>
      <c r="N8174" t="n">
        <v>0.06114986440449812</v>
      </c>
      <c r="O8174" t="n">
        <v>-0.001294338459090989</v>
      </c>
      <c r="P8174" t="n">
        <v>0.09484457882201347</v>
      </c>
      <c r="Q8174" t="n">
        <v>0.06761952590417565</v>
      </c>
      <c r="R8174" t="n">
        <v>-0.001916098777542982</v>
      </c>
    </row>
    <row r="8175">
      <c r="F8175" t="n">
        <v>0.09021846270347522</v>
      </c>
      <c r="G8175" t="n">
        <v>0.06804800248049209</v>
      </c>
      <c r="H8175" t="n">
        <v>-0.001966448501221312</v>
      </c>
      <c r="J8175" t="n">
        <v>0.03043093737197962</v>
      </c>
      <c r="K8175" t="n">
        <v>0.07277300670693909</v>
      </c>
      <c r="L8175" t="n">
        <v>-0.001745529241726151</v>
      </c>
      <c r="M8175" t="n">
        <v>0.06235741429769043</v>
      </c>
      <c r="N8175" t="n">
        <v>0.06115742403664109</v>
      </c>
      <c r="O8175" t="n">
        <v>-0.001294208973450824</v>
      </c>
      <c r="P8175" t="n">
        <v>0.09526037118019864</v>
      </c>
      <c r="Q8175" t="n">
        <v>0.06762788534612202</v>
      </c>
      <c r="R8175" t="n">
        <v>-0.001916864987191105</v>
      </c>
    </row>
    <row r="8176">
      <c r="F8176" t="n">
        <v>0.09022088414119281</v>
      </c>
      <c r="G8176" t="n">
        <v>0.06805641385286297</v>
      </c>
      <c r="H8176" t="n">
        <v>-0.001966084536052544</v>
      </c>
      <c r="J8176" t="n">
        <v>0.03038353499365117</v>
      </c>
      <c r="K8176" t="n">
        <v>0.07278200213422054</v>
      </c>
      <c r="L8176" t="n">
        <v>-0.001746610567436113</v>
      </c>
      <c r="M8176" t="n">
        <v>0.0623373874693183</v>
      </c>
      <c r="N8176" t="n">
        <v>0.06116498366878407</v>
      </c>
      <c r="O8176" t="n">
        <v>-0.001294448862715457</v>
      </c>
      <c r="P8176" t="n">
        <v>0.09502082499353776</v>
      </c>
      <c r="Q8176" t="n">
        <v>0.06763624478806839</v>
      </c>
      <c r="R8176" t="n">
        <v>-0.0019156973485466</v>
      </c>
    </row>
    <row r="8177">
      <c r="F8177" t="n">
        <v>0.090289526024116</v>
      </c>
      <c r="G8177" t="n">
        <v>0.06806482522523387</v>
      </c>
      <c r="H8177" t="n">
        <v>-0.001966477792285378</v>
      </c>
      <c r="J8177" t="n">
        <v>0.03044061041123086</v>
      </c>
      <c r="K8177" t="n">
        <v>0.07279099756150198</v>
      </c>
      <c r="L8177" t="n">
        <v>-0.001746610567436113</v>
      </c>
      <c r="M8177" t="n">
        <v>0.06244471255087039</v>
      </c>
      <c r="N8177" t="n">
        <v>0.06117254330092705</v>
      </c>
      <c r="O8177" t="n">
        <v>-0.001294966694043676</v>
      </c>
      <c r="P8177" t="n">
        <v>0.09498822757547198</v>
      </c>
      <c r="Q8177" t="n">
        <v>0.06764460423001475</v>
      </c>
      <c r="R8177" t="n">
        <v>-0.001913783182530866</v>
      </c>
    </row>
    <row r="8178">
      <c r="F8178" t="n">
        <v>0.09030519262218337</v>
      </c>
      <c r="G8178" t="n">
        <v>0.06807323659760475</v>
      </c>
      <c r="H8178" t="n">
        <v>-0.001966871048518212</v>
      </c>
      <c r="J8178" t="n">
        <v>0.03037713334276984</v>
      </c>
      <c r="K8178" t="n">
        <v>0.07279999298878344</v>
      </c>
      <c r="L8178" t="n">
        <v>-0.001745213837674069</v>
      </c>
      <c r="M8178" t="n">
        <v>0.06227610742254544</v>
      </c>
      <c r="N8178" t="n">
        <v>0.06118010293307002</v>
      </c>
      <c r="O8178" t="n">
        <v>-0.001294448862715457</v>
      </c>
      <c r="P8178" t="n">
        <v>0.09502461388013783</v>
      </c>
      <c r="Q8178" t="n">
        <v>0.06765296367196112</v>
      </c>
      <c r="R8178" t="n">
        <v>-0.001915505931945027</v>
      </c>
    </row>
    <row r="8179">
      <c r="F8179" t="n">
        <v>0.09020165795030713</v>
      </c>
      <c r="G8179" t="n">
        <v>0.06808164796997564</v>
      </c>
      <c r="H8179" t="n">
        <v>-0.001965298023586877</v>
      </c>
      <c r="J8179" t="n">
        <v>0.03032972896321505</v>
      </c>
      <c r="K8179" t="n">
        <v>0.07280898841606488</v>
      </c>
      <c r="L8179" t="n">
        <v>-0.001746817642619457</v>
      </c>
      <c r="M8179" t="n">
        <v>0.06229853078851916</v>
      </c>
      <c r="N8179" t="n">
        <v>0.06118766256521298</v>
      </c>
      <c r="O8179" t="n">
        <v>-0.001295355067539841</v>
      </c>
      <c r="P8179" t="n">
        <v>0.09516447734693229</v>
      </c>
      <c r="Q8179" t="n">
        <v>0.06766132311390749</v>
      </c>
      <c r="R8179" t="n">
        <v>-0.001916080181749747</v>
      </c>
    </row>
    <row r="8180">
      <c r="F8180" t="n">
        <v>0.09037626120810252</v>
      </c>
      <c r="G8180" t="n">
        <v>0.06809005934234653</v>
      </c>
      <c r="H8180" t="n">
        <v>-0.001965523100388484</v>
      </c>
      <c r="J8180" t="n">
        <v>0.0304269909332522</v>
      </c>
      <c r="K8180" t="n">
        <v>0.07281798384334634</v>
      </c>
      <c r="L8180" t="n">
        <v>-0.001746643100488899</v>
      </c>
      <c r="M8180" t="n">
        <v>0.06225727714981383</v>
      </c>
      <c r="N8180" t="n">
        <v>0.06119522219735596</v>
      </c>
      <c r="O8180" t="n">
        <v>-0.001295336007999175</v>
      </c>
      <c r="P8180" t="n">
        <v>0.09499390977030525</v>
      </c>
      <c r="Q8180" t="n">
        <v>0.06766968255585386</v>
      </c>
      <c r="R8180" t="n">
        <v>-0.001914720213911246</v>
      </c>
    </row>
    <row r="8181">
      <c r="F8181" t="n">
        <v>0.09025947834813924</v>
      </c>
      <c r="G8181" t="n">
        <v>0.06809847071471742</v>
      </c>
      <c r="H8181" t="n">
        <v>-0.0019661127573186</v>
      </c>
      <c r="J8181" t="n">
        <v>0.03042780902057328</v>
      </c>
      <c r="K8181" t="n">
        <v>0.0728269792706278</v>
      </c>
      <c r="L8181" t="n">
        <v>-0.001745421305574997</v>
      </c>
      <c r="M8181" t="n">
        <v>0.06238582975077597</v>
      </c>
      <c r="N8181" t="n">
        <v>0.06120278182949893</v>
      </c>
      <c r="O8181" t="n">
        <v>-0.001293653417261367</v>
      </c>
      <c r="P8181" t="n">
        <v>0.0949268182197216</v>
      </c>
      <c r="Q8181" t="n">
        <v>0.06767804199780023</v>
      </c>
      <c r="R8181" t="n">
        <v>-0.00191185100280149</v>
      </c>
    </row>
    <row r="8182">
      <c r="F8182" t="n">
        <v>0.09030163502335753</v>
      </c>
      <c r="G8182" t="n">
        <v>0.0681068820870883</v>
      </c>
      <c r="H8182" t="n">
        <v>-0.001964736891148329</v>
      </c>
      <c r="J8182" t="n">
        <v>0.03035629199200857</v>
      </c>
      <c r="K8182" t="n">
        <v>0.07283597469790924</v>
      </c>
      <c r="L8182" t="n">
        <v>-0.001745072221313882</v>
      </c>
      <c r="M8182" t="n">
        <v>0.0623445759899377</v>
      </c>
      <c r="N8182" t="n">
        <v>0.06121034146164191</v>
      </c>
      <c r="O8182" t="n">
        <v>-0.001293653417261367</v>
      </c>
      <c r="P8182" t="n">
        <v>0.0951356687551374</v>
      </c>
      <c r="Q8182" t="n">
        <v>0.06768640143974659</v>
      </c>
      <c r="R8182" t="n">
        <v>-0.001912807406504742</v>
      </c>
    </row>
    <row r="8183">
      <c r="F8183" t="n">
        <v>0.09027756501772469</v>
      </c>
      <c r="G8183" t="n">
        <v>0.0681152934594592</v>
      </c>
      <c r="H8183" t="n">
        <v>-0.001966898966558756</v>
      </c>
      <c r="J8183" t="n">
        <v>0.03033299741614925</v>
      </c>
      <c r="K8183" t="n">
        <v>0.07284497012519069</v>
      </c>
      <c r="L8183" t="n">
        <v>-0.001746294016227784</v>
      </c>
      <c r="M8183" t="n">
        <v>0.06217596516734328</v>
      </c>
      <c r="N8183" t="n">
        <v>0.06121790109378487</v>
      </c>
      <c r="O8183" t="n">
        <v>-0.00129404170743163</v>
      </c>
      <c r="P8183" t="n">
        <v>0.09503408389228352</v>
      </c>
      <c r="Q8183" t="n">
        <v>0.06769476088169296</v>
      </c>
      <c r="R8183" t="n">
        <v>-0.001911639441810215</v>
      </c>
    </row>
    <row r="8184">
      <c r="F8184" t="n">
        <v>0.09037270626742755</v>
      </c>
      <c r="G8184" t="n">
        <v>0.06812370483183008</v>
      </c>
      <c r="H8184" t="n">
        <v>-0.001965157375858531</v>
      </c>
      <c r="J8184" t="n">
        <v>0.03036596416466135</v>
      </c>
      <c r="K8184" t="n">
        <v>0.07285396555247214</v>
      </c>
      <c r="L8184" t="n">
        <v>-0.001744231781390261</v>
      </c>
      <c r="M8184" t="n">
        <v>0.06224084064146868</v>
      </c>
      <c r="N8184" t="n">
        <v>0.06122546072592785</v>
      </c>
      <c r="O8184" t="n">
        <v>-0.001293376130494171</v>
      </c>
      <c r="P8184" t="n">
        <v>0.0949324977676963</v>
      </c>
      <c r="Q8184" t="n">
        <v>0.06770312032363933</v>
      </c>
      <c r="R8184" t="n">
        <v>-0.001911448296980517</v>
      </c>
    </row>
    <row r="8185">
      <c r="F8185" t="n">
        <v>0.0903088978740115</v>
      </c>
      <c r="G8185" t="n">
        <v>0.06813211620420097</v>
      </c>
      <c r="H8185" t="n">
        <v>-0.001965746805185424</v>
      </c>
      <c r="J8185" t="n">
        <v>0.03033463172567229</v>
      </c>
      <c r="K8185" t="n">
        <v>0.07286296097975359</v>
      </c>
      <c r="L8185" t="n">
        <v>-0.001745453232217566</v>
      </c>
      <c r="M8185" t="n">
        <v>0.06217835881445063</v>
      </c>
      <c r="N8185" t="n">
        <v>0.06123302035807082</v>
      </c>
      <c r="O8185" t="n">
        <v>-0.001293376130494171</v>
      </c>
      <c r="P8185" t="n">
        <v>0.09486540382058412</v>
      </c>
      <c r="Q8185" t="n">
        <v>0.0677114797655857</v>
      </c>
      <c r="R8185" t="n">
        <v>-0.001910492572832027</v>
      </c>
    </row>
    <row r="8186">
      <c r="F8186" t="n">
        <v>0.09024508684786678</v>
      </c>
      <c r="G8186" t="n">
        <v>0.06814052757657187</v>
      </c>
      <c r="H8186" t="n">
        <v>-0.001964764422973937</v>
      </c>
      <c r="J8186" t="n">
        <v>0.03044797479241175</v>
      </c>
      <c r="K8186" t="n">
        <v>0.07287195640703505</v>
      </c>
      <c r="L8186" t="n">
        <v>-0.00174650019006954</v>
      </c>
      <c r="M8186" t="n">
        <v>0.06222200843871556</v>
      </c>
      <c r="N8186" t="n">
        <v>0.0612405799902138</v>
      </c>
      <c r="O8186" t="n">
        <v>-0.001293505532808377</v>
      </c>
      <c r="P8186" t="n">
        <v>0.09507425801738006</v>
      </c>
      <c r="Q8186" t="n">
        <v>0.06771983920753206</v>
      </c>
      <c r="R8186" t="n">
        <v>-0.001912786310788403</v>
      </c>
    </row>
    <row r="8187">
      <c r="F8187" t="n">
        <v>0.09030049215938457</v>
      </c>
      <c r="G8187" t="n">
        <v>0.06814893894894275</v>
      </c>
      <c r="H8187" t="n">
        <v>-0.001964764422973937</v>
      </c>
      <c r="J8187" t="n">
        <v>0.03038449196256766</v>
      </c>
      <c r="K8187" t="n">
        <v>0.07288095183431649</v>
      </c>
      <c r="L8187" t="n">
        <v>-0.001745278739242236</v>
      </c>
      <c r="M8187" t="n">
        <v>0.06245669757343242</v>
      </c>
      <c r="N8187" t="n">
        <v>0.06124813962235676</v>
      </c>
      <c r="O8187" t="n">
        <v>-0.001295058360578855</v>
      </c>
      <c r="P8187" t="n">
        <v>0.09480020091301211</v>
      </c>
      <c r="Q8187" t="n">
        <v>0.06772819864947843</v>
      </c>
      <c r="R8187" t="n">
        <v>-0.001912977455618101</v>
      </c>
    </row>
    <row r="8188">
      <c r="F8188" t="n">
        <v>0.09036914598822246</v>
      </c>
      <c r="G8188" t="n">
        <v>0.06815735032131365</v>
      </c>
      <c r="H8188" t="n">
        <v>-0.001964987136002251</v>
      </c>
      <c r="J8188" t="n">
        <v>0.03036923420130667</v>
      </c>
      <c r="K8188" t="n">
        <v>0.07288994726159795</v>
      </c>
      <c r="L8188" t="n">
        <v>-0.001744611990743769</v>
      </c>
      <c r="M8188" t="n">
        <v>0.06230930894066325</v>
      </c>
      <c r="N8188" t="n">
        <v>0.06125569925449973</v>
      </c>
      <c r="O8188" t="n">
        <v>-0.001294004792737084</v>
      </c>
      <c r="P8188" t="n">
        <v>0.09497456274414395</v>
      </c>
      <c r="Q8188" t="n">
        <v>0.06773655809142481</v>
      </c>
      <c r="R8188" t="n">
        <v>-0.001910470709261084</v>
      </c>
    </row>
    <row r="8189">
      <c r="F8189" t="n">
        <v>0.09026559055397504</v>
      </c>
      <c r="G8189" t="n">
        <v>0.06816576169368453</v>
      </c>
      <c r="H8189" t="n">
        <v>-0.00196380873292219</v>
      </c>
      <c r="J8189" t="n">
        <v>0.03036201393548922</v>
      </c>
      <c r="K8189" t="n">
        <v>0.07289894268887941</v>
      </c>
      <c r="L8189" t="n">
        <v>-0.001743739771970274</v>
      </c>
      <c r="M8189" t="n">
        <v>0.06237418662352623</v>
      </c>
      <c r="N8189" t="n">
        <v>0.0612632588866427</v>
      </c>
      <c r="O8189" t="n">
        <v>-0.001294134167341437</v>
      </c>
      <c r="P8189" t="n">
        <v>0.09490746696924174</v>
      </c>
      <c r="Q8189" t="n">
        <v>0.06774491753337118</v>
      </c>
      <c r="R8189" t="n">
        <v>-0.001910661718130237</v>
      </c>
    </row>
    <row r="8190">
      <c r="F8190" t="n">
        <v>0.09026800926061873</v>
      </c>
      <c r="G8190" t="n">
        <v>0.0681741730660554</v>
      </c>
      <c r="H8190" t="n">
        <v>-0.001963023130868816</v>
      </c>
      <c r="J8190" t="n">
        <v>0.0303467556289051</v>
      </c>
      <c r="K8190" t="n">
        <v>0.07290793811616085</v>
      </c>
      <c r="L8190" t="n">
        <v>-0.001745484209517263</v>
      </c>
      <c r="M8190" t="n">
        <v>0.06224802263887508</v>
      </c>
      <c r="N8190" t="n">
        <v>0.06127081851878568</v>
      </c>
      <c r="O8190" t="n">
        <v>-0.001294781040363201</v>
      </c>
      <c r="P8190" t="n">
        <v>0.09490935908242798</v>
      </c>
      <c r="Q8190" t="n">
        <v>0.06775327697531755</v>
      </c>
      <c r="R8190" t="n">
        <v>-0.001909706673784475</v>
      </c>
    </row>
    <row r="8191">
      <c r="F8191" t="n">
        <v>0.09029692279443793</v>
      </c>
      <c r="G8191" t="n">
        <v>0.0681825844384263</v>
      </c>
      <c r="H8191" t="n">
        <v>-0.001965183536515595</v>
      </c>
      <c r="J8191" t="n">
        <v>0.03043599065098058</v>
      </c>
      <c r="K8191" t="n">
        <v>0.07291693354344229</v>
      </c>
      <c r="L8191" t="n">
        <v>-0.001745658653271962</v>
      </c>
      <c r="M8191" t="n">
        <v>0.06248271691582707</v>
      </c>
      <c r="N8191" t="n">
        <v>0.06127837815092865</v>
      </c>
      <c r="O8191" t="n">
        <v>-0.001293228545110967</v>
      </c>
      <c r="P8191" t="n">
        <v>0.09518720766649635</v>
      </c>
      <c r="Q8191" t="n">
        <v>0.06776163641726392</v>
      </c>
      <c r="R8191" t="n">
        <v>-0.001910279700391932</v>
      </c>
    </row>
    <row r="8192">
      <c r="F8192" t="n">
        <v>0.09023310275016766</v>
      </c>
      <c r="G8192" t="n">
        <v>0.06819099581079718</v>
      </c>
      <c r="H8192" t="n">
        <v>-0.001963441557806815</v>
      </c>
      <c r="J8192" t="n">
        <v>0.03041269472577306</v>
      </c>
      <c r="K8192" t="n">
        <v>0.07292592897072375</v>
      </c>
      <c r="L8192" t="n">
        <v>-0.001744119082420503</v>
      </c>
      <c r="M8192" t="n">
        <v>0.06233532480679746</v>
      </c>
      <c r="N8192" t="n">
        <v>0.06128593778307162</v>
      </c>
      <c r="O8192" t="n">
        <v>-0.001294116005991014</v>
      </c>
      <c r="P8192" t="n">
        <v>0.09498213245946446</v>
      </c>
      <c r="Q8192" t="n">
        <v>0.06776999585921029</v>
      </c>
      <c r="R8192" t="n">
        <v>-0.001910446450228014</v>
      </c>
    </row>
    <row r="8193">
      <c r="F8193" t="n">
        <v>0.09027526410396253</v>
      </c>
      <c r="G8193" t="n">
        <v>0.06819940718316808</v>
      </c>
      <c r="H8193" t="n">
        <v>-0.001962459935190173</v>
      </c>
      <c r="J8193" t="n">
        <v>0.03038939832328369</v>
      </c>
      <c r="K8193" t="n">
        <v>0.0729349243980052</v>
      </c>
      <c r="L8193" t="n">
        <v>-0.001743072715607732</v>
      </c>
      <c r="M8193" t="n">
        <v>0.06246388565325264</v>
      </c>
      <c r="N8193" t="n">
        <v>0.06129349741521459</v>
      </c>
      <c r="O8193" t="n">
        <v>-0.001292822536719659</v>
      </c>
      <c r="P8193" t="n">
        <v>0.09494952962124947</v>
      </c>
      <c r="Q8193" t="n">
        <v>0.06777835530115665</v>
      </c>
      <c r="R8193" t="n">
        <v>-0.001907965103055174</v>
      </c>
    </row>
    <row r="8194">
      <c r="F8194" t="n">
        <v>0.09025118546835054</v>
      </c>
      <c r="G8194" t="n">
        <v>0.06820781855553897</v>
      </c>
      <c r="H8194" t="n">
        <v>-0.0019640305313768</v>
      </c>
      <c r="J8194" t="n">
        <v>0.03043040718574853</v>
      </c>
      <c r="K8194" t="n">
        <v>0.07294391982528665</v>
      </c>
      <c r="L8194" t="n">
        <v>-0.001744642265826888</v>
      </c>
      <c r="M8194" t="n">
        <v>0.06240140124153193</v>
      </c>
      <c r="N8194" t="n">
        <v>0.06130105704735757</v>
      </c>
      <c r="O8194" t="n">
        <v>-0.00129450404677242</v>
      </c>
      <c r="P8194" t="n">
        <v>0.09512389713194463</v>
      </c>
      <c r="Q8194" t="n">
        <v>0.06778671474310301</v>
      </c>
      <c r="R8194" t="n">
        <v>-0.00190891946735242</v>
      </c>
    </row>
    <row r="8195">
      <c r="F8195" t="n">
        <v>0.09029334808922795</v>
      </c>
      <c r="G8195" t="n">
        <v>0.06821622992790985</v>
      </c>
      <c r="H8195" t="n">
        <v>-0.001962263610666845</v>
      </c>
      <c r="J8195" t="n">
        <v>0.03040711048265805</v>
      </c>
      <c r="K8195" t="n">
        <v>0.07295291525256811</v>
      </c>
      <c r="L8195" t="n">
        <v>-0.001743595899014117</v>
      </c>
      <c r="M8195" t="n">
        <v>0.06227523348062539</v>
      </c>
      <c r="N8195" t="n">
        <v>0.06130861667950053</v>
      </c>
      <c r="O8195" t="n">
        <v>-0.001293710102096737</v>
      </c>
      <c r="P8195" t="n">
        <v>0.09526377107746031</v>
      </c>
      <c r="Q8195" t="n">
        <v>0.06779507418504939</v>
      </c>
      <c r="R8195" t="n">
        <v>-0.00190891946735242</v>
      </c>
    </row>
    <row r="8196">
      <c r="F8196" t="n">
        <v>0.09041500432266872</v>
      </c>
      <c r="G8196" t="n">
        <v>0.06822464130028075</v>
      </c>
      <c r="H8196" t="n">
        <v>-0.00196385846333483</v>
      </c>
      <c r="J8196" t="n">
        <v>0.03042400520874597</v>
      </c>
      <c r="K8196" t="n">
        <v>0.07296191067984954</v>
      </c>
      <c r="L8196" t="n">
        <v>-0.001742579451874995</v>
      </c>
      <c r="M8196" t="n">
        <v>0.06236134065274973</v>
      </c>
      <c r="N8196" t="n">
        <v>0.0613161763116435</v>
      </c>
      <c r="O8196" t="n">
        <v>-0.001293451463531744</v>
      </c>
      <c r="P8196" t="n">
        <v>0.09526566432877531</v>
      </c>
      <c r="Q8196" t="n">
        <v>0.06780343362699576</v>
      </c>
      <c r="R8196" t="n">
        <v>-0.00190870316785971</v>
      </c>
    </row>
    <row r="8197">
      <c r="F8197" t="n">
        <v>0.09040417498599349</v>
      </c>
      <c r="G8197" t="n">
        <v>0.06823305267265163</v>
      </c>
      <c r="H8197" t="n">
        <v>-0.001962877220972816</v>
      </c>
      <c r="J8197" t="n">
        <v>0.03037659257019883</v>
      </c>
      <c r="K8197" t="n">
        <v>0.072970906107131</v>
      </c>
      <c r="L8197" t="n">
        <v>-0.001742753796992741</v>
      </c>
      <c r="M8197" t="n">
        <v>0.06232008214503737</v>
      </c>
      <c r="N8197" t="n">
        <v>0.06132373594378648</v>
      </c>
      <c r="O8197" t="n">
        <v>-0.00129358078281424</v>
      </c>
      <c r="P8197" t="n">
        <v>0.09506058319684285</v>
      </c>
      <c r="Q8197" t="n">
        <v>0.06781179306894212</v>
      </c>
      <c r="R8197" t="n">
        <v>-0.001908893904660735</v>
      </c>
    </row>
    <row r="8198">
      <c r="F8198" t="n">
        <v>0.0902476036134762</v>
      </c>
      <c r="G8198" t="n">
        <v>0.06824146404502252</v>
      </c>
      <c r="H8198" t="n">
        <v>-0.001963662214862427</v>
      </c>
      <c r="J8198" t="n">
        <v>0.03036937168779387</v>
      </c>
      <c r="K8198" t="n">
        <v>0.07297990153441246</v>
      </c>
      <c r="L8198" t="n">
        <v>-0.001743102487228234</v>
      </c>
      <c r="M8198" t="n">
        <v>0.06219391156837115</v>
      </c>
      <c r="N8198" t="n">
        <v>0.06133129557592945</v>
      </c>
      <c r="O8198" t="n">
        <v>-0.00129435669850922</v>
      </c>
      <c r="P8198" t="n">
        <v>0.0949244914672448</v>
      </c>
      <c r="Q8198" t="n">
        <v>0.06782015251088849</v>
      </c>
      <c r="R8198" t="n">
        <v>-0.001906986536650483</v>
      </c>
    </row>
    <row r="8199">
      <c r="F8199" t="n">
        <v>0.09025001967863636</v>
      </c>
      <c r="G8199" t="n">
        <v>0.06824987541739341</v>
      </c>
      <c r="H8199" t="n">
        <v>-0.001963662214862427</v>
      </c>
      <c r="J8199" t="n">
        <v>0.03037018928147436</v>
      </c>
      <c r="K8199" t="n">
        <v>0.0729888969616939</v>
      </c>
      <c r="L8199" t="n">
        <v>-0.001744497248170205</v>
      </c>
      <c r="M8199" t="n">
        <v>0.0624286155280647</v>
      </c>
      <c r="N8199" t="n">
        <v>0.06133885520807243</v>
      </c>
      <c r="O8199" t="n">
        <v>-0.001292675547836764</v>
      </c>
      <c r="P8199" t="n">
        <v>0.09520235115347425</v>
      </c>
      <c r="Q8199" t="n">
        <v>0.06782851195283486</v>
      </c>
      <c r="R8199" t="n">
        <v>-0.001909275378262785</v>
      </c>
    </row>
    <row r="8200">
      <c r="F8200" t="n">
        <v>0.09037168279538452</v>
      </c>
      <c r="G8200" t="n">
        <v>0.0682582867897643</v>
      </c>
      <c r="H8200" t="n">
        <v>-0.001961135090097166</v>
      </c>
      <c r="J8200" t="n">
        <v>0.03038708430494282</v>
      </c>
      <c r="K8200" t="n">
        <v>0.07299789238897536</v>
      </c>
      <c r="L8200" t="n">
        <v>-0.001742434129704319</v>
      </c>
      <c r="M8200" t="n">
        <v>0.06242981272120268</v>
      </c>
      <c r="N8200" t="n">
        <v>0.06134641484021539</v>
      </c>
      <c r="O8200" t="n">
        <v>-0.001293821745475942</v>
      </c>
      <c r="P8200" t="n">
        <v>0.09482478447776155</v>
      </c>
      <c r="Q8200" t="n">
        <v>0.06783687139478123</v>
      </c>
      <c r="R8200" t="n">
        <v>-0.001906578745245856</v>
      </c>
    </row>
    <row r="8201">
      <c r="F8201" t="n">
        <v>0.09033435079618771</v>
      </c>
      <c r="G8201" t="n">
        <v>0.06826669816213519</v>
      </c>
      <c r="H8201" t="n">
        <v>-0.001963685330786498</v>
      </c>
      <c r="J8201" t="n">
        <v>0.03042005724881384</v>
      </c>
      <c r="K8201" t="n">
        <v>0.07300688781625682</v>
      </c>
      <c r="L8201" t="n">
        <v>-0.001744351382422809</v>
      </c>
      <c r="M8201" t="n">
        <v>0.06238855337075649</v>
      </c>
      <c r="N8201" t="n">
        <v>0.06135397447235837</v>
      </c>
      <c r="O8201" t="n">
        <v>-0.001292658120442537</v>
      </c>
      <c r="P8201" t="n">
        <v>0.09482667464309907</v>
      </c>
      <c r="Q8201" t="n">
        <v>0.0678452308367276</v>
      </c>
      <c r="R8201" t="n">
        <v>-0.00190581634246859</v>
      </c>
    </row>
    <row r="8202">
      <c r="F8202" t="n">
        <v>0.09040301856902103</v>
      </c>
      <c r="G8202" t="n">
        <v>0.06827510953450608</v>
      </c>
      <c r="H8202" t="n">
        <v>-0.001963685330786498</v>
      </c>
      <c r="J8202" t="n">
        <v>0.03043695311576394</v>
      </c>
      <c r="K8202" t="n">
        <v>0.07301588324353826</v>
      </c>
      <c r="L8202" t="n">
        <v>-0.001742957016809362</v>
      </c>
      <c r="M8202" t="n">
        <v>0.06238975020234219</v>
      </c>
      <c r="N8202" t="n">
        <v>0.06136153410450134</v>
      </c>
      <c r="O8202" t="n">
        <v>-0.001292787412112916</v>
      </c>
      <c r="P8202" t="n">
        <v>0.09531151785494502</v>
      </c>
      <c r="Q8202" t="n">
        <v>0.06785359027867396</v>
      </c>
      <c r="R8202" t="n">
        <v>-0.001907722349411753</v>
      </c>
    </row>
    <row r="8203">
      <c r="F8203" t="n">
        <v>0.09043193728171156</v>
      </c>
      <c r="G8203" t="n">
        <v>0.06828352090687696</v>
      </c>
      <c r="H8203" t="n">
        <v>-0.001962900641343627</v>
      </c>
      <c r="J8203" t="n">
        <v>0.03042169350752959</v>
      </c>
      <c r="K8203" t="n">
        <v>0.07302487867081971</v>
      </c>
      <c r="L8203" t="n">
        <v>-0.001742085538300958</v>
      </c>
      <c r="M8203" t="n">
        <v>0.0624758608946108</v>
      </c>
      <c r="N8203" t="n">
        <v>0.06136909373664431</v>
      </c>
      <c r="O8203" t="n">
        <v>-0.001293821745475942</v>
      </c>
      <c r="P8203" t="n">
        <v>0.09493394513044195</v>
      </c>
      <c r="Q8203" t="n">
        <v>0.06786194972062035</v>
      </c>
      <c r="R8203" t="n">
        <v>-0.001904835862125292</v>
      </c>
    </row>
    <row r="8204">
      <c r="F8204" t="n">
        <v>0.09046085674736579</v>
      </c>
      <c r="G8204" t="n">
        <v>0.06829193227924786</v>
      </c>
      <c r="H8204" t="n">
        <v>-0.001961550172812901</v>
      </c>
      <c r="J8204" t="n">
        <v>0.03038231647822889</v>
      </c>
      <c r="K8204" t="n">
        <v>0.07303387409810116</v>
      </c>
      <c r="L8204" t="n">
        <v>-0.001743681930817941</v>
      </c>
      <c r="M8204" t="n">
        <v>0.06247705808234741</v>
      </c>
      <c r="N8204" t="n">
        <v>0.06137665336878727</v>
      </c>
      <c r="O8204" t="n">
        <v>-0.001292899435407084</v>
      </c>
      <c r="P8204" t="n">
        <v>0.09483234438731325</v>
      </c>
      <c r="Q8204" t="n">
        <v>0.06787030916256671</v>
      </c>
      <c r="R8204" t="n">
        <v>-0.001904454933045775</v>
      </c>
    </row>
    <row r="8205">
      <c r="F8205" t="n">
        <v>0.09026451159294227</v>
      </c>
      <c r="G8205" t="n">
        <v>0.06830034365161874</v>
      </c>
      <c r="H8205" t="n">
        <v>-0.001961746269001325</v>
      </c>
      <c r="J8205" t="n">
        <v>0.03043940805177016</v>
      </c>
      <c r="K8205" t="n">
        <v>0.07304286952538261</v>
      </c>
      <c r="L8205" t="n">
        <v>-0.001743856177038668</v>
      </c>
      <c r="M8205" t="n">
        <v>0.06235088289086901</v>
      </c>
      <c r="N8205" t="n">
        <v>0.06138421300093025</v>
      </c>
      <c r="O8205" t="n">
        <v>-0.001293028699497807</v>
      </c>
      <c r="P8205" t="n">
        <v>0.09500672016300687</v>
      </c>
      <c r="Q8205" t="n">
        <v>0.06787866860451308</v>
      </c>
      <c r="R8205" t="n">
        <v>-0.001905597720284326</v>
      </c>
    </row>
    <row r="8206">
      <c r="F8206" t="n">
        <v>0.09033318189476366</v>
      </c>
      <c r="G8206" t="n">
        <v>0.06830875502398963</v>
      </c>
      <c r="H8206" t="n">
        <v>-0.001962334557566599</v>
      </c>
      <c r="J8206" t="n">
        <v>0.03039199119434108</v>
      </c>
      <c r="K8206" t="n">
        <v>0.07305186495266407</v>
      </c>
      <c r="L8206" t="n">
        <v>-0.001743681930817941</v>
      </c>
      <c r="M8206" t="n">
        <v>0.06235207923865732</v>
      </c>
      <c r="N8206" t="n">
        <v>0.06139177263307322</v>
      </c>
      <c r="O8206" t="n">
        <v>-0.00129367501995142</v>
      </c>
      <c r="P8206" t="n">
        <v>0.09487062100186822</v>
      </c>
      <c r="Q8206" t="n">
        <v>0.06788702804645945</v>
      </c>
      <c r="R8206" t="n">
        <v>-0.001904074003966258</v>
      </c>
    </row>
    <row r="8207">
      <c r="F8207" t="n">
        <v>0.09045485994840924</v>
      </c>
      <c r="G8207" t="n">
        <v>0.06831716639636053</v>
      </c>
      <c r="H8207" t="n">
        <v>-0.001960177499493927</v>
      </c>
      <c r="J8207" t="n">
        <v>0.03045712330070655</v>
      </c>
      <c r="K8207" t="n">
        <v>0.07306086037994552</v>
      </c>
      <c r="L8207" t="n">
        <v>-0.001742140946813439</v>
      </c>
      <c r="M8207" t="n">
        <v>0.06248064927848948</v>
      </c>
      <c r="N8207" t="n">
        <v>0.0613993322652162</v>
      </c>
      <c r="O8207" t="n">
        <v>-0.001291994586772026</v>
      </c>
      <c r="P8207" t="n">
        <v>0.09514849140742804</v>
      </c>
      <c r="Q8207" t="n">
        <v>0.0678953874884058</v>
      </c>
      <c r="R8207" t="n">
        <v>-0.001904264468506016</v>
      </c>
    </row>
    <row r="8208">
      <c r="F8208" t="n">
        <v>0.0902850062990718</v>
      </c>
      <c r="G8208" t="n">
        <v>0.06832557776873141</v>
      </c>
      <c r="H8208" t="n">
        <v>-0.001961767716388539</v>
      </c>
      <c r="J8208" t="n">
        <v>0.0303534301116119</v>
      </c>
      <c r="K8208" t="n">
        <v>0.07306985580722697</v>
      </c>
      <c r="L8208" t="n">
        <v>-0.001741444160113383</v>
      </c>
      <c r="M8208" t="n">
        <v>0.06243938806460086</v>
      </c>
      <c r="N8208" t="n">
        <v>0.06140689189735916</v>
      </c>
      <c r="O8208" t="n">
        <v>-0.00129327009051876</v>
      </c>
      <c r="P8208" t="n">
        <v>0.09504688902908709</v>
      </c>
      <c r="Q8208" t="n">
        <v>0.06790374693035217</v>
      </c>
      <c r="R8208" t="n">
        <v>-0.00190366403455743</v>
      </c>
    </row>
    <row r="8209">
      <c r="F8209" t="n">
        <v>0.09032717608407503</v>
      </c>
      <c r="G8209" t="n">
        <v>0.06833398914110229</v>
      </c>
      <c r="H8209" t="n">
        <v>-0.001960199556743144</v>
      </c>
      <c r="J8209" t="n">
        <v>0.03036228703119417</v>
      </c>
      <c r="K8209" t="n">
        <v>0.07307885123450841</v>
      </c>
      <c r="L8209" t="n">
        <v>-0.00174126996343837</v>
      </c>
      <c r="M8209" t="n">
        <v>0.06220706352891281</v>
      </c>
      <c r="N8209" t="n">
        <v>0.06141445152950214</v>
      </c>
      <c r="O8209" t="n">
        <v>-0.001292106961627517</v>
      </c>
      <c r="P8209" t="n">
        <v>0.09522126921823859</v>
      </c>
      <c r="Q8209" t="n">
        <v>0.06791210637229854</v>
      </c>
      <c r="R8209" t="n">
        <v>-0.001902331736192913</v>
      </c>
    </row>
    <row r="8210">
      <c r="F8210" t="n">
        <v>0.09035609499248115</v>
      </c>
      <c r="G8210" t="n">
        <v>0.06834240051347319</v>
      </c>
      <c r="H8210" t="n">
        <v>-0.001960787616610167</v>
      </c>
      <c r="J8210" t="n">
        <v>0.0304515393894326</v>
      </c>
      <c r="K8210" t="n">
        <v>0.07308784666178987</v>
      </c>
      <c r="L8210" t="n">
        <v>-0.001741618356788397</v>
      </c>
      <c r="M8210" t="n">
        <v>0.06220825879507982</v>
      </c>
      <c r="N8210" t="n">
        <v>0.06142201116164511</v>
      </c>
      <c r="O8210" t="n">
        <v>-0.00129327009051876</v>
      </c>
      <c r="P8210" t="n">
        <v>0.09491267682956595</v>
      </c>
      <c r="Q8210" t="n">
        <v>0.06792046581424491</v>
      </c>
      <c r="R8210" t="n">
        <v>-0.00190366403455743</v>
      </c>
    </row>
    <row r="8211">
      <c r="F8211" t="n">
        <v>0.09041151935993902</v>
      </c>
      <c r="G8211" t="n">
        <v>0.06835081188584408</v>
      </c>
      <c r="H8211" t="n">
        <v>-0.001959044738850853</v>
      </c>
      <c r="J8211" t="n">
        <v>0.03044431826265055</v>
      </c>
      <c r="K8211" t="n">
        <v>0.07309684208907131</v>
      </c>
      <c r="L8211" t="n">
        <v>-0.001743360323538535</v>
      </c>
      <c r="M8211" t="n">
        <v>0.06220945400013184</v>
      </c>
      <c r="N8211" t="n">
        <v>0.06142957079378809</v>
      </c>
      <c r="O8211" t="n">
        <v>-0.001291702658584727</v>
      </c>
      <c r="P8211" t="n">
        <v>0.09512155625851287</v>
      </c>
      <c r="Q8211" t="n">
        <v>0.06792882525619129</v>
      </c>
      <c r="R8211" t="n">
        <v>-0.001902902721206278</v>
      </c>
    </row>
    <row r="8212">
      <c r="F8212" t="n">
        <v>0.09033441949636498</v>
      </c>
      <c r="G8212" t="n">
        <v>0.06835922325821497</v>
      </c>
      <c r="H8212" t="n">
        <v>-0.001959632569838706</v>
      </c>
      <c r="J8212" t="n">
        <v>0.03047729543382766</v>
      </c>
      <c r="K8212" t="n">
        <v>0.07310583751635277</v>
      </c>
      <c r="L8212" t="n">
        <v>-0.001741122352560984</v>
      </c>
      <c r="M8212" t="n">
        <v>0.06225310825754002</v>
      </c>
      <c r="N8212" t="n">
        <v>0.06143713042593105</v>
      </c>
      <c r="O8212" t="n">
        <v>-0.001292477912756128</v>
      </c>
      <c r="P8212" t="n">
        <v>0.09522694219411154</v>
      </c>
      <c r="Q8212" t="n">
        <v>0.06793718469813766</v>
      </c>
      <c r="R8212" t="n">
        <v>-0.001901730696324468</v>
      </c>
    </row>
    <row r="8213">
      <c r="F8213" t="n">
        <v>0.09042960339378608</v>
      </c>
      <c r="G8213" t="n">
        <v>0.06836763463058586</v>
      </c>
      <c r="H8213" t="n">
        <v>-0.001961396062802264</v>
      </c>
      <c r="J8213" t="n">
        <v>0.03044595509839579</v>
      </c>
      <c r="K8213" t="n">
        <v>0.07311483294363423</v>
      </c>
      <c r="L8213" t="n">
        <v>-0.001743212117337013</v>
      </c>
      <c r="M8213" t="n">
        <v>0.06231799260834459</v>
      </c>
      <c r="N8213" t="n">
        <v>0.06144469005807402</v>
      </c>
      <c r="O8213" t="n">
        <v>-0.001293123957898964</v>
      </c>
      <c r="P8213" t="n">
        <v>0.09495284306224799</v>
      </c>
      <c r="Q8213" t="n">
        <v>0.06794554414008402</v>
      </c>
      <c r="R8213" t="n">
        <v>-0.001902301272590992</v>
      </c>
    </row>
    <row r="8214">
      <c r="F8214" t="n">
        <v>0.0904187658353072</v>
      </c>
      <c r="G8214" t="n">
        <v>0.06837604600295674</v>
      </c>
      <c r="H8214" t="n">
        <v>-0.001961200119139646</v>
      </c>
      <c r="J8214" t="n">
        <v>0.03047089309486621</v>
      </c>
      <c r="K8214" t="n">
        <v>0.07312382837091568</v>
      </c>
      <c r="L8214" t="n">
        <v>-0.001742167234948999</v>
      </c>
      <c r="M8214" t="n">
        <v>0.0622554988402535</v>
      </c>
      <c r="N8214" t="n">
        <v>0.061452249690217</v>
      </c>
      <c r="O8214" t="n">
        <v>-0.001291961076641861</v>
      </c>
      <c r="P8214" t="n">
        <v>0.09509272785967288</v>
      </c>
      <c r="Q8214" t="n">
        <v>0.06795390358203039</v>
      </c>
      <c r="R8214" t="n">
        <v>-0.001900969927969103</v>
      </c>
    </row>
    <row r="8215">
      <c r="F8215" t="n">
        <v>0.0903946742609113</v>
      </c>
      <c r="G8215" t="n">
        <v>0.06838445737532764</v>
      </c>
      <c r="H8215" t="n">
        <v>-0.001960220400826559</v>
      </c>
      <c r="J8215" t="n">
        <v>0.03039131243613716</v>
      </c>
      <c r="K8215" t="n">
        <v>0.07313282379819713</v>
      </c>
      <c r="L8215" t="n">
        <v>-0.001740599911366978</v>
      </c>
      <c r="M8215" t="n">
        <v>0.06244776327838594</v>
      </c>
      <c r="N8215" t="n">
        <v>0.06145980932235997</v>
      </c>
      <c r="O8215" t="n">
        <v>-0.001293253166927531</v>
      </c>
      <c r="P8215" t="n">
        <v>0.09488762292314945</v>
      </c>
      <c r="Q8215" t="n">
        <v>0.06796226302397676</v>
      </c>
      <c r="R8215" t="n">
        <v>-0.001902111080502151</v>
      </c>
    </row>
    <row r="8216">
      <c r="F8216" t="n">
        <v>0.09039708862793067</v>
      </c>
      <c r="G8216" t="n">
        <v>0.06839286874769852</v>
      </c>
      <c r="H8216" t="n">
        <v>-0.00195828135943786</v>
      </c>
      <c r="J8216" t="n">
        <v>0.03044037042607163</v>
      </c>
      <c r="K8216" t="n">
        <v>0.07314181922547858</v>
      </c>
      <c r="L8216" t="n">
        <v>-0.001742540774721169</v>
      </c>
      <c r="M8216" t="n">
        <v>0.06251264959750646</v>
      </c>
      <c r="N8216" t="n">
        <v>0.06146736895450294</v>
      </c>
      <c r="O8216" t="n">
        <v>-0.001291557096422313</v>
      </c>
      <c r="P8216" t="n">
        <v>0.09509650720588808</v>
      </c>
      <c r="Q8216" t="n">
        <v>0.06797062246592313</v>
      </c>
      <c r="R8216" t="n">
        <v>-0.001900938045128051</v>
      </c>
    </row>
    <row r="8217">
      <c r="F8217" t="n">
        <v>0.09031997997000493</v>
      </c>
      <c r="G8217" t="n">
        <v>0.06840128012006941</v>
      </c>
      <c r="H8217" t="n">
        <v>-0.001958673094056671</v>
      </c>
      <c r="J8217" t="n">
        <v>0.03044118881658041</v>
      </c>
      <c r="K8217" t="n">
        <v>0.07315081465276002</v>
      </c>
      <c r="L8217" t="n">
        <v>-0.001741670287772063</v>
      </c>
      <c r="M8217" t="n">
        <v>0.06228031441022552</v>
      </c>
      <c r="N8217" t="n">
        <v>0.06147492858664591</v>
      </c>
      <c r="O8217" t="n">
        <v>-0.001291169551784459</v>
      </c>
      <c r="P8217" t="n">
        <v>0.0948913997525147</v>
      </c>
      <c r="Q8217" t="n">
        <v>0.0679789819078695</v>
      </c>
      <c r="R8217" t="n">
        <v>-0.001899797710367926</v>
      </c>
    </row>
    <row r="8218">
      <c r="F8218" t="n">
        <v>0.09038866267657505</v>
      </c>
      <c r="G8218" t="n">
        <v>0.06840969149244031</v>
      </c>
      <c r="H8218" t="n">
        <v>-0.00195828135943786</v>
      </c>
      <c r="J8218" t="n">
        <v>0.0303696455933468</v>
      </c>
      <c r="K8218" t="n">
        <v>0.07315981008004148</v>
      </c>
      <c r="L8218" t="n">
        <v>-0.001742714872110991</v>
      </c>
      <c r="M8218" t="n">
        <v>0.06232397009392657</v>
      </c>
      <c r="N8218" t="n">
        <v>0.06148248821878888</v>
      </c>
      <c r="O8218" t="n">
        <v>-0.001291427914876362</v>
      </c>
      <c r="P8218" t="n">
        <v>0.09530728412421896</v>
      </c>
      <c r="Q8218" t="n">
        <v>0.06798734134981586</v>
      </c>
      <c r="R8218" t="n">
        <v>-0.001901508212508113</v>
      </c>
    </row>
    <row r="8219">
      <c r="F8219" t="n">
        <v>0.09035131330663737</v>
      </c>
      <c r="G8219" t="n">
        <v>0.06841810286481119</v>
      </c>
      <c r="H8219" t="n">
        <v>-0.001958673094056671</v>
      </c>
      <c r="J8219" t="n">
        <v>0.03042674510850416</v>
      </c>
      <c r="K8219" t="n">
        <v>0.07316880550732292</v>
      </c>
      <c r="L8219" t="n">
        <v>-0.001742714872110991</v>
      </c>
      <c r="M8219" t="n">
        <v>0.06251623894905703</v>
      </c>
      <c r="N8219" t="n">
        <v>0.06149004785093186</v>
      </c>
      <c r="O8219" t="n">
        <v>-0.00129220300415207</v>
      </c>
      <c r="P8219" t="n">
        <v>0.0951021752875984</v>
      </c>
      <c r="Q8219" t="n">
        <v>0.06799570079176225</v>
      </c>
      <c r="R8219" t="n">
        <v>-0.001902268435681529</v>
      </c>
    </row>
    <row r="8220">
      <c r="F8220" t="n">
        <v>0.09047301658338677</v>
      </c>
      <c r="G8220" t="n">
        <v>0.06842651423718209</v>
      </c>
      <c r="H8220" t="n">
        <v>-0.001957517380102728</v>
      </c>
      <c r="J8220" t="n">
        <v>0.03038736164990032</v>
      </c>
      <c r="K8220" t="n">
        <v>0.07317780093460438</v>
      </c>
      <c r="L8220" t="n">
        <v>-0.001740998648941823</v>
      </c>
      <c r="M8220" t="n">
        <v>0.06243251322506232</v>
      </c>
      <c r="N8220" t="n">
        <v>0.06149760748307483</v>
      </c>
      <c r="O8220" t="n">
        <v>-0.001291540955666499</v>
      </c>
      <c r="P8220" t="n">
        <v>0.09534556479320033</v>
      </c>
      <c r="Q8220" t="n">
        <v>0.0680040602337086</v>
      </c>
      <c r="R8220" t="n">
        <v>-0.001899954195434445</v>
      </c>
    </row>
    <row r="8221">
      <c r="F8221" t="n">
        <v>0.09046217631889361</v>
      </c>
      <c r="G8221" t="n">
        <v>0.06843492560955297</v>
      </c>
      <c r="H8221" t="n">
        <v>-0.001959475289064623</v>
      </c>
      <c r="J8221" t="n">
        <v>0.0303801390891883</v>
      </c>
      <c r="K8221" t="n">
        <v>0.07318679636188584</v>
      </c>
      <c r="L8221" t="n">
        <v>-0.00173995436303823</v>
      </c>
      <c r="M8221" t="n">
        <v>0.06243370901386608</v>
      </c>
      <c r="N8221" t="n">
        <v>0.06150516711521779</v>
      </c>
      <c r="O8221" t="n">
        <v>-0.001291411801570932</v>
      </c>
      <c r="P8221" t="n">
        <v>0.09517495387448943</v>
      </c>
      <c r="Q8221" t="n">
        <v>0.06801241967565497</v>
      </c>
      <c r="R8221" t="n">
        <v>-0.001899954195434445</v>
      </c>
    </row>
    <row r="8222">
      <c r="F8222" t="n">
        <v>0.09045133535751379</v>
      </c>
      <c r="G8222" t="n">
        <v>0.06844333698192386</v>
      </c>
      <c r="H8222" t="n">
        <v>-0.00195693000741416</v>
      </c>
      <c r="J8222" t="n">
        <v>0.03036487586874012</v>
      </c>
      <c r="K8222" t="n">
        <v>0.07319579178916728</v>
      </c>
      <c r="L8222" t="n">
        <v>-0.001740650553640625</v>
      </c>
      <c r="M8222" t="n">
        <v>0.06247736624550559</v>
      </c>
      <c r="N8222" t="n">
        <v>0.06151272674736077</v>
      </c>
      <c r="O8222" t="n">
        <v>-0.001292703342526598</v>
      </c>
      <c r="P8222" t="n">
        <v>0.09514234267887733</v>
      </c>
      <c r="Q8222" t="n">
        <v>0.06802077911760133</v>
      </c>
      <c r="R8222" t="n">
        <v>-0.001898814678723868</v>
      </c>
    </row>
    <row r="8223">
      <c r="F8223" t="n">
        <v>0.09040072795100415</v>
      </c>
      <c r="G8223" t="n">
        <v>0.06845174835429475</v>
      </c>
      <c r="H8223" t="n">
        <v>-0.001958300543687486</v>
      </c>
      <c r="J8223" t="n">
        <v>0.03046218058777178</v>
      </c>
      <c r="K8223" t="n">
        <v>0.07320478721644873</v>
      </c>
      <c r="L8223" t="n">
        <v>-0.001741172696592422</v>
      </c>
      <c r="M8223" t="n">
        <v>0.06232994605025069</v>
      </c>
      <c r="N8223" t="n">
        <v>0.06152028637950374</v>
      </c>
      <c r="O8223" t="n">
        <v>-0.001291670109762065</v>
      </c>
      <c r="P8223" t="n">
        <v>0.09497172848909047</v>
      </c>
      <c r="Q8223" t="n">
        <v>0.0680291385595477</v>
      </c>
      <c r="R8223" t="n">
        <v>-0.001898399994226414</v>
      </c>
    </row>
    <row r="8224">
      <c r="F8224" t="n">
        <v>0.09038988487232286</v>
      </c>
      <c r="G8224" t="n">
        <v>0.06846015972666564</v>
      </c>
      <c r="H8224" t="n">
        <v>-0.001958318517740329</v>
      </c>
      <c r="J8224" t="n">
        <v>0.03046299922432674</v>
      </c>
      <c r="K8224" t="n">
        <v>0.07321378264373019</v>
      </c>
      <c r="L8224" t="n">
        <v>-0.001741196456236218</v>
      </c>
      <c r="M8224" t="n">
        <v>0.0625009889860241</v>
      </c>
      <c r="N8224" t="n">
        <v>0.06152784601164672</v>
      </c>
      <c r="O8224" t="n">
        <v>-0.001291137646870593</v>
      </c>
      <c r="P8224" t="n">
        <v>0.09490461472154771</v>
      </c>
      <c r="Q8224" t="n">
        <v>0.06803749800149407</v>
      </c>
      <c r="R8224" t="n">
        <v>-0.001897830645032904</v>
      </c>
    </row>
    <row r="8225">
      <c r="F8225" t="n">
        <v>0.09041880829222337</v>
      </c>
      <c r="G8225" t="n">
        <v>0.06846857109903652</v>
      </c>
      <c r="H8225" t="n">
        <v>-0.00195870994658657</v>
      </c>
      <c r="J8225" t="n">
        <v>0.03047185862569929</v>
      </c>
      <c r="K8225" t="n">
        <v>0.07322277807101163</v>
      </c>
      <c r="L8225" t="n">
        <v>-0.001739282479917781</v>
      </c>
      <c r="M8225" t="n">
        <v>0.06250218488841666</v>
      </c>
      <c r="N8225" t="n">
        <v>0.06153540564378968</v>
      </c>
      <c r="O8225" t="n">
        <v>-0.001291008520193238</v>
      </c>
      <c r="P8225" t="n">
        <v>0.0952170110796508</v>
      </c>
      <c r="Q8225" t="n">
        <v>0.06804585744344044</v>
      </c>
      <c r="R8225" t="n">
        <v>-0.001898589777290917</v>
      </c>
    </row>
    <row r="8226">
      <c r="F8226" t="n">
        <v>0.09051401232694245</v>
      </c>
      <c r="G8226" t="n">
        <v>0.06847698247140742</v>
      </c>
      <c r="H8226" t="n">
        <v>-0.001957731374470969</v>
      </c>
      <c r="J8226" t="n">
        <v>0.03044855486191696</v>
      </c>
      <c r="K8226" t="n">
        <v>0.07323177349829309</v>
      </c>
      <c r="L8226" t="n">
        <v>-0.001739630475612043</v>
      </c>
      <c r="M8226" t="n">
        <v>0.06231229965987445</v>
      </c>
      <c r="N8226" t="n">
        <v>0.06154296527593266</v>
      </c>
      <c r="O8226" t="n">
        <v>-0.001290879393515883</v>
      </c>
      <c r="P8226" t="n">
        <v>0.09521890000748051</v>
      </c>
      <c r="Q8226" t="n">
        <v>0.06805421688538681</v>
      </c>
      <c r="R8226" t="n">
        <v>-0.001898210211161911</v>
      </c>
    </row>
    <row r="8227">
      <c r="F8227" t="n">
        <v>0.09051642602447529</v>
      </c>
      <c r="G8227" t="n">
        <v>0.0684853938437783</v>
      </c>
      <c r="H8227" t="n">
        <v>-0.001957339945624729</v>
      </c>
      <c r="J8227" t="n">
        <v>0.03043329153560231</v>
      </c>
      <c r="K8227" t="n">
        <v>0.07324076892557455</v>
      </c>
      <c r="L8227" t="n">
        <v>-0.001739108482070651</v>
      </c>
      <c r="M8227" t="n">
        <v>0.06229226301511145</v>
      </c>
      <c r="N8227" t="n">
        <v>0.06155052490807563</v>
      </c>
      <c r="O8227" t="n">
        <v>-0.001291251111161751</v>
      </c>
      <c r="P8227" t="n">
        <v>0.09528979156661177</v>
      </c>
      <c r="Q8227" t="n">
        <v>0.06806257632733319</v>
      </c>
      <c r="R8227" t="n">
        <v>-0.001899538692613433</v>
      </c>
    </row>
    <row r="8228">
      <c r="F8228" t="n">
        <v>0.09038627495556226</v>
      </c>
      <c r="G8228" t="n">
        <v>0.06849380521614919</v>
      </c>
      <c r="H8228" t="n">
        <v>-0.001958139644499529</v>
      </c>
      <c r="J8228" t="n">
        <v>0.03045823288688075</v>
      </c>
      <c r="K8228" t="n">
        <v>0.07324976435285599</v>
      </c>
      <c r="L8228" t="n">
        <v>-0.001738784003527667</v>
      </c>
      <c r="M8228" t="n">
        <v>0.06222976313242606</v>
      </c>
      <c r="N8228" t="n">
        <v>0.0615580845402186</v>
      </c>
      <c r="O8228" t="n">
        <v>-0.001291638409035525</v>
      </c>
      <c r="P8228" t="n">
        <v>0.09529168062236232</v>
      </c>
      <c r="Q8228" t="n">
        <v>0.06807093576927956</v>
      </c>
      <c r="R8228" t="n">
        <v>-0.001897035260015351</v>
      </c>
    </row>
    <row r="8229">
      <c r="F8229" t="n">
        <v>0.09042845590147411</v>
      </c>
      <c r="G8229" t="n">
        <v>0.06850221658852008</v>
      </c>
      <c r="H8229" t="n">
        <v>-0.001956183265596042</v>
      </c>
      <c r="J8229" t="n">
        <v>0.03047513365986236</v>
      </c>
      <c r="K8229" t="n">
        <v>0.07325875978013743</v>
      </c>
      <c r="L8229" t="n">
        <v>-0.001739131899486756</v>
      </c>
      <c r="M8229" t="n">
        <v>0.06250696788554683</v>
      </c>
      <c r="N8229" t="n">
        <v>0.06156564417236157</v>
      </c>
      <c r="O8229" t="n">
        <v>-0.001290863813287977</v>
      </c>
      <c r="P8229" t="n">
        <v>0.09505205726447535</v>
      </c>
      <c r="Q8229" t="n">
        <v>0.06807929521122592</v>
      </c>
      <c r="R8229" t="n">
        <v>-0.001896276673487303</v>
      </c>
    </row>
    <row r="8230">
      <c r="F8230" t="n">
        <v>0.09047063807914904</v>
      </c>
      <c r="G8230" t="n">
        <v>0.06851062796089097</v>
      </c>
      <c r="H8230" t="n">
        <v>-0.00195657454137674</v>
      </c>
      <c r="J8230" t="n">
        <v>0.03037141733665484</v>
      </c>
      <c r="K8230" t="n">
        <v>0.07326775520741889</v>
      </c>
      <c r="L8230" t="n">
        <v>-0.0017393058474663</v>
      </c>
      <c r="M8230" t="n">
        <v>0.06238077323483696</v>
      </c>
      <c r="N8230" t="n">
        <v>0.06157320380450454</v>
      </c>
      <c r="O8230" t="n">
        <v>-0.001291380210453009</v>
      </c>
      <c r="P8230" t="n">
        <v>0.09515745058242314</v>
      </c>
      <c r="Q8230" t="n">
        <v>0.06808765465317229</v>
      </c>
      <c r="R8230" t="n">
        <v>-0.00189798349317541</v>
      </c>
    </row>
    <row r="8231">
      <c r="F8231" t="n">
        <v>0.09036699252635219</v>
      </c>
      <c r="G8231" t="n">
        <v>0.06851903933326187</v>
      </c>
      <c r="H8231" t="n">
        <v>-0.001958335282389877</v>
      </c>
      <c r="J8231" t="n">
        <v>0.03041244129182655</v>
      </c>
      <c r="K8231" t="n">
        <v>0.07327675063470034</v>
      </c>
      <c r="L8231" t="n">
        <v>-0.001741045327261746</v>
      </c>
      <c r="M8231" t="n">
        <v>0.06233950439854735</v>
      </c>
      <c r="N8231" t="n">
        <v>0.06158076343664751</v>
      </c>
      <c r="O8231" t="n">
        <v>-0.001290992912579235</v>
      </c>
      <c r="P8231" t="n">
        <v>0.09533184917402643</v>
      </c>
      <c r="Q8231" t="n">
        <v>0.06809601409511866</v>
      </c>
      <c r="R8231" t="n">
        <v>-0.001895707733591268</v>
      </c>
    </row>
    <row r="8232">
      <c r="F8232" t="n">
        <v>0.09048871903190348</v>
      </c>
      <c r="G8232" t="n">
        <v>0.06852745070563275</v>
      </c>
      <c r="H8232" t="n">
        <v>-0.001956786348047823</v>
      </c>
      <c r="J8232" t="n">
        <v>0.03046150740225517</v>
      </c>
      <c r="K8232" t="n">
        <v>0.07328574606198179</v>
      </c>
      <c r="L8232" t="n">
        <v>-0.001739502173836793</v>
      </c>
      <c r="M8232" t="n">
        <v>0.06231946696997248</v>
      </c>
      <c r="N8232" t="n">
        <v>0.06158832306879049</v>
      </c>
      <c r="O8232" t="n">
        <v>-0.001290848444118254</v>
      </c>
      <c r="P8232" t="n">
        <v>0.09502321702418798</v>
      </c>
      <c r="Q8232" t="n">
        <v>0.06810437353706503</v>
      </c>
      <c r="R8232" t="n">
        <v>-0.001895859587866967</v>
      </c>
    </row>
    <row r="8233">
      <c r="F8233" t="n">
        <v>0.09046461539650338</v>
      </c>
      <c r="G8233" t="n">
        <v>0.06853586207800363</v>
      </c>
      <c r="H8233" t="n">
        <v>-0.001956199664153745</v>
      </c>
      <c r="J8233" t="n">
        <v>0.03046232605902327</v>
      </c>
      <c r="K8233" t="n">
        <v>0.07329474148926325</v>
      </c>
      <c r="L8233" t="n">
        <v>-0.001738110989453039</v>
      </c>
      <c r="M8233" t="n">
        <v>0.06223573304292426</v>
      </c>
      <c r="N8233" t="n">
        <v>0.06159588270093345</v>
      </c>
      <c r="O8233" t="n">
        <v>-0.001292010091553217</v>
      </c>
      <c r="P8233" t="n">
        <v>0.09512861147793306</v>
      </c>
      <c r="Q8233" t="n">
        <v>0.0681127329790114</v>
      </c>
      <c r="R8233" t="n">
        <v>-0.001895670077712242</v>
      </c>
    </row>
    <row r="8234">
      <c r="F8234" t="n">
        <v>0.09042725268086493</v>
      </c>
      <c r="G8234" t="n">
        <v>0.06854427345037453</v>
      </c>
      <c r="H8234" t="n">
        <v>-0.001955221857663615</v>
      </c>
      <c r="J8234" t="n">
        <v>0.0304792277060086</v>
      </c>
      <c r="K8234" t="n">
        <v>0.0733037369165447</v>
      </c>
      <c r="L8234" t="n">
        <v>-0.001739502173836793</v>
      </c>
      <c r="M8234" t="n">
        <v>0.06227939121259463</v>
      </c>
      <c r="N8234" t="n">
        <v>0.06160344233307643</v>
      </c>
      <c r="O8234" t="n">
        <v>-0.001290074012494945</v>
      </c>
      <c r="P8234" t="n">
        <v>0.09519950424012813</v>
      </c>
      <c r="Q8234" t="n">
        <v>0.06812109242095776</v>
      </c>
      <c r="R8234" t="n">
        <v>-0.001895859587866967</v>
      </c>
    </row>
    <row r="8235">
      <c r="F8235" t="n">
        <v>0.09035011387756017</v>
      </c>
      <c r="G8235" t="n">
        <v>0.06855268482274542</v>
      </c>
      <c r="H8235" t="n">
        <v>-0.001956981909345849</v>
      </c>
      <c r="J8235" t="n">
        <v>0.03041571397729585</v>
      </c>
      <c r="K8235" t="n">
        <v>0.07331273234382614</v>
      </c>
      <c r="L8235" t="n">
        <v>-0.001739871309751926</v>
      </c>
      <c r="M8235" t="n">
        <v>0.06225935288382212</v>
      </c>
      <c r="N8235" t="n">
        <v>0.0616110019652194</v>
      </c>
      <c r="O8235" t="n">
        <v>-0.001290074012494945</v>
      </c>
      <c r="P8235" t="n">
        <v>0.09485636297952438</v>
      </c>
      <c r="Q8235" t="n">
        <v>0.06812945186290413</v>
      </c>
      <c r="R8235" t="n">
        <v>-0.001896238608176417</v>
      </c>
    </row>
    <row r="8236">
      <c r="F8236" t="n">
        <v>0.09053813963317842</v>
      </c>
      <c r="G8236" t="n">
        <v>0.0685610961951163</v>
      </c>
      <c r="H8236" t="n">
        <v>-0.00195543291697056</v>
      </c>
      <c r="J8236" t="n">
        <v>0.03045674044224499</v>
      </c>
      <c r="K8236" t="n">
        <v>0.0733217277711076</v>
      </c>
      <c r="L8236" t="n">
        <v>-0.001738306677279127</v>
      </c>
      <c r="M8236" t="n">
        <v>0.06228177910380486</v>
      </c>
      <c r="N8236" t="n">
        <v>0.06161856159736238</v>
      </c>
      <c r="O8236" t="n">
        <v>-0.001290575196389199</v>
      </c>
      <c r="P8236" t="n">
        <v>0.09513427319639767</v>
      </c>
      <c r="Q8236" t="n">
        <v>0.0681378113048505</v>
      </c>
      <c r="R8236" t="n">
        <v>-0.001894683198945995</v>
      </c>
    </row>
    <row r="8237">
      <c r="F8237" t="n">
        <v>0.09040796493946751</v>
      </c>
      <c r="G8237" t="n">
        <v>0.0685695075674872</v>
      </c>
      <c r="H8237" t="n">
        <v>-0.001954064524446438</v>
      </c>
      <c r="J8237" t="n">
        <v>0.03039322518078931</v>
      </c>
      <c r="K8237" t="n">
        <v>0.07333072319838904</v>
      </c>
      <c r="L8237" t="n">
        <v>-0.001739523613646859</v>
      </c>
      <c r="M8237" t="n">
        <v>0.06232543804520907</v>
      </c>
      <c r="N8237" t="n">
        <v>0.06162612122950534</v>
      </c>
      <c r="O8237" t="n">
        <v>-0.001291478508695441</v>
      </c>
      <c r="P8237" t="n">
        <v>0.09499814712666416</v>
      </c>
      <c r="Q8237" t="n">
        <v>0.06814617074679687</v>
      </c>
      <c r="R8237" t="n">
        <v>-0.001894683198945995</v>
      </c>
    </row>
    <row r="8238">
      <c r="F8238" t="n">
        <v>0.09037059726812052</v>
      </c>
      <c r="G8238" t="n">
        <v>0.06857791893985808</v>
      </c>
      <c r="H8238" t="n">
        <v>-0.001956605824848379</v>
      </c>
      <c r="J8238" t="n">
        <v>0.0304825031413703</v>
      </c>
      <c r="K8238" t="n">
        <v>0.0733397186256705</v>
      </c>
      <c r="L8238" t="n">
        <v>-0.001738654373384193</v>
      </c>
      <c r="M8238" t="n">
        <v>0.06241156272943041</v>
      </c>
      <c r="N8238" t="n">
        <v>0.06163368086164831</v>
      </c>
      <c r="O8238" t="n">
        <v>-0.001290059017928489</v>
      </c>
      <c r="P8238" t="n">
        <v>0.09517255050642309</v>
      </c>
      <c r="Q8238" t="n">
        <v>0.06815453018874323</v>
      </c>
      <c r="R8238" t="n">
        <v>-0.001892789462615214</v>
      </c>
    </row>
    <row r="8239">
      <c r="F8239" t="n">
        <v>0.09038626436022756</v>
      </c>
      <c r="G8239" t="n">
        <v>0.06858633031222898</v>
      </c>
      <c r="H8239" t="n">
        <v>-0.001954064524446438</v>
      </c>
      <c r="J8239" t="n">
        <v>0.03045919633126078</v>
      </c>
      <c r="K8239" t="n">
        <v>0.07334871405295196</v>
      </c>
      <c r="L8239" t="n">
        <v>-0.001740045157804458</v>
      </c>
      <c r="M8239" t="n">
        <v>0.06222166213374106</v>
      </c>
      <c r="N8239" t="n">
        <v>0.06164124049379129</v>
      </c>
      <c r="O8239" t="n">
        <v>-0.001291478508695441</v>
      </c>
      <c r="P8239" t="n">
        <v>0.09517443743650883</v>
      </c>
      <c r="Q8239" t="n">
        <v>0.0681628896306896</v>
      </c>
      <c r="R8239" t="n">
        <v>-0.001894493825312916</v>
      </c>
    </row>
    <row r="8240">
      <c r="F8240" t="n">
        <v>0.09038867237222045</v>
      </c>
      <c r="G8240" t="n">
        <v>0.06859474168459986</v>
      </c>
      <c r="H8240" t="n">
        <v>-0.001954274761247886</v>
      </c>
      <c r="J8240" t="n">
        <v>0.03043588904093607</v>
      </c>
      <c r="K8240" t="n">
        <v>0.0733577094802334</v>
      </c>
      <c r="L8240" t="n">
        <v>-0.00173780613565304</v>
      </c>
      <c r="M8240" t="n">
        <v>0.06239271866168658</v>
      </c>
      <c r="N8240" t="n">
        <v>0.06164880012593427</v>
      </c>
      <c r="O8240" t="n">
        <v>-0.001290689320079177</v>
      </c>
      <c r="P8240" t="n">
        <v>0.09527983573481835</v>
      </c>
      <c r="Q8240" t="n">
        <v>0.06817124907263597</v>
      </c>
      <c r="R8240" t="n">
        <v>-0.001891613726808334</v>
      </c>
    </row>
    <row r="8241">
      <c r="F8241" t="n">
        <v>0.0903910801691129</v>
      </c>
      <c r="G8241" t="n">
        <v>0.06860315305697075</v>
      </c>
      <c r="H8241" t="n">
        <v>-0.001955838024730536</v>
      </c>
      <c r="J8241" t="n">
        <v>0.03042866539499785</v>
      </c>
      <c r="K8241" t="n">
        <v>0.07336670490751486</v>
      </c>
      <c r="L8241" t="n">
        <v>-0.001738675125619863</v>
      </c>
      <c r="M8241" t="n">
        <v>0.06239391286754409</v>
      </c>
      <c r="N8241" t="n">
        <v>0.06165635975807724</v>
      </c>
      <c r="O8241" t="n">
        <v>-0.001289786198803632</v>
      </c>
      <c r="P8241" t="n">
        <v>0.09500569082592769</v>
      </c>
      <c r="Q8241" t="n">
        <v>0.06817960851458234</v>
      </c>
      <c r="R8241" t="n">
        <v>-0.001893127623348397</v>
      </c>
    </row>
    <row r="8242">
      <c r="F8242" t="n">
        <v>0.0903537082656109</v>
      </c>
      <c r="G8242" t="n">
        <v>0.06861156442934165</v>
      </c>
      <c r="H8242" t="n">
        <v>-0.001953883945377224</v>
      </c>
      <c r="J8242" t="n">
        <v>0.0304375258843394</v>
      </c>
      <c r="K8242" t="n">
        <v>0.0733757003347963</v>
      </c>
      <c r="L8242" t="n">
        <v>-0.001739022721606593</v>
      </c>
      <c r="M8242" t="n">
        <v>0.06237387387138882</v>
      </c>
      <c r="N8242" t="n">
        <v>0.0616639193902202</v>
      </c>
      <c r="O8242" t="n">
        <v>-0.001290431285429021</v>
      </c>
      <c r="P8242" t="n">
        <v>0.09493856802370343</v>
      </c>
      <c r="Q8242" t="n">
        <v>0.06818796795652872</v>
      </c>
      <c r="R8242" t="n">
        <v>-0.001891613726808334</v>
      </c>
    </row>
    <row r="8243">
      <c r="F8243" t="n">
        <v>0.09040915518660764</v>
      </c>
      <c r="G8243" t="n">
        <v>0.06861997580171253</v>
      </c>
      <c r="H8243" t="n">
        <v>-0.001953883945377224</v>
      </c>
      <c r="J8243" t="n">
        <v>0.03047855545184061</v>
      </c>
      <c r="K8243" t="n">
        <v>0.07338469576207775</v>
      </c>
      <c r="L8243" t="n">
        <v>-0.001737284741672947</v>
      </c>
      <c r="M8243" t="n">
        <v>0.06243876761575773</v>
      </c>
      <c r="N8243" t="n">
        <v>0.06167147902236318</v>
      </c>
      <c r="O8243" t="n">
        <v>-0.001290545618950548</v>
      </c>
      <c r="P8243" t="n">
        <v>0.09538901029238339</v>
      </c>
      <c r="Q8243" t="n">
        <v>0.06819632739847509</v>
      </c>
      <c r="R8243" t="n">
        <v>-0.001891571885878143</v>
      </c>
    </row>
    <row r="8244">
      <c r="F8244" t="n">
        <v>0.0904778641284964</v>
      </c>
      <c r="G8244" t="n">
        <v>0.06862838717408341</v>
      </c>
      <c r="H8244" t="n">
        <v>-0.001954678970769422</v>
      </c>
      <c r="J8244" t="n">
        <v>0.03041503584652838</v>
      </c>
      <c r="K8244" t="n">
        <v>0.07339369118935921</v>
      </c>
      <c r="L8244" t="n">
        <v>-0.001738521193144908</v>
      </c>
      <c r="M8244" t="n">
        <v>0.06252489539456915</v>
      </c>
      <c r="N8244" t="n">
        <v>0.06167903865450615</v>
      </c>
      <c r="O8244" t="n">
        <v>-0.001289513698415655</v>
      </c>
      <c r="P8244" t="n">
        <v>0.09514936563548043</v>
      </c>
      <c r="Q8244" t="n">
        <v>0.06820468684042146</v>
      </c>
      <c r="R8244" t="n">
        <v>-0.001890248182668991</v>
      </c>
    </row>
    <row r="8245">
      <c r="F8245" t="n">
        <v>0.09042723030614266</v>
      </c>
      <c r="G8245" t="n">
        <v>0.06863679854645431</v>
      </c>
      <c r="H8245" t="n">
        <v>-0.001953311652612593</v>
      </c>
      <c r="J8245" t="n">
        <v>0.03039976928026669</v>
      </c>
      <c r="K8245" t="n">
        <v>0.07340268661664066</v>
      </c>
      <c r="L8245" t="n">
        <v>-0.001736957462309579</v>
      </c>
      <c r="M8245" t="n">
        <v>0.06233498858183112</v>
      </c>
      <c r="N8245" t="n">
        <v>0.06168659828664912</v>
      </c>
      <c r="O8245" t="n">
        <v>-0.001291061579217994</v>
      </c>
      <c r="P8245" t="n">
        <v>0.09525476595188614</v>
      </c>
      <c r="Q8245" t="n">
        <v>0.06821304628236782</v>
      </c>
      <c r="R8245" t="n">
        <v>-0.001892706488628845</v>
      </c>
    </row>
    <row r="8246">
      <c r="F8246" t="n">
        <v>0.09048268067396587</v>
      </c>
      <c r="G8246" t="n">
        <v>0.0686452099188252</v>
      </c>
      <c r="H8246" t="n">
        <v>-0.001952725659116809</v>
      </c>
      <c r="J8246" t="n">
        <v>0.03040058734002303</v>
      </c>
      <c r="K8246" t="n">
        <v>0.07341168204392211</v>
      </c>
      <c r="L8246" t="n">
        <v>-0.001738521193144908</v>
      </c>
      <c r="M8246" t="n">
        <v>0.06229371488690186</v>
      </c>
      <c r="N8246" t="n">
        <v>0.06169415791879209</v>
      </c>
      <c r="O8246" t="n">
        <v>-0.001291061579217994</v>
      </c>
      <c r="P8246" t="n">
        <v>0.09487709780352727</v>
      </c>
      <c r="Q8246" t="n">
        <v>0.06822140572431419</v>
      </c>
      <c r="R8246" t="n">
        <v>-0.001892517388170395</v>
      </c>
    </row>
    <row r="8247">
      <c r="F8247" t="n">
        <v>0.09044530552708077</v>
      </c>
      <c r="G8247" t="n">
        <v>0.06865362129119608</v>
      </c>
      <c r="H8247" t="n">
        <v>-0.001953311652612593</v>
      </c>
      <c r="J8247" t="n">
        <v>0.03041749051672535</v>
      </c>
      <c r="K8247" t="n">
        <v>0.07342067747120357</v>
      </c>
      <c r="L8247" t="n">
        <v>-0.001738366424915498</v>
      </c>
      <c r="M8247" t="n">
        <v>0.06229490812845032</v>
      </c>
      <c r="N8247" t="n">
        <v>0.06170171755093506</v>
      </c>
      <c r="O8247" t="n">
        <v>-0.001290158648749963</v>
      </c>
      <c r="P8247" t="n">
        <v>0.09539655930374041</v>
      </c>
      <c r="Q8247" t="n">
        <v>0.06822976516626056</v>
      </c>
      <c r="R8247" t="n">
        <v>-0.001891193684961243</v>
      </c>
    </row>
    <row r="8248">
      <c r="F8248" t="n">
        <v>0.09047423508457894</v>
      </c>
      <c r="G8248" t="n">
        <v>0.06866203266356698</v>
      </c>
      <c r="H8248" t="n">
        <v>-0.001952738616778225</v>
      </c>
      <c r="J8248" t="n">
        <v>0.03045047930131398</v>
      </c>
      <c r="K8248" t="n">
        <v>0.07342967289848501</v>
      </c>
      <c r="L8248" t="n">
        <v>-0.001738019029546809</v>
      </c>
      <c r="M8248" t="n">
        <v>0.06244473830707289</v>
      </c>
      <c r="N8248" t="n">
        <v>0.06170927718307804</v>
      </c>
      <c r="O8248" t="n">
        <v>-0.001289499441866348</v>
      </c>
      <c r="P8248" t="n">
        <v>0.09508789819214075</v>
      </c>
      <c r="Q8248" t="n">
        <v>0.06823812460820693</v>
      </c>
      <c r="R8248" t="n">
        <v>-0.001888693244383619</v>
      </c>
    </row>
    <row r="8249">
      <c r="F8249" t="n">
        <v>0.09056947295644044</v>
      </c>
      <c r="G8249" t="n">
        <v>0.06867044403593786</v>
      </c>
      <c r="H8249" t="n">
        <v>-0.001952348108105736</v>
      </c>
      <c r="J8249" t="n">
        <v>0.03042716973198274</v>
      </c>
      <c r="K8249" t="n">
        <v>0.07343866832576645</v>
      </c>
      <c r="L8249" t="n">
        <v>-0.001738192727231154</v>
      </c>
      <c r="M8249" t="n">
        <v>0.06229729442781914</v>
      </c>
      <c r="N8249" t="n">
        <v>0.06171683681522101</v>
      </c>
      <c r="O8249" t="n">
        <v>-0.001290789070271054</v>
      </c>
      <c r="P8249" t="n">
        <v>0.0952278054244855</v>
      </c>
      <c r="Q8249" t="n">
        <v>0.06824648405015328</v>
      </c>
      <c r="R8249" t="n">
        <v>-0.001889638063415326</v>
      </c>
    </row>
    <row r="8250">
      <c r="F8250" t="n">
        <v>0.09045252591608785</v>
      </c>
      <c r="G8250" t="n">
        <v>0.06867885540830876</v>
      </c>
      <c r="H8250" t="n">
        <v>-0.001953714888459446</v>
      </c>
      <c r="J8250" t="n">
        <v>0.03049233046870234</v>
      </c>
      <c r="K8250" t="n">
        <v>0.07344766375304791</v>
      </c>
      <c r="L8250" t="n">
        <v>-0.001736282052703369</v>
      </c>
      <c r="M8250" t="n">
        <v>0.06248959434574239</v>
      </c>
      <c r="N8250" t="n">
        <v>0.06172439644736397</v>
      </c>
      <c r="O8250" t="n">
        <v>-0.001290789070271054</v>
      </c>
      <c r="P8250" t="n">
        <v>0.09516067974296022</v>
      </c>
      <c r="Q8250" t="n">
        <v>0.06825484349209966</v>
      </c>
      <c r="R8250" t="n">
        <v>-0.001890960810059717</v>
      </c>
    </row>
    <row r="8251">
      <c r="F8251" t="n">
        <v>0.09042840829180268</v>
      </c>
      <c r="G8251" t="n">
        <v>0.06868726678067964</v>
      </c>
      <c r="H8251" t="n">
        <v>-0.00195156709076076</v>
      </c>
      <c r="J8251" t="n">
        <v>0.03038859203139373</v>
      </c>
      <c r="K8251" t="n">
        <v>0.07345665918032936</v>
      </c>
      <c r="L8251" t="n">
        <v>-0.001736108355019025</v>
      </c>
      <c r="M8251" t="n">
        <v>0.06249078841621727</v>
      </c>
      <c r="N8251" t="n">
        <v>0.06173195607950695</v>
      </c>
      <c r="O8251" t="n">
        <v>-0.001289757367547289</v>
      </c>
      <c r="P8251" t="n">
        <v>0.09526608270701542</v>
      </c>
      <c r="Q8251" t="n">
        <v>0.06826320293404603</v>
      </c>
      <c r="R8251" t="n">
        <v>-0.001889827027221668</v>
      </c>
    </row>
    <row r="8252">
      <c r="F8252" t="n">
        <v>0.09043081396005673</v>
      </c>
      <c r="G8252" t="n">
        <v>0.06869567815305053</v>
      </c>
      <c r="H8252" t="n">
        <v>-0.001953726258795241</v>
      </c>
      <c r="J8252" t="n">
        <v>0.03039745295112095</v>
      </c>
      <c r="K8252" t="n">
        <v>0.07346565460761081</v>
      </c>
      <c r="L8252" t="n">
        <v>-0.001737863526966802</v>
      </c>
      <c r="M8252" t="n">
        <v>0.06232210775171421</v>
      </c>
      <c r="N8252" t="n">
        <v>0.06173951571164992</v>
      </c>
      <c r="O8252" t="n">
        <v>-0.001290001136700509</v>
      </c>
      <c r="P8252" t="n">
        <v>0.09502642574583331</v>
      </c>
      <c r="Q8252" t="n">
        <v>0.0682715623759924</v>
      </c>
      <c r="R8252" t="n">
        <v>-0.00188732698061932</v>
      </c>
    </row>
    <row r="8253">
      <c r="F8253" t="n">
        <v>0.09047300684021151</v>
      </c>
      <c r="G8253" t="n">
        <v>0.06870408952542142</v>
      </c>
      <c r="H8253" t="n">
        <v>-0.001951188951965637</v>
      </c>
      <c r="J8253" t="n">
        <v>0.03049478753201755</v>
      </c>
      <c r="K8253" t="n">
        <v>0.07347465003489227</v>
      </c>
      <c r="L8253" t="n">
        <v>-0.001736821642358309</v>
      </c>
      <c r="M8253" t="n">
        <v>0.06232330074507741</v>
      </c>
      <c r="N8253" t="n">
        <v>0.0617470753437929</v>
      </c>
      <c r="O8253" t="n">
        <v>-0.001290130072346356</v>
      </c>
      <c r="P8253" t="n">
        <v>0.09513182883856913</v>
      </c>
      <c r="Q8253" t="n">
        <v>0.06827992181793877</v>
      </c>
      <c r="R8253" t="n">
        <v>-0.001887893461954173</v>
      </c>
    </row>
    <row r="8254">
      <c r="F8254" t="n">
        <v>0.09056825181356079</v>
      </c>
      <c r="G8254" t="n">
        <v>0.06871250089779231</v>
      </c>
      <c r="H8254" t="n">
        <v>-0.001951969661759361</v>
      </c>
      <c r="J8254" t="n">
        <v>0.03045539094232762</v>
      </c>
      <c r="K8254" t="n">
        <v>0.07348364546217372</v>
      </c>
      <c r="L8254" t="n">
        <v>-0.001736127052619314</v>
      </c>
      <c r="M8254" t="n">
        <v>0.06228202453152434</v>
      </c>
      <c r="N8254" t="n">
        <v>0.06175463497593586</v>
      </c>
      <c r="O8254" t="n">
        <v>-0.001289614329762968</v>
      </c>
      <c r="P8254" t="n">
        <v>0.09530624587797559</v>
      </c>
      <c r="Q8254" t="n">
        <v>0.06828828125988513</v>
      </c>
      <c r="R8254" t="n">
        <v>-0.001887515807730938</v>
      </c>
    </row>
    <row r="8255">
      <c r="F8255" t="n">
        <v>0.0905176074121137</v>
      </c>
      <c r="G8255" t="n">
        <v>0.06872091227016319</v>
      </c>
      <c r="H8255" t="n">
        <v>-0.001950993774517206</v>
      </c>
      <c r="J8255" t="n">
        <v>0.0304401231681308</v>
      </c>
      <c r="K8255" t="n">
        <v>0.07349264088945516</v>
      </c>
      <c r="L8255" t="n">
        <v>-0.001736821642358309</v>
      </c>
      <c r="M8255" t="n">
        <v>0.06243186000862178</v>
      </c>
      <c r="N8255" t="n">
        <v>0.06176219460807884</v>
      </c>
      <c r="O8255" t="n">
        <v>-0.001289743265408815</v>
      </c>
      <c r="P8255" t="n">
        <v>0.09541165136056917</v>
      </c>
      <c r="Q8255" t="n">
        <v>0.0682966407018315</v>
      </c>
      <c r="R8255" t="n">
        <v>-0.001888837597512262</v>
      </c>
    </row>
    <row r="8256">
      <c r="F8256" t="n">
        <v>0.09044043447569783</v>
      </c>
      <c r="G8256" t="n">
        <v>0.06872932364253409</v>
      </c>
      <c r="H8256" t="n">
        <v>-0.001952565823745439</v>
      </c>
      <c r="J8256" t="n">
        <v>0.03040072520690289</v>
      </c>
      <c r="K8256" t="n">
        <v>0.07350163631673662</v>
      </c>
      <c r="L8256" t="n">
        <v>-0.001735276830862049</v>
      </c>
      <c r="M8256" t="n">
        <v>0.06228440973472277</v>
      </c>
      <c r="N8256" t="n">
        <v>0.06176975424022181</v>
      </c>
      <c r="O8256" t="n">
        <v>-0.001288955920847346</v>
      </c>
      <c r="P8256" t="n">
        <v>0.09531001676821449</v>
      </c>
      <c r="Q8256" t="n">
        <v>0.06830500014377787</v>
      </c>
      <c r="R8256" t="n">
        <v>-0.001888035889398772</v>
      </c>
    </row>
    <row r="8257">
      <c r="F8257" t="n">
        <v>0.09054894656842835</v>
      </c>
      <c r="G8257" t="n">
        <v>0.06873773501490497</v>
      </c>
      <c r="H8257" t="n">
        <v>-0.001952370723243466</v>
      </c>
      <c r="J8257" t="n">
        <v>0.03047393364053812</v>
      </c>
      <c r="K8257" t="n">
        <v>0.07351063174401806</v>
      </c>
      <c r="L8257" t="n">
        <v>-0.001735450427983984</v>
      </c>
      <c r="M8257" t="n">
        <v>0.06249795155146493</v>
      </c>
      <c r="N8257" t="n">
        <v>0.06177731387236478</v>
      </c>
      <c r="O8257" t="n">
        <v>-0.00128998718871081</v>
      </c>
      <c r="P8257" t="n">
        <v>0.09500133870973315</v>
      </c>
      <c r="Q8257" t="n">
        <v>0.06831335958572424</v>
      </c>
      <c r="R8257" t="n">
        <v>-0.001888601960522917</v>
      </c>
    </row>
    <row r="8258">
      <c r="F8258" t="n">
        <v>0.09056461654390877</v>
      </c>
      <c r="G8258" t="n">
        <v>0.06874614638727587</v>
      </c>
      <c r="H8258" t="n">
        <v>-0.001950809919227682</v>
      </c>
      <c r="J8258" t="n">
        <v>0.03050692628945954</v>
      </c>
      <c r="K8258" t="n">
        <v>0.07351962717129952</v>
      </c>
      <c r="L8258" t="n">
        <v>-0.001736318413593659</v>
      </c>
      <c r="M8258" t="n">
        <v>0.0622655596428833</v>
      </c>
      <c r="N8258" t="n">
        <v>0.06178487350450776</v>
      </c>
      <c r="O8258" t="n">
        <v>-0.001289342646296145</v>
      </c>
      <c r="P8258" t="n">
        <v>0.09541730883320337</v>
      </c>
      <c r="Q8258" t="n">
        <v>0.06832171902767062</v>
      </c>
      <c r="R8258" t="n">
        <v>-0.001887469818274626</v>
      </c>
    </row>
    <row r="8259">
      <c r="F8259" t="n">
        <v>0.09042111975820655</v>
      </c>
      <c r="G8259" t="n">
        <v>0.06875455775964676</v>
      </c>
      <c r="H8259" t="n">
        <v>-0.001952760924247412</v>
      </c>
      <c r="J8259" t="n">
        <v>0.03041926657234212</v>
      </c>
      <c r="K8259" t="n">
        <v>0.07352862259858098</v>
      </c>
      <c r="L8259" t="n">
        <v>-0.001736665607837529</v>
      </c>
      <c r="M8259" t="n">
        <v>0.06228798708003716</v>
      </c>
      <c r="N8259" t="n">
        <v>0.06179243313665072</v>
      </c>
      <c r="O8259" t="n">
        <v>-0.001288684635352835</v>
      </c>
      <c r="P8259" t="n">
        <v>0.09497059805291796</v>
      </c>
      <c r="Q8259" t="n">
        <v>0.06833007846961699</v>
      </c>
      <c r="R8259" t="n">
        <v>-0.001887469818274626</v>
      </c>
    </row>
    <row r="8260">
      <c r="F8260" t="n">
        <v>0.09050310817424381</v>
      </c>
      <c r="G8260" t="n">
        <v>0.06876296913201764</v>
      </c>
      <c r="H8260" t="n">
        <v>-0.001951405111190494</v>
      </c>
      <c r="J8260" t="n">
        <v>0.03051660826007435</v>
      </c>
      <c r="K8260" t="n">
        <v>0.07353761802586242</v>
      </c>
      <c r="L8260" t="n">
        <v>-0.001735120366815851</v>
      </c>
      <c r="M8260" t="n">
        <v>0.06241659113709691</v>
      </c>
      <c r="N8260" t="n">
        <v>0.06179999276879369</v>
      </c>
      <c r="O8260" t="n">
        <v>-0.001288426872649495</v>
      </c>
      <c r="P8260" t="n">
        <v>0.09497248105635092</v>
      </c>
      <c r="Q8260" t="n">
        <v>0.06833843791156335</v>
      </c>
      <c r="R8260" t="n">
        <v>-0.001887421496656681</v>
      </c>
    </row>
    <row r="8261">
      <c r="F8261" t="n">
        <v>0.09041266206368098</v>
      </c>
      <c r="G8261" t="n">
        <v>0.06877138050438854</v>
      </c>
      <c r="H8261" t="n">
        <v>-0.00195042999370539</v>
      </c>
      <c r="J8261" t="n">
        <v>0.0304450342415185</v>
      </c>
      <c r="K8261" t="n">
        <v>0.07354661345314387</v>
      </c>
      <c r="L8261" t="n">
        <v>-0.001736682287530128</v>
      </c>
      <c r="M8261" t="n">
        <v>0.06252396115623846</v>
      </c>
      <c r="N8261" t="n">
        <v>0.06180755240093667</v>
      </c>
      <c r="O8261" t="n">
        <v>-0.00129010233022121</v>
      </c>
      <c r="P8261" t="n">
        <v>0.09507788730214284</v>
      </c>
      <c r="Q8261" t="n">
        <v>0.06834679735350972</v>
      </c>
      <c r="R8261" t="n">
        <v>-0.001884593192715637</v>
      </c>
    </row>
    <row r="8262">
      <c r="F8262" t="n">
        <v>0.09046812341184174</v>
      </c>
      <c r="G8262" t="n">
        <v>0.06877979187675942</v>
      </c>
      <c r="H8262" t="n">
        <v>-0.001951795158184536</v>
      </c>
      <c r="J8262" t="n">
        <v>0.0304941154727537</v>
      </c>
      <c r="K8262" t="n">
        <v>0.07355560888042532</v>
      </c>
      <c r="L8262" t="n">
        <v>-0.001735467460307913</v>
      </c>
      <c r="M8262" t="n">
        <v>0.06235527045503392</v>
      </c>
      <c r="N8262" t="n">
        <v>0.06181511203307964</v>
      </c>
      <c r="O8262" t="n">
        <v>-0.001288555754001165</v>
      </c>
      <c r="P8262" t="n">
        <v>0.09511427859999622</v>
      </c>
      <c r="Q8262" t="n">
        <v>0.06835515679545608</v>
      </c>
      <c r="R8262" t="n">
        <v>-0.001885913067888125</v>
      </c>
    </row>
    <row r="8263">
      <c r="F8263" t="n">
        <v>0.09043073230414511</v>
      </c>
      <c r="G8263" t="n">
        <v>0.06878820324913031</v>
      </c>
      <c r="H8263" t="n">
        <v>-0.001949454876220286</v>
      </c>
      <c r="J8263" t="n">
        <v>0.03047080293087791</v>
      </c>
      <c r="K8263" t="n">
        <v>0.07356460430770677</v>
      </c>
      <c r="L8263" t="n">
        <v>-0.001736682287530128</v>
      </c>
      <c r="M8263" t="n">
        <v>0.06225028472336674</v>
      </c>
      <c r="N8263" t="n">
        <v>0.06182267166522261</v>
      </c>
      <c r="O8263" t="n">
        <v>-0.001288169109946154</v>
      </c>
      <c r="P8263" t="n">
        <v>0.09518517831605283</v>
      </c>
      <c r="Q8263" t="n">
        <v>0.06836351623740244</v>
      </c>
      <c r="R8263" t="n">
        <v>-0.001883602510847009</v>
      </c>
    </row>
    <row r="8264">
      <c r="F8264" t="n">
        <v>0.09057905122804016</v>
      </c>
      <c r="G8264" t="n">
        <v>0.0687966146215012</v>
      </c>
      <c r="H8264" t="n">
        <v>-0.001951413801594543</v>
      </c>
      <c r="J8264" t="n">
        <v>0.03046357779650821</v>
      </c>
      <c r="K8264" t="n">
        <v>0.07357359973498823</v>
      </c>
      <c r="L8264" t="n">
        <v>-0.001736177545797571</v>
      </c>
      <c r="M8264" t="n">
        <v>0.06246383422104759</v>
      </c>
      <c r="N8264" t="n">
        <v>0.06183023129736558</v>
      </c>
      <c r="O8264" t="n">
        <v>-0.001288027103006623</v>
      </c>
      <c r="P8264" t="n">
        <v>0.09491099512464052</v>
      </c>
      <c r="Q8264" t="n">
        <v>0.06837187567934881</v>
      </c>
      <c r="R8264" t="n">
        <v>-0.001886051928936537</v>
      </c>
    </row>
    <row r="8265">
      <c r="F8265" t="n">
        <v>0.0904620680023194</v>
      </c>
      <c r="G8265" t="n">
        <v>0.06880502599387209</v>
      </c>
      <c r="H8265" t="n">
        <v>-0.001949074444389835</v>
      </c>
      <c r="J8265" t="n">
        <v>0.03046439653423076</v>
      </c>
      <c r="K8265" t="n">
        <v>0.07358259516226968</v>
      </c>
      <c r="L8265" t="n">
        <v>-0.001734095590111595</v>
      </c>
      <c r="M8265" t="n">
        <v>0.06240131954010528</v>
      </c>
      <c r="N8265" t="n">
        <v>0.06183779092950856</v>
      </c>
      <c r="O8265" t="n">
        <v>-0.001287898248754622</v>
      </c>
      <c r="P8265" t="n">
        <v>0.09505091130051557</v>
      </c>
      <c r="Q8265" t="n">
        <v>0.06838023512129518</v>
      </c>
      <c r="R8265" t="n">
        <v>-0.001885675095384301</v>
      </c>
    </row>
    <row r="8266">
      <c r="F8266" t="n">
        <v>0.09050426745050105</v>
      </c>
      <c r="G8266" t="n">
        <v>0.06881343736624297</v>
      </c>
      <c r="H8266" t="n">
        <v>-0.001950634015859641</v>
      </c>
      <c r="J8266" t="n">
        <v>0.03040086241487723</v>
      </c>
      <c r="K8266" t="n">
        <v>0.07359159058955113</v>
      </c>
      <c r="L8266" t="n">
        <v>-0.001735657056876077</v>
      </c>
      <c r="M8266" t="n">
        <v>0.06227509607040721</v>
      </c>
      <c r="N8266" t="n">
        <v>0.06184535056165153</v>
      </c>
      <c r="O8266" t="n">
        <v>-0.001287898248754622</v>
      </c>
      <c r="P8266" t="n">
        <v>0.09508730266817067</v>
      </c>
      <c r="Q8266" t="n">
        <v>0.06838859456324156</v>
      </c>
      <c r="R8266" t="n">
        <v>-0.001884356177951479</v>
      </c>
    </row>
    <row r="8267">
      <c r="F8267" t="n">
        <v>0.09054646812393052</v>
      </c>
      <c r="G8267" t="n">
        <v>0.06882184873861387</v>
      </c>
      <c r="H8267" t="n">
        <v>-0.001949854230124738</v>
      </c>
      <c r="J8267" t="n">
        <v>0.03044994565719429</v>
      </c>
      <c r="K8267" t="n">
        <v>0.07360058601683259</v>
      </c>
      <c r="L8267" t="n">
        <v>-0.001735136567954583</v>
      </c>
      <c r="M8267" t="n">
        <v>0.06233999621778558</v>
      </c>
      <c r="N8267" t="n">
        <v>0.06185291019379449</v>
      </c>
      <c r="O8267" t="n">
        <v>-0.001288929082770634</v>
      </c>
      <c r="P8267" t="n">
        <v>0.09512369428866185</v>
      </c>
      <c r="Q8267" t="n">
        <v>0.06839695400518793</v>
      </c>
      <c r="R8267" t="n">
        <v>-0.001885486678608184</v>
      </c>
    </row>
    <row r="8268">
      <c r="F8268" t="n">
        <v>0.09061520218598887</v>
      </c>
      <c r="G8268" t="n">
        <v>0.06883026011098475</v>
      </c>
      <c r="H8268" t="n">
        <v>-0.001949082861011098</v>
      </c>
      <c r="J8268" t="n">
        <v>0.03049098561890774</v>
      </c>
      <c r="K8268" t="n">
        <v>0.07360958144411403</v>
      </c>
      <c r="L8268" t="n">
        <v>-0.001734284608847076</v>
      </c>
      <c r="M8268" t="n">
        <v>0.06225624332201457</v>
      </c>
      <c r="N8268" t="n">
        <v>0.06186046982593747</v>
      </c>
      <c r="O8268" t="n">
        <v>-0.001288787147416793</v>
      </c>
      <c r="P8268" t="n">
        <v>0.09540164990954136</v>
      </c>
      <c r="Q8268" t="n">
        <v>0.0684053134471343</v>
      </c>
      <c r="R8268" t="n">
        <v>-0.001883740552526525</v>
      </c>
    </row>
    <row r="8269">
      <c r="F8269" t="n">
        <v>0.09055127521335371</v>
      </c>
      <c r="G8269" t="n">
        <v>0.06883867148335565</v>
      </c>
      <c r="H8269" t="n">
        <v>-0.001949277730323336</v>
      </c>
      <c r="J8269" t="n">
        <v>0.03047571593131061</v>
      </c>
      <c r="K8269" t="n">
        <v>0.07361857687139547</v>
      </c>
      <c r="L8269" t="n">
        <v>-0.001733937717236145</v>
      </c>
      <c r="M8269" t="n">
        <v>0.06238485302789146</v>
      </c>
      <c r="N8269" t="n">
        <v>0.06186802945808044</v>
      </c>
      <c r="O8269" t="n">
        <v>-0.00128762770276198</v>
      </c>
      <c r="P8269" t="n">
        <v>0.0949204039277835</v>
      </c>
      <c r="Q8269" t="n">
        <v>0.06841367288908067</v>
      </c>
      <c r="R8269" t="n">
        <v>-0.00188430539227241</v>
      </c>
    </row>
    <row r="8270">
      <c r="F8270" t="n">
        <v>0.0905536784331514</v>
      </c>
      <c r="G8270" t="n">
        <v>0.06884708285572654</v>
      </c>
      <c r="H8270" t="n">
        <v>-0.001949862338260052</v>
      </c>
      <c r="J8270" t="n">
        <v>0.03046849036107455</v>
      </c>
      <c r="K8270" t="n">
        <v>0.07362757229867693</v>
      </c>
      <c r="L8270" t="n">
        <v>-0.001736019066901728</v>
      </c>
      <c r="M8270" t="n">
        <v>0.06234357225597228</v>
      </c>
      <c r="N8270" t="n">
        <v>0.06187558909022341</v>
      </c>
      <c r="O8270" t="n">
        <v>-0.001287885357129716</v>
      </c>
      <c r="P8270" t="n">
        <v>0.09512934221721508</v>
      </c>
      <c r="Q8270" t="n">
        <v>0.06842203233102703</v>
      </c>
      <c r="R8270" t="n">
        <v>-0.00188392883244182</v>
      </c>
    </row>
    <row r="8271">
      <c r="F8271" t="n">
        <v>0.09060914864594552</v>
      </c>
      <c r="G8271" t="n">
        <v>0.06885549422809742</v>
      </c>
      <c r="H8271" t="n">
        <v>-0.001948310911372006</v>
      </c>
      <c r="J8271" t="n">
        <v>0.03051757625906358</v>
      </c>
      <c r="K8271" t="n">
        <v>0.07363656772595839</v>
      </c>
      <c r="L8271" t="n">
        <v>-0.001736019066901728</v>
      </c>
      <c r="M8271" t="n">
        <v>0.06242971054636581</v>
      </c>
      <c r="N8271" t="n">
        <v>0.06188314872236638</v>
      </c>
      <c r="O8271" t="n">
        <v>-0.001288915974600661</v>
      </c>
      <c r="P8271" t="n">
        <v>0.09495867625530685</v>
      </c>
      <c r="Q8271" t="n">
        <v>0.0684303917729734</v>
      </c>
      <c r="R8271" t="n">
        <v>-0.001884493672187705</v>
      </c>
    </row>
    <row r="8272">
      <c r="F8272" t="n">
        <v>0.09046561492465169</v>
      </c>
      <c r="G8272" t="n">
        <v>0.06886390560046832</v>
      </c>
      <c r="H8272" t="n">
        <v>-0.00194967445630098</v>
      </c>
      <c r="J8272" t="n">
        <v>0.03041381575937924</v>
      </c>
      <c r="K8272" t="n">
        <v>0.07364556315323983</v>
      </c>
      <c r="L8272" t="n">
        <v>-0.001735166177294941</v>
      </c>
      <c r="M8272" t="n">
        <v>0.06240966613264856</v>
      </c>
      <c r="N8272" t="n">
        <v>0.06189070835450936</v>
      </c>
      <c r="O8272" t="n">
        <v>-0.001288001472125253</v>
      </c>
      <c r="P8272" t="n">
        <v>0.09492604772652291</v>
      </c>
      <c r="Q8272" t="n">
        <v>0.06843875121491977</v>
      </c>
      <c r="R8272" t="n">
        <v>-0.001881053854353419</v>
      </c>
    </row>
    <row r="8273">
      <c r="F8273" t="n">
        <v>0.09062722320588373</v>
      </c>
      <c r="G8273" t="n">
        <v>0.0688723169728392</v>
      </c>
      <c r="H8273" t="n">
        <v>-0.001948895287770138</v>
      </c>
      <c r="J8273" t="n">
        <v>0.03041463399687248</v>
      </c>
      <c r="K8273" t="n">
        <v>0.07365455858052129</v>
      </c>
      <c r="L8273" t="n">
        <v>-0.001735166177294941</v>
      </c>
      <c r="M8273" t="n">
        <v>0.06230467406537205</v>
      </c>
      <c r="N8273" t="n">
        <v>0.06189826798665233</v>
      </c>
      <c r="O8273" t="n">
        <v>-0.001288774273008528</v>
      </c>
      <c r="P8273" t="n">
        <v>0.0950314588894261</v>
      </c>
      <c r="Q8273" t="n">
        <v>0.06844711065686614</v>
      </c>
      <c r="R8273" t="n">
        <v>-0.00188199456942361</v>
      </c>
    </row>
    <row r="8274">
      <c r="F8274" t="n">
        <v>0.09062962675928349</v>
      </c>
      <c r="G8274" t="n">
        <v>0.06888072834521008</v>
      </c>
      <c r="H8274" t="n">
        <v>-0.001948895287770138</v>
      </c>
      <c r="J8274" t="n">
        <v>0.03040740748007723</v>
      </c>
      <c r="K8274" t="n">
        <v>0.07366355400780274</v>
      </c>
      <c r="L8274" t="n">
        <v>-0.001733258829643273</v>
      </c>
      <c r="M8274" t="n">
        <v>0.0623271024907672</v>
      </c>
      <c r="N8274" t="n">
        <v>0.0619058276187953</v>
      </c>
      <c r="O8274" t="n">
        <v>-0.001287743871830828</v>
      </c>
      <c r="P8274" t="n">
        <v>0.09527491200228289</v>
      </c>
      <c r="Q8274" t="n">
        <v>0.06845547009881252</v>
      </c>
      <c r="R8274" t="n">
        <v>-0.001880865711339381</v>
      </c>
    </row>
    <row r="8275">
      <c r="F8275" t="n">
        <v>0.09053915575526283</v>
      </c>
      <c r="G8275" t="n">
        <v>0.06888913971758098</v>
      </c>
      <c r="H8275" t="n">
        <v>-0.001948895287770138</v>
      </c>
      <c r="J8275" t="n">
        <v>0.03045649472326618</v>
      </c>
      <c r="K8275" t="n">
        <v>0.07367254943508418</v>
      </c>
      <c r="L8275" t="n">
        <v>-0.001732579417726181</v>
      </c>
      <c r="M8275" t="n">
        <v>0.06258313893818301</v>
      </c>
      <c r="N8275" t="n">
        <v>0.06191338725093826</v>
      </c>
      <c r="O8275" t="n">
        <v>-0.001287988966051053</v>
      </c>
      <c r="P8275" t="n">
        <v>0.09517326338351428</v>
      </c>
      <c r="Q8275" t="n">
        <v>0.06846382954075887</v>
      </c>
      <c r="R8275" t="n">
        <v>-0.001881241997367457</v>
      </c>
    </row>
    <row r="8276">
      <c r="F8276" t="n">
        <v>0.09056809320015807</v>
      </c>
      <c r="G8276" t="n">
        <v>0.06889755108995187</v>
      </c>
      <c r="H8276" t="n">
        <v>-0.001948706672089734</v>
      </c>
      <c r="J8276" t="n">
        <v>0.03051362788434149</v>
      </c>
      <c r="K8276" t="n">
        <v>0.07368154486236564</v>
      </c>
      <c r="L8276" t="n">
        <v>-0.001733272796182499</v>
      </c>
      <c r="M8276" t="n">
        <v>0.06258433183250969</v>
      </c>
      <c r="N8276" t="n">
        <v>0.06192094688308124</v>
      </c>
      <c r="O8276" t="n">
        <v>-0.001287087554057216</v>
      </c>
      <c r="P8276" t="n">
        <v>0.09510612412465452</v>
      </c>
      <c r="Q8276" t="n">
        <v>0.06847218898270524</v>
      </c>
      <c r="R8276" t="n">
        <v>-0.001880624746049486</v>
      </c>
    </row>
    <row r="8277">
      <c r="F8277" t="n">
        <v>0.09058376314529723</v>
      </c>
      <c r="G8277" t="n">
        <v>0.06890596246232276</v>
      </c>
      <c r="H8277" t="n">
        <v>-0.001947927812508564</v>
      </c>
      <c r="J8277" t="n">
        <v>0.03045813207823933</v>
      </c>
      <c r="K8277" t="n">
        <v>0.0736905402896471</v>
      </c>
      <c r="L8277" t="n">
        <v>-0.001734312863866977</v>
      </c>
      <c r="M8277" t="n">
        <v>0.06250057540482579</v>
      </c>
      <c r="N8277" t="n">
        <v>0.06192850651522421</v>
      </c>
      <c r="O8277" t="n">
        <v>-0.001287602646625123</v>
      </c>
      <c r="P8277" t="n">
        <v>0.09514251639139815</v>
      </c>
      <c r="Q8277" t="n">
        <v>0.06848054842465161</v>
      </c>
      <c r="R8277" t="n">
        <v>-0.001879308703540004</v>
      </c>
    </row>
    <row r="8278">
      <c r="F8278" t="n">
        <v>0.09057289638734528</v>
      </c>
      <c r="G8278" t="n">
        <v>0.06891437383469365</v>
      </c>
      <c r="H8278" t="n">
        <v>-0.001947148952927393</v>
      </c>
      <c r="J8278" t="n">
        <v>0.03049113113096179</v>
      </c>
      <c r="K8278" t="n">
        <v>0.07369953571692854</v>
      </c>
      <c r="L8278" t="n">
        <v>-0.001735179586937376</v>
      </c>
      <c r="M8278" t="n">
        <v>0.06226815592230414</v>
      </c>
      <c r="N8278" t="n">
        <v>0.06193606614736719</v>
      </c>
      <c r="O8278" t="n">
        <v>-0.001287602646625123</v>
      </c>
      <c r="P8278" t="n">
        <v>0.09493733199011939</v>
      </c>
      <c r="Q8278" t="n">
        <v>0.06848890786659798</v>
      </c>
      <c r="R8278" t="n">
        <v>-0.001880060727831137</v>
      </c>
    </row>
    <row r="8279">
      <c r="F8279" t="n">
        <v>0.09046914787075497</v>
      </c>
      <c r="G8279" t="n">
        <v>0.06892278520706453</v>
      </c>
      <c r="H8279" t="n">
        <v>-0.001948317242299149</v>
      </c>
      <c r="J8279" t="n">
        <v>0.03052413084714745</v>
      </c>
      <c r="K8279" t="n">
        <v>0.07370853114421</v>
      </c>
      <c r="L8279" t="n">
        <v>-0.001733272796182499</v>
      </c>
      <c r="M8279" t="n">
        <v>0.06246048482627978</v>
      </c>
      <c r="N8279" t="n">
        <v>0.06194362577951016</v>
      </c>
      <c r="O8279" t="n">
        <v>-0.0012877314197671</v>
      </c>
      <c r="P8279" t="n">
        <v>0.09497372344566024</v>
      </c>
      <c r="Q8279" t="n">
        <v>0.06849726730854434</v>
      </c>
      <c r="R8279" t="n">
        <v>-0.001879120697467221</v>
      </c>
    </row>
    <row r="8280">
      <c r="F8280" t="n">
        <v>0.09048481596487923</v>
      </c>
      <c r="G8280" t="n">
        <v>0.06893119657943543</v>
      </c>
      <c r="H8280" t="n">
        <v>-0.001946959914159666</v>
      </c>
      <c r="J8280" t="n">
        <v>0.03051690495529086</v>
      </c>
      <c r="K8280" t="n">
        <v>0.07371752657149144</v>
      </c>
      <c r="L8280" t="n">
        <v>-0.001732592658654664</v>
      </c>
      <c r="M8280" t="n">
        <v>0.06250415210530735</v>
      </c>
      <c r="N8280" t="n">
        <v>0.06195118541165313</v>
      </c>
      <c r="O8280" t="n">
        <v>-0.001287590427195636</v>
      </c>
      <c r="P8280" t="n">
        <v>0.0953207174384193</v>
      </c>
      <c r="Q8280" t="n">
        <v>0.06850562675049071</v>
      </c>
      <c r="R8280" t="n">
        <v>-0.001879818134212212</v>
      </c>
    </row>
    <row r="8281">
      <c r="F8281" t="n">
        <v>0.09047394591590305</v>
      </c>
      <c r="G8281" t="n">
        <v>0.06893960795180631</v>
      </c>
      <c r="H8281" t="n">
        <v>-0.001947543826960074</v>
      </c>
      <c r="J8281" t="n">
        <v>0.03052576958048428</v>
      </c>
      <c r="K8281" t="n">
        <v>0.07372652199877289</v>
      </c>
      <c r="L8281" t="n">
        <v>-0.001732072776880713</v>
      </c>
      <c r="M8281" t="n">
        <v>0.06233544188204723</v>
      </c>
      <c r="N8281" t="n">
        <v>0.0619587450437961</v>
      </c>
      <c r="O8281" t="n">
        <v>-0.001287332934859431</v>
      </c>
      <c r="P8281" t="n">
        <v>0.09532259953959038</v>
      </c>
      <c r="Q8281" t="n">
        <v>0.06851398619243709</v>
      </c>
      <c r="R8281" t="n">
        <v>-0.001879254526936314</v>
      </c>
    </row>
    <row r="8282">
      <c r="F8282" t="n">
        <v>0.09046307517000188</v>
      </c>
      <c r="G8282" t="n">
        <v>0.0689480193241772</v>
      </c>
      <c r="H8282" t="n">
        <v>-0.001946959914159666</v>
      </c>
      <c r="J8282" t="n">
        <v>0.0305104981237567</v>
      </c>
      <c r="K8282" t="n">
        <v>0.07373551742605435</v>
      </c>
      <c r="L8282" t="n">
        <v>-0.001734325597901168</v>
      </c>
      <c r="M8282" t="n">
        <v>0.0624428225326959</v>
      </c>
      <c r="N8282" t="n">
        <v>0.06196630467593908</v>
      </c>
      <c r="O8282" t="n">
        <v>-0.001288491650372355</v>
      </c>
      <c r="P8282" t="n">
        <v>0.09532448151735162</v>
      </c>
      <c r="Q8282" t="n">
        <v>0.06852234563438346</v>
      </c>
      <c r="R8282" t="n">
        <v>-0.00187944239602828</v>
      </c>
    </row>
    <row r="8283">
      <c r="F8283" t="n">
        <v>0.09059817023897201</v>
      </c>
      <c r="G8283" t="n">
        <v>0.0689564306965481</v>
      </c>
      <c r="H8283" t="n">
        <v>-0.001946570638959395</v>
      </c>
      <c r="J8283" t="n">
        <v>0.03047108984826952</v>
      </c>
      <c r="K8283" t="n">
        <v>0.07374451285333579</v>
      </c>
      <c r="L8283" t="n">
        <v>-0.001732246070805364</v>
      </c>
      <c r="M8283" t="n">
        <v>0.06257144234327514</v>
      </c>
      <c r="N8283" t="n">
        <v>0.06197386430808205</v>
      </c>
      <c r="O8283" t="n">
        <v>-0.001287847919531842</v>
      </c>
      <c r="P8283" t="n">
        <v>0.09536087530090809</v>
      </c>
      <c r="Q8283" t="n">
        <v>0.06853070507632983</v>
      </c>
      <c r="R8283" t="n">
        <v>-0.001876569791942681</v>
      </c>
    </row>
    <row r="8284">
      <c r="F8284" t="n">
        <v>0.09054749096979328</v>
      </c>
      <c r="G8284" t="n">
        <v>0.06896484206891898</v>
      </c>
      <c r="H8284" t="n">
        <v>-0.001945602473912396</v>
      </c>
      <c r="J8284" t="n">
        <v>0.03053627332518156</v>
      </c>
      <c r="K8284" t="n">
        <v>0.07375350828061725</v>
      </c>
      <c r="L8284" t="n">
        <v>-0.001732778215359713</v>
      </c>
      <c r="M8284" t="n">
        <v>0.06259387277628223</v>
      </c>
      <c r="N8284" t="n">
        <v>0.06198142394022501</v>
      </c>
      <c r="O8284" t="n">
        <v>-0.001287449693778293</v>
      </c>
      <c r="P8284" t="n">
        <v>0.09522470875102645</v>
      </c>
      <c r="Q8284" t="n">
        <v>0.0685390645182762</v>
      </c>
      <c r="R8284" t="n">
        <v>-0.001878822576806958</v>
      </c>
    </row>
    <row r="8285">
      <c r="F8285" t="n">
        <v>0.09047026923891727</v>
      </c>
      <c r="G8285" t="n">
        <v>0.06897325344128986</v>
      </c>
      <c r="H8285" t="n">
        <v>-0.001945213353417613</v>
      </c>
      <c r="J8285" t="n">
        <v>0.03048881882955541</v>
      </c>
      <c r="K8285" t="n">
        <v>0.07376250370789871</v>
      </c>
      <c r="L8285" t="n">
        <v>-0.001732604972186811</v>
      </c>
      <c r="M8285" t="n">
        <v>0.06240392070366041</v>
      </c>
      <c r="N8285" t="n">
        <v>0.06198898357236798</v>
      </c>
      <c r="O8285" t="n">
        <v>-0.001287578413003825</v>
      </c>
      <c r="P8285" t="n">
        <v>0.0950195159628397</v>
      </c>
      <c r="Q8285" t="n">
        <v>0.06854742396022256</v>
      </c>
      <c r="R8285" t="n">
        <v>-0.001877320720230773</v>
      </c>
    </row>
    <row r="8286">
      <c r="F8286" t="n">
        <v>0.09055228924268835</v>
      </c>
      <c r="G8286" t="n">
        <v>0.06898166481366076</v>
      </c>
      <c r="H8286" t="n">
        <v>-0.001947353516138917</v>
      </c>
      <c r="J8286" t="n">
        <v>0.03044136335970897</v>
      </c>
      <c r="K8286" t="n">
        <v>0.07377149913518015</v>
      </c>
      <c r="L8286" t="n">
        <v>-0.001732951458532614</v>
      </c>
      <c r="M8286" t="n">
        <v>0.06246882707387469</v>
      </c>
      <c r="N8286" t="n">
        <v>0.06199654320451096</v>
      </c>
      <c r="O8286" t="n">
        <v>-0.001287707132229358</v>
      </c>
      <c r="P8286" t="n">
        <v>0.09543554567477708</v>
      </c>
      <c r="Q8286" t="n">
        <v>0.06855578340216893</v>
      </c>
      <c r="R8286" t="n">
        <v>-0.001878634844734935</v>
      </c>
    </row>
    <row r="8287">
      <c r="F8287" t="n">
        <v>0.09048833484135338</v>
      </c>
      <c r="G8287" t="n">
        <v>0.06899007618603165</v>
      </c>
      <c r="H8287" t="n">
        <v>-0.001945213353417613</v>
      </c>
      <c r="J8287" t="n">
        <v>0.03050654849852044</v>
      </c>
      <c r="K8287" t="n">
        <v>0.07378049456246159</v>
      </c>
      <c r="L8287" t="n">
        <v>-0.001733124701705515</v>
      </c>
      <c r="M8287" t="n">
        <v>0.06232134903277275</v>
      </c>
      <c r="N8287" t="n">
        <v>0.06200410283665394</v>
      </c>
      <c r="O8287" t="n">
        <v>-0.001287578413003825</v>
      </c>
      <c r="P8287" t="n">
        <v>0.09505778810512572</v>
      </c>
      <c r="Q8287" t="n">
        <v>0.0685641428441153</v>
      </c>
      <c r="R8287" t="n">
        <v>-0.001878071648518866</v>
      </c>
    </row>
    <row r="8288">
      <c r="F8288" t="n">
        <v>0.09046419047098123</v>
      </c>
      <c r="G8288" t="n">
        <v>0.06899848755840254</v>
      </c>
      <c r="H8288" t="n">
        <v>-0.001945217337771437</v>
      </c>
      <c r="J8288" t="n">
        <v>0.03049127586308283</v>
      </c>
      <c r="K8288" t="n">
        <v>0.07378948998974305</v>
      </c>
      <c r="L8288" t="n">
        <v>-0.001731577204892726</v>
      </c>
      <c r="M8288" t="n">
        <v>0.06251368727174511</v>
      </c>
      <c r="N8288" t="n">
        <v>0.0620116624687969</v>
      </c>
      <c r="O8288" t="n">
        <v>-0.001286923142086854</v>
      </c>
      <c r="P8288" t="n">
        <v>0.09530125792437816</v>
      </c>
      <c r="Q8288" t="n">
        <v>0.06857250228606167</v>
      </c>
      <c r="R8288" t="n">
        <v>-0.00187538734886348</v>
      </c>
    </row>
    <row r="8289">
      <c r="F8289" t="n">
        <v>0.09061256950948277</v>
      </c>
      <c r="G8289" t="n">
        <v>0.06900689893077343</v>
      </c>
      <c r="H8289" t="n">
        <v>-0.001944244923585388</v>
      </c>
      <c r="J8289" t="n">
        <v>0.03045991092600146</v>
      </c>
      <c r="K8289" t="n">
        <v>0.0737984854170245</v>
      </c>
      <c r="L8289" t="n">
        <v>-0.001732096781969609</v>
      </c>
      <c r="M8289" t="n">
        <v>0.06247240140191834</v>
      </c>
      <c r="N8289" t="n">
        <v>0.06201922210093987</v>
      </c>
      <c r="O8289" t="n">
        <v>-0.001287695295972106</v>
      </c>
      <c r="P8289" t="n">
        <v>0.0951305735642014</v>
      </c>
      <c r="Q8289" t="n">
        <v>0.06858086172800804</v>
      </c>
      <c r="R8289" t="n">
        <v>-0.001877638489024164</v>
      </c>
    </row>
    <row r="8290">
      <c r="F8290" t="n">
        <v>0.09050879773283377</v>
      </c>
      <c r="G8290" t="n">
        <v>0.06901531030314431</v>
      </c>
      <c r="H8290" t="n">
        <v>-0.001944244923585388</v>
      </c>
      <c r="J8290" t="n">
        <v>0.03042049926895514</v>
      </c>
      <c r="K8290" t="n">
        <v>0.07380748084430595</v>
      </c>
      <c r="L8290" t="n">
        <v>-0.001733655513200258</v>
      </c>
      <c r="M8290" t="n">
        <v>0.06247359272178676</v>
      </c>
      <c r="N8290" t="n">
        <v>0.06202678173308285</v>
      </c>
      <c r="O8290" t="n">
        <v>-0.00128821006522894</v>
      </c>
      <c r="P8290" t="n">
        <v>0.09537404614508005</v>
      </c>
      <c r="Q8290" t="n">
        <v>0.0685892211699544</v>
      </c>
      <c r="R8290" t="n">
        <v>-0.001876325323930431</v>
      </c>
    </row>
    <row r="8291">
      <c r="F8291" t="n">
        <v>0.09056428112020368</v>
      </c>
      <c r="G8291" t="n">
        <v>0.06902372167551521</v>
      </c>
      <c r="H8291" t="n">
        <v>-0.001946189751957485</v>
      </c>
      <c r="J8291" t="n">
        <v>0.03051787143329339</v>
      </c>
      <c r="K8291" t="n">
        <v>0.07381647627158741</v>
      </c>
      <c r="L8291" t="n">
        <v>-0.001731230820174804</v>
      </c>
      <c r="M8291" t="n">
        <v>0.06228363313499954</v>
      </c>
      <c r="N8291" t="n">
        <v>0.06203434136522582</v>
      </c>
      <c r="O8291" t="n">
        <v>-0.001287437911343688</v>
      </c>
      <c r="P8291" t="n">
        <v>0.09530690033463673</v>
      </c>
      <c r="Q8291" t="n">
        <v>0.06859758061190077</v>
      </c>
      <c r="R8291" t="n">
        <v>-0.00187538734886348</v>
      </c>
    </row>
    <row r="8292">
      <c r="F8292" t="n">
        <v>0.09067285357261656</v>
      </c>
      <c r="G8292" t="n">
        <v>0.06903213304788609</v>
      </c>
      <c r="H8292" t="n">
        <v>-0.001943276075944369</v>
      </c>
      <c r="J8292" t="n">
        <v>0.03051064449322032</v>
      </c>
      <c r="K8292" t="n">
        <v>0.07382547169886886</v>
      </c>
      <c r="L8292" t="n">
        <v>-0.001732973102925036</v>
      </c>
      <c r="M8292" t="n">
        <v>0.06228482326039309</v>
      </c>
      <c r="N8292" t="n">
        <v>0.06204190099736878</v>
      </c>
      <c r="O8292" t="n">
        <v>-0.001287683664199668</v>
      </c>
      <c r="P8292" t="n">
        <v>0.09523975364917842</v>
      </c>
      <c r="Q8292" t="n">
        <v>0.06860594005384714</v>
      </c>
      <c r="R8292" t="n">
        <v>-0.001876078828372522</v>
      </c>
    </row>
    <row r="8293">
      <c r="F8293" t="n">
        <v>0.09062216467189993</v>
      </c>
      <c r="G8293" t="n">
        <v>0.06904054442025698</v>
      </c>
      <c r="H8293" t="n">
        <v>-0.001944831318902308</v>
      </c>
      <c r="J8293" t="n">
        <v>0.03042295421139794</v>
      </c>
      <c r="K8293" t="n">
        <v>0.07383446712615031</v>
      </c>
      <c r="L8293" t="n">
        <v>-0.001731414829578415</v>
      </c>
      <c r="M8293" t="n">
        <v>0.06260460163856782</v>
      </c>
      <c r="N8293" t="n">
        <v>0.06204946062951176</v>
      </c>
      <c r="O8293" t="n">
        <v>-0.001287940995067813</v>
      </c>
      <c r="P8293" t="n">
        <v>0.09534517513494417</v>
      </c>
      <c r="Q8293" t="n">
        <v>0.06861429949579351</v>
      </c>
      <c r="R8293" t="n">
        <v>-0.001874016791290978</v>
      </c>
    </row>
    <row r="8294">
      <c r="F8294" t="n">
        <v>0.09066437987988554</v>
      </c>
      <c r="G8294" t="n">
        <v>0.06904895579262788</v>
      </c>
      <c r="H8294" t="n">
        <v>-0.001943664886683854</v>
      </c>
      <c r="J8294" t="n">
        <v>0.0304318189415469</v>
      </c>
      <c r="K8294" t="n">
        <v>0.07384346255343176</v>
      </c>
      <c r="L8294" t="n">
        <v>-0.001731761112544331</v>
      </c>
      <c r="M8294" t="n">
        <v>0.06230844266709235</v>
      </c>
      <c r="N8294" t="n">
        <v>0.06205702026165474</v>
      </c>
      <c r="O8294" t="n">
        <v>-0.001286911671595232</v>
      </c>
      <c r="P8294" t="n">
        <v>0.09524351364227407</v>
      </c>
      <c r="Q8294" t="n">
        <v>0.06862265893773987</v>
      </c>
      <c r="R8294" t="n">
        <v>-0.001874954080873498</v>
      </c>
    </row>
    <row r="8295">
      <c r="F8295" t="n">
        <v>0.09052078046472764</v>
      </c>
      <c r="G8295" t="n">
        <v>0.06905736716499876</v>
      </c>
      <c r="H8295" t="n">
        <v>-0.001943859292053596</v>
      </c>
      <c r="J8295" t="n">
        <v>0.03042459087846876</v>
      </c>
      <c r="K8295" t="n">
        <v>0.0738524579807132</v>
      </c>
      <c r="L8295" t="n">
        <v>-0.00173262681995912</v>
      </c>
      <c r="M8295" t="n">
        <v>0.06252202731800643</v>
      </c>
      <c r="N8295" t="n">
        <v>0.06206457989379771</v>
      </c>
      <c r="O8295" t="n">
        <v>-0.001286268344424868</v>
      </c>
      <c r="P8295" t="n">
        <v>0.09517636508406541</v>
      </c>
      <c r="Q8295" t="n">
        <v>0.06863101837968624</v>
      </c>
      <c r="R8295" t="n">
        <v>-0.00187364187545797</v>
      </c>
    </row>
    <row r="8296">
      <c r="F8296" t="n">
        <v>0.09062935875714692</v>
      </c>
      <c r="G8296" t="n">
        <v>0.06906577853736966</v>
      </c>
      <c r="H8296" t="n">
        <v>-0.001945221729852973</v>
      </c>
      <c r="J8296" t="n">
        <v>0.0305058748655158</v>
      </c>
      <c r="K8296" t="n">
        <v>0.07386145340799466</v>
      </c>
      <c r="L8296" t="n">
        <v>-0.001731424721836507</v>
      </c>
      <c r="M8296" t="n">
        <v>0.06256569766366193</v>
      </c>
      <c r="N8296" t="n">
        <v>0.06207213952594067</v>
      </c>
      <c r="O8296" t="n">
        <v>-0.001287672236519266</v>
      </c>
      <c r="P8296" t="n">
        <v>0.09517824439719424</v>
      </c>
      <c r="Q8296" t="n">
        <v>0.06863937782163261</v>
      </c>
      <c r="R8296" t="n">
        <v>-0.001874519063475335</v>
      </c>
    </row>
    <row r="8297">
      <c r="F8297" t="n">
        <v>0.09048575291542657</v>
      </c>
      <c r="G8297" t="n">
        <v>0.06907418990974054</v>
      </c>
      <c r="H8297" t="n">
        <v>-0.001943861434936992</v>
      </c>
      <c r="J8297" t="n">
        <v>0.03043427422212573</v>
      </c>
      <c r="K8297" t="n">
        <v>0.07387044883527612</v>
      </c>
      <c r="L8297" t="n">
        <v>-0.001730213088021366</v>
      </c>
      <c r="M8297" t="n">
        <v>0.0624606905440237</v>
      </c>
      <c r="N8297" t="n">
        <v>0.06207969915808365</v>
      </c>
      <c r="O8297" t="n">
        <v>-0.001286128573498463</v>
      </c>
      <c r="P8297" t="n">
        <v>0.09497303622193998</v>
      </c>
      <c r="Q8297" t="n">
        <v>0.06864773726357899</v>
      </c>
      <c r="R8297" t="n">
        <v>-0.001872833176439133</v>
      </c>
    </row>
    <row r="8298">
      <c r="F8298" t="n">
        <v>0.0905545140499478</v>
      </c>
      <c r="G8298" t="n">
        <v>0.06908260128211142</v>
      </c>
      <c r="H8298" t="n">
        <v>-0.001942889795711291</v>
      </c>
      <c r="J8298" t="n">
        <v>0.03043509266409249</v>
      </c>
      <c r="K8298" t="n">
        <v>0.07387944426255756</v>
      </c>
      <c r="L8298" t="n">
        <v>-0.001731770902926547</v>
      </c>
      <c r="M8298" t="n">
        <v>0.06233444235639488</v>
      </c>
      <c r="N8298" t="n">
        <v>0.06208725879022662</v>
      </c>
      <c r="O8298" t="n">
        <v>-0.001287543597934199</v>
      </c>
      <c r="P8298" t="n">
        <v>0.09549263539369068</v>
      </c>
      <c r="Q8298" t="n">
        <v>0.06865609670552536</v>
      </c>
      <c r="R8298" t="n">
        <v>-0.001874519063475335</v>
      </c>
    </row>
    <row r="8299">
      <c r="F8299" t="n">
        <v>0.09055690976914846</v>
      </c>
      <c r="G8299" t="n">
        <v>0.06909101265448232</v>
      </c>
      <c r="H8299" t="n">
        <v>-0.001942695467866151</v>
      </c>
      <c r="J8299" t="n">
        <v>0.03054051964137958</v>
      </c>
      <c r="K8299" t="n">
        <v>0.07388843968983902</v>
      </c>
      <c r="L8299" t="n">
        <v>-0.001732463265106628</v>
      </c>
      <c r="M8299" t="n">
        <v>0.06261175144796885</v>
      </c>
      <c r="N8299" t="n">
        <v>0.06209481842236959</v>
      </c>
      <c r="O8299" t="n">
        <v>-0.001285742657743263</v>
      </c>
      <c r="P8299" t="n">
        <v>0.09542548615554225</v>
      </c>
      <c r="Q8299" t="n">
        <v>0.06866445614747173</v>
      </c>
      <c r="R8299" t="n">
        <v>-0.001874893705038935</v>
      </c>
    </row>
    <row r="8300">
      <c r="F8300" t="n">
        <v>0.09065222157782446</v>
      </c>
      <c r="G8300" t="n">
        <v>0.06909942402685321</v>
      </c>
      <c r="H8300" t="n">
        <v>-0.00194250263554193</v>
      </c>
      <c r="J8300" t="n">
        <v>0.03053329227092028</v>
      </c>
      <c r="K8300" t="n">
        <v>0.07389743511712046</v>
      </c>
      <c r="L8300" t="n">
        <v>-0.001730395452763978</v>
      </c>
      <c r="M8300" t="n">
        <v>0.06244302243385988</v>
      </c>
      <c r="N8300" t="n">
        <v>0.06210237805451257</v>
      </c>
      <c r="O8300" t="n">
        <v>-0.001286246283099193</v>
      </c>
      <c r="P8300" t="n">
        <v>0.09508221504670217</v>
      </c>
      <c r="Q8300" t="n">
        <v>0.0686728155894181</v>
      </c>
      <c r="R8300" t="n">
        <v>-0.001871274546322674</v>
      </c>
    </row>
    <row r="8301">
      <c r="F8301" t="n">
        <v>0.09053515255822947</v>
      </c>
      <c r="G8301" t="n">
        <v>0.06910783539922409</v>
      </c>
      <c r="H8301" t="n">
        <v>-0.001942696885805484</v>
      </c>
      <c r="J8301" t="n">
        <v>0.03044559500813458</v>
      </c>
      <c r="K8301" t="n">
        <v>0.07390643054440191</v>
      </c>
      <c r="L8301" t="n">
        <v>-0.001730568492309254</v>
      </c>
      <c r="M8301" t="n">
        <v>0.06252917353299473</v>
      </c>
      <c r="N8301" t="n">
        <v>0.06210993768665553</v>
      </c>
      <c r="O8301" t="n">
        <v>-0.001285474612496394</v>
      </c>
      <c r="P8301" t="n">
        <v>0.09501506255693398</v>
      </c>
      <c r="Q8301" t="n">
        <v>0.06868117503136446</v>
      </c>
      <c r="R8301" t="n">
        <v>-0.001872397647980965</v>
      </c>
    </row>
    <row r="8302">
      <c r="F8302" t="n">
        <v>0.09055082138169915</v>
      </c>
      <c r="G8302" t="n">
        <v>0.06911624677159499</v>
      </c>
      <c r="H8302" t="n">
        <v>-0.001942308385278376</v>
      </c>
      <c r="J8302" t="n">
        <v>0.03049469589433333</v>
      </c>
      <c r="K8302" t="n">
        <v>0.07391542597168337</v>
      </c>
      <c r="L8302" t="n">
        <v>-0.001729703294582872</v>
      </c>
      <c r="M8302" t="n">
        <v>0.0625516046460016</v>
      </c>
      <c r="N8302" t="n">
        <v>0.06211749731879851</v>
      </c>
      <c r="O8302" t="n">
        <v>-0.001286374894866326</v>
      </c>
      <c r="P8302" t="n">
        <v>0.09508597119388501</v>
      </c>
      <c r="Q8302" t="n">
        <v>0.06868953447331083</v>
      </c>
      <c r="R8302" t="n">
        <v>-0.001872772015200395</v>
      </c>
    </row>
    <row r="8303">
      <c r="F8303" t="n">
        <v>0.09059303941954502</v>
      </c>
      <c r="G8303" t="n">
        <v>0.06912465814396587</v>
      </c>
      <c r="H8303" t="n">
        <v>-0.001942308385278376</v>
      </c>
      <c r="J8303" t="n">
        <v>0.03043113784739339</v>
      </c>
      <c r="K8303" t="n">
        <v>0.07392442139896482</v>
      </c>
      <c r="L8303" t="n">
        <v>-0.001729876334128149</v>
      </c>
      <c r="M8303" t="n">
        <v>0.06234039141164657</v>
      </c>
      <c r="N8303" t="n">
        <v>0.06212505695094148</v>
      </c>
      <c r="O8303" t="n">
        <v>-0.001285989059564927</v>
      </c>
      <c r="P8303" t="n">
        <v>0.09546752165180189</v>
      </c>
      <c r="Q8303" t="n">
        <v>0.0686978939152572</v>
      </c>
      <c r="R8303" t="n">
        <v>-0.001869715821246452</v>
      </c>
    </row>
    <row r="8304">
      <c r="F8304" t="n">
        <v>0.09050251151422012</v>
      </c>
      <c r="G8304" t="n">
        <v>0.06913306951633676</v>
      </c>
      <c r="H8304" t="n">
        <v>-0.001943667977605983</v>
      </c>
      <c r="J8304" t="n">
        <v>0.03045609790912503</v>
      </c>
      <c r="K8304" t="n">
        <v>0.07393341682624627</v>
      </c>
      <c r="L8304" t="n">
        <v>-0.001729884838550244</v>
      </c>
      <c r="M8304" t="n">
        <v>0.0624690242200604</v>
      </c>
      <c r="N8304" t="n">
        <v>0.06213261658308446</v>
      </c>
      <c r="O8304" t="n">
        <v>-0.001285592632177719</v>
      </c>
      <c r="P8304" t="n">
        <v>0.09498617922237501</v>
      </c>
      <c r="Q8304" t="n">
        <v>0.06870625335720355</v>
      </c>
      <c r="R8304" t="n">
        <v>-0.001872334470856041</v>
      </c>
    </row>
    <row r="8305">
      <c r="F8305" t="n">
        <v>0.09057127950600682</v>
      </c>
      <c r="G8305" t="n">
        <v>0.06914148088870765</v>
      </c>
      <c r="H8305" t="n">
        <v>-0.001943085459730577</v>
      </c>
      <c r="J8305" t="n">
        <v>0.03044886926481155</v>
      </c>
      <c r="K8305" t="n">
        <v>0.07394241225352773</v>
      </c>
      <c r="L8305" t="n">
        <v>-0.001729192884614824</v>
      </c>
      <c r="M8305" t="n">
        <v>0.06253393644720379</v>
      </c>
      <c r="N8305" t="n">
        <v>0.06214017621522742</v>
      </c>
      <c r="O8305" t="n">
        <v>-0.001286492727039215</v>
      </c>
      <c r="P8305" t="n">
        <v>0.09512612055754932</v>
      </c>
      <c r="Q8305" t="n">
        <v>0.06871461279914994</v>
      </c>
      <c r="R8305" t="n">
        <v>-0.001869902867647137</v>
      </c>
    </row>
    <row r="8306">
      <c r="F8306" t="n">
        <v>0.09066660006396293</v>
      </c>
      <c r="G8306" t="n">
        <v>0.06914989226107854</v>
      </c>
      <c r="H8306" t="n">
        <v>-0.00194250294185517</v>
      </c>
      <c r="J8306" t="n">
        <v>0.03055430382580344</v>
      </c>
      <c r="K8306" t="n">
        <v>0.07395140768080917</v>
      </c>
      <c r="L8306" t="n">
        <v>-0.001730576792485664</v>
      </c>
      <c r="M8306" t="n">
        <v>0.06262009009505315</v>
      </c>
      <c r="N8306" t="n">
        <v>0.06214773584737039</v>
      </c>
      <c r="O8306" t="n">
        <v>-0.001286878481979857</v>
      </c>
      <c r="P8306" t="n">
        <v>0.09519703076947222</v>
      </c>
      <c r="Q8306" t="n">
        <v>0.0687229722410963</v>
      </c>
      <c r="R8306" t="n">
        <v>-0.001872147424455356</v>
      </c>
    </row>
    <row r="8307">
      <c r="F8307" t="n">
        <v>0.0905627922385826</v>
      </c>
      <c r="G8307" t="n">
        <v>0.06915830363344944</v>
      </c>
      <c r="H8307" t="n">
        <v>-0.001943085459730577</v>
      </c>
      <c r="J8307" t="n">
        <v>0.03047464883047628</v>
      </c>
      <c r="K8307" t="n">
        <v>0.07396040310809061</v>
      </c>
      <c r="L8307" t="n">
        <v>-0.001730230815517954</v>
      </c>
      <c r="M8307" t="n">
        <v>0.06230266777606569</v>
      </c>
      <c r="N8307" t="n">
        <v>0.06215529547951337</v>
      </c>
      <c r="O8307" t="n">
        <v>-0.00128597838711836</v>
      </c>
      <c r="P8307" t="n">
        <v>0.09502632653521143</v>
      </c>
      <c r="Q8307" t="n">
        <v>0.06873133168304267</v>
      </c>
      <c r="R8307" t="n">
        <v>-0.001870464006849192</v>
      </c>
    </row>
    <row r="8308">
      <c r="F8308" t="n">
        <v>0.09055191008144733</v>
      </c>
      <c r="G8308" t="n">
        <v>0.06916671500582032</v>
      </c>
      <c r="H8308" t="n">
        <v>-0.001941919775000055</v>
      </c>
      <c r="J8308" t="n">
        <v>0.03046742012534547</v>
      </c>
      <c r="K8308" t="n">
        <v>0.07396939853537207</v>
      </c>
      <c r="L8308" t="n">
        <v>-0.001730930045092441</v>
      </c>
      <c r="M8308" t="n">
        <v>0.06238882094406836</v>
      </c>
      <c r="N8308" t="n">
        <v>0.06216285511165634</v>
      </c>
      <c r="O8308" t="n">
        <v>-0.001286096475404534</v>
      </c>
      <c r="P8308" t="n">
        <v>0.09506272006257743</v>
      </c>
      <c r="Q8308" t="n">
        <v>0.06873969112498904</v>
      </c>
      <c r="R8308" t="n">
        <v>-0.001868343914835708</v>
      </c>
    </row>
    <row r="8309">
      <c r="F8309" t="n">
        <v>0.09062068270629148</v>
      </c>
      <c r="G8309" t="n">
        <v>0.0691751263781912</v>
      </c>
      <c r="H8309" t="n">
        <v>-0.001939978825699706</v>
      </c>
      <c r="J8309" t="n">
        <v>0.03054066754987819</v>
      </c>
      <c r="K8309" t="n">
        <v>0.07397839396265353</v>
      </c>
      <c r="L8309" t="n">
        <v>-0.001729027734122712</v>
      </c>
      <c r="M8309" t="n">
        <v>0.06260242175337652</v>
      </c>
      <c r="N8309" t="n">
        <v>0.06217041474379931</v>
      </c>
      <c r="O8309" t="n">
        <v>-0.001286096475404534</v>
      </c>
      <c r="P8309" t="n">
        <v>0.09551331561981463</v>
      </c>
      <c r="Q8309" t="n">
        <v>0.06874805056693541</v>
      </c>
      <c r="R8309" t="n">
        <v>-0.001868343914835708</v>
      </c>
    </row>
    <row r="8310">
      <c r="F8310" t="n">
        <v>0.09056997213355686</v>
      </c>
      <c r="G8310" t="n">
        <v>0.0691835377505621</v>
      </c>
      <c r="H8310" t="n">
        <v>-0.001939978825699706</v>
      </c>
      <c r="J8310" t="n">
        <v>0.03052539163929366</v>
      </c>
      <c r="K8310" t="n">
        <v>0.07398738938993497</v>
      </c>
      <c r="L8310" t="n">
        <v>-0.001730930045092441</v>
      </c>
      <c r="M8310" t="n">
        <v>0.06262485368335755</v>
      </c>
      <c r="N8310" t="n">
        <v>0.06217797437594228</v>
      </c>
      <c r="O8310" t="n">
        <v>-0.001285710800731781</v>
      </c>
      <c r="P8310" t="n">
        <v>0.09510099087352358</v>
      </c>
      <c r="Q8310" t="n">
        <v>0.06875641000888177</v>
      </c>
      <c r="R8310" t="n">
        <v>-0.001870026097232018</v>
      </c>
    </row>
    <row r="8311">
      <c r="F8311" t="n">
        <v>0.09059891777869847</v>
      </c>
      <c r="G8311" t="n">
        <v>0.06919194912293299</v>
      </c>
      <c r="H8311" t="n">
        <v>-0.00194289024965023</v>
      </c>
      <c r="J8311" t="n">
        <v>0.03043768527615744</v>
      </c>
      <c r="K8311" t="n">
        <v>0.07399638481721643</v>
      </c>
      <c r="L8311" t="n">
        <v>-0.001729546546205365</v>
      </c>
      <c r="M8311" t="n">
        <v>0.06258356170050641</v>
      </c>
      <c r="N8311" t="n">
        <v>0.06218553400808526</v>
      </c>
      <c r="O8311" t="n">
        <v>-0.001286096475404534</v>
      </c>
      <c r="P8311" t="n">
        <v>0.0954135224935701</v>
      </c>
      <c r="Q8311" t="n">
        <v>0.06876476945082814</v>
      </c>
      <c r="R8311" t="n">
        <v>-0.001870960643007746</v>
      </c>
    </row>
    <row r="8312">
      <c r="F8312" t="n">
        <v>0.09066769405581429</v>
      </c>
      <c r="G8312" t="n">
        <v>0.06920036049530387</v>
      </c>
      <c r="H8312" t="n">
        <v>-0.001939395715324284</v>
      </c>
      <c r="J8312" t="n">
        <v>0.03053507822740713</v>
      </c>
      <c r="K8312" t="n">
        <v>0.07400538024449788</v>
      </c>
      <c r="L8312" t="n">
        <v>-0.001729553309636896</v>
      </c>
      <c r="M8312" t="n">
        <v>0.0625635106623737</v>
      </c>
      <c r="N8312" t="n">
        <v>0.06219309364022823</v>
      </c>
      <c r="O8312" t="n">
        <v>-0.001284800865864141</v>
      </c>
      <c r="P8312" t="n">
        <v>0.09503570981131071</v>
      </c>
      <c r="Q8312" t="n">
        <v>0.06877312889277451</v>
      </c>
      <c r="R8312" t="n">
        <v>-0.001869026138449291</v>
      </c>
    </row>
    <row r="8313">
      <c r="F8313" t="n">
        <v>0.09056387319223352</v>
      </c>
      <c r="G8313" t="n">
        <v>0.06920877186767477</v>
      </c>
      <c r="H8313" t="n">
        <v>-0.00193920169814588</v>
      </c>
      <c r="J8313" t="n">
        <v>0.03054394563246564</v>
      </c>
      <c r="K8313" t="n">
        <v>0.07401437567177932</v>
      </c>
      <c r="L8313" t="n">
        <v>-0.001730071968166375</v>
      </c>
      <c r="M8313" t="n">
        <v>0.06252221772387873</v>
      </c>
      <c r="N8313" t="n">
        <v>0.06220065327237119</v>
      </c>
      <c r="O8313" t="n">
        <v>-0.001286343243854374</v>
      </c>
      <c r="P8313" t="n">
        <v>0.09541727932092731</v>
      </c>
      <c r="Q8313" t="n">
        <v>0.06878148833472089</v>
      </c>
      <c r="R8313" t="n">
        <v>-0.001868092279081624</v>
      </c>
    </row>
    <row r="8314">
      <c r="F8314" t="n">
        <v>0.09060609648774751</v>
      </c>
      <c r="G8314" t="n">
        <v>0.06921718324004565</v>
      </c>
      <c r="H8314" t="n">
        <v>-0.001941723921465129</v>
      </c>
      <c r="J8314" t="n">
        <v>0.03049647694133623</v>
      </c>
      <c r="K8314" t="n">
        <v>0.07402337109906078</v>
      </c>
      <c r="L8314" t="n">
        <v>-0.001728515992577937</v>
      </c>
      <c r="M8314" t="n">
        <v>0.06258713284767897</v>
      </c>
      <c r="N8314" t="n">
        <v>0.06220821290451416</v>
      </c>
      <c r="O8314" t="n">
        <v>-0.001286343243854374</v>
      </c>
      <c r="P8314" t="n">
        <v>0.09510849777072988</v>
      </c>
      <c r="Q8314" t="n">
        <v>0.06878984777666726</v>
      </c>
      <c r="R8314" t="n">
        <v>-0.001868839366575758</v>
      </c>
    </row>
    <row r="8315">
      <c r="F8315" t="n">
        <v>0.09059521160465225</v>
      </c>
      <c r="G8315" t="n">
        <v>0.06922559461241655</v>
      </c>
      <c r="H8315" t="n">
        <v>-0.001939395715324284</v>
      </c>
      <c r="J8315" t="n">
        <v>0.0305375365938562</v>
      </c>
      <c r="K8315" t="n">
        <v>0.07403236652634222</v>
      </c>
      <c r="L8315" t="n">
        <v>-0.001729040647817044</v>
      </c>
      <c r="M8315" t="n">
        <v>0.06231217920213789</v>
      </c>
      <c r="N8315" t="n">
        <v>0.06221577253665714</v>
      </c>
      <c r="O8315" t="n">
        <v>-0.001285186460361699</v>
      </c>
      <c r="P8315" t="n">
        <v>0.09538651771684092</v>
      </c>
      <c r="Q8315" t="n">
        <v>0.06879820721861363</v>
      </c>
      <c r="R8315" t="n">
        <v>-0.001867838639295709</v>
      </c>
    </row>
    <row r="8316">
      <c r="F8316" t="n">
        <v>0.09055777084836619</v>
      </c>
      <c r="G8316" t="n">
        <v>0.06923400598478743</v>
      </c>
      <c r="H8316" t="n">
        <v>-0.001938617946447326</v>
      </c>
      <c r="J8316" t="n">
        <v>0.03045787404382495</v>
      </c>
      <c r="K8316" t="n">
        <v>0.07404136195362368</v>
      </c>
      <c r="L8316" t="n">
        <v>-0.001729386317678663</v>
      </c>
      <c r="M8316" t="n">
        <v>0.06233460981174238</v>
      </c>
      <c r="N8316" t="n">
        <v>0.06222333216880011</v>
      </c>
      <c r="O8316" t="n">
        <v>-0.001285176554423845</v>
      </c>
      <c r="P8316" t="n">
        <v>0.09542291364245808</v>
      </c>
      <c r="Q8316" t="n">
        <v>0.06880656666056</v>
      </c>
      <c r="R8316" t="n">
        <v>-0.001867838639295709</v>
      </c>
    </row>
    <row r="8317">
      <c r="F8317" t="n">
        <v>0.09053360626547904</v>
      </c>
      <c r="G8317" t="n">
        <v>0.06924241735715832</v>
      </c>
      <c r="H8317" t="n">
        <v>-0.001939393703928898</v>
      </c>
      <c r="J8317" t="n">
        <v>0.03049088583503726</v>
      </c>
      <c r="K8317" t="n">
        <v>0.07405035738090514</v>
      </c>
      <c r="L8317" t="n">
        <v>-0.00172748513343976</v>
      </c>
      <c r="M8317" t="n">
        <v>0.06237828267442985</v>
      </c>
      <c r="N8317" t="n">
        <v>0.06223089180094309</v>
      </c>
      <c r="O8317" t="n">
        <v>-0.001284662535203997</v>
      </c>
      <c r="P8317" t="n">
        <v>0.09504509002491607</v>
      </c>
      <c r="Q8317" t="n">
        <v>0.06881492610250635</v>
      </c>
      <c r="R8317" t="n">
        <v>-0.001866345562845433</v>
      </c>
    </row>
    <row r="8318">
      <c r="F8318" t="n">
        <v>0.0905492747063554</v>
      </c>
      <c r="G8318" t="n">
        <v>0.06925082872952922</v>
      </c>
      <c r="H8318" t="n">
        <v>-0.001939005825188112</v>
      </c>
      <c r="J8318" t="n">
        <v>0.03052389828779001</v>
      </c>
      <c r="K8318" t="n">
        <v>0.07405935280818658</v>
      </c>
      <c r="L8318" t="n">
        <v>-0.00172748513343976</v>
      </c>
      <c r="M8318" t="n">
        <v>0.06263437790727217</v>
      </c>
      <c r="N8318" t="n">
        <v>0.06223845143308605</v>
      </c>
      <c r="O8318" t="n">
        <v>-0.001286333097668502</v>
      </c>
      <c r="P8318" t="n">
        <v>0.09518503971630349</v>
      </c>
      <c r="Q8318" t="n">
        <v>0.06882328554445272</v>
      </c>
      <c r="R8318" t="n">
        <v>-0.001866905466514286</v>
      </c>
    </row>
    <row r="8319">
      <c r="F8319" t="n">
        <v>0.09061805662880265</v>
      </c>
      <c r="G8319" t="n">
        <v>0.0692592401019001</v>
      </c>
      <c r="H8319" t="n">
        <v>-0.001941333097632826</v>
      </c>
      <c r="J8319" t="n">
        <v>0.03046033003158664</v>
      </c>
      <c r="K8319" t="n">
        <v>0.07406834823546804</v>
      </c>
      <c r="L8319" t="n">
        <v>-0.001728349308093806</v>
      </c>
      <c r="M8319" t="n">
        <v>0.06255059890038064</v>
      </c>
      <c r="N8319" t="n">
        <v>0.06224601106522903</v>
      </c>
      <c r="O8319" t="n">
        <v>-0.001284405525594073</v>
      </c>
      <c r="P8319" t="n">
        <v>0.09539402816959031</v>
      </c>
      <c r="Q8319" t="n">
        <v>0.06883164498639908</v>
      </c>
      <c r="R8319" t="n">
        <v>-0.001866718831958002</v>
      </c>
    </row>
    <row r="8320">
      <c r="F8320" t="n">
        <v>0.09068684072358532</v>
      </c>
      <c r="G8320" t="n">
        <v>0.06926765147427098</v>
      </c>
      <c r="H8320" t="n">
        <v>-0.001938615061533091</v>
      </c>
      <c r="J8320" t="n">
        <v>0.03056577958943806</v>
      </c>
      <c r="K8320" t="n">
        <v>0.07407734366274948</v>
      </c>
      <c r="L8320" t="n">
        <v>-0.001728527374113213</v>
      </c>
      <c r="M8320" t="n">
        <v>0.06250930374755326</v>
      </c>
      <c r="N8320" t="n">
        <v>0.062253570697372</v>
      </c>
      <c r="O8320" t="n">
        <v>-0.001285552284051318</v>
      </c>
      <c r="P8320" t="n">
        <v>0.09518879220128224</v>
      </c>
      <c r="Q8320" t="n">
        <v>0.06884000442834547</v>
      </c>
      <c r="R8320" t="n">
        <v>-0.001864039552331185</v>
      </c>
    </row>
    <row r="8321">
      <c r="F8321" t="n">
        <v>0.09070251185548076</v>
      </c>
      <c r="G8321" t="n">
        <v>0.06927606284664188</v>
      </c>
      <c r="H8321" t="n">
        <v>-0.001939778230570011</v>
      </c>
      <c r="J8321" t="n">
        <v>0.03056659933555944</v>
      </c>
      <c r="K8321" t="n">
        <v>0.07408633909003093</v>
      </c>
      <c r="L8321" t="n">
        <v>-0.00172818180686529</v>
      </c>
      <c r="M8321" t="n">
        <v>0.06261670592370058</v>
      </c>
      <c r="N8321" t="n">
        <v>0.06226113032951498</v>
      </c>
      <c r="O8321" t="n">
        <v>-0.001284267502636116</v>
      </c>
      <c r="P8321" t="n">
        <v>0.09550133986167464</v>
      </c>
      <c r="Q8321" t="n">
        <v>0.06884836387029183</v>
      </c>
      <c r="R8321" t="n">
        <v>-0.0018657180271657</v>
      </c>
    </row>
    <row r="8322">
      <c r="F8322" t="n">
        <v>0.09063850910971702</v>
      </c>
      <c r="G8322" t="n">
        <v>0.06928447421901276</v>
      </c>
      <c r="H8322" t="n">
        <v>-0.001939002784545398</v>
      </c>
      <c r="J8322" t="n">
        <v>0.03046278607607955</v>
      </c>
      <c r="K8322" t="n">
        <v>0.07409533451731239</v>
      </c>
      <c r="L8322" t="n">
        <v>-0.001728527374113213</v>
      </c>
      <c r="M8322" t="n">
        <v>0.06234174114592292</v>
      </c>
      <c r="N8322" t="n">
        <v>0.06226868996165794</v>
      </c>
      <c r="O8322" t="n">
        <v>-0.001285166849626757</v>
      </c>
      <c r="P8322" t="n">
        <v>0.09536514046897682</v>
      </c>
      <c r="Q8322" t="n">
        <v>0.0688567233122382</v>
      </c>
      <c r="R8322" t="n">
        <v>-0.00186534503275803</v>
      </c>
    </row>
    <row r="8323">
      <c r="F8323" t="n">
        <v>0.09070729637258537</v>
      </c>
      <c r="G8323" t="n">
        <v>0.06929288559138365</v>
      </c>
      <c r="H8323" t="n">
        <v>-0.001937839615508478</v>
      </c>
      <c r="J8323" t="n">
        <v>0.03051189742058372</v>
      </c>
      <c r="K8323" t="n">
        <v>0.07410432994459384</v>
      </c>
      <c r="L8323" t="n">
        <v>-0.00172818180686529</v>
      </c>
      <c r="M8323" t="n">
        <v>0.0624916290169755</v>
      </c>
      <c r="N8323" t="n">
        <v>0.06227624959380091</v>
      </c>
      <c r="O8323" t="n">
        <v>-0.001284395980777636</v>
      </c>
      <c r="P8323" t="n">
        <v>0.09505634224321691</v>
      </c>
      <c r="Q8323" t="n">
        <v>0.06886508275418457</v>
      </c>
      <c r="R8323" t="n">
        <v>-0.00186683701038871</v>
      </c>
    </row>
    <row r="8324">
      <c r="F8324" t="n">
        <v>0.09055033429206702</v>
      </c>
      <c r="G8324" t="n">
        <v>0.06930129696375455</v>
      </c>
      <c r="H8324" t="n">
        <v>-0.001938998559875709</v>
      </c>
      <c r="J8324" t="n">
        <v>0.03052076546888495</v>
      </c>
      <c r="K8324" t="n">
        <v>0.07411332537187529</v>
      </c>
      <c r="L8324" t="n">
        <v>-0.001728531686578387</v>
      </c>
      <c r="M8324" t="n">
        <v>0.06247157521929889</v>
      </c>
      <c r="N8324" t="n">
        <v>0.06228380922594388</v>
      </c>
      <c r="O8324" t="n">
        <v>-0.001284643539540302</v>
      </c>
      <c r="P8324" t="n">
        <v>0.09529985459200585</v>
      </c>
      <c r="Q8324" t="n">
        <v>0.06887344219613094</v>
      </c>
      <c r="R8324" t="n">
        <v>-0.001864902684927126</v>
      </c>
    </row>
    <row r="8325">
      <c r="F8325" t="n">
        <v>0.09067224079320563</v>
      </c>
      <c r="G8325" t="n">
        <v>0.06930970833612543</v>
      </c>
      <c r="H8325" t="n">
        <v>-0.001938610992704036</v>
      </c>
      <c r="J8325" t="n">
        <v>0.03049743793141063</v>
      </c>
      <c r="K8325" t="n">
        <v>0.07412232079915675</v>
      </c>
      <c r="L8325" t="n">
        <v>-0.001728704418834466</v>
      </c>
      <c r="M8325" t="n">
        <v>0.06262146534484864</v>
      </c>
      <c r="N8325" t="n">
        <v>0.06229136885808686</v>
      </c>
      <c r="O8325" t="n">
        <v>-0.001285285797084318</v>
      </c>
      <c r="P8325" t="n">
        <v>0.09506009200461496</v>
      </c>
      <c r="Q8325" t="n">
        <v>0.06888180163807731</v>
      </c>
      <c r="R8325" t="n">
        <v>-0.001863598166210779</v>
      </c>
    </row>
    <row r="8326">
      <c r="F8326" t="n">
        <v>0.09059495169435786</v>
      </c>
      <c r="G8326" t="n">
        <v>0.06931811970849633</v>
      </c>
      <c r="H8326" t="n">
        <v>-0.001939579910633217</v>
      </c>
      <c r="J8326" t="n">
        <v>0.03046606088774333</v>
      </c>
      <c r="K8326" t="n">
        <v>0.07413131622643819</v>
      </c>
      <c r="L8326" t="n">
        <v>-0.00172697709627368</v>
      </c>
      <c r="M8326" t="n">
        <v>0.06260141189959417</v>
      </c>
      <c r="N8326" t="n">
        <v>0.06229892849022983</v>
      </c>
      <c r="O8326" t="n">
        <v>-0.001284771991049106</v>
      </c>
      <c r="P8326" t="n">
        <v>0.09537264674409524</v>
      </c>
      <c r="Q8326" t="n">
        <v>0.06889016108002367</v>
      </c>
      <c r="R8326" t="n">
        <v>-0.001862852726944294</v>
      </c>
    </row>
    <row r="8327">
      <c r="F8327" t="n">
        <v>0.09069030234008613</v>
      </c>
      <c r="G8327" t="n">
        <v>0.06932653108086721</v>
      </c>
      <c r="H8327" t="n">
        <v>-0.001938029641946528</v>
      </c>
      <c r="J8327" t="n">
        <v>0.03054737063250382</v>
      </c>
      <c r="K8327" t="n">
        <v>0.07414031165371963</v>
      </c>
      <c r="L8327" t="n">
        <v>-0.001727322560785837</v>
      </c>
      <c r="M8327" t="n">
        <v>0.0623689254997756</v>
      </c>
      <c r="N8327" t="n">
        <v>0.0623064881223728</v>
      </c>
      <c r="O8327" t="n">
        <v>-0.001285671151610727</v>
      </c>
      <c r="P8327" t="n">
        <v>0.09506384127733375</v>
      </c>
      <c r="Q8327" t="n">
        <v>0.06889852052197004</v>
      </c>
      <c r="R8327" t="n">
        <v>-0.001864343605477263</v>
      </c>
    </row>
    <row r="8328">
      <c r="F8328" t="n">
        <v>0.09057316880392027</v>
      </c>
      <c r="G8328" t="n">
        <v>0.0693349424532381</v>
      </c>
      <c r="H8328" t="n">
        <v>-0.00193841203518906</v>
      </c>
      <c r="J8328" t="n">
        <v>0.03054819017518204</v>
      </c>
      <c r="K8328" t="n">
        <v>0.07414930708100109</v>
      </c>
      <c r="L8328" t="n">
        <v>-0.001727671677019897</v>
      </c>
      <c r="M8328" t="n">
        <v>0.06237011365187278</v>
      </c>
      <c r="N8328" t="n">
        <v>0.06231404775451577</v>
      </c>
      <c r="O8328" t="n">
        <v>-0.001284249067527463</v>
      </c>
      <c r="P8328" t="n">
        <v>0.09551448066692592</v>
      </c>
      <c r="Q8328" t="n">
        <v>0.06890687996391642</v>
      </c>
      <c r="R8328" t="n">
        <v>-0.001863155062763524</v>
      </c>
    </row>
    <row r="8329">
      <c r="F8329" t="n">
        <v>0.09061539909569225</v>
      </c>
      <c r="G8329" t="n">
        <v>0.06934335382560899</v>
      </c>
      <c r="H8329" t="n">
        <v>-0.001936087567873954</v>
      </c>
      <c r="J8329" t="n">
        <v>0.03046851705881462</v>
      </c>
      <c r="K8329" t="n">
        <v>0.07415830250828255</v>
      </c>
      <c r="L8329" t="n">
        <v>-0.001727153634538032</v>
      </c>
      <c r="M8329" t="n">
        <v>0.06243503225215943</v>
      </c>
      <c r="N8329" t="n">
        <v>0.06232160738665875</v>
      </c>
      <c r="O8329" t="n">
        <v>-0.001284377492434216</v>
      </c>
      <c r="P8329" t="n">
        <v>0.09517115176327517</v>
      </c>
      <c r="Q8329" t="n">
        <v>0.06891523940586279</v>
      </c>
      <c r="R8329" t="n">
        <v>-0.001863527507553682</v>
      </c>
    </row>
    <row r="8330">
      <c r="F8330" t="n">
        <v>0.09063106873246221</v>
      </c>
      <c r="G8330" t="n">
        <v>0.06935176519797988</v>
      </c>
      <c r="H8330" t="n">
        <v>-0.001937637212750691</v>
      </c>
      <c r="J8330" t="n">
        <v>0.030557878626305</v>
      </c>
      <c r="K8330" t="n">
        <v>0.07416729793556399</v>
      </c>
      <c r="L8330" t="n">
        <v>-0.001726462911228879</v>
      </c>
      <c r="M8330" t="n">
        <v>0.06241497701573315</v>
      </c>
      <c r="N8330" t="n">
        <v>0.06232916701880171</v>
      </c>
      <c r="O8330" t="n">
        <v>-0.001285533316594991</v>
      </c>
      <c r="P8330" t="n">
        <v>0.09524206804422669</v>
      </c>
      <c r="Q8330" t="n">
        <v>0.06892359884780914</v>
      </c>
      <c r="R8330" t="n">
        <v>-0.001864086174738918</v>
      </c>
    </row>
    <row r="8331">
      <c r="F8331" t="n">
        <v>0.09059361393391202</v>
      </c>
      <c r="G8331" t="n">
        <v>0.06936017657035076</v>
      </c>
      <c r="H8331" t="n">
        <v>-0.001935307637839109</v>
      </c>
      <c r="J8331" t="n">
        <v>0.03051040168645848</v>
      </c>
      <c r="K8331" t="n">
        <v>0.07417629336284545</v>
      </c>
      <c r="L8331" t="n">
        <v>-0.001727844357847186</v>
      </c>
      <c r="M8331" t="n">
        <v>0.0625648714073008</v>
      </c>
      <c r="N8331" t="n">
        <v>0.06233672665094468</v>
      </c>
      <c r="O8331" t="n">
        <v>-0.001285533316594991</v>
      </c>
      <c r="P8331" t="n">
        <v>0.09517490118418287</v>
      </c>
      <c r="Q8331" t="n">
        <v>0.06893195828975551</v>
      </c>
      <c r="R8331" t="n">
        <v>-0.001863527507553682</v>
      </c>
    </row>
    <row r="8332">
      <c r="F8332" t="n">
        <v>0.09075537866686412</v>
      </c>
      <c r="G8332" t="n">
        <v>0.06936858794272166</v>
      </c>
      <c r="H8332" t="n">
        <v>-0.001936469403304545</v>
      </c>
      <c r="J8332" t="n">
        <v>0.03049512181819593</v>
      </c>
      <c r="K8332" t="n">
        <v>0.07418528879012691</v>
      </c>
      <c r="L8332" t="n">
        <v>-0.001725775489181298</v>
      </c>
      <c r="M8332" t="n">
        <v>0.06258730424259368</v>
      </c>
      <c r="N8332" t="n">
        <v>0.06234428628308766</v>
      </c>
      <c r="O8332" t="n">
        <v>-0.001284368548116695</v>
      </c>
      <c r="P8332" t="n">
        <v>0.09541842361933156</v>
      </c>
      <c r="Q8332" t="n">
        <v>0.06894031773170188</v>
      </c>
      <c r="R8332" t="n">
        <v>-0.001860849396443857</v>
      </c>
    </row>
    <row r="8333">
      <c r="F8333" t="n">
        <v>0.09067807919248347</v>
      </c>
      <c r="G8333" t="n">
        <v>0.06937699931509254</v>
      </c>
      <c r="H8333" t="n">
        <v>-0.001935888520571827</v>
      </c>
      <c r="J8333" t="n">
        <v>0.03045569284567823</v>
      </c>
      <c r="K8333" t="n">
        <v>0.07419428421740834</v>
      </c>
      <c r="L8333" t="n">
        <v>-0.001727156523883053</v>
      </c>
      <c r="M8333" t="n">
        <v>0.06235480951146219</v>
      </c>
      <c r="N8333" t="n">
        <v>0.06235184591523063</v>
      </c>
      <c r="O8333" t="n">
        <v>-0.001284368548116695</v>
      </c>
      <c r="P8333" t="n">
        <v>0.09510960748258707</v>
      </c>
      <c r="Q8333" t="n">
        <v>0.06894867717364825</v>
      </c>
      <c r="R8333" t="n">
        <v>-0.001862338075961012</v>
      </c>
    </row>
    <row r="8334">
      <c r="F8334" t="n">
        <v>0.09058749474277664</v>
      </c>
      <c r="G8334" t="n">
        <v>0.06938541068746344</v>
      </c>
      <c r="H8334" t="n">
        <v>-0.001936469403304545</v>
      </c>
      <c r="J8334" t="n">
        <v>0.03047261079156333</v>
      </c>
      <c r="K8334" t="n">
        <v>0.0742032796446898</v>
      </c>
      <c r="L8334" t="n">
        <v>-0.001726983894545334</v>
      </c>
      <c r="M8334" t="n">
        <v>0.06261092634406043</v>
      </c>
      <c r="N8334" t="n">
        <v>0.0623594055473736</v>
      </c>
      <c r="O8334" t="n">
        <v>-0.00128372655644014</v>
      </c>
      <c r="P8334" t="n">
        <v>0.09504243838183951</v>
      </c>
      <c r="Q8334" t="n">
        <v>0.06895703661559462</v>
      </c>
      <c r="R8334" t="n">
        <v>-0.001861593736202434</v>
      </c>
    </row>
    <row r="8335">
      <c r="F8335" t="n">
        <v>0.09060316375994301</v>
      </c>
      <c r="G8335" t="n">
        <v>0.06939382205983433</v>
      </c>
      <c r="H8335" t="n">
        <v>-0.001938018423925127</v>
      </c>
      <c r="J8335" t="n">
        <v>0.03050562858629224</v>
      </c>
      <c r="K8335" t="n">
        <v>0.07421227507197126</v>
      </c>
      <c r="L8335" t="n">
        <v>-0.001726638635869895</v>
      </c>
      <c r="M8335" t="n">
        <v>0.06259087115641121</v>
      </c>
      <c r="N8335" t="n">
        <v>0.06236696517951657</v>
      </c>
      <c r="O8335" t="n">
        <v>-0.001284111751446073</v>
      </c>
      <c r="P8335" t="n">
        <v>0.0951133551775003</v>
      </c>
      <c r="Q8335" t="n">
        <v>0.06896539605754098</v>
      </c>
      <c r="R8335" t="n">
        <v>-0.001860218297342416</v>
      </c>
    </row>
    <row r="8336">
      <c r="F8336" t="n">
        <v>0.09064539776998323</v>
      </c>
      <c r="G8336" t="n">
        <v>0.06940223343220521</v>
      </c>
      <c r="H8336" t="n">
        <v>-0.001936075547755865</v>
      </c>
      <c r="J8336" t="n">
        <v>0.03048229816316321</v>
      </c>
      <c r="K8336" t="n">
        <v>0.0742212704992527</v>
      </c>
      <c r="L8336" t="n">
        <v>-0.001726813341728076</v>
      </c>
      <c r="M8336" t="n">
        <v>0.06248583832971938</v>
      </c>
      <c r="N8336" t="n">
        <v>0.06237452481165955</v>
      </c>
      <c r="O8336" t="n">
        <v>-0.001283717944202069</v>
      </c>
      <c r="P8336" t="n">
        <v>0.09504618508315571</v>
      </c>
      <c r="Q8336" t="n">
        <v>0.06897375549948737</v>
      </c>
      <c r="R8336" t="n">
        <v>-0.001860218297342416</v>
      </c>
    </row>
    <row r="8337">
      <c r="F8337" t="n">
        <v>0.09071419820522661</v>
      </c>
      <c r="G8337" t="n">
        <v>0.06941064480457611</v>
      </c>
      <c r="H8337" t="n">
        <v>-0.001937430394185366</v>
      </c>
      <c r="J8337" t="n">
        <v>0.03048311701904859</v>
      </c>
      <c r="K8337" t="n">
        <v>0.07423026592653416</v>
      </c>
      <c r="L8337" t="n">
        <v>-0.001727331075090577</v>
      </c>
      <c r="M8337" t="n">
        <v>0.06255075988359188</v>
      </c>
      <c r="N8337" t="n">
        <v>0.06238208444380252</v>
      </c>
      <c r="O8337" t="n">
        <v>-0.001284744918557431</v>
      </c>
      <c r="P8337" t="n">
        <v>0.09556588925386128</v>
      </c>
      <c r="Q8337" t="n">
        <v>0.06898211494143373</v>
      </c>
      <c r="R8337" t="n">
        <v>-0.001860962087145431</v>
      </c>
    </row>
    <row r="8338">
      <c r="F8338" t="n">
        <v>0.09075643511809608</v>
      </c>
      <c r="G8338" t="n">
        <v>0.06941905617694699</v>
      </c>
      <c r="H8338" t="n">
        <v>-0.001934720701326365</v>
      </c>
      <c r="J8338" t="n">
        <v>0.03049198588383337</v>
      </c>
      <c r="K8338" t="n">
        <v>0.0742392613538156</v>
      </c>
      <c r="L8338" t="n">
        <v>-0.001727158497303077</v>
      </c>
      <c r="M8338" t="n">
        <v>0.06246697008080002</v>
      </c>
      <c r="N8338" t="n">
        <v>0.06238964407594549</v>
      </c>
      <c r="O8338" t="n">
        <v>-0.00128410305958533</v>
      </c>
      <c r="P8338" t="n">
        <v>0.09508445355121475</v>
      </c>
      <c r="Q8338" t="n">
        <v>0.0689904743833801</v>
      </c>
      <c r="R8338" t="n">
        <v>-0.001860032349891662</v>
      </c>
    </row>
    <row r="8339">
      <c r="F8339" t="n">
        <v>0.09078539015964288</v>
      </c>
      <c r="G8339" t="n">
        <v>0.06942746754931788</v>
      </c>
      <c r="H8339" t="n">
        <v>-0.001934914250816294</v>
      </c>
      <c r="J8339" t="n">
        <v>0.03056525560161379</v>
      </c>
      <c r="K8339" t="n">
        <v>0.07424825678109705</v>
      </c>
      <c r="L8339" t="n">
        <v>-0.001727503652878077</v>
      </c>
      <c r="M8339" t="n">
        <v>0.06244691334017832</v>
      </c>
      <c r="N8339" t="n">
        <v>0.06239720370808845</v>
      </c>
      <c r="O8339" t="n">
        <v>-0.001283717944202069</v>
      </c>
      <c r="P8339" t="n">
        <v>0.09556964084574859</v>
      </c>
      <c r="Q8339" t="n">
        <v>0.06899883382532647</v>
      </c>
      <c r="R8339" t="n">
        <v>-0.001859102612637892</v>
      </c>
    </row>
    <row r="8340">
      <c r="F8340" t="n">
        <v>0.09058852945709195</v>
      </c>
      <c r="G8340" t="n">
        <v>0.06943587892168877</v>
      </c>
      <c r="H8340" t="n">
        <v>-0.001936067767537126</v>
      </c>
      <c r="J8340" t="n">
        <v>0.03048557361834792</v>
      </c>
      <c r="K8340" t="n">
        <v>0.0742572522083785</v>
      </c>
      <c r="L8340" t="n">
        <v>-0.001725951872300583</v>
      </c>
      <c r="M8340" t="n">
        <v>0.0624693459206799</v>
      </c>
      <c r="N8340" t="n">
        <v>0.06240476334023143</v>
      </c>
      <c r="O8340" t="n">
        <v>-0.001282939459085967</v>
      </c>
      <c r="P8340" t="n">
        <v>0.09546794857165131</v>
      </c>
      <c r="Q8340" t="n">
        <v>0.06900719326727284</v>
      </c>
      <c r="R8340" t="n">
        <v>-0.0018580992884362</v>
      </c>
    </row>
    <row r="8341">
      <c r="F8341" t="n">
        <v>0.09060419834981326</v>
      </c>
      <c r="G8341" t="n">
        <v>0.06944429029405966</v>
      </c>
      <c r="H8341" t="n">
        <v>-0.00193490693945626</v>
      </c>
      <c r="J8341" t="n">
        <v>0.03055884473883917</v>
      </c>
      <c r="K8341" t="n">
        <v>0.07426624763565996</v>
      </c>
      <c r="L8341" t="n">
        <v>-0.001725951872300583</v>
      </c>
      <c r="M8341" t="n">
        <v>0.06255551346382737</v>
      </c>
      <c r="N8341" t="n">
        <v>0.0624123229723744</v>
      </c>
      <c r="O8341" t="n">
        <v>-0.001283324494938034</v>
      </c>
      <c r="P8341" t="n">
        <v>0.09533173223504521</v>
      </c>
      <c r="Q8341" t="n">
        <v>0.06901555270921921</v>
      </c>
      <c r="R8341" t="n">
        <v>-0.001857727668578512</v>
      </c>
    </row>
    <row r="8342">
      <c r="F8342" t="n">
        <v>0.09077927309475492</v>
      </c>
      <c r="G8342" t="n">
        <v>0.06945270166643054</v>
      </c>
      <c r="H8342" t="n">
        <v>-0.001936454710230747</v>
      </c>
      <c r="J8342" t="n">
        <v>0.03046306038341977</v>
      </c>
      <c r="K8342" t="n">
        <v>0.07427524306294141</v>
      </c>
      <c r="L8342" t="n">
        <v>-0.001726987029361139</v>
      </c>
      <c r="M8342" t="n">
        <v>0.06253545665730831</v>
      </c>
      <c r="N8342" t="n">
        <v>0.06241988260451738</v>
      </c>
      <c r="O8342" t="n">
        <v>-0.001283837876074123</v>
      </c>
      <c r="P8342" t="n">
        <v>0.09543717530384183</v>
      </c>
      <c r="Q8342" t="n">
        <v>0.06902391215116557</v>
      </c>
      <c r="R8342" t="n">
        <v>-0.001857170238791982</v>
      </c>
    </row>
    <row r="8343">
      <c r="F8343" t="n">
        <v>0.09066210498382216</v>
      </c>
      <c r="G8343" t="n">
        <v>0.06946111303880144</v>
      </c>
      <c r="H8343" t="n">
        <v>-0.00193490693945626</v>
      </c>
      <c r="J8343" t="n">
        <v>0.03054438315571624</v>
      </c>
      <c r="K8343" t="n">
        <v>0.07428423849022286</v>
      </c>
      <c r="L8343" t="n">
        <v>-0.001725090005261354</v>
      </c>
      <c r="M8343" t="n">
        <v>0.06251539955169347</v>
      </c>
      <c r="N8343" t="n">
        <v>0.06242744223666034</v>
      </c>
      <c r="O8343" t="n">
        <v>-0.001283452840222056</v>
      </c>
      <c r="P8343" t="n">
        <v>0.09516286427311832</v>
      </c>
      <c r="Q8343" t="n">
        <v>0.06903227159311194</v>
      </c>
      <c r="R8343" t="n">
        <v>-0.00185865671822273</v>
      </c>
    </row>
    <row r="8344">
      <c r="F8344" t="n">
        <v>0.09069105940246949</v>
      </c>
      <c r="G8344" t="n">
        <v>0.06946952441117232</v>
      </c>
      <c r="H8344" t="n">
        <v>-0.001933157911113811</v>
      </c>
      <c r="J8344" t="n">
        <v>0.03051300064089792</v>
      </c>
      <c r="K8344" t="n">
        <v>0.07429323391750431</v>
      </c>
      <c r="L8344" t="n">
        <v>-0.001724572581744479</v>
      </c>
      <c r="M8344" t="n">
        <v>0.06262281385794413</v>
      </c>
      <c r="N8344" t="n">
        <v>0.06243500186880332</v>
      </c>
      <c r="O8344" t="n">
        <v>-0.001283316359395456</v>
      </c>
      <c r="P8344" t="n">
        <v>0.09547544755599907</v>
      </c>
      <c r="Q8344" t="n">
        <v>0.06904063103505831</v>
      </c>
      <c r="R8344" t="n">
        <v>-0.00185579538162395</v>
      </c>
    </row>
    <row r="8345">
      <c r="F8345" t="n">
        <v>0.09061373843271267</v>
      </c>
      <c r="G8345" t="n">
        <v>0.06947793578354322</v>
      </c>
      <c r="H8345" t="n">
        <v>-0.001935672022042631</v>
      </c>
      <c r="J8345" t="n">
        <v>0.03054602209112409</v>
      </c>
      <c r="K8345" t="n">
        <v>0.07430222934478577</v>
      </c>
      <c r="L8345" t="n">
        <v>-0.001724572581744479</v>
      </c>
      <c r="M8345" t="n">
        <v>0.06234781201981418</v>
      </c>
      <c r="N8345" t="n">
        <v>0.06244256150094629</v>
      </c>
      <c r="O8345" t="n">
        <v>-0.001283059721787338</v>
      </c>
      <c r="P8345" t="n">
        <v>0.09554636912887599</v>
      </c>
      <c r="Q8345" t="n">
        <v>0.06904899047700468</v>
      </c>
      <c r="R8345" t="n">
        <v>-0.001856538071121348</v>
      </c>
    </row>
    <row r="8346">
      <c r="F8346" t="n">
        <v>0.09072240093441955</v>
      </c>
      <c r="G8346" t="n">
        <v>0.0694863471559141</v>
      </c>
      <c r="H8346" t="n">
        <v>-0.001935285235745889</v>
      </c>
      <c r="J8346" t="n">
        <v>0.03051463893085564</v>
      </c>
      <c r="K8346" t="n">
        <v>0.07431122477206721</v>
      </c>
      <c r="L8346" t="n">
        <v>-0.001725607428778229</v>
      </c>
      <c r="M8346" t="n">
        <v>0.06266768166686801</v>
      </c>
      <c r="N8346" t="n">
        <v>0.06245012113308927</v>
      </c>
      <c r="O8346" t="n">
        <v>-0.001283059721787338</v>
      </c>
      <c r="P8346" t="n">
        <v>0.09520300629310496</v>
      </c>
      <c r="Q8346" t="n">
        <v>0.06905734991895104</v>
      </c>
      <c r="R8346" t="n">
        <v>-0.001858023450116144</v>
      </c>
    </row>
    <row r="8347">
      <c r="F8347" t="n">
        <v>0.09069821710850715</v>
      </c>
      <c r="G8347" t="n">
        <v>0.06949475852828499</v>
      </c>
      <c r="H8347" t="n">
        <v>-0.001935865415191001</v>
      </c>
      <c r="J8347" t="n">
        <v>0.03056376252749061</v>
      </c>
      <c r="K8347" t="n">
        <v>0.07432022019934865</v>
      </c>
      <c r="L8347" t="n">
        <v>-0.001724055158227604</v>
      </c>
      <c r="M8347" t="n">
        <v>0.06256264198685108</v>
      </c>
      <c r="N8347" t="n">
        <v>0.06245768076523223</v>
      </c>
      <c r="O8347" t="n">
        <v>-0.001283059721787338</v>
      </c>
      <c r="P8347" t="n">
        <v>0.09555011839563088</v>
      </c>
      <c r="Q8347" t="n">
        <v>0.06906570936089741</v>
      </c>
      <c r="R8347" t="n">
        <v>-0.001857652105367445</v>
      </c>
    </row>
    <row r="8348">
      <c r="F8348" t="n">
        <v>0.09074045826273028</v>
      </c>
      <c r="G8348" t="n">
        <v>0.06950316990065589</v>
      </c>
      <c r="H8348" t="n">
        <v>-0.001932569002905553</v>
      </c>
      <c r="J8348" t="n">
        <v>0.0305001755947915</v>
      </c>
      <c r="K8348" t="n">
        <v>0.07432921562663011</v>
      </c>
      <c r="L8348" t="n">
        <v>-0.001725951969999244</v>
      </c>
      <c r="M8348" t="n">
        <v>0.06254258409835445</v>
      </c>
      <c r="N8348" t="n">
        <v>0.0624652403973752</v>
      </c>
      <c r="O8348" t="n">
        <v>-0.001282666960021818</v>
      </c>
      <c r="P8348" t="n">
        <v>0.09541389633606173</v>
      </c>
      <c r="Q8348" t="n">
        <v>0.06907406880284378</v>
      </c>
      <c r="R8348" t="n">
        <v>-0.001854791272716212</v>
      </c>
    </row>
    <row r="8349">
      <c r="F8349" t="n">
        <v>0.0906232749951652</v>
      </c>
      <c r="G8349" t="n">
        <v>0.06951158127302677</v>
      </c>
      <c r="H8349" t="n">
        <v>-0.001935082096537419</v>
      </c>
      <c r="J8349" t="n">
        <v>0.03058955454271721</v>
      </c>
      <c r="K8349" t="n">
        <v>0.07433821105391157</v>
      </c>
      <c r="L8349" t="n">
        <v>-0.001724227742256987</v>
      </c>
      <c r="M8349" t="n">
        <v>0.06267124706260921</v>
      </c>
      <c r="N8349" t="n">
        <v>0.06247280002951818</v>
      </c>
      <c r="O8349" t="n">
        <v>-0.001282410375312872</v>
      </c>
      <c r="P8349" t="n">
        <v>0.09507052676762845</v>
      </c>
      <c r="Q8349" t="n">
        <v>0.06908242824479015</v>
      </c>
      <c r="R8349" t="n">
        <v>-0.001855718946654751</v>
      </c>
    </row>
    <row r="8350">
      <c r="F8350" t="n">
        <v>0.09067880141661927</v>
      </c>
      <c r="G8350" t="n">
        <v>0.06951999264539765</v>
      </c>
      <c r="H8350" t="n">
        <v>-0.001932762317800312</v>
      </c>
      <c r="J8350" t="n">
        <v>0.03054206852748872</v>
      </c>
      <c r="K8350" t="n">
        <v>0.07434720648119302</v>
      </c>
      <c r="L8350" t="n">
        <v>-0.001724745010579664</v>
      </c>
      <c r="M8350" t="n">
        <v>0.06254495941934066</v>
      </c>
      <c r="N8350" t="n">
        <v>0.06248035966166116</v>
      </c>
      <c r="O8350" t="n">
        <v>-0.001282923544730764</v>
      </c>
      <c r="P8350" t="n">
        <v>0.09541764337420838</v>
      </c>
      <c r="Q8350" t="n">
        <v>0.06909078768673652</v>
      </c>
      <c r="R8350" t="n">
        <v>-0.001856461085805583</v>
      </c>
    </row>
    <row r="8351">
      <c r="F8351" t="n">
        <v>0.09068118574027237</v>
      </c>
      <c r="G8351" t="n">
        <v>0.06952840401776855</v>
      </c>
      <c r="H8351" t="n">
        <v>-0.001934695466747901</v>
      </c>
      <c r="J8351" t="n">
        <v>0.03051873473905332</v>
      </c>
      <c r="K8351" t="n">
        <v>0.07435620190847447</v>
      </c>
      <c r="L8351" t="n">
        <v>-0.001724227742256987</v>
      </c>
      <c r="M8351" t="n">
        <v>0.06246116252243045</v>
      </c>
      <c r="N8351" t="n">
        <v>0.06248791929380412</v>
      </c>
      <c r="O8351" t="n">
        <v>-0.001282923544730764</v>
      </c>
      <c r="P8351" t="n">
        <v>0.09555761546810743</v>
      </c>
      <c r="Q8351" t="n">
        <v>0.06909914712868288</v>
      </c>
      <c r="R8351" t="n">
        <v>-0.001855162342291628</v>
      </c>
    </row>
    <row r="8352">
      <c r="F8352" t="n">
        <v>0.09061713892022963</v>
      </c>
      <c r="G8352" t="n">
        <v>0.06953681539013944</v>
      </c>
      <c r="H8352" t="n">
        <v>-0.001934298227128536</v>
      </c>
      <c r="J8352" t="n">
        <v>0.03057591196646675</v>
      </c>
      <c r="K8352" t="n">
        <v>0.07436519733575592</v>
      </c>
      <c r="L8352" t="n">
        <v>-0.001724054568863809</v>
      </c>
      <c r="M8352" t="n">
        <v>0.06248359578907153</v>
      </c>
      <c r="N8352" t="n">
        <v>0.06249547892594709</v>
      </c>
      <c r="O8352" t="n">
        <v>-0.00128330068173686</v>
      </c>
      <c r="P8352" t="n">
        <v>0.09542138992577565</v>
      </c>
      <c r="Q8352" t="n">
        <v>0.06910750657062927</v>
      </c>
      <c r="R8352" t="n">
        <v>-0.001853971693548555</v>
      </c>
    </row>
    <row r="8353">
      <c r="F8353" t="n">
        <v>0.09065938088023598</v>
      </c>
      <c r="G8353" t="n">
        <v>0.06954522676251033</v>
      </c>
      <c r="H8353" t="n">
        <v>-0.001934104990542409</v>
      </c>
      <c r="J8353" t="n">
        <v>0.03059283418417047</v>
      </c>
      <c r="K8353" t="n">
        <v>0.07437419276303736</v>
      </c>
      <c r="L8353" t="n">
        <v>-0.00172302034296767</v>
      </c>
      <c r="M8353" t="n">
        <v>0.06248478287787534</v>
      </c>
      <c r="N8353" t="n">
        <v>0.06250303855809007</v>
      </c>
      <c r="O8353" t="n">
        <v>-0.00128265935206083</v>
      </c>
      <c r="P8353" t="n">
        <v>0.09542326301915555</v>
      </c>
      <c r="Q8353" t="n">
        <v>0.06911586601257563</v>
      </c>
      <c r="R8353" t="n">
        <v>-0.001855454870903393</v>
      </c>
    </row>
    <row r="8354">
      <c r="F8354" t="n">
        <v>0.09066176406581417</v>
      </c>
      <c r="G8354" t="n">
        <v>0.06955363813488122</v>
      </c>
      <c r="H8354" t="n">
        <v>-0.001931979388095015</v>
      </c>
      <c r="J8354" t="n">
        <v>0.03051314096478946</v>
      </c>
      <c r="K8354" t="n">
        <v>0.07438318819031882</v>
      </c>
      <c r="L8354" t="n">
        <v>-0.00172284797198498</v>
      </c>
      <c r="M8354" t="n">
        <v>0.06259220226680745</v>
      </c>
      <c r="N8354" t="n">
        <v>0.06251059819023304</v>
      </c>
      <c r="O8354" t="n">
        <v>-0.001282274554255212</v>
      </c>
      <c r="P8354" t="n">
        <v>0.09545966124194039</v>
      </c>
      <c r="Q8354" t="n">
        <v>0.069124225454522</v>
      </c>
      <c r="R8354" t="n">
        <v>-0.001854342487887264</v>
      </c>
    </row>
    <row r="8355">
      <c r="F8355" t="n">
        <v>0.09082358982798835</v>
      </c>
      <c r="G8355" t="n">
        <v>0.0695620495072521</v>
      </c>
      <c r="H8355" t="n">
        <v>-0.001933718517370155</v>
      </c>
      <c r="J8355" t="n">
        <v>0.03047370309160825</v>
      </c>
      <c r="K8355" t="n">
        <v>0.07439218361760028</v>
      </c>
      <c r="L8355" t="n">
        <v>-0.001722846673196373</v>
      </c>
      <c r="M8355" t="n">
        <v>0.06240217050660374</v>
      </c>
      <c r="N8355" t="n">
        <v>0.06251815782237601</v>
      </c>
      <c r="O8355" t="n">
        <v>-0.001282146288320006</v>
      </c>
      <c r="P8355" t="n">
        <v>0.09515080533591452</v>
      </c>
      <c r="Q8355" t="n">
        <v>0.06913258489646837</v>
      </c>
      <c r="R8355" t="n">
        <v>-0.001851668899666164</v>
      </c>
    </row>
    <row r="8356">
      <c r="F8356" t="n">
        <v>0.09082597543238843</v>
      </c>
      <c r="G8356" t="n">
        <v>0.069570460879623</v>
      </c>
      <c r="H8356" t="n">
        <v>-0.001932934333808199</v>
      </c>
      <c r="J8356" t="n">
        <v>0.03055503657240818</v>
      </c>
      <c r="K8356" t="n">
        <v>0.07440117904488172</v>
      </c>
      <c r="L8356" t="n">
        <v>-0.001724742183638978</v>
      </c>
      <c r="M8356" t="n">
        <v>0.06246709706503936</v>
      </c>
      <c r="N8356" t="n">
        <v>0.06252571745451897</v>
      </c>
      <c r="O8356" t="n">
        <v>-0.001282138982909868</v>
      </c>
      <c r="P8356" t="n">
        <v>0.09525625344326327</v>
      </c>
      <c r="Q8356" t="n">
        <v>0.06914094433841474</v>
      </c>
      <c r="R8356" t="n">
        <v>-0.001854262532942334</v>
      </c>
    </row>
    <row r="8357">
      <c r="F8357" t="n">
        <v>0.0906954870521309</v>
      </c>
      <c r="G8357" t="n">
        <v>0.06957887225199388</v>
      </c>
      <c r="H8357" t="n">
        <v>-0.001931775384472449</v>
      </c>
      <c r="J8357" t="n">
        <v>0.03059611389655065</v>
      </c>
      <c r="K8357" t="n">
        <v>0.07441017447216318</v>
      </c>
      <c r="L8357" t="n">
        <v>-0.001724052907114394</v>
      </c>
      <c r="M8357" t="n">
        <v>0.06253202427393645</v>
      </c>
      <c r="N8357" t="n">
        <v>0.06253327708666195</v>
      </c>
      <c r="O8357" t="n">
        <v>-0.00128342137837187</v>
      </c>
      <c r="P8357" t="n">
        <v>0.09522359930217383</v>
      </c>
      <c r="Q8357" t="n">
        <v>0.0691493037803611</v>
      </c>
      <c r="R8357" t="n">
        <v>-0.001852595197264796</v>
      </c>
    </row>
    <row r="8358">
      <c r="F8358" t="n">
        <v>0.09072444506130461</v>
      </c>
      <c r="G8358" t="n">
        <v>0.06958728362436477</v>
      </c>
      <c r="H8358" t="n">
        <v>-0.001930616435136699</v>
      </c>
      <c r="J8358" t="n">
        <v>0.03057277891008825</v>
      </c>
      <c r="K8358" t="n">
        <v>0.07441916989944464</v>
      </c>
      <c r="L8358" t="n">
        <v>-0.001723708268852102</v>
      </c>
      <c r="M8358" t="n">
        <v>0.06246947045096601</v>
      </c>
      <c r="N8358" t="n">
        <v>0.06254083671880492</v>
      </c>
      <c r="O8358" t="n">
        <v>-0.001283036659733269</v>
      </c>
      <c r="P8358" t="n">
        <v>0.09553620466203272</v>
      </c>
      <c r="Q8358" t="n">
        <v>0.06915766322230747</v>
      </c>
      <c r="R8358" t="n">
        <v>-0.001852224678225343</v>
      </c>
    </row>
    <row r="8359">
      <c r="F8359" t="n">
        <v>0.09081984306733992</v>
      </c>
      <c r="G8359" t="n">
        <v>0.06959569499673567</v>
      </c>
      <c r="H8359" t="n">
        <v>-0.001931389068027199</v>
      </c>
      <c r="J8359" t="n">
        <v>0.0305011330943832</v>
      </c>
      <c r="K8359" t="n">
        <v>0.07442816532672607</v>
      </c>
      <c r="L8359" t="n">
        <v>-0.001722674354065227</v>
      </c>
      <c r="M8359" t="n">
        <v>0.06255564531435534</v>
      </c>
      <c r="N8359" t="n">
        <v>0.0625483963509479</v>
      </c>
      <c r="O8359" t="n">
        <v>-0.001283036659733269</v>
      </c>
      <c r="P8359" t="n">
        <v>0.09550355140100103</v>
      </c>
      <c r="Q8359" t="n">
        <v>0.06916602266425383</v>
      </c>
      <c r="R8359" t="n">
        <v>-0.001853521494863428</v>
      </c>
    </row>
    <row r="8360">
      <c r="F8360" t="n">
        <v>0.09072921091175734</v>
      </c>
      <c r="G8360" t="n">
        <v>0.06960410636910655</v>
      </c>
      <c r="H8360" t="n">
        <v>-0.001931763443069735</v>
      </c>
      <c r="J8360" t="n">
        <v>0.03053415928071855</v>
      </c>
      <c r="K8360" t="n">
        <v>0.07443716075400753</v>
      </c>
      <c r="L8360" t="n">
        <v>-0.001723361266100819</v>
      </c>
      <c r="M8360" t="n">
        <v>0.06255683232793915</v>
      </c>
      <c r="N8360" t="n">
        <v>0.06255595598309087</v>
      </c>
      <c r="O8360" t="n">
        <v>-0.001282260087163149</v>
      </c>
      <c r="P8360" t="n">
        <v>0.09560900314001541</v>
      </c>
      <c r="Q8360" t="n">
        <v>0.06917438210620021</v>
      </c>
      <c r="R8360" t="n">
        <v>-0.001850292783393207</v>
      </c>
    </row>
    <row r="8361">
      <c r="F8361" t="n">
        <v>0.09070501684698262</v>
      </c>
      <c r="G8361" t="n">
        <v>0.06961251774147743</v>
      </c>
      <c r="H8361" t="n">
        <v>-0.001930025724830092</v>
      </c>
      <c r="J8361" t="n">
        <v>0.03050277102655954</v>
      </c>
      <c r="K8361" t="n">
        <v>0.07444615618128898</v>
      </c>
      <c r="L8361" t="n">
        <v>-0.001723361266100819</v>
      </c>
      <c r="M8361" t="n">
        <v>0.06247303006786756</v>
      </c>
      <c r="N8361" t="n">
        <v>0.06256351561523384</v>
      </c>
      <c r="O8361" t="n">
        <v>-0.001282388300350547</v>
      </c>
      <c r="P8361" t="n">
        <v>0.09533466370868116</v>
      </c>
      <c r="Q8361" t="n">
        <v>0.06918274154814658</v>
      </c>
      <c r="R8361" t="n">
        <v>-0.001852144001785796</v>
      </c>
    </row>
    <row r="8362">
      <c r="F8362" t="n">
        <v>0.09082699585157214</v>
      </c>
      <c r="G8362" t="n">
        <v>0.06962092911384833</v>
      </c>
      <c r="H8362" t="n">
        <v>-0.001929832645025687</v>
      </c>
      <c r="J8362" t="n">
        <v>0.03060021363137935</v>
      </c>
      <c r="K8362" t="n">
        <v>0.07445515160857043</v>
      </c>
      <c r="L8362" t="n">
        <v>-0.001722155395562764</v>
      </c>
      <c r="M8362" t="n">
        <v>0.06247421648362547</v>
      </c>
      <c r="N8362" t="n">
        <v>0.06257107524737682</v>
      </c>
      <c r="O8362" t="n">
        <v>-0.001282901153100137</v>
      </c>
      <c r="P8362" t="n">
        <v>0.09533653514753826</v>
      </c>
      <c r="Q8362" t="n">
        <v>0.06919110099009294</v>
      </c>
      <c r="R8362" t="n">
        <v>-0.001851773758107278</v>
      </c>
    </row>
    <row r="8363">
      <c r="F8363" t="n">
        <v>0.09082937967080634</v>
      </c>
      <c r="G8363" t="n">
        <v>0.06962934048621922</v>
      </c>
      <c r="H8363" t="n">
        <v>-0.001930218804634497</v>
      </c>
      <c r="J8363" t="n">
        <v>0.03054466923121892</v>
      </c>
      <c r="K8363" t="n">
        <v>0.07446414703585189</v>
      </c>
      <c r="L8363" t="n">
        <v>-0.001724394869419152</v>
      </c>
      <c r="M8363" t="n">
        <v>0.06262413561976007</v>
      </c>
      <c r="N8363" t="n">
        <v>0.06257863487951978</v>
      </c>
      <c r="O8363" t="n">
        <v>-0.001283414005849727</v>
      </c>
      <c r="P8363" t="n">
        <v>0.09551104114138897</v>
      </c>
      <c r="Q8363" t="n">
        <v>0.06919946043203931</v>
      </c>
      <c r="R8363" t="n">
        <v>-0.001851033270750242</v>
      </c>
    </row>
    <row r="8364">
      <c r="F8364" t="n">
        <v>0.09069887283025113</v>
      </c>
      <c r="G8364" t="n">
        <v>0.06963775185859011</v>
      </c>
      <c r="H8364" t="n">
        <v>-0.001930206317502759</v>
      </c>
      <c r="J8364" t="n">
        <v>0.03053743648747019</v>
      </c>
      <c r="K8364" t="n">
        <v>0.07447314246313334</v>
      </c>
      <c r="L8364" t="n">
        <v>-0.001723013561715197</v>
      </c>
      <c r="M8364" t="n">
        <v>0.06258282742487398</v>
      </c>
      <c r="N8364" t="n">
        <v>0.06258619451166275</v>
      </c>
      <c r="O8364" t="n">
        <v>-0.001282124961119433</v>
      </c>
      <c r="P8364" t="n">
        <v>0.09513311492731691</v>
      </c>
      <c r="Q8364" t="n">
        <v>0.06920781987398568</v>
      </c>
      <c r="R8364" t="n">
        <v>-0.001851321156911218</v>
      </c>
    </row>
    <row r="8365">
      <c r="F8365" t="n">
        <v>0.0906746752618984</v>
      </c>
      <c r="G8365" t="n">
        <v>0.06964616323096098</v>
      </c>
      <c r="H8365" t="n">
        <v>-0.001929241310844674</v>
      </c>
      <c r="J8365" t="n">
        <v>0.03058656908967242</v>
      </c>
      <c r="K8365" t="n">
        <v>0.07448213789041477</v>
      </c>
      <c r="L8365" t="n">
        <v>-0.001721291409229725</v>
      </c>
      <c r="M8365" t="n">
        <v>0.06247777536122812</v>
      </c>
      <c r="N8365" t="n">
        <v>0.06259375414380572</v>
      </c>
      <c r="O8365" t="n">
        <v>-0.001283022269130614</v>
      </c>
      <c r="P8365" t="n">
        <v>0.09513498487991878</v>
      </c>
      <c r="Q8365" t="n">
        <v>0.06921617931593205</v>
      </c>
      <c r="R8365" t="n">
        <v>-0.001849471315627334</v>
      </c>
    </row>
    <row r="8366">
      <c r="F8366" t="n">
        <v>0.0908498193214024</v>
      </c>
      <c r="G8366" t="n">
        <v>0.06965457460333187</v>
      </c>
      <c r="H8366" t="n">
        <v>-0.001929434312176291</v>
      </c>
      <c r="J8366" t="n">
        <v>0.03057933659925914</v>
      </c>
      <c r="K8366" t="n">
        <v>0.07449113331769623</v>
      </c>
      <c r="L8366" t="n">
        <v>-0.001722324700721008</v>
      </c>
      <c r="M8366" t="n">
        <v>0.0625002094266813</v>
      </c>
      <c r="N8366" t="n">
        <v>0.0626013137759487</v>
      </c>
      <c r="O8366" t="n">
        <v>-0.001282894082271874</v>
      </c>
      <c r="P8366" t="n">
        <v>0.095620239661942</v>
      </c>
      <c r="Q8366" t="n">
        <v>0.06922453875787841</v>
      </c>
      <c r="R8366" t="n">
        <v>-0.001850396236269276</v>
      </c>
    </row>
    <row r="8367">
      <c r="F8367" t="n">
        <v>0.09071930491210212</v>
      </c>
      <c r="G8367" t="n">
        <v>0.06966298597570277</v>
      </c>
      <c r="H8367" t="n">
        <v>-0.001930206317502759</v>
      </c>
      <c r="J8367" t="n">
        <v>0.03053989443285871</v>
      </c>
      <c r="K8367" t="n">
        <v>0.07450012874497769</v>
      </c>
      <c r="L8367" t="n">
        <v>-0.001721291409229725</v>
      </c>
      <c r="M8367" t="n">
        <v>0.06252264366773388</v>
      </c>
      <c r="N8367" t="n">
        <v>0.06260887340809167</v>
      </c>
      <c r="O8367" t="n">
        <v>-0.001281990083382055</v>
      </c>
      <c r="P8367" t="n">
        <v>0.09544947357332367</v>
      </c>
      <c r="Q8367" t="n">
        <v>0.0692328981998248</v>
      </c>
      <c r="R8367" t="n">
        <v>-0.001850211252140888</v>
      </c>
    </row>
    <row r="8368">
      <c r="F8368" t="n">
        <v>0.09085458544474298</v>
      </c>
      <c r="G8368" t="n">
        <v>0.06967139734807365</v>
      </c>
      <c r="H8368" t="n">
        <v>-0.00193038558095681</v>
      </c>
      <c r="J8368" t="n">
        <v>0.03058902852067484</v>
      </c>
      <c r="K8368" t="n">
        <v>0.07450912417225913</v>
      </c>
      <c r="L8368" t="n">
        <v>-0.001721287851058993</v>
      </c>
      <c r="M8368" t="n">
        <v>0.06258757435110113</v>
      </c>
      <c r="N8368" t="n">
        <v>0.06261643304023463</v>
      </c>
      <c r="O8368" t="n">
        <v>-0.001282118243942225</v>
      </c>
      <c r="P8368" t="n">
        <v>0.09555492845748886</v>
      </c>
      <c r="Q8368" t="n">
        <v>0.06924125764177116</v>
      </c>
      <c r="R8368" t="n">
        <v>-0.001849388107447822</v>
      </c>
    </row>
    <row r="8369">
      <c r="F8369" t="n">
        <v>0.09081709747152344</v>
      </c>
      <c r="G8369" t="n">
        <v>0.06967980872044455</v>
      </c>
      <c r="H8369" t="n">
        <v>-0.00192980681254357</v>
      </c>
      <c r="J8369" t="n">
        <v>0.03050932291029346</v>
      </c>
      <c r="K8369" t="n">
        <v>0.07451811959954059</v>
      </c>
      <c r="L8369" t="n">
        <v>-0.001721115687841243</v>
      </c>
      <c r="M8369" t="n">
        <v>0.06254626442458397</v>
      </c>
      <c r="N8369" t="n">
        <v>0.06262399267237762</v>
      </c>
      <c r="O8369" t="n">
        <v>-0.001282887207303246</v>
      </c>
      <c r="P8369" t="n">
        <v>0.09531510376688684</v>
      </c>
      <c r="Q8369" t="n">
        <v>0.06924961708371753</v>
      </c>
      <c r="R8369" t="n">
        <v>-0.001849388107447822</v>
      </c>
    </row>
    <row r="8370">
      <c r="F8370" t="n">
        <v>0.09068657454285795</v>
      </c>
      <c r="G8370" t="n">
        <v>0.06968822009281543</v>
      </c>
      <c r="H8370" t="n">
        <v>-0.001928649275717092</v>
      </c>
      <c r="J8370" t="n">
        <v>0.03050208928757413</v>
      </c>
      <c r="K8370" t="n">
        <v>0.07452711502682204</v>
      </c>
      <c r="L8370" t="n">
        <v>-0.001723353809671986</v>
      </c>
      <c r="M8370" t="n">
        <v>0.06269618929706777</v>
      </c>
      <c r="N8370" t="n">
        <v>0.06263155230452058</v>
      </c>
      <c r="O8370" t="n">
        <v>-0.001281990083382055</v>
      </c>
      <c r="P8370" t="n">
        <v>0.09552414351649891</v>
      </c>
      <c r="Q8370" t="n">
        <v>0.0692579765256639</v>
      </c>
      <c r="R8370" t="n">
        <v>-0.001850312339385577</v>
      </c>
    </row>
    <row r="8371">
      <c r="F8371" t="n">
        <v>0.0907421165765844</v>
      </c>
      <c r="G8371" t="n">
        <v>0.06969663146518632</v>
      </c>
      <c r="H8371" t="n">
        <v>-0.001928842198521505</v>
      </c>
      <c r="J8371" t="n">
        <v>0.03055122445094201</v>
      </c>
      <c r="K8371" t="n">
        <v>0.07453611045410349</v>
      </c>
      <c r="L8371" t="n">
        <v>-0.001723353809671986</v>
      </c>
      <c r="M8371" t="n">
        <v>0.06246364296348939</v>
      </c>
      <c r="N8371" t="n">
        <v>0.06263911193666356</v>
      </c>
      <c r="O8371" t="n">
        <v>-0.001282630886182906</v>
      </c>
      <c r="P8371" t="n">
        <v>0.09521525891532379</v>
      </c>
      <c r="Q8371" t="n">
        <v>0.06926633596761027</v>
      </c>
      <c r="R8371" t="n">
        <v>-0.001847539643572313</v>
      </c>
    </row>
    <row r="8372">
      <c r="F8372" t="n">
        <v>0.09079766029277817</v>
      </c>
      <c r="G8372" t="n">
        <v>0.06970504283755721</v>
      </c>
      <c r="H8372" t="n">
        <v>-0.001927670852543718</v>
      </c>
      <c r="J8372" t="n">
        <v>0.03051177992669686</v>
      </c>
      <c r="K8372" t="n">
        <v>0.07454510588138494</v>
      </c>
      <c r="L8372" t="n">
        <v>-0.001722316052464458</v>
      </c>
      <c r="M8372" t="n">
        <v>0.06267731472168228</v>
      </c>
      <c r="N8372" t="n">
        <v>0.06264667156880652</v>
      </c>
      <c r="O8372" t="n">
        <v>-0.001280830379128682</v>
      </c>
      <c r="P8372" t="n">
        <v>0.09535524286859842</v>
      </c>
      <c r="Q8372" t="n">
        <v>0.06927469540955662</v>
      </c>
      <c r="R8372" t="n">
        <v>-0.001848748549383458</v>
      </c>
    </row>
    <row r="8373">
      <c r="F8373" t="n">
        <v>0.09085320569112632</v>
      </c>
      <c r="G8373" t="n">
        <v>0.0697134542099281</v>
      </c>
      <c r="H8373" t="n">
        <v>-0.00192940645055021</v>
      </c>
      <c r="J8373" t="n">
        <v>0.03060923338461215</v>
      </c>
      <c r="K8373" t="n">
        <v>0.0745541013086664</v>
      </c>
      <c r="L8373" t="n">
        <v>-0.001720594941189886</v>
      </c>
      <c r="M8373" t="n">
        <v>0.06257225789523135</v>
      </c>
      <c r="N8373" t="n">
        <v>0.0626542312009495</v>
      </c>
      <c r="O8373" t="n">
        <v>-0.001282624259211495</v>
      </c>
      <c r="P8373" t="n">
        <v>0.09539164178004822</v>
      </c>
      <c r="Q8373" t="n">
        <v>0.06928305485150299</v>
      </c>
      <c r="R8373" t="n">
        <v>-0.001846162628742898</v>
      </c>
    </row>
    <row r="8374">
      <c r="F8374" t="n">
        <v>0.09076254710620918</v>
      </c>
      <c r="G8374" t="n">
        <v>0.06972186558229898</v>
      </c>
      <c r="H8374" t="n">
        <v>-0.00192940645055021</v>
      </c>
      <c r="J8374" t="n">
        <v>0.0305456297641632</v>
      </c>
      <c r="K8374" t="n">
        <v>0.07456309673594784</v>
      </c>
      <c r="L8374" t="n">
        <v>-0.001722143941337001</v>
      </c>
      <c r="M8374" t="n">
        <v>0.06244595097653824</v>
      </c>
      <c r="N8374" t="n">
        <v>0.06266179083309247</v>
      </c>
      <c r="O8374" t="n">
        <v>-0.001282367990628236</v>
      </c>
      <c r="P8374" t="n">
        <v>0.09528992497440619</v>
      </c>
      <c r="Q8374" t="n">
        <v>0.06929141429344936</v>
      </c>
      <c r="R8374" t="n">
        <v>-0.001848748549383458</v>
      </c>
    </row>
    <row r="8375">
      <c r="F8375" t="n">
        <v>0.09081809325100357</v>
      </c>
      <c r="G8375" t="n">
        <v>0.06973027695466988</v>
      </c>
      <c r="H8375" t="n">
        <v>-0.001927478008320775</v>
      </c>
      <c r="J8375" t="n">
        <v>0.03054644911072808</v>
      </c>
      <c r="K8375" t="n">
        <v>0.0745720921632293</v>
      </c>
      <c r="L8375" t="n">
        <v>-0.001720250718934971</v>
      </c>
      <c r="M8375" t="n">
        <v>0.0625108832442888</v>
      </c>
      <c r="N8375" t="n">
        <v>0.06266935046523545</v>
      </c>
      <c r="O8375" t="n">
        <v>-0.001282111722044977</v>
      </c>
      <c r="P8375" t="n">
        <v>0.0956370862588628</v>
      </c>
      <c r="Q8375" t="n">
        <v>0.06929977373539574</v>
      </c>
      <c r="R8375" t="n">
        <v>-0.001844785323113184</v>
      </c>
    </row>
    <row r="8376">
      <c r="F8376" t="n">
        <v>0.09074072207843015</v>
      </c>
      <c r="G8376" t="n">
        <v>0.06973868832704076</v>
      </c>
      <c r="H8376" t="n">
        <v>-0.001928041404771559</v>
      </c>
      <c r="J8376" t="n">
        <v>0.03056337469295332</v>
      </c>
      <c r="K8376" t="n">
        <v>0.07458108759051074</v>
      </c>
      <c r="L8376" t="n">
        <v>-0.001720417719012195</v>
      </c>
      <c r="M8376" t="n">
        <v>0.06268206157165032</v>
      </c>
      <c r="N8376" t="n">
        <v>0.06267691009737841</v>
      </c>
      <c r="O8376" t="n">
        <v>-0.001280696206444411</v>
      </c>
      <c r="P8376" t="n">
        <v>0.09543178129897478</v>
      </c>
      <c r="Q8376" t="n">
        <v>0.06930813317734211</v>
      </c>
      <c r="R8376" t="n">
        <v>-0.001846261889654945</v>
      </c>
    </row>
    <row r="8377">
      <c r="F8377" t="n">
        <v>0.09078297706951011</v>
      </c>
      <c r="G8377" t="n">
        <v>0.06974709969941166</v>
      </c>
      <c r="H8377" t="n">
        <v>-0.001926884811247401</v>
      </c>
      <c r="J8377" t="n">
        <v>0.03059640700229711</v>
      </c>
      <c r="K8377" t="n">
        <v>0.0745900830177922</v>
      </c>
      <c r="L8377" t="n">
        <v>-0.001722310367767984</v>
      </c>
      <c r="M8377" t="n">
        <v>0.06253450372615099</v>
      </c>
      <c r="N8377" t="n">
        <v>0.06268446972952138</v>
      </c>
      <c r="O8377" t="n">
        <v>-0.001280439990338291</v>
      </c>
      <c r="P8377" t="n">
        <v>0.0952955330815603</v>
      </c>
      <c r="Q8377" t="n">
        <v>0.06931649261928848</v>
      </c>
      <c r="R8377" t="n">
        <v>-0.001845708177201785</v>
      </c>
    </row>
    <row r="8378">
      <c r="F8378" t="n">
        <v>0.09079864851482025</v>
      </c>
      <c r="G8378" t="n">
        <v>0.06975551107178254</v>
      </c>
      <c r="H8378" t="n">
        <v>-0.001927655873596839</v>
      </c>
      <c r="J8378" t="n">
        <v>0.03055696044955115</v>
      </c>
      <c r="K8378" t="n">
        <v>0.07459907844507364</v>
      </c>
      <c r="L8378" t="n">
        <v>-0.001720933895945592</v>
      </c>
      <c r="M8378" t="n">
        <v>0.06247194143564039</v>
      </c>
      <c r="N8378" t="n">
        <v>0.06269202936166436</v>
      </c>
      <c r="O8378" t="n">
        <v>-0.001281849178921955</v>
      </c>
      <c r="P8378" t="n">
        <v>0.09540099142944319</v>
      </c>
      <c r="Q8378" t="n">
        <v>0.06932485206123484</v>
      </c>
      <c r="R8378" t="n">
        <v>-0.001846446460472665</v>
      </c>
    </row>
    <row r="8379">
      <c r="F8379" t="n">
        <v>0.0908541980541806</v>
      </c>
      <c r="G8379" t="n">
        <v>0.06976392244415343</v>
      </c>
      <c r="H8379" t="n">
        <v>-0.001927655873596839</v>
      </c>
      <c r="J8379" t="n">
        <v>0.03050140635669994</v>
      </c>
      <c r="K8379" t="n">
        <v>0.07460807387235509</v>
      </c>
      <c r="L8379" t="n">
        <v>-0.001722138308790185</v>
      </c>
      <c r="M8379" t="n">
        <v>0.06257937387313545</v>
      </c>
      <c r="N8379" t="n">
        <v>0.06269958899380733</v>
      </c>
      <c r="O8379" t="n">
        <v>-0.001281592962815834</v>
      </c>
      <c r="P8379" t="n">
        <v>0.09533380114224921</v>
      </c>
      <c r="Q8379" t="n">
        <v>0.06933321150318121</v>
      </c>
      <c r="R8379" t="n">
        <v>-0.001845892748019505</v>
      </c>
    </row>
    <row r="8380">
      <c r="F8380" t="n">
        <v>0.09081669931579078</v>
      </c>
      <c r="G8380" t="n">
        <v>0.06977233381652433</v>
      </c>
      <c r="H8380" t="n">
        <v>-0.001926098230533335</v>
      </c>
      <c r="J8380" t="n">
        <v>0.03056665277846961</v>
      </c>
      <c r="K8380" t="n">
        <v>0.07461706929963655</v>
      </c>
      <c r="L8380" t="n">
        <v>-0.001719723675494131</v>
      </c>
      <c r="M8380" t="n">
        <v>0.06245306231670877</v>
      </c>
      <c r="N8380" t="n">
        <v>0.06270714862595031</v>
      </c>
      <c r="O8380" t="n">
        <v>-0.001280818444047395</v>
      </c>
      <c r="P8380" t="n">
        <v>0.09554285089869746</v>
      </c>
      <c r="Q8380" t="n">
        <v>0.06934157094512758</v>
      </c>
      <c r="R8380" t="n">
        <v>-0.001843592164032032</v>
      </c>
    </row>
    <row r="8381">
      <c r="F8381" t="n">
        <v>0.09085895746253483</v>
      </c>
      <c r="G8381" t="n">
        <v>0.06978074518889521</v>
      </c>
      <c r="H8381" t="n">
        <v>-0.001928795847102709</v>
      </c>
      <c r="J8381" t="n">
        <v>0.03054331172987364</v>
      </c>
      <c r="K8381" t="n">
        <v>0.074626064726918</v>
      </c>
      <c r="L8381" t="n">
        <v>-0.001721615749952066</v>
      </c>
      <c r="M8381" t="n">
        <v>0.06239049830030041</v>
      </c>
      <c r="N8381" t="n">
        <v>0.06271470825809326</v>
      </c>
      <c r="O8381" t="n">
        <v>-0.001280562280358585</v>
      </c>
      <c r="P8381" t="n">
        <v>0.0951648876617579</v>
      </c>
      <c r="Q8381" t="n">
        <v>0.06934993038707395</v>
      </c>
      <c r="R8381" t="n">
        <v>-0.001845620926917621</v>
      </c>
    </row>
    <row r="8382">
      <c r="F8382" t="n">
        <v>0.09083475018034462</v>
      </c>
      <c r="G8382" t="n">
        <v>0.06978915656126609</v>
      </c>
      <c r="H8382" t="n">
        <v>-0.001926676291226772</v>
      </c>
      <c r="J8382" t="n">
        <v>0.03050386297715758</v>
      </c>
      <c r="K8382" t="n">
        <v>0.07463506015419945</v>
      </c>
      <c r="L8382" t="n">
        <v>-0.001720411702569743</v>
      </c>
      <c r="M8382" t="n">
        <v>0.06247668206342563</v>
      </c>
      <c r="N8382" t="n">
        <v>0.06272226789023624</v>
      </c>
      <c r="O8382" t="n">
        <v>-0.001280946525891799</v>
      </c>
      <c r="P8382" t="n">
        <v>0.09561565189894211</v>
      </c>
      <c r="Q8382" t="n">
        <v>0.06935828982902031</v>
      </c>
      <c r="R8382" t="n">
        <v>-0.001844145463000829</v>
      </c>
    </row>
    <row r="8383">
      <c r="F8383" t="n">
        <v>0.09078395459636657</v>
      </c>
      <c r="G8383" t="n">
        <v>0.06979756793363699</v>
      </c>
      <c r="H8383" t="n">
        <v>-0.001928795847102709</v>
      </c>
      <c r="J8383" t="n">
        <v>0.03052884292535461</v>
      </c>
      <c r="K8383" t="n">
        <v>0.07464405558148091</v>
      </c>
      <c r="L8383" t="n">
        <v>-0.001719545008982322</v>
      </c>
      <c r="M8383" t="n">
        <v>0.06241411733112254</v>
      </c>
      <c r="N8383" t="n">
        <v>0.06272982752237921</v>
      </c>
      <c r="O8383" t="n">
        <v>-0.001281837212703326</v>
      </c>
      <c r="P8383" t="n">
        <v>0.09527221535768887</v>
      </c>
      <c r="Q8383" t="n">
        <v>0.0693666492709667</v>
      </c>
      <c r="R8383" t="n">
        <v>-0.001843592164032032</v>
      </c>
    </row>
    <row r="8384">
      <c r="F8384" t="n">
        <v>0.0908395073057123</v>
      </c>
      <c r="G8384" t="n">
        <v>0.06980597930600788</v>
      </c>
      <c r="H8384" t="n">
        <v>-0.001925118503756679</v>
      </c>
      <c r="J8384" t="n">
        <v>0.03052966205310137</v>
      </c>
      <c r="K8384" t="n">
        <v>0.07465305100876236</v>
      </c>
      <c r="L8384" t="n">
        <v>-0.001719373054481423</v>
      </c>
      <c r="M8384" t="n">
        <v>0.06258530215835628</v>
      </c>
      <c r="N8384" t="n">
        <v>0.06273738715452219</v>
      </c>
      <c r="O8384" t="n">
        <v>-0.001280812767378488</v>
      </c>
      <c r="P8384" t="n">
        <v>0.09541220701898445</v>
      </c>
      <c r="Q8384" t="n">
        <v>0.06937500871291306</v>
      </c>
      <c r="R8384" t="n">
        <v>-0.001844057103355716</v>
      </c>
    </row>
    <row r="8385">
      <c r="F8385" t="n">
        <v>0.09084188553527567</v>
      </c>
      <c r="G8385" t="n">
        <v>0.06981439067837876</v>
      </c>
      <c r="H8385" t="n">
        <v>-0.001927815017919019</v>
      </c>
      <c r="J8385" t="n">
        <v>0.03061101971860218</v>
      </c>
      <c r="K8385" t="n">
        <v>0.07466204643604379</v>
      </c>
      <c r="L8385" t="n">
        <v>-0.001719201099980525</v>
      </c>
      <c r="M8385" t="n">
        <v>0.06271398852252652</v>
      </c>
      <c r="N8385" t="n">
        <v>0.06274494678666516</v>
      </c>
      <c r="O8385" t="n">
        <v>-0.001281581101372116</v>
      </c>
      <c r="P8385" t="n">
        <v>0.09562126215073974</v>
      </c>
      <c r="Q8385" t="n">
        <v>0.06938336815485942</v>
      </c>
      <c r="R8385" t="n">
        <v>-0.001844425693622227</v>
      </c>
    </row>
    <row r="8386">
      <c r="F8386" t="n">
        <v>0.09081767498777035</v>
      </c>
      <c r="G8386" t="n">
        <v>0.06982280205074966</v>
      </c>
      <c r="H8386" t="n">
        <v>-0.001926851977146755</v>
      </c>
      <c r="J8386" t="n">
        <v>0.03052324638126545</v>
      </c>
      <c r="K8386" t="n">
        <v>0.07467104186332525</v>
      </c>
      <c r="L8386" t="n">
        <v>-0.001718857190978729</v>
      </c>
      <c r="M8386" t="n">
        <v>0.06258767304054852</v>
      </c>
      <c r="N8386" t="n">
        <v>0.06275250641880813</v>
      </c>
      <c r="O8386" t="n">
        <v>-0.001281453045706511</v>
      </c>
      <c r="P8386" t="n">
        <v>0.09541594458250385</v>
      </c>
      <c r="Q8386" t="n">
        <v>0.06939172759680579</v>
      </c>
      <c r="R8386" t="n">
        <v>-0.001844609988755483</v>
      </c>
    </row>
    <row r="8387">
      <c r="F8387" t="n">
        <v>0.09080675778262898</v>
      </c>
      <c r="G8387" t="n">
        <v>0.06983121342312054</v>
      </c>
      <c r="H8387" t="n">
        <v>-0.001925118503756679</v>
      </c>
      <c r="J8387" t="n">
        <v>0.03050795740038185</v>
      </c>
      <c r="K8387" t="n">
        <v>0.07468003729060671</v>
      </c>
      <c r="L8387" t="n">
        <v>-0.001719201099980525</v>
      </c>
      <c r="M8387" t="n">
        <v>0.06241885530360602</v>
      </c>
      <c r="N8387" t="n">
        <v>0.06276006605095111</v>
      </c>
      <c r="O8387" t="n">
        <v>-0.001280940823044092</v>
      </c>
      <c r="P8387" t="n">
        <v>0.09531421891751624</v>
      </c>
      <c r="Q8387" t="n">
        <v>0.06940008703875215</v>
      </c>
      <c r="R8387" t="n">
        <v>-0.001843504217955949</v>
      </c>
    </row>
    <row r="8388">
      <c r="F8388" t="n">
        <v>0.0908889031490521</v>
      </c>
      <c r="G8388" t="n">
        <v>0.06983962479549144</v>
      </c>
      <c r="H8388" t="n">
        <v>-0.001925293574320128</v>
      </c>
      <c r="J8388" t="n">
        <v>0.0305732090870513</v>
      </c>
      <c r="K8388" t="n">
        <v>0.07468903271788815</v>
      </c>
      <c r="L8388" t="n">
        <v>-0.001719021739125383</v>
      </c>
      <c r="M8388" t="n">
        <v>0.06254754266757392</v>
      </c>
      <c r="N8388" t="n">
        <v>0.06276762568309407</v>
      </c>
      <c r="O8388" t="n">
        <v>-0.001281191372640135</v>
      </c>
      <c r="P8388" t="n">
        <v>0.09535061844583081</v>
      </c>
      <c r="Q8388" t="n">
        <v>0.06940844648069852</v>
      </c>
      <c r="R8388" t="n">
        <v>-0.001843045749253498</v>
      </c>
    </row>
    <row r="8389">
      <c r="F8389" t="n">
        <v>0.09082480625101283</v>
      </c>
      <c r="G8389" t="n">
        <v>0.06984803616786232</v>
      </c>
      <c r="H8389" t="n">
        <v>-0.001925293574320128</v>
      </c>
      <c r="J8389" t="n">
        <v>0.03061429954339871</v>
      </c>
      <c r="K8389" t="n">
        <v>0.07469802814516961</v>
      </c>
      <c r="L8389" t="n">
        <v>-0.001718506032603645</v>
      </c>
      <c r="M8389" t="n">
        <v>0.06250622641044939</v>
      </c>
      <c r="N8389" t="n">
        <v>0.06277518531523704</v>
      </c>
      <c r="O8389" t="n">
        <v>-0.001279655018440906</v>
      </c>
      <c r="P8389" t="n">
        <v>0.09517982745430409</v>
      </c>
      <c r="Q8389" t="n">
        <v>0.06941680592264489</v>
      </c>
      <c r="R8389" t="n">
        <v>-0.00184157249126049</v>
      </c>
    </row>
    <row r="8390">
      <c r="F8390" t="n">
        <v>0.0907075258433887</v>
      </c>
      <c r="G8390" t="n">
        <v>0.06985644754023321</v>
      </c>
      <c r="H8390" t="n">
        <v>-0.0019245234568904</v>
      </c>
      <c r="J8390" t="n">
        <v>0.03058290245338946</v>
      </c>
      <c r="K8390" t="n">
        <v>0.07470702357245107</v>
      </c>
      <c r="L8390" t="n">
        <v>-0.001719365543473208</v>
      </c>
      <c r="M8390" t="n">
        <v>0.06240115739441343</v>
      </c>
      <c r="N8390" t="n">
        <v>0.06278274494738001</v>
      </c>
      <c r="O8390" t="n">
        <v>-0.001279911077474111</v>
      </c>
      <c r="P8390" t="n">
        <v>0.09518169438565027</v>
      </c>
      <c r="Q8390" t="n">
        <v>0.06942516536459126</v>
      </c>
      <c r="R8390" t="n">
        <v>-0.001841388334011364</v>
      </c>
    </row>
    <row r="8391">
      <c r="F8391" t="n">
        <v>0.09090933210766469</v>
      </c>
      <c r="G8391" t="n">
        <v>0.06986485891260411</v>
      </c>
      <c r="H8391" t="n">
        <v>-0.001923542816473849</v>
      </c>
      <c r="J8391" t="n">
        <v>0.03060788512564212</v>
      </c>
      <c r="K8391" t="n">
        <v>0.0747160189997325</v>
      </c>
      <c r="L8391" t="n">
        <v>-0.001720568858690595</v>
      </c>
      <c r="M8391" t="n">
        <v>0.06265735174479031</v>
      </c>
      <c r="N8391" t="n">
        <v>0.06279030457952299</v>
      </c>
      <c r="O8391" t="n">
        <v>-0.001279783047957508</v>
      </c>
      <c r="P8391" t="n">
        <v>0.09518356119647609</v>
      </c>
      <c r="Q8391" t="n">
        <v>0.06943352480653764</v>
      </c>
      <c r="R8391" t="n">
        <v>-0.00184249327750612</v>
      </c>
    </row>
    <row r="8392">
      <c r="F8392" t="n">
        <v>0.09087182262249296</v>
      </c>
      <c r="G8392" t="n">
        <v>0.06987327028497499</v>
      </c>
      <c r="H8392" t="n">
        <v>-0.001924697519515254</v>
      </c>
      <c r="J8392" t="n">
        <v>0.03058454173000758</v>
      </c>
      <c r="K8392" t="n">
        <v>0.07472501442701396</v>
      </c>
      <c r="L8392" t="n">
        <v>-0.001720044528838027</v>
      </c>
      <c r="M8392" t="n">
        <v>0.06261603518404582</v>
      </c>
      <c r="N8392" t="n">
        <v>0.06279786421166596</v>
      </c>
      <c r="O8392" t="n">
        <v>-0.001280673990384684</v>
      </c>
      <c r="P8392" t="n">
        <v>0.09539262202119292</v>
      </c>
      <c r="Q8392" t="n">
        <v>0.06944188424848401</v>
      </c>
      <c r="R8392" t="n">
        <v>-0.001841665531165963</v>
      </c>
    </row>
    <row r="8393">
      <c r="F8393" t="n">
        <v>0.09071464802571311</v>
      </c>
      <c r="G8393" t="n">
        <v>0.06988168165734587</v>
      </c>
      <c r="H8393" t="n">
        <v>-0.001924312618501452</v>
      </c>
      <c r="J8393" t="n">
        <v>0.03053703431846302</v>
      </c>
      <c r="K8393" t="n">
        <v>0.07473400985429542</v>
      </c>
      <c r="L8393" t="n">
        <v>-0.001719872679049953</v>
      </c>
      <c r="M8393" t="n">
        <v>0.0626172202807134</v>
      </c>
      <c r="N8393" t="n">
        <v>0.06280542384380892</v>
      </c>
      <c r="O8393" t="n">
        <v>-0.001281058000576704</v>
      </c>
      <c r="P8393" t="n">
        <v>0.09556715242375757</v>
      </c>
      <c r="Q8393" t="n">
        <v>0.06945024369043037</v>
      </c>
      <c r="R8393" t="n">
        <v>-0.001839457299114206</v>
      </c>
    </row>
    <row r="8394">
      <c r="F8394" t="n">
        <v>0.09081009488749084</v>
      </c>
      <c r="G8394" t="n">
        <v>0.06989009302971677</v>
      </c>
      <c r="H8394" t="n">
        <v>-0.001923542816473849</v>
      </c>
      <c r="J8394" t="n">
        <v>0.030594235606539</v>
      </c>
      <c r="K8394" t="n">
        <v>0.07474300528157686</v>
      </c>
      <c r="L8394" t="n">
        <v>-0.001717810481593058</v>
      </c>
      <c r="M8394" t="n">
        <v>0.06266090774549257</v>
      </c>
      <c r="N8394" t="n">
        <v>0.06281298347595191</v>
      </c>
      <c r="O8394" t="n">
        <v>-0.001280673990384684</v>
      </c>
      <c r="P8394" t="n">
        <v>0.09518916090608559</v>
      </c>
      <c r="Q8394" t="n">
        <v>0.06945860313237674</v>
      </c>
      <c r="R8394" t="n">
        <v>-0.001842033569841256</v>
      </c>
    </row>
    <row r="8395">
      <c r="F8395" t="n">
        <v>0.09079917352826841</v>
      </c>
      <c r="G8395" t="n">
        <v>0.06989850440208766</v>
      </c>
      <c r="H8395" t="n">
        <v>-0.001925274871035956</v>
      </c>
      <c r="J8395" t="n">
        <v>0.03061921935279184</v>
      </c>
      <c r="K8395" t="n">
        <v>0.07475200070885832</v>
      </c>
      <c r="L8395" t="n">
        <v>-0.001718154181169207</v>
      </c>
      <c r="M8395" t="n">
        <v>0.06261959028883574</v>
      </c>
      <c r="N8395" t="n">
        <v>0.06282054310809487</v>
      </c>
      <c r="O8395" t="n">
        <v>-0.001279905970000646</v>
      </c>
      <c r="P8395" t="n">
        <v>0.09539822473042309</v>
      </c>
      <c r="Q8395" t="n">
        <v>0.06946696257432311</v>
      </c>
      <c r="R8395" t="n">
        <v>-0.001838997873929782</v>
      </c>
    </row>
    <row r="8396">
      <c r="F8396" t="n">
        <v>0.09090792134704348</v>
      </c>
      <c r="G8396" t="n">
        <v>0.06990691577445855</v>
      </c>
      <c r="H8396" t="n">
        <v>-0.001924870259721894</v>
      </c>
      <c r="J8396" t="n">
        <v>0.03050727276358652</v>
      </c>
      <c r="K8396" t="n">
        <v>0.07476099613613978</v>
      </c>
      <c r="L8396" t="n">
        <v>-0.001718317029813502</v>
      </c>
      <c r="M8396" t="n">
        <v>0.06259952374849015</v>
      </c>
      <c r="N8396" t="n">
        <v>0.06282810274023785</v>
      </c>
      <c r="O8396" t="n">
        <v>-0.001279645100282395</v>
      </c>
      <c r="P8396" t="n">
        <v>0.0952274265462742</v>
      </c>
      <c r="Q8396" t="n">
        <v>0.06947532201626948</v>
      </c>
      <c r="R8396" t="n">
        <v>-0.001837894585534264</v>
      </c>
    </row>
    <row r="8397">
      <c r="F8397" t="n">
        <v>0.09081721938834927</v>
      </c>
      <c r="G8397" t="n">
        <v>0.06991532714682944</v>
      </c>
      <c r="H8397" t="n">
        <v>-0.001924677888118883</v>
      </c>
      <c r="J8397" t="n">
        <v>0.03052420126780803</v>
      </c>
      <c r="K8397" t="n">
        <v>0.07476999156342122</v>
      </c>
      <c r="L8397" t="n">
        <v>-0.001717973435126477</v>
      </c>
      <c r="M8397" t="n">
        <v>0.06264321162020686</v>
      </c>
      <c r="N8397" t="n">
        <v>0.06283566237238082</v>
      </c>
      <c r="O8397" t="n">
        <v>-0.001280668918744467</v>
      </c>
      <c r="P8397" t="n">
        <v>0.09554009242461464</v>
      </c>
      <c r="Q8397" t="n">
        <v>0.06948368145821585</v>
      </c>
      <c r="R8397" t="n">
        <v>-0.001839549518127541</v>
      </c>
    </row>
    <row r="8398">
      <c r="F8398" t="n">
        <v>0.09079299952153183</v>
      </c>
      <c r="G8398" t="n">
        <v>0.06992373851920032</v>
      </c>
      <c r="H8398" t="n">
        <v>-0.001923716030103832</v>
      </c>
      <c r="J8398" t="n">
        <v>0.03058140469423533</v>
      </c>
      <c r="K8398" t="n">
        <v>0.07477898699070266</v>
      </c>
      <c r="L8398" t="n">
        <v>-0.001719691408561604</v>
      </c>
      <c r="M8398" t="n">
        <v>0.06249563470610386</v>
      </c>
      <c r="N8398" t="n">
        <v>0.06284322200452379</v>
      </c>
      <c r="O8398" t="n">
        <v>-0.001279645100282395</v>
      </c>
      <c r="P8398" t="n">
        <v>0.09530022592764098</v>
      </c>
      <c r="Q8398" t="n">
        <v>0.06949204090016221</v>
      </c>
      <c r="R8398" t="n">
        <v>-0.001839181755329035</v>
      </c>
    </row>
    <row r="8399">
      <c r="F8399" t="n">
        <v>0.09074218375257537</v>
      </c>
      <c r="G8399" t="n">
        <v>0.06993214989157122</v>
      </c>
      <c r="H8399" t="n">
        <v>-0.001924870259721894</v>
      </c>
      <c r="J8399" t="n">
        <v>0.03056611426571064</v>
      </c>
      <c r="K8399" t="n">
        <v>0.07478798241798412</v>
      </c>
      <c r="L8399" t="n">
        <v>-0.001717801637782965</v>
      </c>
      <c r="M8399" t="n">
        <v>0.06262432956414238</v>
      </c>
      <c r="N8399" t="n">
        <v>0.06285078163666676</v>
      </c>
      <c r="O8399" t="n">
        <v>-0.001280280185507909</v>
      </c>
      <c r="P8399" t="n">
        <v>0.09557836163599431</v>
      </c>
      <c r="Q8399" t="n">
        <v>0.06950040034210858</v>
      </c>
      <c r="R8399" t="n">
        <v>-0.001840468925123806</v>
      </c>
    </row>
    <row r="8400">
      <c r="F8400" t="n">
        <v>0.09073125866919965</v>
      </c>
      <c r="G8400" t="n">
        <v>0.0699405612639421</v>
      </c>
      <c r="H8400" t="n">
        <v>-0.001922349581179043</v>
      </c>
      <c r="J8400" t="n">
        <v>0.03061526417018638</v>
      </c>
      <c r="K8400" t="n">
        <v>0.07479697784526557</v>
      </c>
      <c r="L8400" t="n">
        <v>-0.001717963638074047</v>
      </c>
      <c r="M8400" t="n">
        <v>0.06256175845220854</v>
      </c>
      <c r="N8400" t="n">
        <v>0.06285834126880974</v>
      </c>
      <c r="O8400" t="n">
        <v>-0.001280536088003513</v>
      </c>
      <c r="P8400" t="n">
        <v>0.09554569556715342</v>
      </c>
      <c r="Q8400" t="n">
        <v>0.06950875978405495</v>
      </c>
      <c r="R8400" t="n">
        <v>-0.001837985574122288</v>
      </c>
    </row>
    <row r="8401">
      <c r="F8401" t="n">
        <v>0.09078682208688049</v>
      </c>
      <c r="G8401" t="n">
        <v>0.06994897263631299</v>
      </c>
      <c r="H8401" t="n">
        <v>-0.001923311044408601</v>
      </c>
      <c r="J8401" t="n">
        <v>0.0305113669383511</v>
      </c>
      <c r="K8401" t="n">
        <v>0.07480597327254702</v>
      </c>
      <c r="L8401" t="n">
        <v>-0.001717276658712626</v>
      </c>
      <c r="M8401" t="n">
        <v>0.0626904549628608</v>
      </c>
      <c r="N8401" t="n">
        <v>0.06286590090095272</v>
      </c>
      <c r="O8401" t="n">
        <v>-0.001280280185507909</v>
      </c>
      <c r="P8401" t="n">
        <v>0.09516768864581765</v>
      </c>
      <c r="Q8401" t="n">
        <v>0.06951711922600132</v>
      </c>
      <c r="R8401" t="n">
        <v>-0.001838353060991051</v>
      </c>
    </row>
    <row r="8402">
      <c r="F8402" t="n">
        <v>0.09076259871850453</v>
      </c>
      <c r="G8402" t="n">
        <v>0.06995738400868388</v>
      </c>
      <c r="H8402" t="n">
        <v>-0.001921964995887219</v>
      </c>
      <c r="J8402" t="n">
        <v>0.03061690397947135</v>
      </c>
      <c r="K8402" t="n">
        <v>0.07481496869982847</v>
      </c>
      <c r="L8402" t="n">
        <v>-0.001718478872595113</v>
      </c>
      <c r="M8402" t="n">
        <v>0.06256412688543589</v>
      </c>
      <c r="N8402" t="n">
        <v>0.06287346053309567</v>
      </c>
      <c r="O8402" t="n">
        <v>-0.001280280185507909</v>
      </c>
      <c r="P8402" t="n">
        <v>0.09551489617102998</v>
      </c>
      <c r="Q8402" t="n">
        <v>0.06952547866794768</v>
      </c>
      <c r="R8402" t="n">
        <v>-0.001837801830687906</v>
      </c>
    </row>
    <row r="8403">
      <c r="F8403" t="n">
        <v>0.09084476069221348</v>
      </c>
      <c r="G8403" t="n">
        <v>0.06996579538105477</v>
      </c>
      <c r="H8403" t="n">
        <v>-0.001922541873824955</v>
      </c>
      <c r="J8403" t="n">
        <v>0.03059355790235045</v>
      </c>
      <c r="K8403" t="n">
        <v>0.07482396412710993</v>
      </c>
      <c r="L8403" t="n">
        <v>-0.001718307127754757</v>
      </c>
      <c r="M8403" t="n">
        <v>0.06254405872878741</v>
      </c>
      <c r="N8403" t="n">
        <v>0.06288102016523865</v>
      </c>
      <c r="O8403" t="n">
        <v>-0.001279512478021097</v>
      </c>
      <c r="P8403" t="n">
        <v>0.09530955676239034</v>
      </c>
      <c r="Q8403" t="n">
        <v>0.06953383810989405</v>
      </c>
      <c r="R8403" t="n">
        <v>-0.00183816931755667</v>
      </c>
    </row>
    <row r="8404">
      <c r="F8404" t="n">
        <v>0.09075404412062216</v>
      </c>
      <c r="G8404" t="n">
        <v>0.06997420675342565</v>
      </c>
      <c r="H8404" t="n">
        <v>-0.001921367503014382</v>
      </c>
      <c r="J8404" t="n">
        <v>0.03055410051524414</v>
      </c>
      <c r="K8404" t="n">
        <v>0.07483295955439137</v>
      </c>
      <c r="L8404" t="n">
        <v>-0.001717437864145295</v>
      </c>
      <c r="M8404" t="n">
        <v>0.06250273787459745</v>
      </c>
      <c r="N8404" t="n">
        <v>0.06288857979738162</v>
      </c>
      <c r="O8404" t="n">
        <v>-0.00127861254802443</v>
      </c>
      <c r="P8404" t="n">
        <v>0.09548409554714132</v>
      </c>
      <c r="Q8404" t="n">
        <v>0.06954219755184042</v>
      </c>
      <c r="R8404" t="n">
        <v>-0.001836238040135543</v>
      </c>
    </row>
    <row r="8405">
      <c r="F8405" t="n">
        <v>0.09079631189218679</v>
      </c>
      <c r="G8405" t="n">
        <v>0.06998261812579655</v>
      </c>
      <c r="H8405" t="n">
        <v>-0.001921944143921649</v>
      </c>
      <c r="J8405" t="n">
        <v>0.03054686427840489</v>
      </c>
      <c r="K8405" t="n">
        <v>0.07484195498167283</v>
      </c>
      <c r="L8405" t="n">
        <v>-0.001717609556424026</v>
      </c>
      <c r="M8405" t="n">
        <v>0.06252517403736732</v>
      </c>
      <c r="N8405" t="n">
        <v>0.0628961394295246</v>
      </c>
      <c r="O8405" t="n">
        <v>-0.001279508024546308</v>
      </c>
      <c r="P8405" t="n">
        <v>0.09545142738374168</v>
      </c>
      <c r="Q8405" t="n">
        <v>0.06955055699378679</v>
      </c>
      <c r="R8405" t="n">
        <v>-0.001837156067352889</v>
      </c>
    </row>
    <row r="8406">
      <c r="F8406" t="n">
        <v>0.0909050759939421</v>
      </c>
      <c r="G8406" t="n">
        <v>0.06999102949816743</v>
      </c>
      <c r="H8406" t="n">
        <v>-0.001921944143921649</v>
      </c>
      <c r="J8406" t="n">
        <v>0.03060407247049396</v>
      </c>
      <c r="K8406" t="n">
        <v>0.07485095040895427</v>
      </c>
      <c r="L8406" t="n">
        <v>-0.00171829632553895</v>
      </c>
      <c r="M8406" t="n">
        <v>0.06273888409710626</v>
      </c>
      <c r="N8406" t="n">
        <v>0.06290369906166755</v>
      </c>
      <c r="O8406" t="n">
        <v>-0.001280403501068186</v>
      </c>
      <c r="P8406" t="n">
        <v>0.09541875872695582</v>
      </c>
      <c r="Q8406" t="n">
        <v>0.06955891643573317</v>
      </c>
      <c r="R8406" t="n">
        <v>-0.001836238040135543</v>
      </c>
    </row>
    <row r="8407">
      <c r="F8407" t="n">
        <v>0.09082765398371223</v>
      </c>
      <c r="G8407" t="n">
        <v>0.06999944087053833</v>
      </c>
      <c r="H8407" t="n">
        <v>-0.001922520784828916</v>
      </c>
      <c r="J8407" t="n">
        <v>0.03061294787607603</v>
      </c>
      <c r="K8407" t="n">
        <v>0.07485994583623573</v>
      </c>
      <c r="L8407" t="n">
        <v>-0.00171829632553895</v>
      </c>
      <c r="M8407" t="n">
        <v>0.06261255239617242</v>
      </c>
      <c r="N8407" t="n">
        <v>0.06291125869381053</v>
      </c>
      <c r="O8407" t="n">
        <v>-0.001279763874981131</v>
      </c>
      <c r="P8407" t="n">
        <v>0.09517887864419222</v>
      </c>
      <c r="Q8407" t="n">
        <v>0.06956727587767954</v>
      </c>
      <c r="R8407" t="n">
        <v>-0.001837706883683296</v>
      </c>
    </row>
    <row r="8408">
      <c r="F8408" t="n">
        <v>0.09084332540645948</v>
      </c>
      <c r="G8408" t="n">
        <v>0.07000785224290922</v>
      </c>
      <c r="H8408" t="n">
        <v>-0.001923074938090169</v>
      </c>
      <c r="J8408" t="n">
        <v>0.03053321033165911</v>
      </c>
      <c r="K8408" t="n">
        <v>0.07486894126351717</v>
      </c>
      <c r="L8408" t="n">
        <v>-0.001716911506655381</v>
      </c>
      <c r="M8408" t="n">
        <v>0.06250747208562937</v>
      </c>
      <c r="N8408" t="n">
        <v>0.06291881832595352</v>
      </c>
      <c r="O8408" t="n">
        <v>-0.001279887459797693</v>
      </c>
      <c r="P8408" t="n">
        <v>0.09524981390749088</v>
      </c>
      <c r="Q8408" t="n">
        <v>0.06957563531962591</v>
      </c>
      <c r="R8408" t="n">
        <v>-0.00183559160664552</v>
      </c>
    </row>
    <row r="8409">
      <c r="F8409" t="n">
        <v>0.09080579813053088</v>
      </c>
      <c r="G8409" t="n">
        <v>0.0700162636152801</v>
      </c>
      <c r="H8409" t="n">
        <v>-0.001920385054072459</v>
      </c>
      <c r="J8409" t="n">
        <v>0.03059847590436419</v>
      </c>
      <c r="K8409" t="n">
        <v>0.07487793669079863</v>
      </c>
      <c r="L8409" t="n">
        <v>-0.001718112984266756</v>
      </c>
      <c r="M8409" t="n">
        <v>0.06269993240165755</v>
      </c>
      <c r="N8409" t="n">
        <v>0.06292637795809648</v>
      </c>
      <c r="O8409" t="n">
        <v>-0.001280015359014221</v>
      </c>
      <c r="P8409" t="n">
        <v>0.09545889191102502</v>
      </c>
      <c r="Q8409" t="n">
        <v>0.06958399476157227</v>
      </c>
      <c r="R8409" t="n">
        <v>-0.001834123867229912</v>
      </c>
    </row>
    <row r="8410">
      <c r="F8410" t="n">
        <v>0.09076826920866743</v>
      </c>
      <c r="G8410" t="n">
        <v>0.070024674987651</v>
      </c>
      <c r="H8410" t="n">
        <v>-0.001923074938090169</v>
      </c>
      <c r="J8410" t="n">
        <v>0.03056707196994395</v>
      </c>
      <c r="K8410" t="n">
        <v>0.07488693211808009</v>
      </c>
      <c r="L8410" t="n">
        <v>-0.001717083146314149</v>
      </c>
      <c r="M8410" t="n">
        <v>0.0627011168034188</v>
      </c>
      <c r="N8410" t="n">
        <v>0.06293393759023945</v>
      </c>
      <c r="O8410" t="n">
        <v>-0.001279247963715052</v>
      </c>
      <c r="P8410" t="n">
        <v>0.0955989006027157</v>
      </c>
      <c r="Q8410" t="n">
        <v>0.06959235420351864</v>
      </c>
      <c r="R8410" t="n">
        <v>-0.001834123867229912</v>
      </c>
    </row>
    <row r="8411">
      <c r="F8411" t="n">
        <v>0.09095684223970293</v>
      </c>
      <c r="G8411" t="n">
        <v>0.07003308636002188</v>
      </c>
      <c r="H8411" t="n">
        <v>-0.001922114265226701</v>
      </c>
      <c r="J8411" t="n">
        <v>0.03063233918379378</v>
      </c>
      <c r="K8411" t="n">
        <v>0.07489592754536152</v>
      </c>
      <c r="L8411" t="n">
        <v>-0.001716911506655381</v>
      </c>
      <c r="M8411" t="n">
        <v>0.06253227532311381</v>
      </c>
      <c r="N8411" t="n">
        <v>0.06294149722238242</v>
      </c>
      <c r="O8411" t="n">
        <v>-0.001279503762148108</v>
      </c>
      <c r="P8411" t="n">
        <v>0.09539355165068197</v>
      </c>
      <c r="Q8411" t="n">
        <v>0.06960071364546501</v>
      </c>
      <c r="R8411" t="n">
        <v>-0.001834674269510765</v>
      </c>
    </row>
    <row r="8412">
      <c r="F8412" t="n">
        <v>0.09082621091541324</v>
      </c>
      <c r="G8412" t="n">
        <v>0.07004149773239277</v>
      </c>
      <c r="H8412" t="n">
        <v>-0.001920362513305681</v>
      </c>
      <c r="J8412" t="n">
        <v>0.03056871066233939</v>
      </c>
      <c r="K8412" t="n">
        <v>0.07490492297264298</v>
      </c>
      <c r="L8412" t="n">
        <v>-0.001717070914811305</v>
      </c>
      <c r="M8412" t="n">
        <v>0.06266097872978407</v>
      </c>
      <c r="N8412" t="n">
        <v>0.0629490568545254</v>
      </c>
      <c r="O8412" t="n">
        <v>-0.001278732450953298</v>
      </c>
      <c r="P8412" t="n">
        <v>0.09556809730934956</v>
      </c>
      <c r="Q8412" t="n">
        <v>0.06960907308741138</v>
      </c>
      <c r="R8412" t="n">
        <v>-0.00183292719386613</v>
      </c>
    </row>
    <row r="8413">
      <c r="F8413" t="n">
        <v>0.09078867942723556</v>
      </c>
      <c r="G8413" t="n">
        <v>0.07004990910476366</v>
      </c>
      <c r="H8413" t="n">
        <v>-0.001921322790590062</v>
      </c>
      <c r="J8413" t="n">
        <v>0.03061786689464005</v>
      </c>
      <c r="K8413" t="n">
        <v>0.07491391839992444</v>
      </c>
      <c r="L8413" t="n">
        <v>-0.001716727740850115</v>
      </c>
      <c r="M8413" t="n">
        <v>0.06242837460334213</v>
      </c>
      <c r="N8413" t="n">
        <v>0.06295661648666837</v>
      </c>
      <c r="O8413" t="n">
        <v>-0.001279627563668965</v>
      </c>
      <c r="P8413" t="n">
        <v>0.09539728196721436</v>
      </c>
      <c r="Q8413" t="n">
        <v>0.06961743252935775</v>
      </c>
      <c r="R8413" t="n">
        <v>-0.001833660511407184</v>
      </c>
    </row>
    <row r="8414">
      <c r="F8414" t="n">
        <v>0.09084425275351915</v>
      </c>
      <c r="G8414" t="n">
        <v>0.07005832047713455</v>
      </c>
      <c r="H8414" t="n">
        <v>-0.001920170457848804</v>
      </c>
      <c r="J8414" t="n">
        <v>0.0305381244421697</v>
      </c>
      <c r="K8414" t="n">
        <v>0.07492291382720588</v>
      </c>
      <c r="L8414" t="n">
        <v>-0.001717242501791899</v>
      </c>
      <c r="M8414" t="n">
        <v>0.06272710737486867</v>
      </c>
      <c r="N8414" t="n">
        <v>0.06296417611881133</v>
      </c>
      <c r="O8414" t="n">
        <v>-0.001278988197443488</v>
      </c>
      <c r="P8414" t="n">
        <v>0.09557182925071517</v>
      </c>
      <c r="Q8414" t="n">
        <v>0.06962579197130411</v>
      </c>
      <c r="R8414" t="n">
        <v>-0.001833843840792448</v>
      </c>
    </row>
    <row r="8415">
      <c r="F8415" t="n">
        <v>0.09084662311310363</v>
      </c>
      <c r="G8415" t="n">
        <v>0.07006673184950545</v>
      </c>
      <c r="H8415" t="n">
        <v>-0.001920170457848804</v>
      </c>
      <c r="J8415" t="n">
        <v>0.03061145026578166</v>
      </c>
      <c r="K8415" t="n">
        <v>0.07493190925448734</v>
      </c>
      <c r="L8415" t="n">
        <v>-0.001715355045005358</v>
      </c>
      <c r="M8415" t="n">
        <v>0.06247324717594083</v>
      </c>
      <c r="N8415" t="n">
        <v>0.06297173575095431</v>
      </c>
      <c r="O8415" t="n">
        <v>-0.001279240114364393</v>
      </c>
      <c r="P8415" t="n">
        <v>0.09553915839382277</v>
      </c>
      <c r="Q8415" t="n">
        <v>0.06963415141325048</v>
      </c>
      <c r="R8415" t="n">
        <v>-0.001832096379750034</v>
      </c>
    </row>
    <row r="8416">
      <c r="F8416" t="n">
        <v>0.09091550023353495</v>
      </c>
      <c r="G8416" t="n">
        <v>0.07007514322187633</v>
      </c>
      <c r="H8416" t="n">
        <v>-0.001919954860835964</v>
      </c>
      <c r="J8416" t="n">
        <v>0.03063643920608342</v>
      </c>
      <c r="K8416" t="n">
        <v>0.0749409046817688</v>
      </c>
      <c r="L8416" t="n">
        <v>-0.001716714717352247</v>
      </c>
      <c r="M8416" t="n">
        <v>0.06260195282023401</v>
      </c>
      <c r="N8416" t="n">
        <v>0.06297929538309728</v>
      </c>
      <c r="O8416" t="n">
        <v>-0.001279495808970502</v>
      </c>
      <c r="P8416" t="n">
        <v>0.09547195021004334</v>
      </c>
      <c r="Q8416" t="n">
        <v>0.06964251085519685</v>
      </c>
      <c r="R8416" t="n">
        <v>-0.001832279571068877</v>
      </c>
    </row>
    <row r="8417">
      <c r="F8417" t="n">
        <v>0.09077155335889958</v>
      </c>
      <c r="G8417" t="n">
        <v>0.07008355459424721</v>
      </c>
      <c r="H8417" t="n">
        <v>-0.001921106718566692</v>
      </c>
      <c r="J8417" t="n">
        <v>0.03062920273852354</v>
      </c>
      <c r="K8417" t="n">
        <v>0.07494990010905024</v>
      </c>
      <c r="L8417" t="n">
        <v>-0.001716886251596587</v>
      </c>
      <c r="M8417" t="n">
        <v>0.0627519137598346</v>
      </c>
      <c r="N8417" t="n">
        <v>0.06298685501524026</v>
      </c>
      <c r="O8417" t="n">
        <v>-0.00127860087784912</v>
      </c>
      <c r="P8417" t="n">
        <v>0.09540474116052267</v>
      </c>
      <c r="Q8417" t="n">
        <v>0.06965087029714322</v>
      </c>
      <c r="R8417" t="n">
        <v>-0.001833378718981935</v>
      </c>
    </row>
    <row r="8418">
      <c r="F8418" t="n">
        <v>0.0909335440755844</v>
      </c>
      <c r="G8418" t="n">
        <v>0.07009196596661811</v>
      </c>
      <c r="H8418" t="n">
        <v>-0.001919186955682145</v>
      </c>
      <c r="J8418" t="n">
        <v>0.03058973987992233</v>
      </c>
      <c r="K8418" t="n">
        <v>0.07495889553633169</v>
      </c>
      <c r="L8418" t="n">
        <v>-0.001714484772175831</v>
      </c>
      <c r="M8418" t="n">
        <v>0.06268933573643554</v>
      </c>
      <c r="N8418" t="n">
        <v>0.06299441464738323</v>
      </c>
      <c r="O8418" t="n">
        <v>-0.001279367961667447</v>
      </c>
      <c r="P8418" t="n">
        <v>0.09547568007273904</v>
      </c>
      <c r="Q8418" t="n">
        <v>0.06965922973908958</v>
      </c>
      <c r="R8418" t="n">
        <v>-0.001832279571068877</v>
      </c>
    </row>
    <row r="8419">
      <c r="F8419" t="n">
        <v>0.09081619599334742</v>
      </c>
      <c r="G8419" t="n">
        <v>0.070100377338989</v>
      </c>
      <c r="H8419" t="n">
        <v>-0.001919570908259055</v>
      </c>
      <c r="J8419" t="n">
        <v>0.03055027620289029</v>
      </c>
      <c r="K8419" t="n">
        <v>0.07496789096361314</v>
      </c>
      <c r="L8419" t="n">
        <v>-0.00171465630642017</v>
      </c>
      <c r="M8419" t="n">
        <v>0.06243546937523137</v>
      </c>
      <c r="N8419" t="n">
        <v>0.0630019742795262</v>
      </c>
      <c r="O8419" t="n">
        <v>-0.001279367961667447</v>
      </c>
      <c r="P8419" t="n">
        <v>0.09527032046464712</v>
      </c>
      <c r="Q8419" t="n">
        <v>0.06966758918103595</v>
      </c>
      <c r="R8419" t="n">
        <v>-0.001831729997112348</v>
      </c>
    </row>
    <row r="8420">
      <c r="F8420" t="n">
        <v>0.09080526217989382</v>
      </c>
      <c r="G8420" t="n">
        <v>0.07010878871135988</v>
      </c>
      <c r="H8420" t="n">
        <v>-0.001918778778733417</v>
      </c>
      <c r="J8420" t="n">
        <v>0.03053498186999699</v>
      </c>
      <c r="K8420" t="n">
        <v>0.07497688639089459</v>
      </c>
      <c r="L8420" t="n">
        <v>-0.00171395709406382</v>
      </c>
      <c r="M8420" t="n">
        <v>0.06264919454417006</v>
      </c>
      <c r="N8420" t="n">
        <v>0.06300953391166916</v>
      </c>
      <c r="O8420" t="n">
        <v>-0.001277702617919579</v>
      </c>
      <c r="P8420" t="n">
        <v>0.09551394703553195</v>
      </c>
      <c r="Q8420" t="n">
        <v>0.06967594862298232</v>
      </c>
      <c r="R8420" t="n">
        <v>-0.001829800068343305</v>
      </c>
    </row>
    <row r="8421">
      <c r="F8421" t="n">
        <v>0.09092735348380385</v>
      </c>
      <c r="G8421" t="n">
        <v>0.07011720008373078</v>
      </c>
      <c r="H8421" t="n">
        <v>-0.001918203087530677</v>
      </c>
      <c r="J8421" t="n">
        <v>0.03064859605496727</v>
      </c>
      <c r="K8421" t="n">
        <v>0.07498588181817605</v>
      </c>
      <c r="L8421" t="n">
        <v>-0.001715500427115002</v>
      </c>
      <c r="M8421" t="n">
        <v>0.0627353955533865</v>
      </c>
      <c r="N8421" t="n">
        <v>0.06301709354381214</v>
      </c>
      <c r="O8421" t="n">
        <v>-0.001278853010432711</v>
      </c>
      <c r="P8421" t="n">
        <v>0.09544673620157684</v>
      </c>
      <c r="Q8421" t="n">
        <v>0.06968430806492869</v>
      </c>
      <c r="R8421" t="n">
        <v>-0.001829983121571431</v>
      </c>
    </row>
    <row r="8422">
      <c r="F8422" t="n">
        <v>0.09090311782583896</v>
      </c>
      <c r="G8422" t="n">
        <v>0.07012561145610166</v>
      </c>
      <c r="H8422" t="n">
        <v>-0.001919546367003737</v>
      </c>
      <c r="J8422" t="n">
        <v>0.03056884730105708</v>
      </c>
      <c r="K8422" t="n">
        <v>0.0749948772454575</v>
      </c>
      <c r="L8422" t="n">
        <v>-0.001714985982764608</v>
      </c>
      <c r="M8422" t="n">
        <v>0.06246027045637859</v>
      </c>
      <c r="N8422" t="n">
        <v>0.06302465317595511</v>
      </c>
      <c r="O8422" t="n">
        <v>-0.001278086082090623</v>
      </c>
      <c r="P8422" t="n">
        <v>0.09558675221696056</v>
      </c>
      <c r="Q8422" t="n">
        <v>0.06969266750687507</v>
      </c>
      <c r="R8422" t="n">
        <v>-0.001829617015115179</v>
      </c>
    </row>
    <row r="8423">
      <c r="F8423" t="n">
        <v>0.09087888099664373</v>
      </c>
      <c r="G8423" t="n">
        <v>0.07013402282847254</v>
      </c>
      <c r="H8423" t="n">
        <v>-0.001920889646476798</v>
      </c>
      <c r="J8423" t="n">
        <v>0.03062606534239647</v>
      </c>
      <c r="K8423" t="n">
        <v>0.07500387267273895</v>
      </c>
      <c r="L8423" t="n">
        <v>-0.001713600266589826</v>
      </c>
      <c r="M8423" t="n">
        <v>0.06258898051794964</v>
      </c>
      <c r="N8423" t="n">
        <v>0.06303221280809808</v>
      </c>
      <c r="O8423" t="n">
        <v>-0.001279492117384452</v>
      </c>
      <c r="P8423" t="n">
        <v>0.09527777379885477</v>
      </c>
      <c r="Q8423" t="n">
        <v>0.06970102694882144</v>
      </c>
      <c r="R8423" t="n">
        <v>-0.001831996707080812</v>
      </c>
    </row>
    <row r="8424">
      <c r="F8424" t="n">
        <v>0.09082803641235629</v>
      </c>
      <c r="G8424" t="n">
        <v>0.07014243420084344</v>
      </c>
      <c r="H8424" t="n">
        <v>-0.001919520668594058</v>
      </c>
      <c r="J8424" t="n">
        <v>0.03058659994826436</v>
      </c>
      <c r="K8424" t="n">
        <v>0.07501286810002039</v>
      </c>
      <c r="L8424" t="n">
        <v>-0.001714285980982219</v>
      </c>
      <c r="M8424" t="n">
        <v>0.06259016334456674</v>
      </c>
      <c r="N8424" t="n">
        <v>0.06303977244024106</v>
      </c>
      <c r="O8424" t="n">
        <v>-0.001278210660192524</v>
      </c>
      <c r="P8424" t="n">
        <v>0.09524509850792529</v>
      </c>
      <c r="Q8424" t="n">
        <v>0.06970938639076781</v>
      </c>
      <c r="R8424" t="n">
        <v>-0.001830614456380326</v>
      </c>
    </row>
    <row r="8425">
      <c r="F8425" t="n">
        <v>0.09088361793996219</v>
      </c>
      <c r="G8425" t="n">
        <v>0.07015084557321433</v>
      </c>
      <c r="H8425" t="n">
        <v>-0.001918561579622041</v>
      </c>
      <c r="J8425" t="n">
        <v>0.03054713373536601</v>
      </c>
      <c r="K8425" t="n">
        <v>0.07502186352730185</v>
      </c>
      <c r="L8425" t="n">
        <v>-0.00171514312397271</v>
      </c>
      <c r="M8425" t="n">
        <v>0.06265511076027247</v>
      </c>
      <c r="N8425" t="n">
        <v>0.06304733207238403</v>
      </c>
      <c r="O8425" t="n">
        <v>-0.001278977433234031</v>
      </c>
      <c r="P8425" t="n">
        <v>0.09528149974768807</v>
      </c>
      <c r="Q8425" t="n">
        <v>0.06971774583271417</v>
      </c>
      <c r="R8425" t="n">
        <v>-0.001830614456380326</v>
      </c>
    </row>
    <row r="8426">
      <c r="F8426" t="n">
        <v>0.09091259360677961</v>
      </c>
      <c r="G8426" t="n">
        <v>0.07015925694558522</v>
      </c>
      <c r="H8426" t="n">
        <v>-0.001918369761827638</v>
      </c>
      <c r="J8426" t="n">
        <v>0.03064463931513084</v>
      </c>
      <c r="K8426" t="n">
        <v>0.07503085895458329</v>
      </c>
      <c r="L8426" t="n">
        <v>-0.001714800266776513</v>
      </c>
      <c r="M8426" t="n">
        <v>0.06263503881611751</v>
      </c>
      <c r="N8426" t="n">
        <v>0.06305489170452701</v>
      </c>
      <c r="O8426" t="n">
        <v>-0.001279233024247867</v>
      </c>
      <c r="P8426" t="n">
        <v>0.09542151733408039</v>
      </c>
      <c r="Q8426" t="n">
        <v>0.06972610527466054</v>
      </c>
      <c r="R8426" t="n">
        <v>-0.001830431541266779</v>
      </c>
    </row>
    <row r="8427">
      <c r="F8427" t="n">
        <v>0.09099478600566793</v>
      </c>
      <c r="G8427" t="n">
        <v>0.07016766831795611</v>
      </c>
      <c r="H8427" t="n">
        <v>-0.001918753397416444</v>
      </c>
      <c r="J8427" t="n">
        <v>0.03063740203477455</v>
      </c>
      <c r="K8427" t="n">
        <v>0.07503985438186475</v>
      </c>
      <c r="L8427" t="n">
        <v>-0.001715657409767005</v>
      </c>
      <c r="M8427" t="n">
        <v>0.06263622169376426</v>
      </c>
      <c r="N8427" t="n">
        <v>0.06306245133666996</v>
      </c>
      <c r="O8427" t="n">
        <v>-0.001277827273671771</v>
      </c>
      <c r="P8427" t="n">
        <v>0.09528522521794497</v>
      </c>
      <c r="Q8427" t="n">
        <v>0.06973446471660689</v>
      </c>
      <c r="R8427" t="n">
        <v>-0.001828785305244854</v>
      </c>
    </row>
    <row r="8428">
      <c r="F8428" t="n">
        <v>0.09085080895821768</v>
      </c>
      <c r="G8428" t="n">
        <v>0.07017607969032699</v>
      </c>
      <c r="H8428" t="n">
        <v>-0.00191757642922351</v>
      </c>
      <c r="J8428" t="n">
        <v>0.03060599246201974</v>
      </c>
      <c r="K8428" t="n">
        <v>0.07504884980914621</v>
      </c>
      <c r="L8428" t="n">
        <v>-0.001713756883684991</v>
      </c>
      <c r="M8428" t="n">
        <v>0.06263740450957528</v>
      </c>
      <c r="N8428" t="n">
        <v>0.06307001096881294</v>
      </c>
      <c r="O8428" t="n">
        <v>-0.001277824296712596</v>
      </c>
      <c r="P8428" t="n">
        <v>0.09528708777367084</v>
      </c>
      <c r="Q8428" t="n">
        <v>0.06974282415855326</v>
      </c>
      <c r="R8428" t="n">
        <v>-0.0018279525324166</v>
      </c>
    </row>
    <row r="8429">
      <c r="F8429" t="n">
        <v>0.09089308913882779</v>
      </c>
      <c r="G8429" t="n">
        <v>0.07018449106269789</v>
      </c>
      <c r="H8429" t="n">
        <v>-0.001917384690754435</v>
      </c>
      <c r="J8429" t="n">
        <v>0.03056652477590827</v>
      </c>
      <c r="K8429" t="n">
        <v>0.07505784523642765</v>
      </c>
      <c r="L8429" t="n">
        <v>-0.001713928259373359</v>
      </c>
      <c r="M8429" t="n">
        <v>0.06253231048062896</v>
      </c>
      <c r="N8429" t="n">
        <v>0.06307757060095591</v>
      </c>
      <c r="O8429" t="n">
        <v>-0.001277568757407184</v>
      </c>
      <c r="P8429" t="n">
        <v>0.0954961857506168</v>
      </c>
      <c r="Q8429" t="n">
        <v>0.06975118360049963</v>
      </c>
      <c r="R8429" t="n">
        <v>-0.001829597525196497</v>
      </c>
    </row>
    <row r="8430">
      <c r="F8430" t="n">
        <v>0.09100189407727674</v>
      </c>
      <c r="G8430" t="n">
        <v>0.07019290243506877</v>
      </c>
      <c r="H8430" t="n">
        <v>-0.00191757642922351</v>
      </c>
      <c r="J8430" t="n">
        <v>0.03062374675256654</v>
      </c>
      <c r="K8430" t="n">
        <v>0.07506684066370911</v>
      </c>
      <c r="L8430" t="n">
        <v>-0.001713242756619885</v>
      </c>
      <c r="M8430" t="n">
        <v>0.06268228090528932</v>
      </c>
      <c r="N8430" t="n">
        <v>0.06308513023309889</v>
      </c>
      <c r="O8430" t="n">
        <v>-0.001278590914628832</v>
      </c>
      <c r="P8430" t="n">
        <v>0.09563620695729963</v>
      </c>
      <c r="Q8430" t="n">
        <v>0.06975954304244601</v>
      </c>
      <c r="R8430" t="n">
        <v>-0.001829597525196497</v>
      </c>
    </row>
    <row r="8431">
      <c r="F8431" t="n">
        <v>0.0909377382406901</v>
      </c>
      <c r="G8431" t="n">
        <v>0.07020131380743966</v>
      </c>
      <c r="H8431" t="n">
        <v>-0.001918918598507038</v>
      </c>
      <c r="J8431" t="n">
        <v>0.03057622078936538</v>
      </c>
      <c r="K8431" t="n">
        <v>0.07507583609099056</v>
      </c>
      <c r="L8431" t="n">
        <v>-0.001715127889191939</v>
      </c>
      <c r="M8431" t="n">
        <v>0.06244965224877108</v>
      </c>
      <c r="N8431" t="n">
        <v>0.06309268986524186</v>
      </c>
      <c r="O8431" t="n">
        <v>-0.001278587970994139</v>
      </c>
      <c r="P8431" t="n">
        <v>0.09536175398226443</v>
      </c>
      <c r="Q8431" t="n">
        <v>0.06976790248439238</v>
      </c>
      <c r="R8431" t="n">
        <v>-0.0018279525324166</v>
      </c>
    </row>
    <row r="8432">
      <c r="F8432" t="n">
        <v>0.09084696944206044</v>
      </c>
      <c r="G8432" t="n">
        <v>0.07020972517981056</v>
      </c>
      <c r="H8432" t="n">
        <v>-0.001917165894750055</v>
      </c>
      <c r="J8432" t="n">
        <v>0.03064150169924776</v>
      </c>
      <c r="K8432" t="n">
        <v>0.075084831518272</v>
      </c>
      <c r="L8432" t="n">
        <v>-0.001714769115196664</v>
      </c>
      <c r="M8432" t="n">
        <v>0.06245083375332253</v>
      </c>
      <c r="N8432" t="n">
        <v>0.06310024949738482</v>
      </c>
      <c r="O8432" t="n">
        <v>-0.00127833248333883</v>
      </c>
      <c r="P8432" t="n">
        <v>0.09563993495739642</v>
      </c>
      <c r="Q8432" t="n">
        <v>0.06977626192633875</v>
      </c>
      <c r="R8432" t="n">
        <v>-0.001826753423153675</v>
      </c>
    </row>
    <row r="8433">
      <c r="F8433" t="n">
        <v>0.09080941879561352</v>
      </c>
      <c r="G8433" t="n">
        <v>0.07021813655218144</v>
      </c>
      <c r="H8433" t="n">
        <v>-0.001918124190208792</v>
      </c>
      <c r="J8433" t="n">
        <v>0.03064232163256631</v>
      </c>
      <c r="K8433" t="n">
        <v>0.07509382694555346</v>
      </c>
      <c r="L8433" t="n">
        <v>-0.001712713242543816</v>
      </c>
      <c r="M8433" t="n">
        <v>0.06266457349042168</v>
      </c>
      <c r="N8433" t="n">
        <v>0.06310780912952781</v>
      </c>
      <c r="O8433" t="n">
        <v>-0.00127718278888994</v>
      </c>
      <c r="P8433" t="n">
        <v>0.0954345587667943</v>
      </c>
      <c r="Q8433" t="n">
        <v>0.06978462136828512</v>
      </c>
      <c r="R8433" t="n">
        <v>-0.00182711870078278</v>
      </c>
    </row>
    <row r="8434">
      <c r="F8434" t="n">
        <v>0.09101136836475002</v>
      </c>
      <c r="G8434" t="n">
        <v>0.07022654792455234</v>
      </c>
      <c r="H8434" t="n">
        <v>-0.001917549212933549</v>
      </c>
      <c r="J8434" t="n">
        <v>0.03065925730162179</v>
      </c>
      <c r="K8434" t="n">
        <v>0.0751028223728349</v>
      </c>
      <c r="L8434" t="n">
        <v>-0.001713569856149169</v>
      </c>
      <c r="M8434" t="n">
        <v>0.06264450010571945</v>
      </c>
      <c r="N8434" t="n">
        <v>0.06311536876167077</v>
      </c>
      <c r="O8434" t="n">
        <v>-0.001276927301234631</v>
      </c>
      <c r="P8434" t="n">
        <v>0.09574728304349822</v>
      </c>
      <c r="Q8434" t="n">
        <v>0.06979298081023148</v>
      </c>
      <c r="R8434" t="n">
        <v>-0.001828031894855542</v>
      </c>
    </row>
    <row r="8435">
      <c r="F8435" t="n">
        <v>0.09082745383951221</v>
      </c>
      <c r="G8435" t="n">
        <v>0.07023495929692322</v>
      </c>
      <c r="H8435" t="n">
        <v>-0.00191601594019957</v>
      </c>
      <c r="J8435" t="n">
        <v>0.0305633820012844</v>
      </c>
      <c r="K8435" t="n">
        <v>0.07511181780011636</v>
      </c>
      <c r="L8435" t="n">
        <v>-0.001712884565264887</v>
      </c>
      <c r="M8435" t="n">
        <v>0.06266693855441677</v>
      </c>
      <c r="N8435" t="n">
        <v>0.06312292839381374</v>
      </c>
      <c r="O8435" t="n">
        <v>-0.001277566020372903</v>
      </c>
      <c r="P8435" t="n">
        <v>0.09564552606071069</v>
      </c>
      <c r="Q8435" t="n">
        <v>0.06980134025217785</v>
      </c>
      <c r="R8435" t="n">
        <v>-0.001825736312607967</v>
      </c>
    </row>
    <row r="8436">
      <c r="F8436" t="n">
        <v>0.09097618576546856</v>
      </c>
      <c r="G8436" t="n">
        <v>0.07024337066929411</v>
      </c>
      <c r="H8436" t="n">
        <v>-0.001915221886716868</v>
      </c>
      <c r="J8436" t="n">
        <v>0.03061254930550378</v>
      </c>
      <c r="K8436" t="n">
        <v>0.07512081322739782</v>
      </c>
      <c r="L8436" t="n">
        <v>-0.001712868233028899</v>
      </c>
      <c r="M8436" t="n">
        <v>0.06271063336163066</v>
      </c>
      <c r="N8436" t="n">
        <v>0.06313048802595671</v>
      </c>
      <c r="O8436" t="n">
        <v>-0.001277052599023732</v>
      </c>
      <c r="P8436" t="n">
        <v>0.0955783084016425</v>
      </c>
      <c r="Q8436" t="n">
        <v>0.06980969969412422</v>
      </c>
      <c r="R8436" t="n">
        <v>-0.001824458808190908</v>
      </c>
    </row>
    <row r="8437">
      <c r="F8437" t="n">
        <v>0.09101847172269195</v>
      </c>
      <c r="G8437" t="n">
        <v>0.070251782041665</v>
      </c>
      <c r="H8437" t="n">
        <v>-0.001915796625704579</v>
      </c>
      <c r="J8437" t="n">
        <v>0.0306053107971837</v>
      </c>
      <c r="K8437" t="n">
        <v>0.07512980865467926</v>
      </c>
      <c r="L8437" t="n">
        <v>-0.001714409660295899</v>
      </c>
      <c r="M8437" t="n">
        <v>0.06247799665127143</v>
      </c>
      <c r="N8437" t="n">
        <v>0.06313804765809969</v>
      </c>
      <c r="O8437" t="n">
        <v>-0.001276669444928616</v>
      </c>
      <c r="P8437" t="n">
        <v>0.09540746763798286</v>
      </c>
      <c r="Q8437" t="n">
        <v>0.06981805913607059</v>
      </c>
      <c r="R8437" t="n">
        <v>-0.001824823809452925</v>
      </c>
    </row>
    <row r="8438">
      <c r="F8438" t="n">
        <v>0.09094099942948655</v>
      </c>
      <c r="G8438" t="n">
        <v>0.07026019341403589</v>
      </c>
      <c r="H8438" t="n">
        <v>-0.00191617978502972</v>
      </c>
      <c r="J8438" t="n">
        <v>0.03055778114693282</v>
      </c>
      <c r="K8438" t="n">
        <v>0.07513880408196071</v>
      </c>
      <c r="L8438" t="n">
        <v>-0.001714238390599565</v>
      </c>
      <c r="M8438" t="n">
        <v>0.06264922926604366</v>
      </c>
      <c r="N8438" t="n">
        <v>0.06314560729024266</v>
      </c>
      <c r="O8438" t="n">
        <v>-0.001276797162960321</v>
      </c>
      <c r="P8438" t="n">
        <v>0.09523662489296841</v>
      </c>
      <c r="Q8438" t="n">
        <v>0.06982641857801697</v>
      </c>
      <c r="R8438" t="n">
        <v>-0.00182537131134595</v>
      </c>
    </row>
    <row r="8439">
      <c r="F8439" t="n">
        <v>0.091009899329795</v>
      </c>
      <c r="G8439" t="n">
        <v>0.07026860478640677</v>
      </c>
      <c r="H8439" t="n">
        <v>-0.001916562944354861</v>
      </c>
      <c r="J8439" t="n">
        <v>0.03055860017829212</v>
      </c>
      <c r="K8439" t="n">
        <v>0.07514779950924216</v>
      </c>
      <c r="L8439" t="n">
        <v>-0.001714238390599565</v>
      </c>
      <c r="M8439" t="n">
        <v>0.06265041140145813</v>
      </c>
      <c r="N8439" t="n">
        <v>0.06315316692238564</v>
      </c>
      <c r="O8439" t="n">
        <v>-0.00127769118918226</v>
      </c>
      <c r="P8439" t="n">
        <v>0.09554935583470497</v>
      </c>
      <c r="Q8439" t="n">
        <v>0.06983477801996334</v>
      </c>
      <c r="R8439" t="n">
        <v>-0.00182537131134595</v>
      </c>
    </row>
    <row r="8440">
      <c r="F8440" t="n">
        <v>0.09091911643513587</v>
      </c>
      <c r="G8440" t="n">
        <v>0.07027701615877767</v>
      </c>
      <c r="H8440" t="n">
        <v>-0.001916150818044123</v>
      </c>
      <c r="J8440" t="n">
        <v>0.03056747756876146</v>
      </c>
      <c r="K8440" t="n">
        <v>0.07515679493652361</v>
      </c>
      <c r="L8440" t="n">
        <v>-0.001711481276388702</v>
      </c>
      <c r="M8440" t="n">
        <v>0.06248154022152128</v>
      </c>
      <c r="N8440" t="n">
        <v>0.0631607265545286</v>
      </c>
      <c r="O8440" t="n">
        <v>-0.001278199570659141</v>
      </c>
      <c r="P8440" t="n">
        <v>0.09541305303925168</v>
      </c>
      <c r="Q8440" t="n">
        <v>0.06984313746190969</v>
      </c>
      <c r="R8440" t="n">
        <v>-0.001823077166204541</v>
      </c>
    </row>
    <row r="8441">
      <c r="F8441" t="n">
        <v>0.09082833000564244</v>
      </c>
      <c r="G8441" t="n">
        <v>0.07028542753114855</v>
      </c>
      <c r="H8441" t="n">
        <v>-0.001914235816227169</v>
      </c>
      <c r="J8441" t="n">
        <v>0.03060858888813781</v>
      </c>
      <c r="K8441" t="n">
        <v>0.07516579036380507</v>
      </c>
      <c r="L8441" t="n">
        <v>-0.001711823709617271</v>
      </c>
      <c r="M8441" t="n">
        <v>0.06263151871182693</v>
      </c>
      <c r="N8441" t="n">
        <v>0.06316828618667157</v>
      </c>
      <c r="O8441" t="n">
        <v>-0.001276284186687124</v>
      </c>
      <c r="P8441" t="n">
        <v>0.09534583161812221</v>
      </c>
      <c r="Q8441" t="n">
        <v>0.06985149690385606</v>
      </c>
      <c r="R8441" t="n">
        <v>-0.001822712441353845</v>
      </c>
    </row>
    <row r="8442">
      <c r="F8442" t="n">
        <v>0.09097707595505658</v>
      </c>
      <c r="G8442" t="n">
        <v>0.07029383890351944</v>
      </c>
      <c r="H8442" t="n">
        <v>-0.001916150818044123</v>
      </c>
      <c r="J8442" t="n">
        <v>0.03058523284008892</v>
      </c>
      <c r="K8442" t="n">
        <v>0.07517478579108652</v>
      </c>
      <c r="L8442" t="n">
        <v>-0.001713707092374401</v>
      </c>
      <c r="M8442" t="n">
        <v>0.06263270054346606</v>
      </c>
      <c r="N8442" t="n">
        <v>0.06317584581881455</v>
      </c>
      <c r="O8442" t="n">
        <v>-0.00127807187839434</v>
      </c>
      <c r="P8442" t="n">
        <v>0.09548585939876825</v>
      </c>
      <c r="Q8442" t="n">
        <v>0.06985985634580243</v>
      </c>
      <c r="R8442" t="n">
        <v>-0.001823441891055237</v>
      </c>
    </row>
    <row r="8443">
      <c r="F8443" t="n">
        <v>0.09089959449922014</v>
      </c>
      <c r="G8443" t="n">
        <v>0.07030225027589034</v>
      </c>
      <c r="H8443" t="n">
        <v>-0.001914044316045474</v>
      </c>
      <c r="J8443" t="n">
        <v>0.03057799351041328</v>
      </c>
      <c r="K8443" t="n">
        <v>0.07518378121836797</v>
      </c>
      <c r="L8443" t="n">
        <v>-0.001713022225917263</v>
      </c>
      <c r="M8443" t="n">
        <v>0.06254885426871729</v>
      </c>
      <c r="N8443" t="n">
        <v>0.06318340545095752</v>
      </c>
      <c r="O8443" t="n">
        <v>-0.001277816493864737</v>
      </c>
      <c r="P8443" t="n">
        <v>0.09545317923056473</v>
      </c>
      <c r="Q8443" t="n">
        <v>0.06986821578774879</v>
      </c>
      <c r="R8443" t="n">
        <v>-0.001822712441353845</v>
      </c>
    </row>
    <row r="8444">
      <c r="F8444" t="n">
        <v>0.09091526614655288</v>
      </c>
      <c r="G8444" t="n">
        <v>0.07031066164826122</v>
      </c>
      <c r="H8444" t="n">
        <v>-0.001915546437278053</v>
      </c>
      <c r="J8444" t="n">
        <v>0.03055463664206488</v>
      </c>
      <c r="K8444" t="n">
        <v>0.07519277664564941</v>
      </c>
      <c r="L8444" t="n">
        <v>-0.00171077893315582</v>
      </c>
      <c r="M8444" t="n">
        <v>0.0625500355040601</v>
      </c>
      <c r="N8444" t="n">
        <v>0.06319096508310049</v>
      </c>
      <c r="O8444" t="n">
        <v>-0.001277303601467414</v>
      </c>
      <c r="P8444" t="n">
        <v>0.09569683496973025</v>
      </c>
      <c r="Q8444" t="n">
        <v>0.06987657522969516</v>
      </c>
      <c r="R8444" t="n">
        <v>-0.001822970876868</v>
      </c>
    </row>
    <row r="8445">
      <c r="F8445" t="n">
        <v>0.09093093804176108</v>
      </c>
      <c r="G8445" t="n">
        <v>0.07031907302063212</v>
      </c>
      <c r="H8445" t="n">
        <v>-0.001915929278576599</v>
      </c>
      <c r="J8445" t="n">
        <v>0.03055545558875657</v>
      </c>
      <c r="K8445" t="n">
        <v>0.07520177207293087</v>
      </c>
      <c r="L8445" t="n">
        <v>-0.001712490567906351</v>
      </c>
      <c r="M8445" t="n">
        <v>0.06252995943015305</v>
      </c>
      <c r="N8445" t="n">
        <v>0.06319852471524345</v>
      </c>
      <c r="O8445" t="n">
        <v>-0.001276282269252348</v>
      </c>
      <c r="P8445" t="n">
        <v>0.09562961307151502</v>
      </c>
      <c r="Q8445" t="n">
        <v>0.06988493467164153</v>
      </c>
      <c r="R8445" t="n">
        <v>-0.001821695307481947</v>
      </c>
    </row>
    <row r="8446">
      <c r="F8446" t="n">
        <v>0.09099984416930765</v>
      </c>
      <c r="G8446" t="n">
        <v>0.070327484393003</v>
      </c>
      <c r="H8446" t="n">
        <v>-0.00191535501662878</v>
      </c>
      <c r="J8446" t="n">
        <v>0.03059656878976784</v>
      </c>
      <c r="K8446" t="n">
        <v>0.07521076750021231</v>
      </c>
      <c r="L8446" t="n">
        <v>-0.001713175221806564</v>
      </c>
      <c r="M8446" t="n">
        <v>0.06253114042365507</v>
      </c>
      <c r="N8446" t="n">
        <v>0.06320608434738643</v>
      </c>
      <c r="O8446" t="n">
        <v>-0.001277303601467414</v>
      </c>
      <c r="P8446" t="n">
        <v>0.09576964484201866</v>
      </c>
      <c r="Q8446" t="n">
        <v>0.06989329411358791</v>
      </c>
      <c r="R8446" t="n">
        <v>-0.001821513083283939</v>
      </c>
    </row>
    <row r="8447">
      <c r="F8447" t="n">
        <v>0.0908425039833903</v>
      </c>
      <c r="G8447" t="n">
        <v>0.07033589576537388</v>
      </c>
      <c r="H8447" t="n">
        <v>-0.001915737857927326</v>
      </c>
      <c r="J8447" t="n">
        <v>0.03061350601058367</v>
      </c>
      <c r="K8447" t="n">
        <v>0.07521976292749377</v>
      </c>
      <c r="L8447" t="n">
        <v>-0.001711634750531086</v>
      </c>
      <c r="M8447" t="n">
        <v>0.06255357883893201</v>
      </c>
      <c r="N8447" t="n">
        <v>0.0632136439795294</v>
      </c>
      <c r="O8447" t="n">
        <v>-0.001275897615670137</v>
      </c>
      <c r="P8447" t="n">
        <v>0.09563333711680705</v>
      </c>
      <c r="Q8447" t="n">
        <v>0.06990165355553428</v>
      </c>
      <c r="R8447" t="n">
        <v>-0.001821695307481947</v>
      </c>
    </row>
    <row r="8448">
      <c r="F8448" t="n">
        <v>0.0908714834637957</v>
      </c>
      <c r="G8448" t="n">
        <v>0.07034430713774478</v>
      </c>
      <c r="H8448" t="n">
        <v>-0.001913219313486904</v>
      </c>
      <c r="J8448" t="n">
        <v>0.03059014848410584</v>
      </c>
      <c r="K8448" t="n">
        <v>0.07522875835477523</v>
      </c>
      <c r="L8448" t="n">
        <v>-0.001712471669902676</v>
      </c>
      <c r="M8448" t="n">
        <v>0.06274607824251247</v>
      </c>
      <c r="N8448" t="n">
        <v>0.06322120361167237</v>
      </c>
      <c r="O8448" t="n">
        <v>-0.001277556946302761</v>
      </c>
      <c r="P8448" t="n">
        <v>0.09566974175487036</v>
      </c>
      <c r="Q8448" t="n">
        <v>0.06991001299748065</v>
      </c>
      <c r="R8448" t="n">
        <v>-0.001820677408282103</v>
      </c>
    </row>
    <row r="8449">
      <c r="F8449" t="n">
        <v>0.09092708207424299</v>
      </c>
      <c r="G8449" t="n">
        <v>0.07035271851011567</v>
      </c>
      <c r="H8449" t="n">
        <v>-0.001914558700945091</v>
      </c>
      <c r="J8449" t="n">
        <v>0.03056679046524924</v>
      </c>
      <c r="K8449" t="n">
        <v>0.07523775378205667</v>
      </c>
      <c r="L8449" t="n">
        <v>-0.001711273897951305</v>
      </c>
      <c r="M8449" t="n">
        <v>0.06270474479178276</v>
      </c>
      <c r="N8449" t="n">
        <v>0.06322876324381535</v>
      </c>
      <c r="O8449" t="n">
        <v>-0.001276025256488031</v>
      </c>
      <c r="P8449" t="n">
        <v>0.09560251770504685</v>
      </c>
      <c r="Q8449" t="n">
        <v>0.06991837243942702</v>
      </c>
      <c r="R8449" t="n">
        <v>-0.001822134095877488</v>
      </c>
    </row>
    <row r="8450">
      <c r="F8450" t="n">
        <v>0.09102261067310349</v>
      </c>
      <c r="G8450" t="n">
        <v>0.07036112988248655</v>
      </c>
      <c r="H8450" t="n">
        <v>-0.001912453949225084</v>
      </c>
      <c r="J8450" t="n">
        <v>0.03064820127709345</v>
      </c>
      <c r="K8450" t="n">
        <v>0.07524674920933812</v>
      </c>
      <c r="L8450" t="n">
        <v>-0.001710589456836236</v>
      </c>
      <c r="M8450" t="n">
        <v>0.0624933481031677</v>
      </c>
      <c r="N8450" t="n">
        <v>0.06323632287595832</v>
      </c>
      <c r="O8450" t="n">
        <v>-0.00127691874221329</v>
      </c>
      <c r="P8450" t="n">
        <v>0.09574255178984931</v>
      </c>
      <c r="Q8450" t="n">
        <v>0.06992673188137338</v>
      </c>
      <c r="R8450" t="n">
        <v>-0.001821587838029218</v>
      </c>
    </row>
    <row r="8451">
      <c r="F8451" t="n">
        <v>0.0908785681606285</v>
      </c>
      <c r="G8451" t="n">
        <v>0.07036954125485745</v>
      </c>
      <c r="H8451" t="n">
        <v>-0.001915132724141457</v>
      </c>
      <c r="J8451" t="n">
        <v>0.03055230999270038</v>
      </c>
      <c r="K8451" t="n">
        <v>0.07525574463661958</v>
      </c>
      <c r="L8451" t="n">
        <v>-0.001710741312579987</v>
      </c>
      <c r="M8451" t="n">
        <v>0.06253704446324301</v>
      </c>
      <c r="N8451" t="n">
        <v>0.0632438825081013</v>
      </c>
      <c r="O8451" t="n">
        <v>-0.001277046383031184</v>
      </c>
      <c r="P8451" t="n">
        <v>0.09543352366308111</v>
      </c>
      <c r="Q8451" t="n">
        <v>0.06993509132331975</v>
      </c>
      <c r="R8451" t="n">
        <v>-0.001821769923978642</v>
      </c>
    </row>
    <row r="8452">
      <c r="F8452" t="n">
        <v>0.09094747884404827</v>
      </c>
      <c r="G8452" t="n">
        <v>0.07037795262722833</v>
      </c>
      <c r="H8452" t="n">
        <v>-0.001911849258200257</v>
      </c>
      <c r="J8452" t="n">
        <v>0.03059342556454021</v>
      </c>
      <c r="K8452" t="n">
        <v>0.07526474006390102</v>
      </c>
      <c r="L8452" t="n">
        <v>-0.001710399198528876</v>
      </c>
      <c r="M8452" t="n">
        <v>0.06275080582678827</v>
      </c>
      <c r="N8452" t="n">
        <v>0.06325144214024425</v>
      </c>
      <c r="O8452" t="n">
        <v>-0.001275640917206849</v>
      </c>
      <c r="P8452" t="n">
        <v>0.09574627575977934</v>
      </c>
      <c r="Q8452" t="n">
        <v>0.06994345076526612</v>
      </c>
      <c r="R8452" t="n">
        <v>-0.001821296277109004</v>
      </c>
    </row>
    <row r="8453">
      <c r="F8453" t="n">
        <v>0.09094984091526939</v>
      </c>
      <c r="G8453" t="n">
        <v>0.07038636399959923</v>
      </c>
      <c r="H8453" t="n">
        <v>-0.001912805565352217</v>
      </c>
      <c r="J8453" t="n">
        <v>0.03058618540771246</v>
      </c>
      <c r="K8453" t="n">
        <v>0.07527373549118248</v>
      </c>
      <c r="L8453" t="n">
        <v>-0.001710057084477766</v>
      </c>
      <c r="M8453" t="n">
        <v>0.06264569660700525</v>
      </c>
      <c r="N8453" t="n">
        <v>0.06325900177238723</v>
      </c>
      <c r="O8453" t="n">
        <v>-0.0012758961474824</v>
      </c>
      <c r="P8453" t="n">
        <v>0.0954717877708422</v>
      </c>
      <c r="Q8453" t="n">
        <v>0.06995181020721249</v>
      </c>
      <c r="R8453" t="n">
        <v>-0.001821114329428973</v>
      </c>
    </row>
    <row r="8454">
      <c r="F8454" t="n">
        <v>0.09096551314708864</v>
      </c>
      <c r="G8454" t="n">
        <v>0.07039477537197011</v>
      </c>
      <c r="H8454" t="n">
        <v>-0.001913379349643394</v>
      </c>
      <c r="J8454" t="n">
        <v>0.03055476656671013</v>
      </c>
      <c r="K8454" t="n">
        <v>0.07528273091846394</v>
      </c>
      <c r="L8454" t="n">
        <v>-0.001711254483656654</v>
      </c>
      <c r="M8454" t="n">
        <v>0.06262561938565267</v>
      </c>
      <c r="N8454" t="n">
        <v>0.0632665614045302</v>
      </c>
      <c r="O8454" t="n">
        <v>-0.0012758961474824</v>
      </c>
      <c r="P8454" t="n">
        <v>0.09543910405964939</v>
      </c>
      <c r="Q8454" t="n">
        <v>0.06996016964915885</v>
      </c>
      <c r="R8454" t="n">
        <v>-0.001820022643348788</v>
      </c>
    </row>
    <row r="8455">
      <c r="F8455" t="n">
        <v>0.09096787500382592</v>
      </c>
      <c r="G8455" t="n">
        <v>0.070403186744341</v>
      </c>
      <c r="H8455" t="n">
        <v>-0.001911849258200257</v>
      </c>
      <c r="J8455" t="n">
        <v>0.0306603600708678</v>
      </c>
      <c r="K8455" t="n">
        <v>0.07529172634574538</v>
      </c>
      <c r="L8455" t="n">
        <v>-0.001711596597707764</v>
      </c>
      <c r="M8455" t="n">
        <v>0.0625842834379087</v>
      </c>
      <c r="N8455" t="n">
        <v>0.06327412103667318</v>
      </c>
      <c r="O8455" t="n">
        <v>-0.001276917068584607</v>
      </c>
      <c r="P8455" t="n">
        <v>0.09557914033949905</v>
      </c>
      <c r="Q8455" t="n">
        <v>0.06996852909110522</v>
      </c>
      <c r="R8455" t="n">
        <v>-0.001819366568400788</v>
      </c>
    </row>
    <row r="8456">
      <c r="F8456" t="n">
        <v>0.09102348006749386</v>
      </c>
      <c r="G8456" t="n">
        <v>0.0704115981167119</v>
      </c>
      <c r="H8456" t="n">
        <v>-0.001913538078049866</v>
      </c>
      <c r="J8456" t="n">
        <v>0.03066117999049406</v>
      </c>
      <c r="K8456" t="n">
        <v>0.07530072177302684</v>
      </c>
      <c r="L8456" t="n">
        <v>-0.001709695148029911</v>
      </c>
      <c r="M8456" t="n">
        <v>0.0626279811416299</v>
      </c>
      <c r="N8456" t="n">
        <v>0.06328168066881616</v>
      </c>
      <c r="O8456" t="n">
        <v>-0.001275639685729444</v>
      </c>
      <c r="P8456" t="n">
        <v>0.0953046465997755</v>
      </c>
      <c r="Q8456" t="n">
        <v>0.06997688853305159</v>
      </c>
      <c r="R8456" t="n">
        <v>-0.00181809390266892</v>
      </c>
    </row>
    <row r="8457">
      <c r="F8457" t="n">
        <v>0.09087942038201977</v>
      </c>
      <c r="G8457" t="n">
        <v>0.07042000948908278</v>
      </c>
      <c r="H8457" t="n">
        <v>-0.001910861533630574</v>
      </c>
      <c r="J8457" t="n">
        <v>0.03058946213915985</v>
      </c>
      <c r="K8457" t="n">
        <v>0.07530971720030828</v>
      </c>
      <c r="L8457" t="n">
        <v>-0.001711747192616464</v>
      </c>
      <c r="M8457" t="n">
        <v>0.06248035127553203</v>
      </c>
      <c r="N8457" t="n">
        <v>0.06328924030095912</v>
      </c>
      <c r="O8457" t="n">
        <v>-0.001276022454188855</v>
      </c>
      <c r="P8457" t="n">
        <v>0.09579012806910969</v>
      </c>
      <c r="Q8457" t="n">
        <v>0.06998524797499796</v>
      </c>
      <c r="R8457" t="n">
        <v>-0.001819184759010521</v>
      </c>
    </row>
    <row r="8458">
      <c r="F8458" t="n">
        <v>0.09102820454228236</v>
      </c>
      <c r="G8458" t="n">
        <v>0.07042842086145366</v>
      </c>
      <c r="H8458" t="n">
        <v>-0.001912773351072925</v>
      </c>
      <c r="J8458" t="n">
        <v>0.03057416165064829</v>
      </c>
      <c r="K8458" t="n">
        <v>0.07531871262758973</v>
      </c>
      <c r="L8458" t="n">
        <v>-0.001711747192616464</v>
      </c>
      <c r="M8458" t="n">
        <v>0.06267286021497193</v>
      </c>
      <c r="N8458" t="n">
        <v>0.0632967999331021</v>
      </c>
      <c r="O8458" t="n">
        <v>-0.001275894864702384</v>
      </c>
      <c r="P8458" t="n">
        <v>0.09572290015765178</v>
      </c>
      <c r="Q8458" t="n">
        <v>0.06999360741694433</v>
      </c>
      <c r="R8458" t="n">
        <v>-0.001818275712059187</v>
      </c>
    </row>
    <row r="8459">
      <c r="F8459" t="n">
        <v>0.09097732017637222</v>
      </c>
      <c r="G8459" t="n">
        <v>0.07043683223382456</v>
      </c>
      <c r="H8459" t="n">
        <v>-0.001913538078049866</v>
      </c>
      <c r="J8459" t="n">
        <v>0.0305669207491064</v>
      </c>
      <c r="K8459" t="n">
        <v>0.07532770805487118</v>
      </c>
      <c r="L8459" t="n">
        <v>-0.001710550166607641</v>
      </c>
      <c r="M8459" t="n">
        <v>0.06265278221179116</v>
      </c>
      <c r="N8459" t="n">
        <v>0.06330435956524506</v>
      </c>
      <c r="O8459" t="n">
        <v>-0.001275767275215914</v>
      </c>
      <c r="P8459" t="n">
        <v>0.09558658170299694</v>
      </c>
      <c r="Q8459" t="n">
        <v>0.07000196685889069</v>
      </c>
      <c r="R8459" t="n">
        <v>-0.001819002949620255</v>
      </c>
    </row>
    <row r="8460">
      <c r="F8460" t="n">
        <v>0.09100630451012062</v>
      </c>
      <c r="G8460" t="n">
        <v>0.07044524360619545</v>
      </c>
      <c r="H8460" t="n">
        <v>-0.001912548887409427</v>
      </c>
      <c r="J8460" t="n">
        <v>0.03062415966602801</v>
      </c>
      <c r="K8460" t="n">
        <v>0.07533670348215264</v>
      </c>
      <c r="L8460" t="n">
        <v>-0.001708819687281016</v>
      </c>
      <c r="M8460" t="n">
        <v>0.06273899900353971</v>
      </c>
      <c r="N8460" t="n">
        <v>0.06331191919738804</v>
      </c>
      <c r="O8460" t="n">
        <v>-0.00127678671397096</v>
      </c>
      <c r="P8460" t="n">
        <v>0.09551935169431869</v>
      </c>
      <c r="Q8460" t="n">
        <v>0.07001032630083706</v>
      </c>
      <c r="R8460" t="n">
        <v>-0.001817619161076477</v>
      </c>
    </row>
    <row r="8461">
      <c r="F8461" t="n">
        <v>0.09095541733293189</v>
      </c>
      <c r="G8461" t="n">
        <v>0.07045365497856633</v>
      </c>
      <c r="H8461" t="n">
        <v>-0.001911020071352346</v>
      </c>
      <c r="J8461" t="n">
        <v>0.03068139972843245</v>
      </c>
      <c r="K8461" t="n">
        <v>0.07534569890943409</v>
      </c>
      <c r="L8461" t="n">
        <v>-0.001711042041816296</v>
      </c>
      <c r="M8461" t="n">
        <v>0.06259136617480549</v>
      </c>
      <c r="N8461" t="n">
        <v>0.063319478829531</v>
      </c>
      <c r="O8461" t="n">
        <v>-0.001275255947603926</v>
      </c>
      <c r="P8461" t="n">
        <v>0.09559030167145827</v>
      </c>
      <c r="Q8461" t="n">
        <v>0.07001868574278344</v>
      </c>
      <c r="R8461" t="n">
        <v>-0.001817982503237612</v>
      </c>
    </row>
    <row r="8462">
      <c r="F8462" t="n">
        <v>0.09095777713900996</v>
      </c>
      <c r="G8462" t="n">
        <v>0.07046206635093723</v>
      </c>
      <c r="H8462" t="n">
        <v>-0.001912931091423698</v>
      </c>
      <c r="J8462" t="n">
        <v>0.03063385883262042</v>
      </c>
      <c r="K8462" t="n">
        <v>0.07535469433671554</v>
      </c>
      <c r="L8462" t="n">
        <v>-0.001709332538327619</v>
      </c>
      <c r="M8462" t="n">
        <v>0.06257128715962507</v>
      </c>
      <c r="N8462" t="n">
        <v>0.06332703846167398</v>
      </c>
      <c r="O8462" t="n">
        <v>-0.00127691427783488</v>
      </c>
      <c r="P8462" t="n">
        <v>0.09528125289555905</v>
      </c>
      <c r="Q8462" t="n">
        <v>0.07002704518472981</v>
      </c>
      <c r="R8462" t="n">
        <v>-0.001818345845398747</v>
      </c>
    </row>
    <row r="8463">
      <c r="F8463" t="n">
        <v>0.09106663680017443</v>
      </c>
      <c r="G8463" t="n">
        <v>0.07047047772330811</v>
      </c>
      <c r="H8463" t="n">
        <v>-0.001911402275366616</v>
      </c>
      <c r="J8463" t="n">
        <v>0.0306104976833451</v>
      </c>
      <c r="K8463" t="n">
        <v>0.07536368976399699</v>
      </c>
      <c r="L8463" t="n">
        <v>-0.001710507328815955</v>
      </c>
      <c r="M8463" t="n">
        <v>0.0627425422004225</v>
      </c>
      <c r="N8463" t="n">
        <v>0.06333459809381696</v>
      </c>
      <c r="O8463" t="n">
        <v>-0.001276021330787443</v>
      </c>
      <c r="P8463" t="n">
        <v>0.09562856674854842</v>
      </c>
      <c r="Q8463" t="n">
        <v>0.07003540462667618</v>
      </c>
      <c r="R8463" t="n">
        <v>-0.001818164174318179</v>
      </c>
    </row>
    <row r="8464">
      <c r="F8464" t="n">
        <v>0.09094918332807295</v>
      </c>
      <c r="G8464" t="n">
        <v>0.07047888909567901</v>
      </c>
      <c r="H8464" t="n">
        <v>-0.001909649125776097</v>
      </c>
      <c r="J8464" t="n">
        <v>0.03061131701788156</v>
      </c>
      <c r="K8464" t="n">
        <v>0.07537268519127843</v>
      </c>
      <c r="L8464" t="n">
        <v>-0.001710507328815955</v>
      </c>
      <c r="M8464" t="n">
        <v>0.06272246365145218</v>
      </c>
      <c r="N8464" t="n">
        <v>0.06334215772595993</v>
      </c>
      <c r="O8464" t="n">
        <v>-0.00127614793027892</v>
      </c>
      <c r="P8464" t="n">
        <v>0.09535406034475458</v>
      </c>
      <c r="Q8464" t="n">
        <v>0.07004376406862255</v>
      </c>
      <c r="R8464" t="n">
        <v>-0.001816779775695247</v>
      </c>
    </row>
    <row r="8465">
      <c r="F8465" t="n">
        <v>0.09101810713056596</v>
      </c>
      <c r="G8465" t="n">
        <v>0.07048730046804989</v>
      </c>
      <c r="H8465" t="n">
        <v>-0.001910222192433827</v>
      </c>
      <c r="J8465" t="n">
        <v>0.03062825716590757</v>
      </c>
      <c r="K8465" t="n">
        <v>0.07538168061855989</v>
      </c>
      <c r="L8465" t="n">
        <v>-0.001710678225741604</v>
      </c>
      <c r="M8465" t="n">
        <v>0.06274490402185451</v>
      </c>
      <c r="N8465" t="n">
        <v>0.06334971735810289</v>
      </c>
      <c r="O8465" t="n">
        <v>-0.001275637777198656</v>
      </c>
      <c r="P8465" t="n">
        <v>0.0953213725377336</v>
      </c>
      <c r="Q8465" t="n">
        <v>0.07005212351056891</v>
      </c>
      <c r="R8465" t="n">
        <v>-0.001816598242943878</v>
      </c>
    </row>
    <row r="8466">
      <c r="F8466" t="n">
        <v>0.09106040663040008</v>
      </c>
      <c r="G8466" t="n">
        <v>0.07049571184042078</v>
      </c>
      <c r="H8466" t="n">
        <v>-0.001911368325749287</v>
      </c>
      <c r="J8466" t="n">
        <v>0.03056459274468676</v>
      </c>
      <c r="K8466" t="n">
        <v>0.07539067604584133</v>
      </c>
      <c r="L8466" t="n">
        <v>-0.001710507328815955</v>
      </c>
      <c r="M8466" t="n">
        <v>0.06276734456628949</v>
      </c>
      <c r="N8466" t="n">
        <v>0.06335727699024586</v>
      </c>
      <c r="O8466" t="n">
        <v>-0.001275127624118393</v>
      </c>
      <c r="P8466" t="n">
        <v>0.0957032379383036</v>
      </c>
      <c r="Q8466" t="n">
        <v>0.07006048295251528</v>
      </c>
      <c r="R8466" t="n">
        <v>-0.001815690579187036</v>
      </c>
    </row>
    <row r="8467">
      <c r="F8467" t="n">
        <v>0.09096957278326218</v>
      </c>
      <c r="G8467" t="n">
        <v>0.07050412321279168</v>
      </c>
      <c r="H8467" t="n">
        <v>-0.001911750370187774</v>
      </c>
      <c r="J8467" t="n">
        <v>0.03067825958262753</v>
      </c>
      <c r="K8467" t="n">
        <v>0.07539967147312279</v>
      </c>
      <c r="L8467" t="n">
        <v>-0.001708285668782525</v>
      </c>
      <c r="M8467" t="n">
        <v>0.06253466714871631</v>
      </c>
      <c r="N8467" t="n">
        <v>0.06336483662238884</v>
      </c>
      <c r="O8467" t="n">
        <v>-0.001274872547578261</v>
      </c>
      <c r="P8467" t="n">
        <v>0.09539418076208017</v>
      </c>
      <c r="Q8467" t="n">
        <v>0.07006884239446165</v>
      </c>
      <c r="R8467" t="n">
        <v>-0.001814488214271655</v>
      </c>
    </row>
    <row r="8468">
      <c r="F8468" t="n">
        <v>0.09102518599227072</v>
      </c>
      <c r="G8468" t="n">
        <v>0.07051253458516256</v>
      </c>
      <c r="H8468" t="n">
        <v>-0.001910187576629252</v>
      </c>
      <c r="J8468" t="n">
        <v>0.03068714021880145</v>
      </c>
      <c r="K8468" t="n">
        <v>0.07540866690040425</v>
      </c>
      <c r="L8468" t="n">
        <v>-0.001710142894631305</v>
      </c>
      <c r="M8468" t="n">
        <v>0.06253584666265508</v>
      </c>
      <c r="N8468" t="n">
        <v>0.06337239625453181</v>
      </c>
      <c r="O8468" t="n">
        <v>-0.00127640217556009</v>
      </c>
      <c r="P8468" t="n">
        <v>0.09536149222754303</v>
      </c>
      <c r="Q8468" t="n">
        <v>0.07007720183640802</v>
      </c>
      <c r="R8468" t="n">
        <v>-0.001815032397480974</v>
      </c>
    </row>
    <row r="8469">
      <c r="F8469" t="n">
        <v>0.09093434768419639</v>
      </c>
      <c r="G8469" t="n">
        <v>0.07052094595753344</v>
      </c>
      <c r="H8469" t="n">
        <v>-0.001911333230913515</v>
      </c>
      <c r="J8469" t="n">
        <v>0.0306718388110241</v>
      </c>
      <c r="K8469" t="n">
        <v>0.07541766232768569</v>
      </c>
      <c r="L8469" t="n">
        <v>-0.001707580242941048</v>
      </c>
      <c r="M8469" t="n">
        <v>0.06264332651785298</v>
      </c>
      <c r="N8469" t="n">
        <v>0.06337995588667478</v>
      </c>
      <c r="O8469" t="n">
        <v>-0.001274616997692174</v>
      </c>
      <c r="P8469" t="n">
        <v>0.0954669899987946</v>
      </c>
      <c r="Q8469" t="n">
        <v>0.07008556127835439</v>
      </c>
      <c r="R8469" t="n">
        <v>-0.001815395186287186</v>
      </c>
    </row>
    <row r="8470">
      <c r="F8470" t="n">
        <v>0.09093670497618417</v>
      </c>
      <c r="G8470" t="n">
        <v>0.07052935732990434</v>
      </c>
      <c r="H8470" t="n">
        <v>-0.001910569461390673</v>
      </c>
      <c r="J8470" t="n">
        <v>0.03065653707357326</v>
      </c>
      <c r="K8470" t="n">
        <v>0.07542665775496714</v>
      </c>
      <c r="L8470" t="n">
        <v>-0.001709459520847236</v>
      </c>
      <c r="M8470" t="n">
        <v>0.06255946570338203</v>
      </c>
      <c r="N8470" t="n">
        <v>0.06338751551881776</v>
      </c>
      <c r="O8470" t="n">
        <v>-0.001274744510397025</v>
      </c>
      <c r="P8470" t="n">
        <v>0.09557248876638663</v>
      </c>
      <c r="Q8470" t="n">
        <v>0.07009392072030075</v>
      </c>
      <c r="R8470" t="n">
        <v>-0.001815757975093399</v>
      </c>
    </row>
    <row r="8471">
      <c r="F8471" t="n">
        <v>0.09107220600976507</v>
      </c>
      <c r="G8471" t="n">
        <v>0.07053776870227522</v>
      </c>
      <c r="H8471" t="n">
        <v>-0.001910569461390673</v>
      </c>
      <c r="J8471" t="n">
        <v>0.03057674781326704</v>
      </c>
      <c r="K8471" t="n">
        <v>0.0754356531822486</v>
      </c>
      <c r="L8471" t="n">
        <v>-0.0017080927732791</v>
      </c>
      <c r="M8471" t="n">
        <v>0.06268820704899167</v>
      </c>
      <c r="N8471" t="n">
        <v>0.06339507515096073</v>
      </c>
      <c r="O8471" t="n">
        <v>-0.001275892124740685</v>
      </c>
      <c r="P8471" t="n">
        <v>0.09581617681268045</v>
      </c>
      <c r="Q8471" t="n">
        <v>0.07010228016224712</v>
      </c>
      <c r="R8471" t="n">
        <v>-0.00181521379188408</v>
      </c>
    </row>
    <row r="8472">
      <c r="F8472" t="n">
        <v>0.09094141888214088</v>
      </c>
      <c r="G8472" t="n">
        <v>0.07054618007464612</v>
      </c>
      <c r="H8472" t="n">
        <v>-0.001910533541797185</v>
      </c>
      <c r="J8472" t="n">
        <v>0.03065817653369392</v>
      </c>
      <c r="K8472" t="n">
        <v>0.07544464860953004</v>
      </c>
      <c r="L8472" t="n">
        <v>-0.001707557521198564</v>
      </c>
      <c r="M8472" t="n">
        <v>0.06264686627188853</v>
      </c>
      <c r="N8472" t="n">
        <v>0.06340263478310371</v>
      </c>
      <c r="O8472" t="n">
        <v>-0.001274616707839083</v>
      </c>
      <c r="P8472" t="n">
        <v>0.09561075300827565</v>
      </c>
      <c r="Q8472" t="n">
        <v>0.07011063960419349</v>
      </c>
      <c r="R8472" t="n">
        <v>-0.001812560362169194</v>
      </c>
    </row>
    <row r="8473">
      <c r="F8473" t="n">
        <v>0.09097040523241121</v>
      </c>
      <c r="G8473" t="n">
        <v>0.07055459144701701</v>
      </c>
      <c r="H8473" t="n">
        <v>-0.001907670604421865</v>
      </c>
      <c r="J8473" t="n">
        <v>0.03064287413459267</v>
      </c>
      <c r="K8473" t="n">
        <v>0.0754536440368115</v>
      </c>
      <c r="L8473" t="n">
        <v>-0.001708753050569277</v>
      </c>
      <c r="M8473" t="n">
        <v>0.06275434882845987</v>
      </c>
      <c r="N8473" t="n">
        <v>0.06341019441524666</v>
      </c>
      <c r="O8473" t="n">
        <v>-0.001275381630848388</v>
      </c>
      <c r="P8473" t="n">
        <v>0.09561261150900069</v>
      </c>
      <c r="Q8473" t="n">
        <v>0.07011899904613986</v>
      </c>
      <c r="R8473" t="n">
        <v>-0.001811835338024327</v>
      </c>
    </row>
    <row r="8474">
      <c r="F8474" t="n">
        <v>0.09110591313036429</v>
      </c>
      <c r="G8474" t="n">
        <v>0.07056300281938789</v>
      </c>
      <c r="H8474" t="n">
        <v>-0.001908052329405241</v>
      </c>
      <c r="J8474" t="n">
        <v>0.03057114339122013</v>
      </c>
      <c r="K8474" t="n">
        <v>0.07546263946409296</v>
      </c>
      <c r="L8474" t="n">
        <v>-0.001708240680838971</v>
      </c>
      <c r="M8474" t="n">
        <v>0.06281931116167033</v>
      </c>
      <c r="N8474" t="n">
        <v>0.06341775404738964</v>
      </c>
      <c r="O8474" t="n">
        <v>-0.001275509118016606</v>
      </c>
      <c r="P8474" t="n">
        <v>0.09530354123977541</v>
      </c>
      <c r="Q8474" t="n">
        <v>0.07012735848808622</v>
      </c>
      <c r="R8474" t="n">
        <v>-0.001812741618205411</v>
      </c>
    </row>
    <row r="8475">
      <c r="F8475" t="n">
        <v>0.0909484880453188</v>
      </c>
      <c r="G8475" t="n">
        <v>0.07057141419175879</v>
      </c>
      <c r="H8475" t="n">
        <v>-0.001909006641863681</v>
      </c>
      <c r="J8475" t="n">
        <v>0.03065257448083887</v>
      </c>
      <c r="K8475" t="n">
        <v>0.0754716348913744</v>
      </c>
      <c r="L8475" t="n">
        <v>-0.00170721594137836</v>
      </c>
      <c r="M8475" t="n">
        <v>0.06269292704503926</v>
      </c>
      <c r="N8475" t="n">
        <v>0.06342531367953261</v>
      </c>
      <c r="O8475" t="n">
        <v>-0.001275254143680171</v>
      </c>
      <c r="P8475" t="n">
        <v>0.09578906722339986</v>
      </c>
      <c r="Q8475" t="n">
        <v>0.07013571793003259</v>
      </c>
      <c r="R8475" t="n">
        <v>-0.001812922874241628</v>
      </c>
    </row>
    <row r="8476">
      <c r="F8476" t="n">
        <v>0.09105736858215666</v>
      </c>
      <c r="G8476" t="n">
        <v>0.07057982556412967</v>
      </c>
      <c r="H8476" t="n">
        <v>-0.001908207088370379</v>
      </c>
      <c r="J8476" t="n">
        <v>0.03066145542779211</v>
      </c>
      <c r="K8476" t="n">
        <v>0.07548063031865584</v>
      </c>
      <c r="L8476" t="n">
        <v>-0.001707704652948317</v>
      </c>
      <c r="M8476" t="n">
        <v>0.06258780235746639</v>
      </c>
      <c r="N8476" t="n">
        <v>0.06343287331167559</v>
      </c>
      <c r="O8476" t="n">
        <v>-0.001273979292770482</v>
      </c>
      <c r="P8476" t="n">
        <v>0.09530725430535253</v>
      </c>
      <c r="Q8476" t="n">
        <v>0.07014407737197896</v>
      </c>
      <c r="R8476" t="n">
        <v>-0.001810452040761767</v>
      </c>
    </row>
    <row r="8477">
      <c r="F8477" t="n">
        <v>0.09100646293293727</v>
      </c>
      <c r="G8477" t="n">
        <v>0.07058823693650056</v>
      </c>
      <c r="H8477" t="n">
        <v>-0.001909161001132012</v>
      </c>
      <c r="J8477" t="n">
        <v>0.03067033653622814</v>
      </c>
      <c r="K8477" t="n">
        <v>0.0754896257459373</v>
      </c>
      <c r="L8477" t="n">
        <v>-0.001708387598220442</v>
      </c>
      <c r="M8477" t="n">
        <v>0.06263150359839775</v>
      </c>
      <c r="N8477" t="n">
        <v>0.06344043294381856</v>
      </c>
      <c r="O8477" t="n">
        <v>-0.001274234216090696</v>
      </c>
      <c r="P8477" t="n">
        <v>0.09537820703095662</v>
      </c>
      <c r="Q8477" t="n">
        <v>0.07015243681392534</v>
      </c>
      <c r="R8477" t="n">
        <v>-0.00181027092311063</v>
      </c>
    </row>
    <row r="8478">
      <c r="F8478" t="n">
        <v>0.09107539959006367</v>
      </c>
      <c r="G8478" t="n">
        <v>0.07059664830887145</v>
      </c>
      <c r="H8478" t="n">
        <v>-0.001908970218579686</v>
      </c>
      <c r="J8478" t="n">
        <v>0.03063891044307833</v>
      </c>
      <c r="K8478" t="n">
        <v>0.07549862117321875</v>
      </c>
      <c r="L8478" t="n">
        <v>-0.001708729070856504</v>
      </c>
      <c r="M8478" t="n">
        <v>0.06261142182252222</v>
      </c>
      <c r="N8478" t="n">
        <v>0.06344799257596152</v>
      </c>
      <c r="O8478" t="n">
        <v>-0.001275508832691767</v>
      </c>
      <c r="P8478" t="n">
        <v>0.09541461201025109</v>
      </c>
      <c r="Q8478" t="n">
        <v>0.07016079625587171</v>
      </c>
      <c r="R8478" t="n">
        <v>-0.001812625452575406</v>
      </c>
    </row>
    <row r="8479">
      <c r="F8479" t="n">
        <v>0.09091796158289844</v>
      </c>
      <c r="G8479" t="n">
        <v>0.07060505968124234</v>
      </c>
      <c r="H8479" t="n">
        <v>-0.001908551248275107</v>
      </c>
      <c r="J8479" t="n">
        <v>0.03069616079184931</v>
      </c>
      <c r="K8479" t="n">
        <v>0.0755076166005002</v>
      </c>
      <c r="L8479" t="n">
        <v>-0.001706509498722099</v>
      </c>
      <c r="M8479" t="n">
        <v>0.06265512352913713</v>
      </c>
      <c r="N8479" t="n">
        <v>0.0634555522081045</v>
      </c>
      <c r="O8479" t="n">
        <v>-0.00127448913941091</v>
      </c>
      <c r="P8479" t="n">
        <v>0.09545101724265598</v>
      </c>
      <c r="Q8479" t="n">
        <v>0.07016915569781808</v>
      </c>
      <c r="R8479" t="n">
        <v>-0.001810452040761767</v>
      </c>
    </row>
    <row r="8480">
      <c r="F8480" t="n">
        <v>0.09096026545877303</v>
      </c>
      <c r="G8480" t="n">
        <v>0.07061347105361322</v>
      </c>
      <c r="H8480" t="n">
        <v>-0.001908741950837884</v>
      </c>
      <c r="J8480" t="n">
        <v>0.03062442610185431</v>
      </c>
      <c r="K8480" t="n">
        <v>0.07551661202778166</v>
      </c>
      <c r="L8480" t="n">
        <v>-0.001706826699335831</v>
      </c>
      <c r="M8480" t="n">
        <v>0.06269882564542997</v>
      </c>
      <c r="N8480" t="n">
        <v>0.06346311184024747</v>
      </c>
      <c r="O8480" t="n">
        <v>-0.001273724623716438</v>
      </c>
      <c r="P8480" t="n">
        <v>0.09579836140861669</v>
      </c>
      <c r="Q8480" t="n">
        <v>0.07017751513976445</v>
      </c>
      <c r="R8480" t="n">
        <v>-0.001809973462263436</v>
      </c>
    </row>
    <row r="8481">
      <c r="F8481" t="n">
        <v>0.09096262026226137</v>
      </c>
      <c r="G8481" t="n">
        <v>0.07062188242598412</v>
      </c>
      <c r="H8481" t="n">
        <v>-0.001908741950837884</v>
      </c>
      <c r="J8481" t="n">
        <v>0.03068973914694419</v>
      </c>
      <c r="K8481" t="n">
        <v>0.07552560745506311</v>
      </c>
      <c r="L8481" t="n">
        <v>-0.0017081921606953</v>
      </c>
      <c r="M8481" t="n">
        <v>0.06252991321216461</v>
      </c>
      <c r="N8481" t="n">
        <v>0.06347067147239045</v>
      </c>
      <c r="O8481" t="n">
        <v>-0.001274106932257824</v>
      </c>
      <c r="P8481" t="n">
        <v>0.09535108382698759</v>
      </c>
      <c r="Q8481" t="n">
        <v>0.07018587458171081</v>
      </c>
      <c r="R8481" t="n">
        <v>-0.001810154441511738</v>
      </c>
    </row>
    <row r="8482">
      <c r="F8482" t="n">
        <v>0.09112477870191563</v>
      </c>
      <c r="G8482" t="n">
        <v>0.070630293798355</v>
      </c>
      <c r="H8482" t="n">
        <v>-0.001908551248275107</v>
      </c>
      <c r="J8482" t="n">
        <v>0.03060994109492687</v>
      </c>
      <c r="K8482" t="n">
        <v>0.07553460288234456</v>
      </c>
      <c r="L8482" t="n">
        <v>-0.001706485333995964</v>
      </c>
      <c r="M8482" t="n">
        <v>0.06280749272070801</v>
      </c>
      <c r="N8482" t="n">
        <v>0.06347823110453341</v>
      </c>
      <c r="O8482" t="n">
        <v>-0.001274871549340595</v>
      </c>
      <c r="P8482" t="n">
        <v>0.0957675291401715</v>
      </c>
      <c r="Q8482" t="n">
        <v>0.07019423402365717</v>
      </c>
      <c r="R8482" t="n">
        <v>-0.001810697379256642</v>
      </c>
    </row>
    <row r="8483">
      <c r="F8483" t="n">
        <v>0.09110050143004256</v>
      </c>
      <c r="G8483" t="n">
        <v>0.0706387051707259</v>
      </c>
      <c r="H8483" t="n">
        <v>-0.001907597735461221</v>
      </c>
      <c r="J8483" t="n">
        <v>0.03061882210610956</v>
      </c>
      <c r="K8483" t="n">
        <v>0.07554359830962601</v>
      </c>
      <c r="L8483" t="n">
        <v>-0.001706314651326031</v>
      </c>
      <c r="M8483" t="n">
        <v>0.06253227020798457</v>
      </c>
      <c r="N8483" t="n">
        <v>0.06348579073667639</v>
      </c>
      <c r="O8483" t="n">
        <v>-0.0012738520598969</v>
      </c>
      <c r="P8483" t="n">
        <v>0.09552754210461772</v>
      </c>
      <c r="Q8483" t="n">
        <v>0.07020259346560354</v>
      </c>
      <c r="R8483" t="n">
        <v>-0.001809068566021929</v>
      </c>
    </row>
    <row r="8484">
      <c r="F8484" t="n">
        <v>0.09099631823246532</v>
      </c>
      <c r="G8484" t="n">
        <v>0.07064711654309679</v>
      </c>
      <c r="H8484" t="n">
        <v>-0.001906415854435197</v>
      </c>
      <c r="J8484" t="n">
        <v>0.03069219899143784</v>
      </c>
      <c r="K8484" t="n">
        <v>0.07555259373690745</v>
      </c>
      <c r="L8484" t="n">
        <v>-0.001706630917305608</v>
      </c>
      <c r="M8484" t="n">
        <v>0.06278859080817056</v>
      </c>
      <c r="N8484" t="n">
        <v>0.06349335036881935</v>
      </c>
      <c r="O8484" t="n">
        <v>-0.001274107292239383</v>
      </c>
      <c r="P8484" t="n">
        <v>0.09559849771605866</v>
      </c>
      <c r="Q8484" t="n">
        <v>0.0702109529075499</v>
      </c>
      <c r="R8484" t="n">
        <v>-0.001809493326445987</v>
      </c>
    </row>
    <row r="8485">
      <c r="F8485" t="n">
        <v>0.09103862568530252</v>
      </c>
      <c r="G8485" t="n">
        <v>0.07065552791546767</v>
      </c>
      <c r="H8485" t="n">
        <v>-0.001906415854435197</v>
      </c>
      <c r="J8485" t="n">
        <v>0.03060433642749366</v>
      </c>
      <c r="K8485" t="n">
        <v>0.07556158916418891</v>
      </c>
      <c r="L8485" t="n">
        <v>-0.001705948401441858</v>
      </c>
      <c r="M8485" t="n">
        <v>0.0627047226958275</v>
      </c>
      <c r="N8485" t="n">
        <v>0.06350091000096234</v>
      </c>
      <c r="O8485" t="n">
        <v>-0.001274616935156279</v>
      </c>
      <c r="P8485" t="n">
        <v>0.09532395724624176</v>
      </c>
      <c r="Q8485" t="n">
        <v>0.07021931234949629</v>
      </c>
      <c r="R8485" t="n">
        <v>-0.001809674167274135</v>
      </c>
    </row>
    <row r="8486">
      <c r="F8486" t="n">
        <v>0.09110757018457644</v>
      </c>
      <c r="G8486" t="n">
        <v>0.07066393928783857</v>
      </c>
      <c r="H8486" t="n">
        <v>-0.001907559589574344</v>
      </c>
      <c r="J8486" t="n">
        <v>0.03061321759410982</v>
      </c>
      <c r="K8486" t="n">
        <v>0.07557058459147037</v>
      </c>
      <c r="L8486" t="n">
        <v>-0.00170646028833967</v>
      </c>
      <c r="M8486" t="n">
        <v>0.06259959149308453</v>
      </c>
      <c r="N8486" t="n">
        <v>0.0635084696331053</v>
      </c>
      <c r="O8486" t="n">
        <v>-0.001273597649322487</v>
      </c>
      <c r="P8486" t="n">
        <v>0.09580951052428227</v>
      </c>
      <c r="Q8486" t="n">
        <v>0.07022767179144265</v>
      </c>
      <c r="R8486" t="n">
        <v>-0.001809493326445987</v>
      </c>
    </row>
    <row r="8487">
      <c r="F8487" t="n">
        <v>0.09104333515349908</v>
      </c>
      <c r="G8487" t="n">
        <v>0.07067235066020945</v>
      </c>
      <c r="H8487" t="n">
        <v>-0.001906606476958388</v>
      </c>
      <c r="J8487" t="n">
        <v>0.03064628555132966</v>
      </c>
      <c r="K8487" t="n">
        <v>0.07557958001875181</v>
      </c>
      <c r="L8487" t="n">
        <v>-0.001706801546271545</v>
      </c>
      <c r="M8487" t="n">
        <v>0.06260077006576725</v>
      </c>
      <c r="N8487" t="n">
        <v>0.06351602926524827</v>
      </c>
      <c r="O8487" t="n">
        <v>-0.001273979881510159</v>
      </c>
      <c r="P8487" t="n">
        <v>0.09543131783653436</v>
      </c>
      <c r="Q8487" t="n">
        <v>0.07023603123338902</v>
      </c>
      <c r="R8487" t="n">
        <v>-0.001806120399158096</v>
      </c>
    </row>
    <row r="8488">
      <c r="F8488" t="n">
        <v>0.09097909754171191</v>
      </c>
      <c r="G8488" t="n">
        <v>0.07068076203258034</v>
      </c>
      <c r="H8488" t="n">
        <v>-0.001906567591795606</v>
      </c>
      <c r="J8488" t="n">
        <v>0.0306551672855031</v>
      </c>
      <c r="K8488" t="n">
        <v>0.07558857544603327</v>
      </c>
      <c r="L8488" t="n">
        <v>-0.001707116663359562</v>
      </c>
      <c r="M8488" t="n">
        <v>0.06266573553972879</v>
      </c>
      <c r="N8488" t="n">
        <v>0.06352358889739125</v>
      </c>
      <c r="O8488" t="n">
        <v>-0.001274489989885273</v>
      </c>
      <c r="P8488" t="n">
        <v>0.09532952276653367</v>
      </c>
      <c r="Q8488" t="n">
        <v>0.07024439067533539</v>
      </c>
      <c r="R8488" t="n">
        <v>-0.001808650232633654</v>
      </c>
    </row>
    <row r="8489">
      <c r="F8489" t="n">
        <v>0.09114127416924728</v>
      </c>
      <c r="G8489" t="n">
        <v>0.07068917340495123</v>
      </c>
      <c r="H8489" t="n">
        <v>-0.001906377049361887</v>
      </c>
      <c r="J8489" t="n">
        <v>0.0306398620592971</v>
      </c>
      <c r="K8489" t="n">
        <v>0.07559757087331472</v>
      </c>
      <c r="L8489" t="n">
        <v>-0.001705922636916365</v>
      </c>
      <c r="M8489" t="n">
        <v>0.06275196409778322</v>
      </c>
      <c r="N8489" t="n">
        <v>0.06353114852953422</v>
      </c>
      <c r="O8489" t="n">
        <v>-0.001274235219272603</v>
      </c>
      <c r="P8489" t="n">
        <v>0.09540047852984107</v>
      </c>
      <c r="Q8489" t="n">
        <v>0.07025275011728176</v>
      </c>
      <c r="R8489" t="n">
        <v>-0.001808830935024766</v>
      </c>
    </row>
    <row r="8490">
      <c r="F8490" t="n">
        <v>0.0910104410385234</v>
      </c>
      <c r="G8490" t="n">
        <v>0.07069758477732212</v>
      </c>
      <c r="H8490" t="n">
        <v>-0.001906567591795606</v>
      </c>
      <c r="J8490" t="n">
        <v>0.03061649404668453</v>
      </c>
      <c r="K8490" t="n">
        <v>0.07560656630059616</v>
      </c>
      <c r="L8490" t="n">
        <v>-0.001705410911297852</v>
      </c>
      <c r="M8490" t="n">
        <v>0.06268935563904801</v>
      </c>
      <c r="N8490" t="n">
        <v>0.06353870816167718</v>
      </c>
      <c r="O8490" t="n">
        <v>-0.001274617375191609</v>
      </c>
      <c r="P8490" t="n">
        <v>0.0953677831217965</v>
      </c>
      <c r="Q8490" t="n">
        <v>0.07026110955922812</v>
      </c>
      <c r="R8490" t="n">
        <v>-0.001808288827851432</v>
      </c>
    </row>
    <row r="8491">
      <c r="F8491" t="n">
        <v>0.09099947493829011</v>
      </c>
      <c r="G8491" t="n">
        <v>0.07070599614969302</v>
      </c>
      <c r="H8491" t="n">
        <v>-0.001906186506928168</v>
      </c>
      <c r="J8491" t="n">
        <v>0.03070600106539034</v>
      </c>
      <c r="K8491" t="n">
        <v>0.07561556172787762</v>
      </c>
      <c r="L8491" t="n">
        <v>-0.001704531822066398</v>
      </c>
      <c r="M8491" t="n">
        <v>0.06277558513369202</v>
      </c>
      <c r="N8491" t="n">
        <v>0.06354626779382015</v>
      </c>
      <c r="O8491" t="n">
        <v>-0.00127512691641695</v>
      </c>
      <c r="P8491" t="n">
        <v>0.09557694271343337</v>
      </c>
      <c r="Q8491" t="n">
        <v>0.07026946900117449</v>
      </c>
      <c r="R8491" t="n">
        <v>-0.001806301101549207</v>
      </c>
    </row>
    <row r="8492">
      <c r="F8492" t="n">
        <v>0.09112170156404381</v>
      </c>
      <c r="G8492" t="n">
        <v>0.0707144075220639</v>
      </c>
      <c r="H8492" t="n">
        <v>-0.001906337105777571</v>
      </c>
      <c r="J8492" t="n">
        <v>0.03062619487387726</v>
      </c>
      <c r="K8492" t="n">
        <v>0.07562455715515908</v>
      </c>
      <c r="L8492" t="n">
        <v>-0.001704872864847924</v>
      </c>
      <c r="M8492" t="n">
        <v>0.06271297596165873</v>
      </c>
      <c r="N8492" t="n">
        <v>0.06355382742596313</v>
      </c>
      <c r="O8492" t="n">
        <v>-0.001273853837205537</v>
      </c>
      <c r="P8492" t="n">
        <v>0.09561334956539819</v>
      </c>
      <c r="Q8492" t="n">
        <v>0.07027782844312087</v>
      </c>
      <c r="R8492" t="n">
        <v>-0.001806903323849631</v>
      </c>
    </row>
    <row r="8493">
      <c r="F8493" t="n">
        <v>0.09095090148986057</v>
      </c>
      <c r="G8493" t="n">
        <v>0.07072281889443478</v>
      </c>
      <c r="H8493" t="n">
        <v>-0.001903670633654393</v>
      </c>
      <c r="J8493" t="n">
        <v>0.03066732756183672</v>
      </c>
      <c r="K8493" t="n">
        <v>0.07563355258244052</v>
      </c>
      <c r="L8493" t="n">
        <v>-0.001704872864847924</v>
      </c>
      <c r="M8493" t="n">
        <v>0.06254405146902367</v>
      </c>
      <c r="N8493" t="n">
        <v>0.0635613870581061</v>
      </c>
      <c r="O8493" t="n">
        <v>-0.001274235916940751</v>
      </c>
      <c r="P8493" t="n">
        <v>0.09571885898084903</v>
      </c>
      <c r="Q8493" t="n">
        <v>0.07028618788506724</v>
      </c>
      <c r="R8493" t="n">
        <v>-0.001805097684473345</v>
      </c>
    </row>
    <row r="8494">
      <c r="F8494" t="n">
        <v>0.09103317151638207</v>
      </c>
      <c r="G8494" t="n">
        <v>0.07073123026680568</v>
      </c>
      <c r="H8494" t="n">
        <v>-0.001906146643483058</v>
      </c>
      <c r="J8494" t="n">
        <v>0.03067620993238114</v>
      </c>
      <c r="K8494" t="n">
        <v>0.07564254800972198</v>
      </c>
      <c r="L8494" t="n">
        <v>-0.001704702343457161</v>
      </c>
      <c r="M8494" t="n">
        <v>0.06260901833864169</v>
      </c>
      <c r="N8494" t="n">
        <v>0.06356894669024907</v>
      </c>
      <c r="O8494" t="n">
        <v>-0.001274745356587704</v>
      </c>
      <c r="P8494" t="n">
        <v>0.09540975330268614</v>
      </c>
      <c r="Q8494" t="n">
        <v>0.07029454732701361</v>
      </c>
      <c r="R8494" t="n">
        <v>-0.00180563937628623</v>
      </c>
    </row>
    <row r="8495">
      <c r="F8495" t="n">
        <v>0.09108880404225295</v>
      </c>
      <c r="G8495" t="n">
        <v>0.07073964163917656</v>
      </c>
      <c r="H8495" t="n">
        <v>-0.001905194332010495</v>
      </c>
      <c r="J8495" t="n">
        <v>0.0306609038676818</v>
      </c>
      <c r="K8495" t="n">
        <v>0.07565154343700342</v>
      </c>
      <c r="L8495" t="n">
        <v>-0.001706748600146317</v>
      </c>
      <c r="M8495" t="n">
        <v>0.06258893326935841</v>
      </c>
      <c r="N8495" t="n">
        <v>0.06357650632239205</v>
      </c>
      <c r="O8495" t="n">
        <v>-0.001273089677735108</v>
      </c>
      <c r="P8495" t="n">
        <v>0.09579167469220545</v>
      </c>
      <c r="Q8495" t="n">
        <v>0.07030290676895996</v>
      </c>
      <c r="R8495" t="n">
        <v>-0.001807445015662516</v>
      </c>
    </row>
    <row r="8496">
      <c r="F8496" t="n">
        <v>0.09105119623968372</v>
      </c>
      <c r="G8496" t="n">
        <v>0.07074805301154745</v>
      </c>
      <c r="H8496" t="n">
        <v>-0.001904963349857552</v>
      </c>
      <c r="J8496" t="n">
        <v>0.03062947157758644</v>
      </c>
      <c r="K8496" t="n">
        <v>0.07566053886428487</v>
      </c>
      <c r="L8496" t="n">
        <v>-0.001706379873614153</v>
      </c>
      <c r="M8496" t="n">
        <v>0.06256884790243353</v>
      </c>
      <c r="N8496" t="n">
        <v>0.06358406595453502</v>
      </c>
      <c r="O8496" t="n">
        <v>-0.001273854791926946</v>
      </c>
      <c r="P8496" t="n">
        <v>0.09551711752165298</v>
      </c>
      <c r="Q8496" t="n">
        <v>0.07031126621090633</v>
      </c>
      <c r="R8496" t="n">
        <v>-0.001805878510569496</v>
      </c>
    </row>
    <row r="8497">
      <c r="F8497" t="n">
        <v>0.09114679198281256</v>
      </c>
      <c r="G8497" t="n">
        <v>0.07075646438391835</v>
      </c>
      <c r="H8497" t="n">
        <v>-0.001903249910906051</v>
      </c>
      <c r="J8497" t="n">
        <v>0.03067866891943542</v>
      </c>
      <c r="K8497" t="n">
        <v>0.07566953429156632</v>
      </c>
      <c r="L8497" t="n">
        <v>-0.001705357068495104</v>
      </c>
      <c r="M8497" t="n">
        <v>0.06274013267207024</v>
      </c>
      <c r="N8497" t="n">
        <v>0.063591625586678</v>
      </c>
      <c r="O8497" t="n">
        <v>-0.00127283611556395</v>
      </c>
      <c r="P8497" t="n">
        <v>0.09538076485423153</v>
      </c>
      <c r="Q8497" t="n">
        <v>0.0703196256528527</v>
      </c>
      <c r="R8497" t="n">
        <v>-0.001803532979483733</v>
      </c>
    </row>
    <row r="8498">
      <c r="F8498" t="n">
        <v>0.0910026172266977</v>
      </c>
      <c r="G8498" t="n">
        <v>0.07076487575628923</v>
      </c>
      <c r="H8498" t="n">
        <v>-0.001905724878280441</v>
      </c>
      <c r="J8498" t="n">
        <v>0.03062304679787903</v>
      </c>
      <c r="K8498" t="n">
        <v>0.07567852971884777</v>
      </c>
      <c r="L8498" t="n">
        <v>-0.001706379873614153</v>
      </c>
      <c r="M8498" t="n">
        <v>0.0625499397750981</v>
      </c>
      <c r="N8498" t="n">
        <v>0.06359918521882096</v>
      </c>
      <c r="O8498" t="n">
        <v>-0.001273345453745448</v>
      </c>
      <c r="P8498" t="n">
        <v>0.09552082724691247</v>
      </c>
      <c r="Q8498" t="n">
        <v>0.07032798509479907</v>
      </c>
      <c r="R8498" t="n">
        <v>-0.001805517659633225</v>
      </c>
    </row>
    <row r="8499">
      <c r="F8499" t="n">
        <v>0.09101828893440542</v>
      </c>
      <c r="G8499" t="n">
        <v>0.07077328712866011</v>
      </c>
      <c r="H8499" t="n">
        <v>-0.00190477296775183</v>
      </c>
      <c r="J8499" t="n">
        <v>0.03068837141952407</v>
      </c>
      <c r="K8499" t="n">
        <v>0.07568752514612923</v>
      </c>
      <c r="L8499" t="n">
        <v>-0.001706379873614153</v>
      </c>
      <c r="M8499" t="n">
        <v>0.06269996257051119</v>
      </c>
      <c r="N8499" t="n">
        <v>0.06360674485096393</v>
      </c>
      <c r="O8499" t="n">
        <v>-0.001274364130108444</v>
      </c>
      <c r="P8499" t="n">
        <v>0.09566089100556263</v>
      </c>
      <c r="Q8499" t="n">
        <v>0.07033634453674543</v>
      </c>
      <c r="R8499" t="n">
        <v>-0.001805698085101361</v>
      </c>
    </row>
    <row r="8500">
      <c r="F8500" t="n">
        <v>0.09103396088494192</v>
      </c>
      <c r="G8500" t="n">
        <v>0.07078169850103101</v>
      </c>
      <c r="H8500" t="n">
        <v>-0.001903589580594786</v>
      </c>
      <c r="J8500" t="n">
        <v>0.03071338097407632</v>
      </c>
      <c r="K8500" t="n">
        <v>0.07569652057341068</v>
      </c>
      <c r="L8500" t="n">
        <v>-0.001703795108166219</v>
      </c>
      <c r="M8500" t="n">
        <v>0.06257355839846906</v>
      </c>
      <c r="N8500" t="n">
        <v>0.0636143044831069</v>
      </c>
      <c r="O8500" t="n">
        <v>-0.00127423785472911</v>
      </c>
      <c r="P8500" t="n">
        <v>0.09535177423261476</v>
      </c>
      <c r="Q8500" t="n">
        <v>0.07034470397869182</v>
      </c>
      <c r="R8500" t="n">
        <v>-0.001803951552583642</v>
      </c>
    </row>
    <row r="8501">
      <c r="F8501" t="n">
        <v>0.09111624037237534</v>
      </c>
      <c r="G8501" t="n">
        <v>0.0707901098734019</v>
      </c>
      <c r="H8501" t="n">
        <v>-0.001903970184329785</v>
      </c>
      <c r="J8501" t="n">
        <v>0.03071420094621798</v>
      </c>
      <c r="K8501" t="n">
        <v>0.07570551600069213</v>
      </c>
      <c r="L8501" t="n">
        <v>-0.001703624694572684</v>
      </c>
      <c r="M8501" t="n">
        <v>0.06280863824760835</v>
      </c>
      <c r="N8501" t="n">
        <v>0.06362186411524988</v>
      </c>
      <c r="O8501" t="n">
        <v>-0.001272710144242872</v>
      </c>
      <c r="P8501" t="n">
        <v>0.09549183831206981</v>
      </c>
      <c r="Q8501" t="n">
        <v>0.07035306342063818</v>
      </c>
      <c r="R8501" t="n">
        <v>-0.001802148682752957</v>
      </c>
    </row>
    <row r="8502">
      <c r="F8502" t="n">
        <v>0.09105198382015156</v>
      </c>
      <c r="G8502" t="n">
        <v>0.07079852124577279</v>
      </c>
      <c r="H8502" t="n">
        <v>-0.001903779882462286</v>
      </c>
      <c r="J8502" t="n">
        <v>0.03069083059865617</v>
      </c>
      <c r="K8502" t="n">
        <v>0.07571451142797357</v>
      </c>
      <c r="L8502" t="n">
        <v>-0.001705840071288643</v>
      </c>
      <c r="M8502" t="n">
        <v>0.06280981695009449</v>
      </c>
      <c r="N8502" t="n">
        <v>0.06362942374739285</v>
      </c>
      <c r="O8502" t="n">
        <v>-0.001274110545521923</v>
      </c>
      <c r="P8502" t="n">
        <v>0.09577011505541283</v>
      </c>
      <c r="Q8502" t="n">
        <v>0.07036142286258455</v>
      </c>
      <c r="R8502" t="n">
        <v>-0.001801968395769889</v>
      </c>
    </row>
    <row r="8503">
      <c r="F8503" t="n">
        <v>0.09106765626345292</v>
      </c>
      <c r="G8503" t="n">
        <v>0.07080693261814368</v>
      </c>
      <c r="H8503" t="n">
        <v>-0.001902257467522292</v>
      </c>
      <c r="J8503" t="n">
        <v>0.03067552327637411</v>
      </c>
      <c r="K8503" t="n">
        <v>0.07572350685525503</v>
      </c>
      <c r="L8503" t="n">
        <v>-0.001705840071288643</v>
      </c>
      <c r="M8503" t="n">
        <v>0.06276846741391107</v>
      </c>
      <c r="N8503" t="n">
        <v>0.06363698337953581</v>
      </c>
      <c r="O8503" t="n">
        <v>-0.001272582835035686</v>
      </c>
      <c r="P8503" t="n">
        <v>0.09535733444878913</v>
      </c>
      <c r="Q8503" t="n">
        <v>0.07036978230453092</v>
      </c>
      <c r="R8503" t="n">
        <v>-0.001802689543702163</v>
      </c>
    </row>
    <row r="8504">
      <c r="F8504" t="n">
        <v>0.09104336245738184</v>
      </c>
      <c r="G8504" t="n">
        <v>0.07081534399051456</v>
      </c>
      <c r="H8504" t="n">
        <v>-0.001902406021524376</v>
      </c>
      <c r="J8504" t="n">
        <v>0.03065215202009947</v>
      </c>
      <c r="K8504" t="n">
        <v>0.07573250228253647</v>
      </c>
      <c r="L8504" t="n">
        <v>-0.001703766479338317</v>
      </c>
      <c r="M8504" t="n">
        <v>0.06266332472642136</v>
      </c>
      <c r="N8504" t="n">
        <v>0.06364454301167879</v>
      </c>
      <c r="O8504" t="n">
        <v>-0.001272711687262569</v>
      </c>
      <c r="P8504" t="n">
        <v>0.09553195359566269</v>
      </c>
      <c r="Q8504" t="n">
        <v>0.07037814174647729</v>
      </c>
      <c r="R8504" t="n">
        <v>-0.001803286313463172</v>
      </c>
    </row>
    <row r="8505">
      <c r="F8505" t="n">
        <v>0.09100574508478673</v>
      </c>
      <c r="G8505" t="n">
        <v>0.07082375536288546</v>
      </c>
      <c r="H8505" t="n">
        <v>-0.001902976686264359</v>
      </c>
      <c r="J8505" t="n">
        <v>0.03065297132161916</v>
      </c>
      <c r="K8505" t="n">
        <v>0.07574149770981793</v>
      </c>
      <c r="L8505" t="n">
        <v>-0.001702914681278454</v>
      </c>
      <c r="M8505" t="n">
        <v>0.06266450241831831</v>
      </c>
      <c r="N8505" t="n">
        <v>0.06365210264382176</v>
      </c>
      <c r="O8505" t="n">
        <v>-0.001272329835571221</v>
      </c>
      <c r="P8505" t="n">
        <v>0.09567202109814271</v>
      </c>
      <c r="Q8505" t="n">
        <v>0.07038650118842366</v>
      </c>
      <c r="R8505" t="n">
        <v>-0.001802385571048854</v>
      </c>
    </row>
    <row r="8506">
      <c r="F8506" t="n">
        <v>0.09110135241336648</v>
      </c>
      <c r="G8506" t="n">
        <v>0.07083216673525634</v>
      </c>
      <c r="H8506" t="n">
        <v>-0.001901835356784393</v>
      </c>
      <c r="J8506" t="n">
        <v>0.03065379061917595</v>
      </c>
      <c r="K8506" t="n">
        <v>0.07575049313709939</v>
      </c>
      <c r="L8506" t="n">
        <v>-0.001703766479338317</v>
      </c>
      <c r="M8506" t="n">
        <v>0.06266568004815681</v>
      </c>
      <c r="N8506" t="n">
        <v>0.06365966227596474</v>
      </c>
      <c r="O8506" t="n">
        <v>-0.001272584403365453</v>
      </c>
      <c r="P8506" t="n">
        <v>0.09546655430462636</v>
      </c>
      <c r="Q8506" t="n">
        <v>0.07039486063037002</v>
      </c>
      <c r="R8506" t="n">
        <v>-0.001800944383185947</v>
      </c>
    </row>
    <row r="8507">
      <c r="F8507" t="n">
        <v>0.09114367132819234</v>
      </c>
      <c r="G8507" t="n">
        <v>0.07084057810762723</v>
      </c>
      <c r="H8507" t="n">
        <v>-0.00190126469204441</v>
      </c>
      <c r="J8507" t="n">
        <v>0.03070299300204431</v>
      </c>
      <c r="K8507" t="n">
        <v>0.07575948856438083</v>
      </c>
      <c r="L8507" t="n">
        <v>-0.001704107198562262</v>
      </c>
      <c r="M8507" t="n">
        <v>0.06260306393801662</v>
      </c>
      <c r="N8507" t="n">
        <v>0.0636672219081077</v>
      </c>
      <c r="O8507" t="n">
        <v>-0.001273475390645265</v>
      </c>
      <c r="P8507" t="n">
        <v>0.09557206893260928</v>
      </c>
      <c r="Q8507" t="n">
        <v>0.07040322007231639</v>
      </c>
      <c r="R8507" t="n">
        <v>-0.001799199629725852</v>
      </c>
    </row>
    <row r="8508">
      <c r="F8508" t="n">
        <v>0.0911326990097695</v>
      </c>
      <c r="G8508" t="n">
        <v>0.07084898947999813</v>
      </c>
      <c r="H8508" t="n">
        <v>-0.0019033138460233</v>
      </c>
      <c r="J8508" t="n">
        <v>0.03062317348164308</v>
      </c>
      <c r="K8508" t="n">
        <v>0.07576848399166229</v>
      </c>
      <c r="L8508" t="n">
        <v>-0.001704588502996671</v>
      </c>
      <c r="M8508" t="n">
        <v>0.06268929979869023</v>
      </c>
      <c r="N8508" t="n">
        <v>0.06367478154025068</v>
      </c>
      <c r="O8508" t="n">
        <v>-0.001273604219972722</v>
      </c>
      <c r="P8508" t="n">
        <v>0.09543570699702802</v>
      </c>
      <c r="Q8508" t="n">
        <v>0.07041157951426276</v>
      </c>
      <c r="R8508" t="n">
        <v>-0.001801179739373374</v>
      </c>
    </row>
    <row r="8509">
      <c r="F8509" t="n">
        <v>0.09104178596194018</v>
      </c>
      <c r="G8509" t="n">
        <v>0.07085740085236901</v>
      </c>
      <c r="H8509" t="n">
        <v>-0.001902363139806506</v>
      </c>
      <c r="J8509" t="n">
        <v>0.03062399243933117</v>
      </c>
      <c r="K8509" t="n">
        <v>0.07577747941894374</v>
      </c>
      <c r="L8509" t="n">
        <v>-0.001702885447243852</v>
      </c>
      <c r="M8509" t="n">
        <v>0.06269047736006716</v>
      </c>
      <c r="N8509" t="n">
        <v>0.06368234117239364</v>
      </c>
      <c r="O8509" t="n">
        <v>-0.001273604219972722</v>
      </c>
      <c r="P8509" t="n">
        <v>0.09557577643890847</v>
      </c>
      <c r="Q8509" t="n">
        <v>0.07041993895620913</v>
      </c>
      <c r="R8509" t="n">
        <v>-0.001801539759309287</v>
      </c>
    </row>
    <row r="8510">
      <c r="F8510" t="n">
        <v>0.09113739942655946</v>
      </c>
      <c r="G8510" t="n">
        <v>0.07086581222473991</v>
      </c>
      <c r="H8510" t="n">
        <v>-0.0019033138460233</v>
      </c>
      <c r="J8510" t="n">
        <v>0.03070545233241791</v>
      </c>
      <c r="K8510" t="n">
        <v>0.07578647484622518</v>
      </c>
      <c r="L8510" t="n">
        <v>-0.001702544836093289</v>
      </c>
      <c r="M8510" t="n">
        <v>0.06279797942188423</v>
      </c>
      <c r="N8510" t="n">
        <v>0.06368990080453663</v>
      </c>
      <c r="O8510" t="n">
        <v>-0.001272967926897196</v>
      </c>
      <c r="P8510" t="n">
        <v>0.09568129293841898</v>
      </c>
      <c r="Q8510" t="n">
        <v>0.07042829839815549</v>
      </c>
      <c r="R8510" t="n">
        <v>-0.001800999729405418</v>
      </c>
    </row>
    <row r="8511">
      <c r="F8511" t="n">
        <v>0.09099318740136794</v>
      </c>
      <c r="G8511" t="n">
        <v>0.07087422359711079</v>
      </c>
      <c r="H8511" t="n">
        <v>-0.001901412433589711</v>
      </c>
      <c r="J8511" t="n">
        <v>0.03069014374906094</v>
      </c>
      <c r="K8511" t="n">
        <v>0.07579547027350664</v>
      </c>
      <c r="L8511" t="n">
        <v>-0.001702885447243852</v>
      </c>
      <c r="M8511" t="n">
        <v>0.06265030223613952</v>
      </c>
      <c r="N8511" t="n">
        <v>0.06369746043667959</v>
      </c>
      <c r="O8511" t="n">
        <v>-0.001273604219972722</v>
      </c>
      <c r="P8511" t="n">
        <v>0.09578681043236009</v>
      </c>
      <c r="Q8511" t="n">
        <v>0.07043665784010186</v>
      </c>
      <c r="R8511" t="n">
        <v>-0.001801899779245201</v>
      </c>
    </row>
    <row r="8512">
      <c r="F8512" t="n">
        <v>0.09106215467223028</v>
      </c>
      <c r="G8512" t="n">
        <v>0.07088263496948168</v>
      </c>
      <c r="H8512" t="n">
        <v>-0.001899658273149771</v>
      </c>
      <c r="J8512" t="n">
        <v>0.03063451354486235</v>
      </c>
      <c r="K8512" t="n">
        <v>0.0758044657007881</v>
      </c>
      <c r="L8512" t="n">
        <v>-0.001703025590366671</v>
      </c>
      <c r="M8512" t="n">
        <v>0.06254515363616009</v>
      </c>
      <c r="N8512" t="n">
        <v>0.06370502006882256</v>
      </c>
      <c r="O8512" t="n">
        <v>-0.001272969777767172</v>
      </c>
      <c r="P8512" t="n">
        <v>0.09568500085136833</v>
      </c>
      <c r="Q8512" t="n">
        <v>0.07044501728204823</v>
      </c>
      <c r="R8512" t="n">
        <v>-0.001798354644962398</v>
      </c>
    </row>
    <row r="8513">
      <c r="F8513" t="n">
        <v>0.09119774545289386</v>
      </c>
      <c r="G8513" t="n">
        <v>0.07089104634185257</v>
      </c>
      <c r="H8513" t="n">
        <v>-0.001900418516580746</v>
      </c>
      <c r="J8513" t="n">
        <v>0.03067565426585486</v>
      </c>
      <c r="K8513" t="n">
        <v>0.07581346112806954</v>
      </c>
      <c r="L8513" t="n">
        <v>-0.001703536344817446</v>
      </c>
      <c r="M8513" t="n">
        <v>0.06273771751606388</v>
      </c>
      <c r="N8513" t="n">
        <v>0.06371257970096554</v>
      </c>
      <c r="O8513" t="n">
        <v>-0.001272333610961691</v>
      </c>
      <c r="P8513" t="n">
        <v>0.09579051922210619</v>
      </c>
      <c r="Q8513" t="n">
        <v>0.0704533767239946</v>
      </c>
      <c r="R8513" t="n">
        <v>-0.00179889425927875</v>
      </c>
    </row>
    <row r="8514">
      <c r="F8514" t="n">
        <v>0.09102687690848407</v>
      </c>
      <c r="G8514" t="n">
        <v>0.07089945771422346</v>
      </c>
      <c r="H8514" t="n">
        <v>-0.001902129064300441</v>
      </c>
      <c r="J8514" t="n">
        <v>0.03070066695834268</v>
      </c>
      <c r="K8514" t="n">
        <v>0.075822456555351</v>
      </c>
      <c r="L8514" t="n">
        <v>-0.001703876847784629</v>
      </c>
      <c r="M8514" t="n">
        <v>0.06267509885238687</v>
      </c>
      <c r="N8514" t="n">
        <v>0.06372013933310851</v>
      </c>
      <c r="O8514" t="n">
        <v>-0.001273224244489364</v>
      </c>
      <c r="P8514" t="n">
        <v>0.09551593305019518</v>
      </c>
      <c r="Q8514" t="n">
        <v>0.07046173616594097</v>
      </c>
      <c r="R8514" t="n">
        <v>-0.001799074130717534</v>
      </c>
    </row>
    <row r="8515">
      <c r="F8515" t="n">
        <v>0.09113582172906295</v>
      </c>
      <c r="G8515" t="n">
        <v>0.07090786908659434</v>
      </c>
      <c r="H8515" t="n">
        <v>-0.001901939003442697</v>
      </c>
      <c r="J8515" t="n">
        <v>0.03062890609570387</v>
      </c>
      <c r="K8515" t="n">
        <v>0.07583145198263244</v>
      </c>
      <c r="L8515" t="n">
        <v>-0.00170404709926822</v>
      </c>
      <c r="M8515" t="n">
        <v>0.06276133792772853</v>
      </c>
      <c r="N8515" t="n">
        <v>0.06372769896525148</v>
      </c>
      <c r="O8515" t="n">
        <v>-0.001272079144239499</v>
      </c>
      <c r="P8515" t="n">
        <v>0.09558689613719801</v>
      </c>
      <c r="Q8515" t="n">
        <v>0.07047009560788733</v>
      </c>
      <c r="R8515" t="n">
        <v>-0.00179979361647267</v>
      </c>
    </row>
    <row r="8516">
      <c r="F8516" t="n">
        <v>0.09108487029078269</v>
      </c>
      <c r="G8516" t="n">
        <v>0.07091628045896524</v>
      </c>
      <c r="H8516" t="n">
        <v>-0.001901704037233933</v>
      </c>
      <c r="J8516" t="n">
        <v>0.03065391877921639</v>
      </c>
      <c r="K8516" t="n">
        <v>0.07584044740991389</v>
      </c>
      <c r="L8516" t="n">
        <v>-0.001701632975626805</v>
      </c>
      <c r="M8516" t="n">
        <v>0.06267745293264271</v>
      </c>
      <c r="N8516" t="n">
        <v>0.06373525859739444</v>
      </c>
      <c r="O8516" t="n">
        <v>-0.001272717390984944</v>
      </c>
      <c r="P8516" t="n">
        <v>0.0956924152672512</v>
      </c>
      <c r="Q8516" t="n">
        <v>0.07047845504983372</v>
      </c>
      <c r="R8516" t="n">
        <v>-0.001796969492027407</v>
      </c>
    </row>
    <row r="8517">
      <c r="F8517" t="n">
        <v>0.09118049413256296</v>
      </c>
      <c r="G8517" t="n">
        <v>0.07092469183133612</v>
      </c>
      <c r="H8517" t="n">
        <v>-0.001901514056810633</v>
      </c>
      <c r="J8517" t="n">
        <v>0.03063860861297217</v>
      </c>
      <c r="K8517" t="n">
        <v>0.07584944283719534</v>
      </c>
      <c r="L8517" t="n">
        <v>-0.001702483962311956</v>
      </c>
      <c r="M8517" t="n">
        <v>0.06269989561604775</v>
      </c>
      <c r="N8517" t="n">
        <v>0.06374281822953742</v>
      </c>
      <c r="O8517" t="n">
        <v>-0.001271826934039727</v>
      </c>
      <c r="P8517" t="n">
        <v>0.09579793539146447</v>
      </c>
      <c r="Q8517" t="n">
        <v>0.07048681449178008</v>
      </c>
      <c r="R8517" t="n">
        <v>-0.001798587088089444</v>
      </c>
    </row>
    <row r="8518">
      <c r="F8518" t="n">
        <v>0.09114286651565787</v>
      </c>
      <c r="G8518" t="n">
        <v>0.07093310320370701</v>
      </c>
      <c r="H8518" t="n">
        <v>-0.001901324076387333</v>
      </c>
      <c r="J8518" t="n">
        <v>0.03063942761294267</v>
      </c>
      <c r="K8518" t="n">
        <v>0.0758584382644768</v>
      </c>
      <c r="L8518" t="n">
        <v>-0.001701973370300866</v>
      </c>
      <c r="M8518" t="n">
        <v>0.06267980676452842</v>
      </c>
      <c r="N8518" t="n">
        <v>0.0637503778616804</v>
      </c>
      <c r="O8518" t="n">
        <v>-0.001272717390984944</v>
      </c>
      <c r="P8518" t="n">
        <v>0.09548878703142433</v>
      </c>
      <c r="Q8518" t="n">
        <v>0.07049517393372645</v>
      </c>
      <c r="R8518" t="n">
        <v>-0.001798946553881008</v>
      </c>
    </row>
    <row r="8519">
      <c r="F8519" t="n">
        <v>0.09119851706612839</v>
      </c>
      <c r="G8519" t="n">
        <v>0.0709415145760779</v>
      </c>
      <c r="H8519" t="n">
        <v>-0.001899234291731032</v>
      </c>
      <c r="J8519" t="n">
        <v>0.03070476525738533</v>
      </c>
      <c r="K8519" t="n">
        <v>0.07586743369175825</v>
      </c>
      <c r="L8519" t="n">
        <v>-0.001702143567637896</v>
      </c>
      <c r="M8519" t="n">
        <v>0.06265971761556319</v>
      </c>
      <c r="N8519" t="n">
        <v>0.06375793749382337</v>
      </c>
      <c r="O8519" t="n">
        <v>-0.001272081350309789</v>
      </c>
      <c r="P8519" t="n">
        <v>0.0956288628960103</v>
      </c>
      <c r="Q8519" t="n">
        <v>0.07050353337567282</v>
      </c>
      <c r="R8519" t="n">
        <v>-0.001798587088089444</v>
      </c>
    </row>
    <row r="8520">
      <c r="F8520" t="n">
        <v>0.09109425821440179</v>
      </c>
      <c r="G8520" t="n">
        <v>0.07094992594844879</v>
      </c>
      <c r="H8520" t="n">
        <v>-0.001900328701368503</v>
      </c>
      <c r="J8520" t="n">
        <v>0.03064106559879054</v>
      </c>
      <c r="K8520" t="n">
        <v>0.0758764291190397</v>
      </c>
      <c r="L8520" t="n">
        <v>-0.001702452216072633</v>
      </c>
      <c r="M8520" t="n">
        <v>0.06263962816916746</v>
      </c>
      <c r="N8520" t="n">
        <v>0.06376549712596634</v>
      </c>
      <c r="O8520" t="n">
        <v>-0.001272465283201107</v>
      </c>
      <c r="P8520" t="n">
        <v>0.09563071548383478</v>
      </c>
      <c r="Q8520" t="n">
        <v>0.07051189281761919</v>
      </c>
      <c r="R8520" t="n">
        <v>-0.001797380148579183</v>
      </c>
    </row>
    <row r="8521">
      <c r="F8521" t="n">
        <v>0.09108327846883729</v>
      </c>
      <c r="G8521" t="n">
        <v>0.07095833732081969</v>
      </c>
      <c r="H8521" t="n">
        <v>-0.00190070850124886</v>
      </c>
      <c r="J8521" t="n">
        <v>0.0306660795694314</v>
      </c>
      <c r="K8521" t="n">
        <v>0.07588542454632115</v>
      </c>
      <c r="L8521" t="n">
        <v>-0.001700750784715374</v>
      </c>
      <c r="M8521" t="n">
        <v>0.06278966808202846</v>
      </c>
      <c r="N8521" t="n">
        <v>0.06377305675810931</v>
      </c>
      <c r="O8521" t="n">
        <v>-0.001271320636769442</v>
      </c>
      <c r="P8521" t="n">
        <v>0.09570168064542023</v>
      </c>
      <c r="Q8521" t="n">
        <v>0.07052025225956556</v>
      </c>
      <c r="R8521" t="n">
        <v>-0.001795943393864092</v>
      </c>
    </row>
    <row r="8522">
      <c r="F8522" t="n">
        <v>0.09121888831688965</v>
      </c>
      <c r="G8522" t="n">
        <v>0.07096674869319057</v>
      </c>
      <c r="H8522" t="n">
        <v>-0.001898809501847073</v>
      </c>
      <c r="J8522" t="n">
        <v>0.030618508334887</v>
      </c>
      <c r="K8522" t="n">
        <v>0.07589441997360259</v>
      </c>
      <c r="L8522" t="n">
        <v>-0.001701771643529729</v>
      </c>
      <c r="M8522" t="n">
        <v>0.06270578000782606</v>
      </c>
      <c r="N8522" t="n">
        <v>0.06378061639025229</v>
      </c>
      <c r="O8522" t="n">
        <v>-0.001271447819706294</v>
      </c>
      <c r="P8522" t="n">
        <v>0.09549619418473576</v>
      </c>
      <c r="Q8522" t="n">
        <v>0.07052861170151192</v>
      </c>
      <c r="R8522" t="n">
        <v>-0.001797200554239797</v>
      </c>
    </row>
    <row r="8523">
      <c r="F8523" t="n">
        <v>0.09115460325755748</v>
      </c>
      <c r="G8523" t="n">
        <v>0.07097516006556145</v>
      </c>
      <c r="H8523" t="n">
        <v>-0.001899569101607788</v>
      </c>
      <c r="J8523" t="n">
        <v>0.03064352254150175</v>
      </c>
      <c r="K8523" t="n">
        <v>0.07590341540088405</v>
      </c>
      <c r="L8523" t="n">
        <v>-0.001700580641579648</v>
      </c>
      <c r="M8523" t="n">
        <v>0.06283455535413118</v>
      </c>
      <c r="N8523" t="n">
        <v>0.06378817602239525</v>
      </c>
      <c r="O8523" t="n">
        <v>-0.001271702185579997</v>
      </c>
      <c r="P8523" t="n">
        <v>0.09553260239592642</v>
      </c>
      <c r="Q8523" t="n">
        <v>0.07053697114345829</v>
      </c>
      <c r="R8523" t="n">
        <v>-0.001797739337257956</v>
      </c>
    </row>
    <row r="8524">
      <c r="F8524" t="n">
        <v>0.09119693049785876</v>
      </c>
      <c r="G8524" t="n">
        <v>0.07098357143793235</v>
      </c>
      <c r="H8524" t="n">
        <v>-0.001898383904716193</v>
      </c>
      <c r="J8524" t="n">
        <v>0.03064434151256855</v>
      </c>
      <c r="K8524" t="n">
        <v>0.07591241082816551</v>
      </c>
      <c r="L8524" t="n">
        <v>-0.001702249509110825</v>
      </c>
      <c r="M8524" t="n">
        <v>0.06268686676971685</v>
      </c>
      <c r="N8524" t="n">
        <v>0.06379573565453822</v>
      </c>
      <c r="O8524" t="n">
        <v>-0.00127094187617104</v>
      </c>
      <c r="P8524" t="n">
        <v>0.09570723846464246</v>
      </c>
      <c r="Q8524" t="n">
        <v>0.07054533058540466</v>
      </c>
      <c r="R8524" t="n">
        <v>-0.001796352258037107</v>
      </c>
    </row>
    <row r="8525">
      <c r="F8525" t="n">
        <v>0.09118595054155626</v>
      </c>
      <c r="G8525" t="n">
        <v>0.07099198281030324</v>
      </c>
      <c r="H8525" t="n">
        <v>-0.001898763543533255</v>
      </c>
      <c r="J8525" t="n">
        <v>0.03062096451088452</v>
      </c>
      <c r="K8525" t="n">
        <v>0.07592140625544695</v>
      </c>
      <c r="L8525" t="n">
        <v>-0.001702079420231017</v>
      </c>
      <c r="M8525" t="n">
        <v>0.06266677654220151</v>
      </c>
      <c r="N8525" t="n">
        <v>0.0638032952866812</v>
      </c>
      <c r="O8525" t="n">
        <v>-0.001271704822770042</v>
      </c>
      <c r="P8525" t="n">
        <v>0.09584731918158562</v>
      </c>
      <c r="Q8525" t="n">
        <v>0.07055369002735103</v>
      </c>
      <c r="R8525" t="n">
        <v>-0.001794737156106804</v>
      </c>
    </row>
    <row r="8526">
      <c r="F8526" t="n">
        <v>0.09105502393302473</v>
      </c>
      <c r="G8526" t="n">
        <v>0.07100039418267412</v>
      </c>
      <c r="H8526" t="n">
        <v>-0.001898383904716193</v>
      </c>
      <c r="J8526" t="n">
        <v>0.03067824105755318</v>
      </c>
      <c r="K8526" t="n">
        <v>0.07593040168272841</v>
      </c>
      <c r="L8526" t="n">
        <v>-0.001702249509110825</v>
      </c>
      <c r="M8526" t="n">
        <v>0.06264668601731171</v>
      </c>
      <c r="N8526" t="n">
        <v>0.06381085491882417</v>
      </c>
      <c r="O8526" t="n">
        <v>-0.001271069033937541</v>
      </c>
      <c r="P8526" t="n">
        <v>0.0958146149055491</v>
      </c>
      <c r="Q8526" t="n">
        <v>0.07056204946929739</v>
      </c>
      <c r="R8526" t="n">
        <v>-0.001794737156106804</v>
      </c>
    </row>
    <row r="8527">
      <c r="F8527" t="n">
        <v>0.09104404047076028</v>
      </c>
      <c r="G8527" t="n">
        <v>0.07100880555504502</v>
      </c>
      <c r="H8527" t="n">
        <v>-0.00189743480767354</v>
      </c>
      <c r="J8527" t="n">
        <v>0.0306226019363208</v>
      </c>
      <c r="K8527" t="n">
        <v>0.07593939711000985</v>
      </c>
      <c r="L8527" t="n">
        <v>-0.001701058886952174</v>
      </c>
      <c r="M8527" t="n">
        <v>0.06256279445635671</v>
      </c>
      <c r="N8527" t="n">
        <v>0.06381841455096715</v>
      </c>
      <c r="O8527" t="n">
        <v>-0.001271450507237042</v>
      </c>
      <c r="P8527" t="n">
        <v>0.09567823777240292</v>
      </c>
      <c r="Q8527" t="n">
        <v>0.07057040891124376</v>
      </c>
      <c r="R8527" t="n">
        <v>-0.001792813247222128</v>
      </c>
    </row>
    <row r="8528">
      <c r="F8528" t="n">
        <v>0.09116633428295934</v>
      </c>
      <c r="G8528" t="n">
        <v>0.0710172169274159</v>
      </c>
      <c r="H8528" t="n">
        <v>-0.001897008807415363</v>
      </c>
      <c r="J8528" t="n">
        <v>0.03067181405105344</v>
      </c>
      <c r="K8528" t="n">
        <v>0.0759483925372913</v>
      </c>
      <c r="L8528" t="n">
        <v>-0.001700005624888564</v>
      </c>
      <c r="M8528" t="n">
        <v>0.06277664031960442</v>
      </c>
      <c r="N8528" t="n">
        <v>0.0638259741831101</v>
      </c>
      <c r="O8528" t="n">
        <v>-0.001271961902310137</v>
      </c>
      <c r="P8528" t="n">
        <v>0.09564553196606518</v>
      </c>
      <c r="Q8528" t="n">
        <v>0.07057876835319013</v>
      </c>
      <c r="R8528" t="n">
        <v>-0.001792813247222128</v>
      </c>
    </row>
    <row r="8529">
      <c r="F8529" t="n">
        <v>0.09123531995973444</v>
      </c>
      <c r="G8529" t="n">
        <v>0.0710256282997868</v>
      </c>
      <c r="H8529" t="n">
        <v>-0.001897388285072378</v>
      </c>
      <c r="J8529" t="n">
        <v>0.03064843629164163</v>
      </c>
      <c r="K8529" t="n">
        <v>0.07595738796457276</v>
      </c>
      <c r="L8529" t="n">
        <v>-0.001699495521180356</v>
      </c>
      <c r="M8529" t="n">
        <v>0.06269274839917638</v>
      </c>
      <c r="N8529" t="n">
        <v>0.06383353381525309</v>
      </c>
      <c r="O8529" t="n">
        <v>-0.001270817708694866</v>
      </c>
      <c r="P8529" t="n">
        <v>0.09554371001882556</v>
      </c>
      <c r="Q8529" t="n">
        <v>0.0705871277951365</v>
      </c>
      <c r="R8529" t="n">
        <v>-0.001793171881598448</v>
      </c>
    </row>
    <row r="8530">
      <c r="F8530" t="n">
        <v>0.09114436855907224</v>
      </c>
      <c r="G8530" t="n">
        <v>0.07103403967215768</v>
      </c>
      <c r="H8530" t="n">
        <v>-0.001896629329758349</v>
      </c>
      <c r="J8530" t="n">
        <v>0.03064925523181769</v>
      </c>
      <c r="K8530" t="n">
        <v>0.0759663833918542</v>
      </c>
      <c r="L8530" t="n">
        <v>-0.001699495521180356</v>
      </c>
      <c r="M8530" t="n">
        <v>0.06263012274150043</v>
      </c>
      <c r="N8530" t="n">
        <v>0.06384109344739605</v>
      </c>
      <c r="O8530" t="n">
        <v>-0.001271071973942704</v>
      </c>
      <c r="P8530" t="n">
        <v>0.09571835093900843</v>
      </c>
      <c r="Q8530" t="n">
        <v>0.07059548723708287</v>
      </c>
      <c r="R8530" t="n">
        <v>-0.001794965053480046</v>
      </c>
    </row>
    <row r="8531">
      <c r="F8531" t="n">
        <v>0.09121335565313696</v>
      </c>
      <c r="G8531" t="n">
        <v>0.07104245104452857</v>
      </c>
      <c r="H8531" t="n">
        <v>-0.001896439590929841</v>
      </c>
      <c r="J8531" t="n">
        <v>0.03068233742264435</v>
      </c>
      <c r="K8531" t="n">
        <v>0.07597537881913566</v>
      </c>
      <c r="L8531" t="n">
        <v>-0.001700991907840006</v>
      </c>
      <c r="M8531" t="n">
        <v>0.06261003108275934</v>
      </c>
      <c r="N8531" t="n">
        <v>0.06384865307953903</v>
      </c>
      <c r="O8531" t="n">
        <v>-0.001271453371814461</v>
      </c>
      <c r="P8531" t="n">
        <v>0.09554741162329733</v>
      </c>
      <c r="Q8531" t="n">
        <v>0.07060384667902923</v>
      </c>
      <c r="R8531" t="n">
        <v>-0.001792992564410288</v>
      </c>
    </row>
    <row r="8532">
      <c r="F8532" t="n">
        <v>0.09114905751381089</v>
      </c>
      <c r="G8532" t="n">
        <v>0.07105086241689947</v>
      </c>
      <c r="H8532" t="n">
        <v>-0.001896582002591611</v>
      </c>
      <c r="J8532" t="n">
        <v>0.03066702488788807</v>
      </c>
      <c r="K8532" t="n">
        <v>0.07598437424641712</v>
      </c>
      <c r="L8532" t="n">
        <v>-0.001701161888044647</v>
      </c>
      <c r="M8532" t="n">
        <v>0.0626537416294575</v>
      </c>
      <c r="N8532" t="n">
        <v>0.063856212711682</v>
      </c>
      <c r="O8532" t="n">
        <v>-0.001270947982989472</v>
      </c>
      <c r="P8532" t="n">
        <v>0.09579117092449713</v>
      </c>
      <c r="Q8532" t="n">
        <v>0.07061220612097562</v>
      </c>
      <c r="R8532" t="n">
        <v>-0.001793398549358373</v>
      </c>
    </row>
    <row r="8533">
      <c r="F8533" t="n">
        <v>0.09112474370934548</v>
      </c>
      <c r="G8533" t="n">
        <v>0.07105927378927035</v>
      </c>
      <c r="H8533" t="n">
        <v>-0.001898478584594202</v>
      </c>
      <c r="J8533" t="n">
        <v>0.0307243058202733</v>
      </c>
      <c r="K8533" t="n">
        <v>0.07599336967369856</v>
      </c>
      <c r="L8533" t="n">
        <v>-0.001700311987021443</v>
      </c>
      <c r="M8533" t="n">
        <v>0.06256984687339306</v>
      </c>
      <c r="N8533" t="n">
        <v>0.06386377234382497</v>
      </c>
      <c r="O8533" t="n">
        <v>-0.001270947982989472</v>
      </c>
      <c r="P8533" t="n">
        <v>0.09579302272978907</v>
      </c>
      <c r="Q8533" t="n">
        <v>0.07062056556292198</v>
      </c>
      <c r="R8533" t="n">
        <v>-0.00179286101357577</v>
      </c>
    </row>
    <row r="8534">
      <c r="F8534" t="n">
        <v>0.09119373316279436</v>
      </c>
      <c r="G8534" t="n">
        <v>0.07106768516164123</v>
      </c>
      <c r="H8534" t="n">
        <v>-0.001897909609993425</v>
      </c>
      <c r="J8534" t="n">
        <v>0.03066059699825337</v>
      </c>
      <c r="K8534" t="n">
        <v>0.07600236510098002</v>
      </c>
      <c r="L8534" t="n">
        <v>-0.001700821927635365</v>
      </c>
      <c r="M8534" t="n">
        <v>0.06271989621139043</v>
      </c>
      <c r="N8534" t="n">
        <v>0.06387133197596795</v>
      </c>
      <c r="O8534" t="n">
        <v>-0.001271202198007571</v>
      </c>
      <c r="P8534" t="n">
        <v>0.09551840440054887</v>
      </c>
      <c r="Q8534" t="n">
        <v>0.07062892500486835</v>
      </c>
      <c r="R8534" t="n">
        <v>-0.001791606763416363</v>
      </c>
    </row>
    <row r="8535">
      <c r="F8535" t="n">
        <v>0.09111610091469755</v>
      </c>
      <c r="G8535" t="n">
        <v>0.07107609653401213</v>
      </c>
      <c r="H8535" t="n">
        <v>-0.001896013027990833</v>
      </c>
      <c r="J8535" t="n">
        <v>0.03069368055946595</v>
      </c>
      <c r="K8535" t="n">
        <v>0.07601136052826146</v>
      </c>
      <c r="L8535" t="n">
        <v>-0.001699462085998239</v>
      </c>
      <c r="M8535" t="n">
        <v>0.06286994713327249</v>
      </c>
      <c r="N8535" t="n">
        <v>0.06387889160811092</v>
      </c>
      <c r="O8535" t="n">
        <v>-0.001270820875480422</v>
      </c>
      <c r="P8535" t="n">
        <v>0.09541657767977113</v>
      </c>
      <c r="Q8535" t="n">
        <v>0.07063728444681472</v>
      </c>
      <c r="R8535" t="n">
        <v>-0.00179286101357577</v>
      </c>
    </row>
    <row r="8536">
      <c r="F8536" t="n">
        <v>0.09122508103462584</v>
      </c>
      <c r="G8536" t="n">
        <v>0.07108450790638302</v>
      </c>
      <c r="H8536" t="n">
        <v>-0.001896154394423452</v>
      </c>
      <c r="J8536" t="n">
        <v>0.03063803631177124</v>
      </c>
      <c r="K8536" t="n">
        <v>0.07602035595554291</v>
      </c>
      <c r="L8536" t="n">
        <v>-0.001699087930711406</v>
      </c>
      <c r="M8536" t="n">
        <v>0.06276478398438634</v>
      </c>
      <c r="N8536" t="n">
        <v>0.0638864512402539</v>
      </c>
      <c r="O8536" t="n">
        <v>-0.001272095042566502</v>
      </c>
      <c r="P8536" t="n">
        <v>0.09593681393280101</v>
      </c>
      <c r="Q8536" t="n">
        <v>0.07064564388876109</v>
      </c>
      <c r="R8536" t="n">
        <v>-0.001792011245831902</v>
      </c>
    </row>
    <row r="8537">
      <c r="F8537" t="n">
        <v>0.09121409551678727</v>
      </c>
      <c r="G8537" t="n">
        <v>0.0710929192787539</v>
      </c>
      <c r="H8537" t="n">
        <v>-0.001895964816899514</v>
      </c>
      <c r="J8537" t="n">
        <v>0.03063885504959997</v>
      </c>
      <c r="K8537" t="n">
        <v>0.07602935138282436</v>
      </c>
      <c r="L8537" t="n">
        <v>-0.001699427782282705</v>
      </c>
      <c r="M8537" t="n">
        <v>0.06282976430785822</v>
      </c>
      <c r="N8537" t="n">
        <v>0.06389401087239685</v>
      </c>
      <c r="O8537" t="n">
        <v>-0.001271459630457328</v>
      </c>
      <c r="P8537" t="n">
        <v>0.09555851363007206</v>
      </c>
      <c r="Q8537" t="n">
        <v>0.07065400333070744</v>
      </c>
      <c r="R8537" t="n">
        <v>-0.001789504685991594</v>
      </c>
    </row>
    <row r="8538">
      <c r="F8538" t="n">
        <v>0.09116311887953782</v>
      </c>
      <c r="G8538" t="n">
        <v>0.0711013306511248</v>
      </c>
      <c r="H8538" t="n">
        <v>-0.001896723126995264</v>
      </c>
      <c r="J8538" t="n">
        <v>0.03072033765464544</v>
      </c>
      <c r="K8538" t="n">
        <v>0.07603834681010582</v>
      </c>
      <c r="L8538" t="n">
        <v>-0.001699767633854004</v>
      </c>
      <c r="M8538" t="n">
        <v>0.06263952679861529</v>
      </c>
      <c r="N8538" t="n">
        <v>0.06390157050453983</v>
      </c>
      <c r="O8538" t="n">
        <v>-0.001271967960144667</v>
      </c>
      <c r="P8538" t="n">
        <v>0.09559492304780404</v>
      </c>
      <c r="Q8538" t="n">
        <v>0.07066236277265381</v>
      </c>
      <c r="R8538" t="n">
        <v>-0.001791474125866122</v>
      </c>
    </row>
    <row r="8539">
      <c r="F8539" t="n">
        <v>0.09117879201285817</v>
      </c>
      <c r="G8539" t="n">
        <v>0.07110974202349567</v>
      </c>
      <c r="H8539" t="n">
        <v>-0.001894778500134793</v>
      </c>
      <c r="J8539" t="n">
        <v>0.03072115719993726</v>
      </c>
      <c r="K8539" t="n">
        <v>0.07604734223738727</v>
      </c>
      <c r="L8539" t="n">
        <v>-0.001699087930711406</v>
      </c>
      <c r="M8539" t="n">
        <v>0.06257689705454608</v>
      </c>
      <c r="N8539" t="n">
        <v>0.0639091301366828</v>
      </c>
      <c r="O8539" t="n">
        <v>-0.001270570053504484</v>
      </c>
      <c r="P8539" t="n">
        <v>0.09552765368682287</v>
      </c>
      <c r="Q8539" t="n">
        <v>0.07067072221460019</v>
      </c>
      <c r="R8539" t="n">
        <v>-0.001789504685991594</v>
      </c>
    </row>
    <row r="8540">
      <c r="F8540" t="n">
        <v>0.09122112660298937</v>
      </c>
      <c r="G8540" t="n">
        <v>0.07111815339586657</v>
      </c>
      <c r="H8540" t="n">
        <v>-0.001895346990533873</v>
      </c>
      <c r="J8540" t="n">
        <v>0.0306251781263279</v>
      </c>
      <c r="K8540" t="n">
        <v>0.07605633766466872</v>
      </c>
      <c r="L8540" t="n">
        <v>-0.001697863769017419</v>
      </c>
      <c r="M8540" t="n">
        <v>0.06283329316420297</v>
      </c>
      <c r="N8540" t="n">
        <v>0.06391668976882578</v>
      </c>
      <c r="O8540" t="n">
        <v>-0.001270065392711247</v>
      </c>
      <c r="P8540" t="n">
        <v>0.09546038346910518</v>
      </c>
      <c r="Q8540" t="n">
        <v>0.07067908165654656</v>
      </c>
      <c r="R8540" t="n">
        <v>-0.001788655914988335</v>
      </c>
    </row>
    <row r="8541">
      <c r="F8541" t="n">
        <v>0.09106349972260758</v>
      </c>
      <c r="G8541" t="n">
        <v>0.07112656476823745</v>
      </c>
      <c r="H8541" t="n">
        <v>-0.001896673468131727</v>
      </c>
      <c r="J8541" t="n">
        <v>0.03073892953890485</v>
      </c>
      <c r="K8541" t="n">
        <v>0.07606533309195017</v>
      </c>
      <c r="L8541" t="n">
        <v>-0.001699902224768115</v>
      </c>
      <c r="M8541" t="n">
        <v>0.06260051517689319</v>
      </c>
      <c r="N8541" t="n">
        <v>0.06392424940096875</v>
      </c>
      <c r="O8541" t="n">
        <v>-0.001271590081057839</v>
      </c>
      <c r="P8541" t="n">
        <v>0.09591151310376383</v>
      </c>
      <c r="Q8541" t="n">
        <v>0.07068744109849293</v>
      </c>
      <c r="R8541" t="n">
        <v>-0.001789192619103654</v>
      </c>
    </row>
    <row r="8542">
      <c r="F8542" t="n">
        <v>0.09110583315146495</v>
      </c>
      <c r="G8542" t="n">
        <v>0.07113497614060833</v>
      </c>
      <c r="H8542" t="n">
        <v>-0.001896862964931421</v>
      </c>
      <c r="J8542" t="n">
        <v>0.0306510153666166</v>
      </c>
      <c r="K8542" t="n">
        <v>0.07607432851923161</v>
      </c>
      <c r="L8542" t="n">
        <v>-0.001698203511642535</v>
      </c>
      <c r="M8542" t="n">
        <v>0.06268676468880188</v>
      </c>
      <c r="N8542" t="n">
        <v>0.06393180903311171</v>
      </c>
      <c r="O8542" t="n">
        <v>-0.001270573622160111</v>
      </c>
      <c r="P8542" t="n">
        <v>0.09574056325062791</v>
      </c>
      <c r="Q8542" t="n">
        <v>0.07069580054043929</v>
      </c>
      <c r="R8542" t="n">
        <v>-0.001790802731449613</v>
      </c>
    </row>
    <row r="8543">
      <c r="F8543" t="n">
        <v>0.09108151119907848</v>
      </c>
      <c r="G8543" t="n">
        <v>0.07114338751297923</v>
      </c>
      <c r="H8543" t="n">
        <v>-0.00189515749373418</v>
      </c>
      <c r="J8543" t="n">
        <v>0.03067603454147458</v>
      </c>
      <c r="K8543" t="n">
        <v>0.07608332394651307</v>
      </c>
      <c r="L8543" t="n">
        <v>-0.001699732353455557</v>
      </c>
      <c r="M8543" t="n">
        <v>0.06287935904869119</v>
      </c>
      <c r="N8543" t="n">
        <v>0.06393936866525469</v>
      </c>
      <c r="O8543" t="n">
        <v>-0.001271463023695623</v>
      </c>
      <c r="P8543" t="n">
        <v>0.09567329268270514</v>
      </c>
      <c r="Q8543" t="n">
        <v>0.07070415998238566</v>
      </c>
      <c r="R8543" t="n">
        <v>-0.001788834816360108</v>
      </c>
    </row>
    <row r="8544">
      <c r="F8544" t="n">
        <v>0.09109718271711198</v>
      </c>
      <c r="G8544" t="n">
        <v>0.07115179888535011</v>
      </c>
      <c r="H8544" t="n">
        <v>-0.001894539108833912</v>
      </c>
      <c r="J8544" t="n">
        <v>0.03063651917228979</v>
      </c>
      <c r="K8544" t="n">
        <v>0.07609231937379453</v>
      </c>
      <c r="L8544" t="n">
        <v>-0.001699186755654182</v>
      </c>
      <c r="M8544" t="n">
        <v>0.06275292178910205</v>
      </c>
      <c r="N8544" t="n">
        <v>0.06394692829739766</v>
      </c>
      <c r="O8544" t="n">
        <v>-0.001270958463005744</v>
      </c>
      <c r="P8544" t="n">
        <v>0.09577882426891648</v>
      </c>
      <c r="Q8544" t="n">
        <v>0.07071251942433203</v>
      </c>
      <c r="R8544" t="n">
        <v>-0.001786912390787259</v>
      </c>
    </row>
    <row r="8545">
      <c r="F8545" t="n">
        <v>0.09121950870965762</v>
      </c>
      <c r="G8545" t="n">
        <v>0.07116021025772101</v>
      </c>
      <c r="H8545" t="n">
        <v>-0.001893213196640167</v>
      </c>
      <c r="J8545" t="n">
        <v>0.03066960562311401</v>
      </c>
      <c r="K8545" t="n">
        <v>0.07610131480107597</v>
      </c>
      <c r="L8545" t="n">
        <v>-0.001697828221370229</v>
      </c>
      <c r="M8545" t="n">
        <v>0.06260521402816199</v>
      </c>
      <c r="N8545" t="n">
        <v>0.06395448792954063</v>
      </c>
      <c r="O8545" t="n">
        <v>-0.001271339559996151</v>
      </c>
      <c r="P8545" t="n">
        <v>0.09571155291274597</v>
      </c>
      <c r="Q8545" t="n">
        <v>0.0707208788662784</v>
      </c>
      <c r="R8545" t="n">
        <v>-0.001789236306461552</v>
      </c>
    </row>
    <row r="8546">
      <c r="F8546" t="n">
        <v>0.09110186244207924</v>
      </c>
      <c r="G8546" t="n">
        <v>0.0711686216300919</v>
      </c>
      <c r="H8546" t="n">
        <v>-0.001894160276778556</v>
      </c>
      <c r="J8546" t="n">
        <v>0.03065429046818266</v>
      </c>
      <c r="K8546" t="n">
        <v>0.07611031022835743</v>
      </c>
      <c r="L8546" t="n">
        <v>-0.00169952638922517</v>
      </c>
      <c r="M8546" t="n">
        <v>0.06288288749033208</v>
      </c>
      <c r="N8546" t="n">
        <v>0.0639620475616836</v>
      </c>
      <c r="O8546" t="n">
        <v>-0.001270704398345473</v>
      </c>
      <c r="P8546" t="n">
        <v>0.09543691486837602</v>
      </c>
      <c r="Q8546" t="n">
        <v>0.07072923830822476</v>
      </c>
      <c r="R8546" t="n">
        <v>-0.001787984967252318</v>
      </c>
    </row>
    <row r="8547">
      <c r="F8547" t="n">
        <v>0.09119752769305317</v>
      </c>
      <c r="G8547" t="n">
        <v>0.07117703300246278</v>
      </c>
      <c r="H8547" t="n">
        <v>-0.001893213196640167</v>
      </c>
      <c r="J8547" t="n">
        <v>0.03064704210380408</v>
      </c>
      <c r="K8547" t="n">
        <v>0.07611930565563889</v>
      </c>
      <c r="L8547" t="n">
        <v>-0.001699186755654182</v>
      </c>
      <c r="M8547" t="n">
        <v>0.0628202557210385</v>
      </c>
      <c r="N8547" t="n">
        <v>0.06396960719382658</v>
      </c>
      <c r="O8547" t="n">
        <v>-0.001270069236694796</v>
      </c>
      <c r="P8547" t="n">
        <v>0.09554244647453403</v>
      </c>
      <c r="Q8547" t="n">
        <v>0.07073759775017115</v>
      </c>
      <c r="R8547" t="n">
        <v>-0.001788027303454646</v>
      </c>
    </row>
    <row r="8548">
      <c r="F8548" t="n">
        <v>0.0911732036565033</v>
      </c>
      <c r="G8548" t="n">
        <v>0.07118544437483368</v>
      </c>
      <c r="H8548" t="n">
        <v>-0.001893162745209957</v>
      </c>
      <c r="J8548" t="n">
        <v>0.03063172636312321</v>
      </c>
      <c r="K8548" t="n">
        <v>0.07612830108292032</v>
      </c>
      <c r="L8548" t="n">
        <v>-0.001698301094682661</v>
      </c>
      <c r="M8548" t="n">
        <v>0.06260873751403673</v>
      </c>
      <c r="N8548" t="n">
        <v>0.06397716682596954</v>
      </c>
      <c r="O8548" t="n">
        <v>-0.001271343328609047</v>
      </c>
      <c r="P8548" t="n">
        <v>0.09592446980771901</v>
      </c>
      <c r="Q8548" t="n">
        <v>0.07074595719211751</v>
      </c>
      <c r="R8548" t="n">
        <v>-0.001786776934710971</v>
      </c>
    </row>
    <row r="8549">
      <c r="F8549" t="n">
        <v>0.09126887289390959</v>
      </c>
      <c r="G8549" t="n">
        <v>0.07119385574720456</v>
      </c>
      <c r="H8549" t="n">
        <v>-0.001895056097290375</v>
      </c>
      <c r="J8549" t="n">
        <v>0.03071321774611054</v>
      </c>
      <c r="K8549" t="n">
        <v>0.07613729651020178</v>
      </c>
      <c r="L8549" t="n">
        <v>-0.001698470856887248</v>
      </c>
      <c r="M8549" t="n">
        <v>0.06278006787691626</v>
      </c>
      <c r="N8549" t="n">
        <v>0.06398472645811251</v>
      </c>
      <c r="O8549" t="n">
        <v>-0.001269692233377088</v>
      </c>
      <c r="P8549" t="n">
        <v>0.09551158197870441</v>
      </c>
      <c r="Q8549" t="n">
        <v>0.07075431663406388</v>
      </c>
      <c r="R8549" t="n">
        <v>-0.001785705190073536</v>
      </c>
    </row>
    <row r="8550">
      <c r="F8550" t="n">
        <v>0.09125788158104992</v>
      </c>
      <c r="G8550" t="n">
        <v>0.07120226711957545</v>
      </c>
      <c r="H8550" t="n">
        <v>-0.001893730750834082</v>
      </c>
      <c r="J8550" t="n">
        <v>0.03068983495024628</v>
      </c>
      <c r="K8550" t="n">
        <v>0.07614629193748323</v>
      </c>
      <c r="L8550" t="n">
        <v>-0.001697961570273488</v>
      </c>
      <c r="M8550" t="n">
        <v>0.06263235581028864</v>
      </c>
      <c r="N8550" t="n">
        <v>0.06399228609025549</v>
      </c>
      <c r="O8550" t="n">
        <v>-0.001270835299306906</v>
      </c>
      <c r="P8550" t="n">
        <v>0.09551343013447083</v>
      </c>
      <c r="Q8550" t="n">
        <v>0.07076267607601024</v>
      </c>
      <c r="R8550" t="n">
        <v>-0.001785347941861058</v>
      </c>
    </row>
    <row r="8551">
      <c r="F8551" t="n">
        <v>0.09111355773626437</v>
      </c>
      <c r="G8551" t="n">
        <v>0.07121067849194634</v>
      </c>
      <c r="H8551" t="n">
        <v>-0.001894677426874291</v>
      </c>
      <c r="J8551" t="n">
        <v>0.03074712617570213</v>
      </c>
      <c r="K8551" t="n">
        <v>0.07615528736476468</v>
      </c>
      <c r="L8551" t="n">
        <v>-0.001697622045864316</v>
      </c>
      <c r="M8551" t="n">
        <v>0.06269733937621766</v>
      </c>
      <c r="N8551" t="n">
        <v>0.06399984572239846</v>
      </c>
      <c r="O8551" t="n">
        <v>-0.001269438218726017</v>
      </c>
      <c r="P8551" t="n">
        <v>0.09572264955208354</v>
      </c>
      <c r="Q8551" t="n">
        <v>0.0707710355179566</v>
      </c>
      <c r="R8551" t="n">
        <v>-0.001786598310604732</v>
      </c>
    </row>
    <row r="8552">
      <c r="F8552" t="n">
        <v>0.09123589686167788</v>
      </c>
      <c r="G8552" t="n">
        <v>0.07121908986431723</v>
      </c>
      <c r="H8552" t="n">
        <v>-0.0018929219180449</v>
      </c>
      <c r="J8552" t="n">
        <v>0.03068340553410334</v>
      </c>
      <c r="K8552" t="n">
        <v>0.07616428279204614</v>
      </c>
      <c r="L8552" t="n">
        <v>-0.001698433360193445</v>
      </c>
      <c r="M8552" t="n">
        <v>0.06261343462494193</v>
      </c>
      <c r="N8552" t="n">
        <v>0.06400740535454144</v>
      </c>
      <c r="O8552" t="n">
        <v>-0.001270712360015168</v>
      </c>
      <c r="P8552" t="n">
        <v>0.09575906066525264</v>
      </c>
      <c r="Q8552" t="n">
        <v>0.07077939495990297</v>
      </c>
      <c r="R8552" t="n">
        <v>-0.001784497613061392</v>
      </c>
    </row>
    <row r="8553">
      <c r="F8553" t="n">
        <v>0.09111823424565096</v>
      </c>
      <c r="G8553" t="n">
        <v>0.07122750123668813</v>
      </c>
      <c r="H8553" t="n">
        <v>-0.001891597137658346</v>
      </c>
      <c r="J8553" t="n">
        <v>0.03065195403847985</v>
      </c>
      <c r="K8553" t="n">
        <v>0.07617327821932758</v>
      </c>
      <c r="L8553" t="n">
        <v>-0.001698093945053519</v>
      </c>
      <c r="M8553" t="n">
        <v>0.06263587871610604</v>
      </c>
      <c r="N8553" t="n">
        <v>0.06401496498668439</v>
      </c>
      <c r="O8553" t="n">
        <v>-0.001269696501228307</v>
      </c>
      <c r="P8553" t="n">
        <v>0.09586459656374341</v>
      </c>
      <c r="Q8553" t="n">
        <v>0.07078775440184934</v>
      </c>
      <c r="R8553" t="n">
        <v>-0.001785211554894983</v>
      </c>
    </row>
    <row r="8554">
      <c r="F8554" t="n">
        <v>0.09122724323596881</v>
      </c>
      <c r="G8554" t="n">
        <v>0.07123591260905901</v>
      </c>
      <c r="H8554" t="n">
        <v>-0.001894057444090518</v>
      </c>
      <c r="J8554" t="n">
        <v>0.03075765273994006</v>
      </c>
      <c r="K8554" t="n">
        <v>0.07618227364660903</v>
      </c>
      <c r="L8554" t="n">
        <v>-0.001697245407203702</v>
      </c>
      <c r="M8554" t="n">
        <v>0.06261578280736976</v>
      </c>
      <c r="N8554" t="n">
        <v>0.06402252461882738</v>
      </c>
      <c r="O8554" t="n">
        <v>-0.001270712360015168</v>
      </c>
      <c r="P8554" t="n">
        <v>0.09576275874933665</v>
      </c>
      <c r="Q8554" t="n">
        <v>0.07079611384379571</v>
      </c>
      <c r="R8554" t="n">
        <v>-0.001785568525811779</v>
      </c>
    </row>
    <row r="8555">
      <c r="F8555" t="n">
        <v>0.09128291926217622</v>
      </c>
      <c r="G8555" t="n">
        <v>0.07124432398142989</v>
      </c>
      <c r="H8555" t="n">
        <v>-0.001893111172385837</v>
      </c>
      <c r="J8555" t="n">
        <v>0.03063745573882121</v>
      </c>
      <c r="K8555" t="n">
        <v>0.07619126907389048</v>
      </c>
      <c r="L8555" t="n">
        <v>-0.001696396869353885</v>
      </c>
      <c r="M8555" t="n">
        <v>0.06270203762036475</v>
      </c>
      <c r="N8555" t="n">
        <v>0.06403008425097034</v>
      </c>
      <c r="O8555" t="n">
        <v>-0.001269320070647564</v>
      </c>
      <c r="P8555" t="n">
        <v>0.09579917025239604</v>
      </c>
      <c r="Q8555" t="n">
        <v>0.07080447328574209</v>
      </c>
      <c r="R8555" t="n">
        <v>-0.001785747011270176</v>
      </c>
    </row>
    <row r="8556">
      <c r="F8556" t="n">
        <v>0.0911519159908005</v>
      </c>
      <c r="G8556" t="n">
        <v>0.07125273535380079</v>
      </c>
      <c r="H8556" t="n">
        <v>-0.001892301785403393</v>
      </c>
      <c r="J8556" t="n">
        <v>0.0306705456400303</v>
      </c>
      <c r="K8556" t="n">
        <v>0.07620026450117194</v>
      </c>
      <c r="L8556" t="n">
        <v>-0.001697207429060735</v>
      </c>
      <c r="M8556" t="n">
        <v>0.06289464491671501</v>
      </c>
      <c r="N8556" t="n">
        <v>0.06403764388311332</v>
      </c>
      <c r="O8556" t="n">
        <v>-0.001269066155850475</v>
      </c>
      <c r="P8556" t="n">
        <v>0.09597383329066578</v>
      </c>
      <c r="Q8556" t="n">
        <v>0.07081283272768846</v>
      </c>
      <c r="R8556" t="n">
        <v>-0.001784359744888651</v>
      </c>
    </row>
    <row r="8557">
      <c r="F8557" t="n">
        <v>0.09128759954329221</v>
      </c>
      <c r="G8557" t="n">
        <v>0.07126114672617168</v>
      </c>
      <c r="H8557" t="n">
        <v>-0.001892490958829906</v>
      </c>
      <c r="J8557" t="n">
        <v>0.03063909264366427</v>
      </c>
      <c r="K8557" t="n">
        <v>0.07620925992845339</v>
      </c>
      <c r="L8557" t="n">
        <v>-0.001696698470415475</v>
      </c>
      <c r="M8557" t="n">
        <v>0.06291709075557778</v>
      </c>
      <c r="N8557" t="n">
        <v>0.06404520351525629</v>
      </c>
      <c r="O8557" t="n">
        <v>-0.001270208772437375</v>
      </c>
      <c r="P8557" t="n">
        <v>0.09576830500213962</v>
      </c>
      <c r="Q8557" t="n">
        <v>0.07082119216963483</v>
      </c>
      <c r="R8557" t="n">
        <v>-0.001783824704485386</v>
      </c>
    </row>
    <row r="8558">
      <c r="F8558" t="n">
        <v>0.09127660451805916</v>
      </c>
      <c r="G8558" t="n">
        <v>0.07126955809854256</v>
      </c>
      <c r="H8558" t="n">
        <v>-0.00189362599938898</v>
      </c>
      <c r="J8558" t="n">
        <v>0.03069638726171761</v>
      </c>
      <c r="K8558" t="n">
        <v>0.07621825535573484</v>
      </c>
      <c r="L8558" t="n">
        <v>-0.001695850206006708</v>
      </c>
      <c r="M8558" t="n">
        <v>0.06262047842605209</v>
      </c>
      <c r="N8558" t="n">
        <v>0.06405276314739926</v>
      </c>
      <c r="O8558" t="n">
        <v>-0.001270462687234464</v>
      </c>
      <c r="P8558" t="n">
        <v>0.09556277437983335</v>
      </c>
      <c r="Q8558" t="n">
        <v>0.07082955161158119</v>
      </c>
      <c r="R8558" t="n">
        <v>-0.001782932970479945</v>
      </c>
    </row>
    <row r="8559">
      <c r="F8559" t="n">
        <v>0.0912256036328741</v>
      </c>
      <c r="G8559" t="n">
        <v>0.07127796947091346</v>
      </c>
      <c r="H8559" t="n">
        <v>-0.001891545091697344</v>
      </c>
      <c r="J8559" t="n">
        <v>0.03068913816322424</v>
      </c>
      <c r="K8559" t="n">
        <v>0.07622725078301629</v>
      </c>
      <c r="L8559" t="n">
        <v>-0.001695642204568331</v>
      </c>
      <c r="M8559" t="n">
        <v>0.06291944160406873</v>
      </c>
      <c r="N8559" t="n">
        <v>0.06406032277954224</v>
      </c>
      <c r="O8559" t="n">
        <v>-0.001269320070647564</v>
      </c>
      <c r="P8559" t="n">
        <v>0.09553005829819317</v>
      </c>
      <c r="Q8559" t="n">
        <v>0.07083791105352756</v>
      </c>
      <c r="R8559" t="n">
        <v>-0.001782576276877768</v>
      </c>
    </row>
    <row r="8560">
      <c r="F8560" t="n">
        <v>0.09112125949651168</v>
      </c>
      <c r="G8560" t="n">
        <v>0.07128638084328434</v>
      </c>
      <c r="H8560" t="n">
        <v>-0.001891491926605463</v>
      </c>
      <c r="J8560" t="n">
        <v>0.03073029802735532</v>
      </c>
      <c r="K8560" t="n">
        <v>0.07623624621029775</v>
      </c>
      <c r="L8560" t="n">
        <v>-0.001697338185969179</v>
      </c>
      <c r="M8560" t="n">
        <v>0.06292061693489331</v>
      </c>
      <c r="N8560" t="n">
        <v>0.06406788241168521</v>
      </c>
      <c r="O8560" t="n">
        <v>-0.001269070895426255</v>
      </c>
      <c r="P8560" t="n">
        <v>0.09546277817119209</v>
      </c>
      <c r="Q8560" t="n">
        <v>0.07084627049547393</v>
      </c>
      <c r="R8560" t="n">
        <v>-0.001781190306795026</v>
      </c>
    </row>
    <row r="8561">
      <c r="F8561" t="n">
        <v>0.09117693764783358</v>
      </c>
      <c r="G8561" t="n">
        <v>0.07129479221565523</v>
      </c>
      <c r="H8561" t="n">
        <v>-0.001891870111535305</v>
      </c>
      <c r="J8561" t="n">
        <v>0.03073111734945584</v>
      </c>
      <c r="K8561" t="n">
        <v>0.07624524163757919</v>
      </c>
      <c r="L8561" t="n">
        <v>-0.001695472606428246</v>
      </c>
      <c r="M8561" t="n">
        <v>0.06277289584524903</v>
      </c>
      <c r="N8561" t="n">
        <v>0.06407544204382819</v>
      </c>
      <c r="O8561" t="n">
        <v>-0.001269832490282482</v>
      </c>
      <c r="P8561" t="n">
        <v>0.09563744339938057</v>
      </c>
      <c r="Q8561" t="n">
        <v>0.0708546299374203</v>
      </c>
      <c r="R8561" t="n">
        <v>-0.001781903139334014</v>
      </c>
    </row>
    <row r="8562">
      <c r="F8562" t="n">
        <v>0.09113926715250237</v>
      </c>
      <c r="G8562" t="n">
        <v>0.07130320358802612</v>
      </c>
      <c r="H8562" t="n">
        <v>-0.00189111374167562</v>
      </c>
      <c r="J8562" t="n">
        <v>0.03065932149060503</v>
      </c>
      <c r="K8562" t="n">
        <v>0.07625423706486063</v>
      </c>
      <c r="L8562" t="n">
        <v>-0.001695133410148076</v>
      </c>
      <c r="M8562" t="n">
        <v>0.06292296740968531</v>
      </c>
      <c r="N8562" t="n">
        <v>0.06408300167597114</v>
      </c>
      <c r="O8562" t="n">
        <v>-0.001269324760378331</v>
      </c>
      <c r="P8562" t="n">
        <v>0.09588123821685662</v>
      </c>
      <c r="Q8562" t="n">
        <v>0.07086298937936666</v>
      </c>
      <c r="R8562" t="n">
        <v>-0.001782081347468761</v>
      </c>
    </row>
    <row r="8563">
      <c r="F8563" t="n">
        <v>0.09124829090133083</v>
      </c>
      <c r="G8563" t="n">
        <v>0.07131161496039701</v>
      </c>
      <c r="H8563" t="n">
        <v>-0.001889979186886094</v>
      </c>
      <c r="J8563" t="n">
        <v>0.03076502971057479</v>
      </c>
      <c r="K8563" t="n">
        <v>0.07626323249214209</v>
      </c>
      <c r="L8563" t="n">
        <v>-0.001695642204568331</v>
      </c>
      <c r="M8563" t="n">
        <v>0.06264761769318725</v>
      </c>
      <c r="N8563" t="n">
        <v>0.06409056130811412</v>
      </c>
      <c r="O8563" t="n">
        <v>-0.001268943962950217</v>
      </c>
      <c r="P8563" t="n">
        <v>0.09574483025250541</v>
      </c>
      <c r="Q8563" t="n">
        <v>0.07087134882131303</v>
      </c>
      <c r="R8563" t="n">
        <v>-0.001783863428816229</v>
      </c>
    </row>
    <row r="8564">
      <c r="F8564" t="n">
        <v>0.09117061104426263</v>
      </c>
      <c r="G8564" t="n">
        <v>0.07132002633276791</v>
      </c>
      <c r="H8564" t="n">
        <v>-0.001890870608959023</v>
      </c>
      <c r="J8564" t="n">
        <v>0.03066902714185084</v>
      </c>
      <c r="K8564" t="n">
        <v>0.07627222791942355</v>
      </c>
      <c r="L8564" t="n">
        <v>-0.001696789797623</v>
      </c>
      <c r="M8564" t="n">
        <v>0.06260624872776829</v>
      </c>
      <c r="N8564" t="n">
        <v>0.06409812094025709</v>
      </c>
      <c r="O8564" t="n">
        <v>-0.001269456530540711</v>
      </c>
      <c r="P8564" t="n">
        <v>0.09557385639573185</v>
      </c>
      <c r="Q8564" t="n">
        <v>0.0708797082632594</v>
      </c>
      <c r="R8564" t="n">
        <v>-0.001780872667556092</v>
      </c>
    </row>
    <row r="8565">
      <c r="F8565" t="n">
        <v>0.09111960106531611</v>
      </c>
      <c r="G8565" t="n">
        <v>0.07132843770513879</v>
      </c>
      <c r="H8565" t="n">
        <v>-0.001890303574590083</v>
      </c>
      <c r="J8565" t="n">
        <v>0.03064563998545446</v>
      </c>
      <c r="K8565" t="n">
        <v>0.07628122334670499</v>
      </c>
      <c r="L8565" t="n">
        <v>-0.001696281167587742</v>
      </c>
      <c r="M8565" t="n">
        <v>0.06277759300947072</v>
      </c>
      <c r="N8565" t="n">
        <v>0.06410568057240007</v>
      </c>
      <c r="O8565" t="n">
        <v>-0.001268568177475252</v>
      </c>
      <c r="P8565" t="n">
        <v>0.09578308989096079</v>
      </c>
      <c r="Q8565" t="n">
        <v>0.07088806770520577</v>
      </c>
      <c r="R8565" t="n">
        <v>-0.00178158494539533</v>
      </c>
    </row>
    <row r="8566">
      <c r="F8566" t="n">
        <v>0.09117528250393267</v>
      </c>
      <c r="G8566" t="n">
        <v>0.07133684907750967</v>
      </c>
      <c r="H8566" t="n">
        <v>-0.001890492586046396</v>
      </c>
      <c r="J8566" t="n">
        <v>0.03068680177192583</v>
      </c>
      <c r="K8566" t="n">
        <v>0.07629021877398645</v>
      </c>
      <c r="L8566" t="n">
        <v>-0.001696620254277914</v>
      </c>
      <c r="M8566" t="n">
        <v>0.06290639611648774</v>
      </c>
      <c r="N8566" t="n">
        <v>0.06411324020454304</v>
      </c>
      <c r="O8566" t="n">
        <v>-0.00126971034570227</v>
      </c>
      <c r="P8566" t="n">
        <v>0.0959231961505449</v>
      </c>
      <c r="Q8566" t="n">
        <v>0.07089642714715214</v>
      </c>
      <c r="R8566" t="n">
        <v>-0.001782297223234568</v>
      </c>
    </row>
    <row r="8567">
      <c r="F8567" t="n">
        <v>0.0911376071184852</v>
      </c>
      <c r="G8567" t="n">
        <v>0.07134526044988057</v>
      </c>
      <c r="H8567" t="n">
        <v>-0.001890303574590083</v>
      </c>
      <c r="J8567" t="n">
        <v>0.03067955179752335</v>
      </c>
      <c r="K8567" t="n">
        <v>0.0762992142012679</v>
      </c>
      <c r="L8567" t="n">
        <v>-0.001696111624242656</v>
      </c>
      <c r="M8567" t="n">
        <v>0.06273739799277808</v>
      </c>
      <c r="N8567" t="n">
        <v>0.064120799836686</v>
      </c>
      <c r="O8567" t="n">
        <v>-0.00127009106844461</v>
      </c>
      <c r="P8567" t="n">
        <v>0.09578678495093634</v>
      </c>
      <c r="Q8567" t="n">
        <v>0.0709047865890985</v>
      </c>
      <c r="R8567" t="n">
        <v>-0.001779307767127215</v>
      </c>
    </row>
    <row r="8568">
      <c r="F8568" t="n">
        <v>0.09120662735475613</v>
      </c>
      <c r="G8568" t="n">
        <v>0.07135367182225145</v>
      </c>
      <c r="H8568" t="n">
        <v>-0.001891193312411684</v>
      </c>
      <c r="J8568" t="n">
        <v>0.03064809512017824</v>
      </c>
      <c r="K8568" t="n">
        <v>0.07630820962854934</v>
      </c>
      <c r="L8568" t="n">
        <v>-0.001694207014871843</v>
      </c>
      <c r="M8568" t="n">
        <v>0.06282365868896092</v>
      </c>
      <c r="N8568" t="n">
        <v>0.06412835946882899</v>
      </c>
      <c r="O8568" t="n">
        <v>-0.001269588423401723</v>
      </c>
      <c r="P8568" t="n">
        <v>0.09589232741837672</v>
      </c>
      <c r="Q8568" t="n">
        <v>0.07091314603104487</v>
      </c>
      <c r="R8568" t="n">
        <v>-0.001780909144117629</v>
      </c>
    </row>
    <row r="8569">
      <c r="F8569" t="n">
        <v>0.09126231230538862</v>
      </c>
      <c r="G8569" t="n">
        <v>0.07136208319462234</v>
      </c>
      <c r="H8569" t="n">
        <v>-0.001890815451610003</v>
      </c>
      <c r="J8569" t="n">
        <v>0.03070539596429969</v>
      </c>
      <c r="K8569" t="n">
        <v>0.0763172050558308</v>
      </c>
      <c r="L8569" t="n">
        <v>-0.001696240876834475</v>
      </c>
      <c r="M8569" t="n">
        <v>0.06288864841440397</v>
      </c>
      <c r="N8569" t="n">
        <v>0.06413591910097195</v>
      </c>
      <c r="O8569" t="n">
        <v>-0.001269588423401723</v>
      </c>
      <c r="P8569" t="n">
        <v>0.09589417521202409</v>
      </c>
      <c r="Q8569" t="n">
        <v>0.07092150547299124</v>
      </c>
      <c r="R8569" t="n">
        <v>-0.001778418113243651</v>
      </c>
    </row>
    <row r="8570">
      <c r="F8570" t="n">
        <v>0.09123797315099763</v>
      </c>
      <c r="G8570" t="n">
        <v>0.07137049456699324</v>
      </c>
      <c r="H8570" t="n">
        <v>-0.00188911507800244</v>
      </c>
      <c r="J8570" t="n">
        <v>0.03069814588569893</v>
      </c>
      <c r="K8570" t="n">
        <v>0.07632620048311226</v>
      </c>
      <c r="L8570" t="n">
        <v>-0.001694376503368729</v>
      </c>
      <c r="M8570" t="n">
        <v>0.06286855092281821</v>
      </c>
      <c r="N8570" t="n">
        <v>0.06414347873311492</v>
      </c>
      <c r="O8570" t="n">
        <v>-0.001269334657976298</v>
      </c>
      <c r="P8570" t="n">
        <v>0.0957577612635484</v>
      </c>
      <c r="Q8570" t="n">
        <v>0.07092986491493761</v>
      </c>
      <c r="R8570" t="n">
        <v>-0.001779841559457353</v>
      </c>
    </row>
    <row r="8571">
      <c r="F8571" t="n">
        <v>0.09113360568880835</v>
      </c>
      <c r="G8571" t="n">
        <v>0.07137890593936412</v>
      </c>
      <c r="H8571" t="n">
        <v>-0.001890815451610003</v>
      </c>
      <c r="J8571" t="n">
        <v>0.0307473792627399</v>
      </c>
      <c r="K8571" t="n">
        <v>0.0763351959103937</v>
      </c>
      <c r="L8571" t="n">
        <v>-0.001694376503368729</v>
      </c>
      <c r="M8571" t="n">
        <v>0.06276336480597808</v>
      </c>
      <c r="N8571" t="n">
        <v>0.06415103836525789</v>
      </c>
      <c r="O8571" t="n">
        <v>-0.001267944428421343</v>
      </c>
      <c r="P8571" t="n">
        <v>0.09569047690424015</v>
      </c>
      <c r="Q8571" t="n">
        <v>0.07093822435688399</v>
      </c>
      <c r="R8571" t="n">
        <v>-0.001780909144117629</v>
      </c>
    </row>
    <row r="8572">
      <c r="F8572" t="n">
        <v>0.09120262943863125</v>
      </c>
      <c r="G8572" t="n">
        <v>0.07138731731173502</v>
      </c>
      <c r="H8572" t="n">
        <v>-0.001888115287932141</v>
      </c>
      <c r="J8572" t="n">
        <v>0.03072399107172753</v>
      </c>
      <c r="K8572" t="n">
        <v>0.07634419133767516</v>
      </c>
      <c r="L8572" t="n">
        <v>-0.00169535255769764</v>
      </c>
      <c r="M8572" t="n">
        <v>0.0628496272480745</v>
      </c>
      <c r="N8572" t="n">
        <v>0.06415859799740087</v>
      </c>
      <c r="O8572" t="n">
        <v>-0.001269593580754457</v>
      </c>
      <c r="P8572" t="n">
        <v>0.09555406013896922</v>
      </c>
      <c r="Q8572" t="n">
        <v>0.07094658379883036</v>
      </c>
      <c r="R8572" t="n">
        <v>-0.001777920858922999</v>
      </c>
    </row>
    <row r="8573">
      <c r="F8573" t="n">
        <v>0.09127165529193651</v>
      </c>
      <c r="G8573" t="n">
        <v>0.0713957286841059</v>
      </c>
      <c r="H8573" t="n">
        <v>-0.00189000378091867</v>
      </c>
      <c r="J8573" t="n">
        <v>0.0306925331284908</v>
      </c>
      <c r="K8573" t="n">
        <v>0.07635318676495662</v>
      </c>
      <c r="L8573" t="n">
        <v>-0.001696030292080089</v>
      </c>
      <c r="M8573" t="n">
        <v>0.06278698434939747</v>
      </c>
      <c r="N8573" t="n">
        <v>0.06416615762954385</v>
      </c>
      <c r="O8573" t="n">
        <v>-0.001269213007139123</v>
      </c>
      <c r="P8573" t="n">
        <v>0.09600526310686464</v>
      </c>
      <c r="Q8573" t="n">
        <v>0.07095494324077672</v>
      </c>
      <c r="R8573" t="n">
        <v>-0.001779698779781922</v>
      </c>
    </row>
    <row r="8574">
      <c r="F8574" t="n">
        <v>0.09119395911646638</v>
      </c>
      <c r="G8574" t="n">
        <v>0.07140414005647679</v>
      </c>
      <c r="H8574" t="n">
        <v>-0.001888304137230794</v>
      </c>
      <c r="J8574" t="n">
        <v>0.03067721319291992</v>
      </c>
      <c r="K8574" t="n">
        <v>0.07636218219223805</v>
      </c>
      <c r="L8574" t="n">
        <v>-0.00169535255769764</v>
      </c>
      <c r="M8574" t="n">
        <v>0.06283070285479142</v>
      </c>
      <c r="N8574" t="n">
        <v>0.0641737172616868</v>
      </c>
      <c r="O8574" t="n">
        <v>-0.001269847296498013</v>
      </c>
      <c r="P8574" t="n">
        <v>0.09583428014930323</v>
      </c>
      <c r="Q8574" t="n">
        <v>0.07096330268272309</v>
      </c>
      <c r="R8574" t="n">
        <v>-0.001777743066837107</v>
      </c>
    </row>
    <row r="8575">
      <c r="F8575" t="n">
        <v>0.09120963144512956</v>
      </c>
      <c r="G8575" t="n">
        <v>0.07141255142884768</v>
      </c>
      <c r="H8575" t="n">
        <v>-0.001889626082321365</v>
      </c>
      <c r="J8575" t="n">
        <v>0.03072644825855948</v>
      </c>
      <c r="K8575" t="n">
        <v>0.0763711776195195</v>
      </c>
      <c r="L8575" t="n">
        <v>-0.001694335956123965</v>
      </c>
      <c r="M8575" t="n">
        <v>0.06268296880467336</v>
      </c>
      <c r="N8575" t="n">
        <v>0.06418127689382978</v>
      </c>
      <c r="O8575" t="n">
        <v>-0.001268959291395567</v>
      </c>
      <c r="P8575" t="n">
        <v>0.09549046358230828</v>
      </c>
      <c r="Q8575" t="n">
        <v>0.07097166212466946</v>
      </c>
      <c r="R8575" t="n">
        <v>-0.001777031898493538</v>
      </c>
    </row>
    <row r="8576">
      <c r="F8576" t="n">
        <v>0.09118528693699568</v>
      </c>
      <c r="G8576" t="n">
        <v>0.07142096280121857</v>
      </c>
      <c r="H8576" t="n">
        <v>-0.001888625339771993</v>
      </c>
      <c r="J8576" t="n">
        <v>0.03067885031166594</v>
      </c>
      <c r="K8576" t="n">
        <v>0.07638017304680096</v>
      </c>
      <c r="L8576" t="n">
        <v>-0.00169378641394028</v>
      </c>
      <c r="M8576" t="n">
        <v>0.06276923240560525</v>
      </c>
      <c r="N8576" t="n">
        <v>0.06418883652597275</v>
      </c>
      <c r="O8576" t="n">
        <v>-0.001269218410588827</v>
      </c>
      <c r="P8576" t="n">
        <v>0.0958725400039353</v>
      </c>
      <c r="Q8576" t="n">
        <v>0.07098002156661583</v>
      </c>
      <c r="R8576" t="n">
        <v>-0.001777955104947355</v>
      </c>
    </row>
    <row r="8577">
      <c r="F8577" t="n">
        <v>0.09126765532451653</v>
      </c>
      <c r="G8577" t="n">
        <v>0.07142937417358945</v>
      </c>
      <c r="H8577" t="n">
        <v>-0.001886926426422873</v>
      </c>
      <c r="J8577" t="n">
        <v>0.03077650382887175</v>
      </c>
      <c r="K8577" t="n">
        <v>0.07638916847408241</v>
      </c>
      <c r="L8577" t="n">
        <v>-0.00169378641394028</v>
      </c>
      <c r="M8577" t="n">
        <v>0.06287676966877301</v>
      </c>
      <c r="N8577" t="n">
        <v>0.06419639615811573</v>
      </c>
      <c r="O8577" t="n">
        <v>-0.001268711078357154</v>
      </c>
      <c r="P8577" t="n">
        <v>0.09583981998624425</v>
      </c>
      <c r="Q8577" t="n">
        <v>0.0709883810085622</v>
      </c>
      <c r="R8577" t="n">
        <v>-0.001775823264293941</v>
      </c>
    </row>
    <row r="8578">
      <c r="F8578" t="n">
        <v>0.09132334729905017</v>
      </c>
      <c r="G8578" t="n">
        <v>0.07143778554596035</v>
      </c>
      <c r="H8578" t="n">
        <v>-0.001888814107921895</v>
      </c>
      <c r="J8578" t="n">
        <v>0.03072083571225458</v>
      </c>
      <c r="K8578" t="n">
        <v>0.07639816390136386</v>
      </c>
      <c r="L8578" t="n">
        <v>-0.001693617035298886</v>
      </c>
      <c r="M8578" t="n">
        <v>0.06289921642940829</v>
      </c>
      <c r="N8578" t="n">
        <v>0.0642039557902587</v>
      </c>
      <c r="O8578" t="n">
        <v>-0.001269091577530909</v>
      </c>
      <c r="P8578" t="n">
        <v>0.09563426506759559</v>
      </c>
      <c r="Q8578" t="n">
        <v>0.07099674045050856</v>
      </c>
      <c r="R8578" t="n">
        <v>-0.001777244491396217</v>
      </c>
    </row>
    <row r="8579">
      <c r="F8579" t="n">
        <v>0.09123230394355447</v>
      </c>
      <c r="G8579" t="n">
        <v>0.07144619691833123</v>
      </c>
      <c r="H8579" t="n">
        <v>-0.00188673765827297</v>
      </c>
      <c r="J8579" t="n">
        <v>0.03071358490871577</v>
      </c>
      <c r="K8579" t="n">
        <v>0.07640715932864532</v>
      </c>
      <c r="L8579" t="n">
        <v>-0.00169293952073331</v>
      </c>
      <c r="M8579" t="n">
        <v>0.06264511409428677</v>
      </c>
      <c r="N8579" t="n">
        <v>0.06421151542240167</v>
      </c>
      <c r="O8579" t="n">
        <v>-0.001269345243646746</v>
      </c>
      <c r="P8579" t="n">
        <v>0.09556697608960013</v>
      </c>
      <c r="Q8579" t="n">
        <v>0.07100509989245493</v>
      </c>
      <c r="R8579" t="n">
        <v>-0.001778310411722924</v>
      </c>
    </row>
    <row r="8580">
      <c r="F8580" t="n">
        <v>0.09120795687780567</v>
      </c>
      <c r="G8580" t="n">
        <v>0.07145460829070212</v>
      </c>
      <c r="H8580" t="n">
        <v>-0.001887435608256816</v>
      </c>
      <c r="J8580" t="n">
        <v>0.03074668306544354</v>
      </c>
      <c r="K8580" t="n">
        <v>0.07641615475592675</v>
      </c>
      <c r="L8580" t="n">
        <v>-0.00169272837268949</v>
      </c>
      <c r="M8580" t="n">
        <v>0.06290156419165835</v>
      </c>
      <c r="N8580" t="n">
        <v>0.06421907505454465</v>
      </c>
      <c r="O8580" t="n">
        <v>-0.001269350793466376</v>
      </c>
      <c r="P8580" t="n">
        <v>0.0957070897712668</v>
      </c>
      <c r="Q8580" t="n">
        <v>0.0710134593344013</v>
      </c>
      <c r="R8580" t="n">
        <v>-0.001774614284206418</v>
      </c>
    </row>
    <row r="8581">
      <c r="F8581" t="n">
        <v>0.09135703112559282</v>
      </c>
      <c r="G8581" t="n">
        <v>0.07146301966307302</v>
      </c>
      <c r="H8581" t="n">
        <v>-0.001887246921302077</v>
      </c>
      <c r="J8581" t="n">
        <v>0.03065873324483148</v>
      </c>
      <c r="K8581" t="n">
        <v>0.07642515018320821</v>
      </c>
      <c r="L8581" t="n">
        <v>-0.001694421609033082</v>
      </c>
      <c r="M8581" t="n">
        <v>0.06283891821370233</v>
      </c>
      <c r="N8581" t="n">
        <v>0.06422663468668761</v>
      </c>
      <c r="O8581" t="n">
        <v>-0.001268589943839922</v>
      </c>
      <c r="P8581" t="n">
        <v>0.09574350250302283</v>
      </c>
      <c r="Q8581" t="n">
        <v>0.07102181877634767</v>
      </c>
      <c r="R8581" t="n">
        <v>-0.001774436769523592</v>
      </c>
    </row>
    <row r="8582">
      <c r="F8582" t="n">
        <v>0.0912659826442303</v>
      </c>
      <c r="G8582" t="n">
        <v>0.0714714310354439</v>
      </c>
      <c r="H8582" t="n">
        <v>-0.001888567729985251</v>
      </c>
      <c r="J8582" t="n">
        <v>0.03069990145731237</v>
      </c>
      <c r="K8582" t="n">
        <v>0.07643414561048967</v>
      </c>
      <c r="L8582" t="n">
        <v>-0.001692559049055131</v>
      </c>
      <c r="M8582" t="n">
        <v>0.06271245135231932</v>
      </c>
      <c r="N8582" t="n">
        <v>0.0642341943188306</v>
      </c>
      <c r="O8582" t="n">
        <v>-0.001268336327297771</v>
      </c>
      <c r="P8582" t="n">
        <v>0.09602188883688367</v>
      </c>
      <c r="Q8582" t="n">
        <v>0.07103017821829403</v>
      </c>
      <c r="R8582" t="n">
        <v>-0.00177567937230337</v>
      </c>
    </row>
    <row r="8583">
      <c r="F8583" t="n">
        <v>0.091321677893653</v>
      </c>
      <c r="G8583" t="n">
        <v>0.0714798424078148</v>
      </c>
      <c r="H8583" t="n">
        <v>-0.001885926112618902</v>
      </c>
      <c r="J8583" t="n">
        <v>0.03075721062427163</v>
      </c>
      <c r="K8583" t="n">
        <v>0.07644314103777111</v>
      </c>
      <c r="L8583" t="n">
        <v>-0.001692559049055131</v>
      </c>
      <c r="M8583" t="n">
        <v>0.06290508536751924</v>
      </c>
      <c r="N8583" t="n">
        <v>0.06424175395097355</v>
      </c>
      <c r="O8583" t="n">
        <v>-0.001267955902484544</v>
      </c>
      <c r="P8583" t="n">
        <v>0.09592003214358019</v>
      </c>
      <c r="Q8583" t="n">
        <v>0.0710385376602404</v>
      </c>
      <c r="R8583" t="n">
        <v>-0.001776389431034672</v>
      </c>
    </row>
    <row r="8584">
      <c r="F8584" t="n">
        <v>0.09135069299662496</v>
      </c>
      <c r="G8584" t="n">
        <v>0.07148825378018568</v>
      </c>
      <c r="H8584" t="n">
        <v>-0.00188643434457664</v>
      </c>
      <c r="J8584" t="n">
        <v>0.0306853984670398</v>
      </c>
      <c r="K8584" t="n">
        <v>0.07645213646505257</v>
      </c>
      <c r="L8584" t="n">
        <v>-0.001693362820663608</v>
      </c>
      <c r="M8584" t="n">
        <v>0.06288498536111209</v>
      </c>
      <c r="N8584" t="n">
        <v>0.06424931358311653</v>
      </c>
      <c r="O8584" t="n">
        <v>-0.001267581544895184</v>
      </c>
      <c r="P8584" t="n">
        <v>0.09574903824718084</v>
      </c>
      <c r="Q8584" t="n">
        <v>0.07104689710218677</v>
      </c>
      <c r="R8584" t="n">
        <v>-0.001774291842428239</v>
      </c>
    </row>
    <row r="8585">
      <c r="F8585" t="n">
        <v>0.09121961532075357</v>
      </c>
      <c r="G8585" t="n">
        <v>0.07149666515255657</v>
      </c>
      <c r="H8585" t="n">
        <v>-0.00188756597885653</v>
      </c>
      <c r="J8585" t="n">
        <v>0.03077498954275792</v>
      </c>
      <c r="K8585" t="n">
        <v>0.07646113189233401</v>
      </c>
      <c r="L8585" t="n">
        <v>-0.001694209163536791</v>
      </c>
      <c r="M8585" t="n">
        <v>0.06294997995492316</v>
      </c>
      <c r="N8585" t="n">
        <v>0.0642568732152595</v>
      </c>
      <c r="O8585" t="n">
        <v>-0.001268469029473526</v>
      </c>
      <c r="P8585" t="n">
        <v>0.09564717873979228</v>
      </c>
      <c r="Q8585" t="n">
        <v>0.07105525654413314</v>
      </c>
      <c r="R8585" t="n">
        <v>-0.001773404962570982</v>
      </c>
    </row>
    <row r="8586">
      <c r="F8586" t="n">
        <v>0.09119526360227265</v>
      </c>
      <c r="G8586" t="n">
        <v>0.07150507652492746</v>
      </c>
      <c r="H8586" t="n">
        <v>-0.00188643434457664</v>
      </c>
      <c r="J8586" t="n">
        <v>0.0306870354237731</v>
      </c>
      <c r="K8586" t="n">
        <v>0.07647012731961547</v>
      </c>
      <c r="L8586" t="n">
        <v>-0.001692685746365062</v>
      </c>
      <c r="M8586" t="n">
        <v>0.0627596890916135</v>
      </c>
      <c r="N8586" t="n">
        <v>0.06426443284740248</v>
      </c>
      <c r="O8586" t="n">
        <v>-0.001268215462451143</v>
      </c>
      <c r="P8586" t="n">
        <v>0.09578729652405599</v>
      </c>
      <c r="Q8586" t="n">
        <v>0.07106361598607952</v>
      </c>
      <c r="R8586" t="n">
        <v>-0.001774469218399691</v>
      </c>
    </row>
    <row r="8587">
      <c r="F8587" t="n">
        <v>0.09130432661530288</v>
      </c>
      <c r="G8587" t="n">
        <v>0.07151348789729835</v>
      </c>
      <c r="H8587" t="n">
        <v>-0.001887377373143215</v>
      </c>
      <c r="J8587" t="n">
        <v>0.03076048748473928</v>
      </c>
      <c r="K8587" t="n">
        <v>0.07647912274689692</v>
      </c>
      <c r="L8587" t="n">
        <v>-0.001693362820663608</v>
      </c>
      <c r="M8587" t="n">
        <v>0.06284595751952587</v>
      </c>
      <c r="N8587" t="n">
        <v>0.06427199247954545</v>
      </c>
      <c r="O8587" t="n">
        <v>-0.001268855369872006</v>
      </c>
      <c r="P8587" t="n">
        <v>0.0959274156682719</v>
      </c>
      <c r="Q8587" t="n">
        <v>0.07107197542802589</v>
      </c>
      <c r="R8587" t="n">
        <v>-0.00177290425274579</v>
      </c>
    </row>
    <row r="8588">
      <c r="F8588" t="n">
        <v>0.09123994943201516</v>
      </c>
      <c r="G8588" t="n">
        <v>0.07152189926966923</v>
      </c>
      <c r="H8588" t="n">
        <v>-0.00188449016010181</v>
      </c>
      <c r="J8588" t="n">
        <v>0.03068060186544835</v>
      </c>
      <c r="K8588" t="n">
        <v>0.07648811817417837</v>
      </c>
      <c r="L8588" t="n">
        <v>-0.001692303837004354</v>
      </c>
      <c r="M8588" t="n">
        <v>0.06267693791088991</v>
      </c>
      <c r="N8588" t="n">
        <v>0.06427955211168841</v>
      </c>
      <c r="O8588" t="n">
        <v>-0.001268855369872006</v>
      </c>
      <c r="P8588" t="n">
        <v>0.09572184889216268</v>
      </c>
      <c r="Q8588" t="n">
        <v>0.07108033486997226</v>
      </c>
      <c r="R8588" t="n">
        <v>-0.001773258727253986</v>
      </c>
    </row>
    <row r="8589">
      <c r="F8589" t="n">
        <v>0.09130899024316774</v>
      </c>
      <c r="G8589" t="n">
        <v>0.07153031064204013</v>
      </c>
      <c r="H8589" t="n">
        <v>-0.00188449016010181</v>
      </c>
      <c r="J8589" t="n">
        <v>0.03073791417464984</v>
      </c>
      <c r="K8589" t="n">
        <v>0.07649711360145982</v>
      </c>
      <c r="L8589" t="n">
        <v>-0.001693149904316125</v>
      </c>
      <c r="M8589" t="n">
        <v>0.06276320668313992</v>
      </c>
      <c r="N8589" t="n">
        <v>0.06428711174383139</v>
      </c>
      <c r="O8589" t="n">
        <v>-0.001267587782089916</v>
      </c>
      <c r="P8589" t="n">
        <v>0.09575826217445282</v>
      </c>
      <c r="Q8589" t="n">
        <v>0.07108869431191862</v>
      </c>
      <c r="R8589" t="n">
        <v>-0.001773081489999888</v>
      </c>
    </row>
    <row r="8590">
      <c r="F8590" t="n">
        <v>0.09133800628684605</v>
      </c>
      <c r="G8590" t="n">
        <v>0.07153872201441101</v>
      </c>
      <c r="H8590" t="n">
        <v>-0.001885809831082274</v>
      </c>
      <c r="J8590" t="n">
        <v>0.03076294504108996</v>
      </c>
      <c r="K8590" t="n">
        <v>0.07650610902874128</v>
      </c>
      <c r="L8590" t="n">
        <v>-0.001692642263929062</v>
      </c>
      <c r="M8590" t="n">
        <v>0.06280692770997159</v>
      </c>
      <c r="N8590" t="n">
        <v>0.06429467137597436</v>
      </c>
      <c r="O8590" t="n">
        <v>-0.001267461023311707</v>
      </c>
      <c r="P8590" t="n">
        <v>0.0955526920321354</v>
      </c>
      <c r="Q8590" t="n">
        <v>0.07109705375386499</v>
      </c>
      <c r="R8590" t="n">
        <v>-0.001773613201762183</v>
      </c>
    </row>
    <row r="8591">
      <c r="F8591" t="n">
        <v>0.09132699546559261</v>
      </c>
      <c r="G8591" t="n">
        <v>0.07154713338678191</v>
      </c>
      <c r="H8591" t="n">
        <v>-0.00188430163567603</v>
      </c>
      <c r="J8591" t="n">
        <v>0.03068305694017229</v>
      </c>
      <c r="K8591" t="n">
        <v>0.07651510445602272</v>
      </c>
      <c r="L8591" t="n">
        <v>-0.001693488331240834</v>
      </c>
      <c r="M8591" t="n">
        <v>0.06291447242647374</v>
      </c>
      <c r="N8591" t="n">
        <v>0.06430223100811733</v>
      </c>
      <c r="O8591" t="n">
        <v>-0.00126708074697708</v>
      </c>
      <c r="P8591" t="n">
        <v>0.09572738165516981</v>
      </c>
      <c r="Q8591" t="n">
        <v>0.07110541319581136</v>
      </c>
      <c r="R8591" t="n">
        <v>-0.001773258727253986</v>
      </c>
    </row>
    <row r="8592">
      <c r="F8592" t="n">
        <v>0.09128929843705927</v>
      </c>
      <c r="G8592" t="n">
        <v>0.07155554475915279</v>
      </c>
      <c r="H8592" t="n">
        <v>-0.001883488707406143</v>
      </c>
      <c r="J8592" t="n">
        <v>0.03074844175123938</v>
      </c>
      <c r="K8592" t="n">
        <v>0.07652409988330418</v>
      </c>
      <c r="L8592" t="n">
        <v>-0.001691582976407616</v>
      </c>
      <c r="M8592" t="n">
        <v>0.06291564552821838</v>
      </c>
      <c r="N8592" t="n">
        <v>0.06430979064026029</v>
      </c>
      <c r="O8592" t="n">
        <v>-0.001267467454765407</v>
      </c>
      <c r="P8592" t="n">
        <v>0.09555637835041081</v>
      </c>
      <c r="Q8592" t="n">
        <v>0.07111377263775771</v>
      </c>
      <c r="R8592" t="n">
        <v>-0.001772756297337188</v>
      </c>
    </row>
    <row r="8593">
      <c r="F8593" t="n">
        <v>0.09133165770472612</v>
      </c>
      <c r="G8593" t="n">
        <v>0.07156395613152368</v>
      </c>
      <c r="H8593" t="n">
        <v>-0.001884054036683003</v>
      </c>
      <c r="J8593" t="n">
        <v>0.03067662272258409</v>
      </c>
      <c r="K8593" t="n">
        <v>0.07653309531058562</v>
      </c>
      <c r="L8593" t="n">
        <v>-0.001692597926193461</v>
      </c>
      <c r="M8593" t="n">
        <v>0.0629593678918457</v>
      </c>
      <c r="N8593" t="n">
        <v>0.06431735027240328</v>
      </c>
      <c r="O8593" t="n">
        <v>-0.001268354593269892</v>
      </c>
      <c r="P8593" t="n">
        <v>0.09583477853639383</v>
      </c>
      <c r="Q8593" t="n">
        <v>0.07112213207970408</v>
      </c>
      <c r="R8593" t="n">
        <v>-0.001772756297337188</v>
      </c>
    </row>
    <row r="8594">
      <c r="F8594" t="n">
        <v>0.09126727237336649</v>
      </c>
      <c r="G8594" t="n">
        <v>0.07157236750389458</v>
      </c>
      <c r="H8594" t="n">
        <v>-0.001884619365959864</v>
      </c>
      <c r="J8594" t="n">
        <v>0.03077429263387388</v>
      </c>
      <c r="K8594" t="n">
        <v>0.07654209073786707</v>
      </c>
      <c r="L8594" t="n">
        <v>-0.001690737184919412</v>
      </c>
      <c r="M8594" t="n">
        <v>0.06281161764793541</v>
      </c>
      <c r="N8594" t="n">
        <v>0.06432490990454624</v>
      </c>
      <c r="O8594" t="n">
        <v>-0.001266960518477129</v>
      </c>
      <c r="P8594" t="n">
        <v>0.09580205304759104</v>
      </c>
      <c r="Q8594" t="n">
        <v>0.07113049152165046</v>
      </c>
      <c r="R8594" t="n">
        <v>-0.001770985312025163</v>
      </c>
    </row>
    <row r="8595">
      <c r="F8595" t="n">
        <v>0.09118954102731336</v>
      </c>
      <c r="G8595" t="n">
        <v>0.07158077887626546</v>
      </c>
      <c r="H8595" t="n">
        <v>-0.001885938467605871</v>
      </c>
      <c r="J8595" t="n">
        <v>0.03077511184873938</v>
      </c>
      <c r="K8595" t="n">
        <v>0.07655108616514852</v>
      </c>
      <c r="L8595" t="n">
        <v>-0.001691075501514694</v>
      </c>
      <c r="M8595" t="n">
        <v>0.06289788956268286</v>
      </c>
      <c r="N8595" t="n">
        <v>0.06433246953668921</v>
      </c>
      <c r="O8595" t="n">
        <v>-0.001268354593269892</v>
      </c>
      <c r="P8595" t="n">
        <v>0.09597674718687649</v>
      </c>
      <c r="Q8595" t="n">
        <v>0.07113885096359683</v>
      </c>
      <c r="R8595" t="n">
        <v>-0.001771162410556365</v>
      </c>
    </row>
    <row r="8596">
      <c r="F8596" t="n">
        <v>0.09136533669610006</v>
      </c>
      <c r="G8596" t="n">
        <v>0.07158919024863634</v>
      </c>
      <c r="H8596" t="n">
        <v>-0.001884558938413082</v>
      </c>
      <c r="J8596" t="n">
        <v>0.03076785991847095</v>
      </c>
      <c r="K8596" t="n">
        <v>0.07656008159242998</v>
      </c>
      <c r="L8596" t="n">
        <v>-0.001690185290843023</v>
      </c>
      <c r="M8596" t="n">
        <v>0.06266503714681013</v>
      </c>
      <c r="N8596" t="n">
        <v>0.06434002916883219</v>
      </c>
      <c r="O8596" t="n">
        <v>-0.001267347345933935</v>
      </c>
      <c r="P8596" t="n">
        <v>0.09556374960243569</v>
      </c>
      <c r="Q8596" t="n">
        <v>0.0711472104055432</v>
      </c>
      <c r="R8596" t="n">
        <v>-0.001769244112393932</v>
      </c>
    </row>
    <row r="8597">
      <c r="F8597" t="n">
        <v>0.09139435507566898</v>
      </c>
      <c r="G8597" t="n">
        <v>0.07159760162100724</v>
      </c>
      <c r="H8597" t="n">
        <v>-0.001883993853274128</v>
      </c>
      <c r="J8597" t="n">
        <v>0.03079289268770428</v>
      </c>
      <c r="K8597" t="n">
        <v>0.07656907701971143</v>
      </c>
      <c r="L8597" t="n">
        <v>-0.001692721837052392</v>
      </c>
      <c r="M8597" t="n">
        <v>0.06283640957768727</v>
      </c>
      <c r="N8597" t="n">
        <v>0.06434758880097516</v>
      </c>
      <c r="O8597" t="n">
        <v>-0.001267600764719364</v>
      </c>
      <c r="P8597" t="n">
        <v>0.09563473290188235</v>
      </c>
      <c r="Q8597" t="n">
        <v>0.07115556984748957</v>
      </c>
      <c r="R8597" t="n">
        <v>-0.001771190670229132</v>
      </c>
    </row>
    <row r="8598">
      <c r="F8598" t="n">
        <v>0.09124990017698037</v>
      </c>
      <c r="G8598" t="n">
        <v>0.07160601299337813</v>
      </c>
      <c r="H8598" t="n">
        <v>-0.001884935661839052</v>
      </c>
      <c r="J8598" t="n">
        <v>0.0307614268396823</v>
      </c>
      <c r="K8598" t="n">
        <v>0.07657807244699288</v>
      </c>
      <c r="L8598" t="n">
        <v>-0.00169119990932677</v>
      </c>
      <c r="M8598" t="n">
        <v>0.0628588570845256</v>
      </c>
      <c r="N8598" t="n">
        <v>0.06435514843311814</v>
      </c>
      <c r="O8598" t="n">
        <v>-0.00126696721775579</v>
      </c>
      <c r="P8598" t="n">
        <v>0.09574028739500279</v>
      </c>
      <c r="Q8598" t="n">
        <v>0.07116392928943593</v>
      </c>
      <c r="R8598" t="n">
        <v>-0.001771013710425932</v>
      </c>
    </row>
    <row r="8599">
      <c r="F8599" t="n">
        <v>0.09139901639233175</v>
      </c>
      <c r="G8599" t="n">
        <v>0.07161442436574901</v>
      </c>
      <c r="H8599" t="n">
        <v>-0.001884497402849121</v>
      </c>
      <c r="J8599" t="n">
        <v>0.03068153203719765</v>
      </c>
      <c r="K8599" t="n">
        <v>0.07658706787427434</v>
      </c>
      <c r="L8599" t="n">
        <v>-0.001690478114341824</v>
      </c>
      <c r="M8599" t="n">
        <v>0.0628387540328301</v>
      </c>
      <c r="N8599" t="n">
        <v>0.06436270806526111</v>
      </c>
      <c r="O8599" t="n">
        <v>-0.001268107602290223</v>
      </c>
      <c r="P8599" t="n">
        <v>0.09598412590261901</v>
      </c>
      <c r="Q8599" t="n">
        <v>0.0711722887313823</v>
      </c>
      <c r="R8599" t="n">
        <v>-0.001771367630032332</v>
      </c>
    </row>
    <row r="8600">
      <c r="F8600" t="n">
        <v>0.09126790052484859</v>
      </c>
      <c r="G8600" t="n">
        <v>0.07162283573811991</v>
      </c>
      <c r="H8600" t="n">
        <v>-0.001883744281697018</v>
      </c>
      <c r="J8600" t="n">
        <v>0.03079535071511642</v>
      </c>
      <c r="K8600" t="n">
        <v>0.07659606330155577</v>
      </c>
      <c r="L8600" t="n">
        <v>-0.001691323353398995</v>
      </c>
      <c r="M8600" t="n">
        <v>0.06288247713169831</v>
      </c>
      <c r="N8600" t="n">
        <v>0.06437026769740407</v>
      </c>
      <c r="O8600" t="n">
        <v>-0.001268114248276967</v>
      </c>
      <c r="P8600" t="n">
        <v>0.09577854465144181</v>
      </c>
      <c r="Q8600" t="n">
        <v>0.07118064817332867</v>
      </c>
      <c r="R8600" t="n">
        <v>-0.001767857063129389</v>
      </c>
    </row>
    <row r="8601">
      <c r="F8601" t="n">
        <v>0.09131026282597096</v>
      </c>
      <c r="G8601" t="n">
        <v>0.07163124711049079</v>
      </c>
      <c r="H8601" t="n">
        <v>-0.001882426319680839</v>
      </c>
      <c r="J8601" t="n">
        <v>0.03078002694831287</v>
      </c>
      <c r="K8601" t="n">
        <v>0.07660505872883723</v>
      </c>
      <c r="L8601" t="n">
        <v>-0.001689632875284654</v>
      </c>
      <c r="M8601" t="n">
        <v>0.06277727143974846</v>
      </c>
      <c r="N8601" t="n">
        <v>0.06437782732954704</v>
      </c>
      <c r="O8601" t="n">
        <v>-0.001268114248276967</v>
      </c>
      <c r="P8601" t="n">
        <v>0.0959186723191458</v>
      </c>
      <c r="Q8601" t="n">
        <v>0.07118900761527504</v>
      </c>
      <c r="R8601" t="n">
        <v>-0.001768033884199916</v>
      </c>
    </row>
    <row r="8602">
      <c r="F8602" t="n">
        <v>0.09120583037557045</v>
      </c>
      <c r="G8602" t="n">
        <v>0.07163965848286169</v>
      </c>
      <c r="H8602" t="n">
        <v>-0.001882426319680839</v>
      </c>
      <c r="J8602" t="n">
        <v>0.03078891772676436</v>
      </c>
      <c r="K8602" t="n">
        <v>0.07661405415611869</v>
      </c>
      <c r="L8602" t="n">
        <v>-0.001691999544644732</v>
      </c>
      <c r="M8602" t="n">
        <v>0.06288482168125195</v>
      </c>
      <c r="N8602" t="n">
        <v>0.06438538696169002</v>
      </c>
      <c r="O8602" t="n">
        <v>-0.001267480824576529</v>
      </c>
      <c r="P8602" t="n">
        <v>0.09598965872811216</v>
      </c>
      <c r="Q8602" t="n">
        <v>0.07119736705722142</v>
      </c>
      <c r="R8602" t="n">
        <v>-0.001767503420988335</v>
      </c>
    </row>
    <row r="8603">
      <c r="F8603" t="n">
        <v>0.09130157370889458</v>
      </c>
      <c r="G8603" t="n">
        <v>0.07164806985523257</v>
      </c>
      <c r="H8603" t="n">
        <v>-0.001884685683137147</v>
      </c>
      <c r="J8603" t="n">
        <v>0.03071709156802108</v>
      </c>
      <c r="K8603" t="n">
        <v>0.07662304958340013</v>
      </c>
      <c r="L8603" t="n">
        <v>-0.001690647162153259</v>
      </c>
      <c r="M8603" t="n">
        <v>0.06265195968970047</v>
      </c>
      <c r="N8603" t="n">
        <v>0.06439294659383299</v>
      </c>
      <c r="O8603" t="n">
        <v>-0.001266854461525028</v>
      </c>
      <c r="P8603" t="n">
        <v>0.09588778829343714</v>
      </c>
      <c r="Q8603" t="n">
        <v>0.07120572649916779</v>
      </c>
      <c r="R8603" t="n">
        <v>-0.001767857063129389</v>
      </c>
    </row>
    <row r="8604">
      <c r="F8604" t="n">
        <v>0.09121048238624574</v>
      </c>
      <c r="G8604" t="n">
        <v>0.07165648122760346</v>
      </c>
      <c r="H8604" t="n">
        <v>-0.00188387016377959</v>
      </c>
      <c r="J8604" t="n">
        <v>0.03071791004567878</v>
      </c>
      <c r="K8604" t="n">
        <v>0.07663204501068159</v>
      </c>
      <c r="L8604" t="n">
        <v>-0.001689079939527898</v>
      </c>
      <c r="M8604" t="n">
        <v>0.06271695837302602</v>
      </c>
      <c r="N8604" t="n">
        <v>0.06440050622597596</v>
      </c>
      <c r="O8604" t="n">
        <v>-0.001266601141296769</v>
      </c>
      <c r="P8604" t="n">
        <v>0.09578591663803576</v>
      </c>
      <c r="Q8604" t="n">
        <v>0.07121408594111416</v>
      </c>
      <c r="R8604" t="n">
        <v>-0.001766646653863318</v>
      </c>
    </row>
    <row r="8605">
      <c r="F8605" t="n">
        <v>0.09122615382457874</v>
      </c>
      <c r="G8605" t="n">
        <v>0.07166489259997436</v>
      </c>
      <c r="H8605" t="n">
        <v>-0.001882176374421546</v>
      </c>
      <c r="J8605" t="n">
        <v>0.030710656641058</v>
      </c>
      <c r="K8605" t="n">
        <v>0.07664104043796305</v>
      </c>
      <c r="L8605" t="n">
        <v>-0.001690600871939679</v>
      </c>
      <c r="M8605" t="n">
        <v>0.06280323376499913</v>
      </c>
      <c r="N8605" t="n">
        <v>0.06440806585811894</v>
      </c>
      <c r="O8605" t="n">
        <v>-0.001266474481182639</v>
      </c>
      <c r="P8605" t="n">
        <v>0.09589147493141131</v>
      </c>
      <c r="Q8605" t="n">
        <v>0.07122244538306051</v>
      </c>
      <c r="R8605" t="n">
        <v>-0.001767353383197796</v>
      </c>
    </row>
    <row r="8606">
      <c r="F8606" t="n">
        <v>0.09141532367828833</v>
      </c>
      <c r="G8606" t="n">
        <v>0.07167330397234524</v>
      </c>
      <c r="H8606" t="n">
        <v>-0.001882929169691788</v>
      </c>
      <c r="J8606" t="n">
        <v>0.03073569088205225</v>
      </c>
      <c r="K8606" t="n">
        <v>0.07665003586524448</v>
      </c>
      <c r="L8606" t="n">
        <v>-0.001690769864429877</v>
      </c>
      <c r="M8606" t="n">
        <v>0.06293206240223992</v>
      </c>
      <c r="N8606" t="n">
        <v>0.0644156254902619</v>
      </c>
      <c r="O8606" t="n">
        <v>-0.001266601141296769</v>
      </c>
      <c r="P8606" t="n">
        <v>0.09599703421498862</v>
      </c>
      <c r="Q8606" t="n">
        <v>0.07123080482500688</v>
      </c>
      <c r="R8606" t="n">
        <v>-0.001767000018530557</v>
      </c>
    </row>
    <row r="8607">
      <c r="F8607" t="n">
        <v>0.09121745866014971</v>
      </c>
      <c r="G8607" t="n">
        <v>0.07168171534471612</v>
      </c>
      <c r="H8607" t="n">
        <v>-0.001881423579151305</v>
      </c>
      <c r="J8607" t="n">
        <v>0.03076072560457947</v>
      </c>
      <c r="K8607" t="n">
        <v>0.07665903129252594</v>
      </c>
      <c r="L8607" t="n">
        <v>-0.001689924901978887</v>
      </c>
      <c r="M8607" t="n">
        <v>0.06282685305601446</v>
      </c>
      <c r="N8607" t="n">
        <v>0.06442318512240489</v>
      </c>
      <c r="O8607" t="n">
        <v>-0.001266854461525028</v>
      </c>
      <c r="P8607" t="n">
        <v>0.09599887779870198</v>
      </c>
      <c r="Q8607" t="n">
        <v>0.07123916426695324</v>
      </c>
      <c r="R8607" t="n">
        <v>-0.001767530065531416</v>
      </c>
    </row>
    <row r="8608">
      <c r="F8608" t="n">
        <v>0.09123313009930911</v>
      </c>
      <c r="G8608" t="n">
        <v>0.07169012671708702</v>
      </c>
      <c r="H8608" t="n">
        <v>-0.00188060866549444</v>
      </c>
      <c r="J8608" t="n">
        <v>0.030793832926962</v>
      </c>
      <c r="K8608" t="n">
        <v>0.07666802671980739</v>
      </c>
      <c r="L8608" t="n">
        <v>-0.001689877981792702</v>
      </c>
      <c r="M8608" t="n">
        <v>0.06267908963714161</v>
      </c>
      <c r="N8608" t="n">
        <v>0.06443074475454784</v>
      </c>
      <c r="O8608" t="n">
        <v>-0.001266735054375561</v>
      </c>
      <c r="P8608" t="n">
        <v>0.0958624316104823</v>
      </c>
      <c r="Q8608" t="n">
        <v>0.07124752370889961</v>
      </c>
      <c r="R8608" t="n">
        <v>-0.001767201365070396</v>
      </c>
    </row>
    <row r="8609">
      <c r="F8609" t="n">
        <v>0.09124880177119177</v>
      </c>
      <c r="G8609" t="n">
        <v>0.07169853808945791</v>
      </c>
      <c r="H8609" t="n">
        <v>-0.00188098490009792</v>
      </c>
      <c r="J8609" t="n">
        <v>0.03077850769306091</v>
      </c>
      <c r="K8609" t="n">
        <v>0.07667702214708884</v>
      </c>
      <c r="L8609" t="n">
        <v>-0.001690553730260878</v>
      </c>
      <c r="M8609" t="n">
        <v>0.06285047256596227</v>
      </c>
      <c r="N8609" t="n">
        <v>0.06443830438669082</v>
      </c>
      <c r="O8609" t="n">
        <v>-0.001265721970257296</v>
      </c>
      <c r="P8609" t="n">
        <v>0.09586427422716604</v>
      </c>
      <c r="Q8609" t="n">
        <v>0.07125588315084598</v>
      </c>
      <c r="R8609" t="n">
        <v>-0.001764553211176685</v>
      </c>
    </row>
    <row r="8610">
      <c r="F8610" t="n">
        <v>0.09138459617556194</v>
      </c>
      <c r="G8610" t="n">
        <v>0.0717069494618288</v>
      </c>
      <c r="H8610" t="n">
        <v>-0.00188079678279618</v>
      </c>
      <c r="J8610" t="n">
        <v>0.03072282071172402</v>
      </c>
      <c r="K8610" t="n">
        <v>0.0766860175743703</v>
      </c>
      <c r="L8610" t="n">
        <v>-0.001688864359090437</v>
      </c>
      <c r="M8610" t="n">
        <v>0.06278781411489334</v>
      </c>
      <c r="N8610" t="n">
        <v>0.06444586401883379</v>
      </c>
      <c r="O8610" t="n">
        <v>-0.001267621502979043</v>
      </c>
      <c r="P8610" t="n">
        <v>0.09579697116367542</v>
      </c>
      <c r="Q8610" t="n">
        <v>0.07126424259279236</v>
      </c>
      <c r="R8610" t="n">
        <v>-0.001766848277884568</v>
      </c>
    </row>
    <row r="8611">
      <c r="F8611" t="n">
        <v>0.09142696475937001</v>
      </c>
      <c r="G8611" t="n">
        <v>0.07171536083419969</v>
      </c>
      <c r="H8611" t="n">
        <v>-0.00188117301739966</v>
      </c>
      <c r="J8611" t="n">
        <v>0.03073978385005728</v>
      </c>
      <c r="K8611" t="n">
        <v>0.07669501300165175</v>
      </c>
      <c r="L8611" t="n">
        <v>-0.001688695421973393</v>
      </c>
      <c r="M8611" t="n">
        <v>0.06274643166967872</v>
      </c>
      <c r="N8611" t="n">
        <v>0.06445342365097677</v>
      </c>
      <c r="O8611" t="n">
        <v>-0.001266355147831212</v>
      </c>
      <c r="P8611" t="n">
        <v>0.09569509428177075</v>
      </c>
      <c r="Q8611" t="n">
        <v>0.07127260203473873</v>
      </c>
      <c r="R8611" t="n">
        <v>-0.001766318647105826</v>
      </c>
    </row>
    <row r="8612">
      <c r="F8612" t="n">
        <v>0.0914159448674455</v>
      </c>
      <c r="G8612" t="n">
        <v>0.07172377220657057</v>
      </c>
      <c r="H8612" t="n">
        <v>-0.001882237764561278</v>
      </c>
      <c r="J8612" t="n">
        <v>0.03077289219744191</v>
      </c>
      <c r="K8612" t="n">
        <v>0.0767040084289332</v>
      </c>
      <c r="L8612" t="n">
        <v>-0.001689323566090411</v>
      </c>
      <c r="M8612" t="n">
        <v>0.06274760246958222</v>
      </c>
      <c r="N8612" t="n">
        <v>0.06446098328311974</v>
      </c>
      <c r="O8612" t="n">
        <v>-0.001267248918378002</v>
      </c>
      <c r="P8612" t="n">
        <v>0.09555864302908579</v>
      </c>
      <c r="Q8612" t="n">
        <v>0.0712809614766851</v>
      </c>
      <c r="R8612" t="n">
        <v>-0.001764930512709072</v>
      </c>
    </row>
    <row r="8613">
      <c r="F8613" t="n">
        <v>0.09141827191952476</v>
      </c>
      <c r="G8613" t="n">
        <v>0.07173218357894147</v>
      </c>
      <c r="H8613" t="n">
        <v>-0.001882237764561278</v>
      </c>
      <c r="J8613" t="n">
        <v>0.03078985613448575</v>
      </c>
      <c r="K8613" t="n">
        <v>0.07671300385621464</v>
      </c>
      <c r="L8613" t="n">
        <v>-0.001689830211166715</v>
      </c>
      <c r="M8613" t="n">
        <v>0.06287643523723579</v>
      </c>
      <c r="N8613" t="n">
        <v>0.0644685429152627</v>
      </c>
      <c r="O8613" t="n">
        <v>-0.001266742474610042</v>
      </c>
      <c r="P8613" t="n">
        <v>0.09559505686344555</v>
      </c>
      <c r="Q8613" t="n">
        <v>0.07128932091863147</v>
      </c>
      <c r="R8613" t="n">
        <v>-0.001765812536953304</v>
      </c>
    </row>
    <row r="8614">
      <c r="F8614" t="n">
        <v>0.09143394661304838</v>
      </c>
      <c r="G8614" t="n">
        <v>0.07174059495131235</v>
      </c>
      <c r="H8614" t="n">
        <v>-0.001879981335672693</v>
      </c>
      <c r="J8614" t="n">
        <v>0.03075838473237533</v>
      </c>
      <c r="K8614" t="n">
        <v>0.0767219992834961</v>
      </c>
      <c r="L8614" t="n">
        <v>-0.001688141394245701</v>
      </c>
      <c r="M8614" t="n">
        <v>0.06281377524855591</v>
      </c>
      <c r="N8614" t="n">
        <v>0.06447610254740568</v>
      </c>
      <c r="O8614" t="n">
        <v>-0.001266362641784071</v>
      </c>
      <c r="P8614" t="n">
        <v>0.09601177966187618</v>
      </c>
      <c r="Q8614" t="n">
        <v>0.07129768036057783</v>
      </c>
      <c r="R8614" t="n">
        <v>-0.001763872083615993</v>
      </c>
    </row>
    <row r="8615">
      <c r="F8615" t="n">
        <v>0.09128944425547356</v>
      </c>
      <c r="G8615" t="n">
        <v>0.07174900632368324</v>
      </c>
      <c r="H8615" t="n">
        <v>-0.001879793299931978</v>
      </c>
      <c r="J8615" t="n">
        <v>0.03079149419571349</v>
      </c>
      <c r="K8615" t="n">
        <v>0.07673099471077754</v>
      </c>
      <c r="L8615" t="n">
        <v>-0.001688310275937802</v>
      </c>
      <c r="M8615" t="n">
        <v>0.0629213324084047</v>
      </c>
      <c r="N8615" t="n">
        <v>0.06448366217954865</v>
      </c>
      <c r="O8615" t="n">
        <v>-0.001267375529319992</v>
      </c>
      <c r="P8615" t="n">
        <v>0.09584075380873947</v>
      </c>
      <c r="Q8615" t="n">
        <v>0.0713060398025242</v>
      </c>
      <c r="R8615" t="n">
        <v>-0.001763342869069454</v>
      </c>
    </row>
    <row r="8616">
      <c r="F8616" t="n">
        <v>0.0912650716054233</v>
      </c>
      <c r="G8616" t="n">
        <v>0.07175741769605413</v>
      </c>
      <c r="H8616" t="n">
        <v>-0.001879729300512232</v>
      </c>
      <c r="J8616" t="n">
        <v>0.03078424043818884</v>
      </c>
      <c r="K8616" t="n">
        <v>0.076739990138059</v>
      </c>
      <c r="L8616" t="n">
        <v>-0.00168775567633424</v>
      </c>
      <c r="M8616" t="n">
        <v>0.06277356240163381</v>
      </c>
      <c r="N8616" t="n">
        <v>0.06449122181169163</v>
      </c>
      <c r="O8616" t="n">
        <v>-0.00126573737052839</v>
      </c>
      <c r="P8616" t="n">
        <v>0.09591174321122115</v>
      </c>
      <c r="Q8616" t="n">
        <v>0.07131439924447057</v>
      </c>
      <c r="R8616" t="n">
        <v>-0.001764071147343955</v>
      </c>
    </row>
    <row r="8617">
      <c r="F8617" t="n">
        <v>0.09134748636675472</v>
      </c>
      <c r="G8617" t="n">
        <v>0.07176582906842502</v>
      </c>
      <c r="H8617" t="n">
        <v>-0.001881420887723972</v>
      </c>
      <c r="J8617" t="n">
        <v>0.03074469508714554</v>
      </c>
      <c r="K8617" t="n">
        <v>0.07674898556534045</v>
      </c>
      <c r="L8617" t="n">
        <v>-0.001689781590920217</v>
      </c>
      <c r="M8617" t="n">
        <v>0.06266834564017773</v>
      </c>
      <c r="N8617" t="n">
        <v>0.06449878144383459</v>
      </c>
      <c r="O8617" t="n">
        <v>-0.001267129820881006</v>
      </c>
      <c r="P8617" t="n">
        <v>0.09587901102080126</v>
      </c>
      <c r="Q8617" t="n">
        <v>0.07132275868641694</v>
      </c>
      <c r="R8617" t="n">
        <v>-0.001762661018529132</v>
      </c>
    </row>
    <row r="8618">
      <c r="F8618" t="n">
        <v>0.09133646205487669</v>
      </c>
      <c r="G8618" t="n">
        <v>0.0717742404407959</v>
      </c>
      <c r="H8618" t="n">
        <v>-0.001880481117050783</v>
      </c>
      <c r="J8618" t="n">
        <v>0.03081009708564303</v>
      </c>
      <c r="K8618" t="n">
        <v>0.0767579809926219</v>
      </c>
      <c r="L8618" t="n">
        <v>-0.001687418023903244</v>
      </c>
      <c r="M8618" t="n">
        <v>0.06269079318790974</v>
      </c>
      <c r="N8618" t="n">
        <v>0.06450634107597757</v>
      </c>
      <c r="O8618" t="n">
        <v>-0.001266623475298236</v>
      </c>
      <c r="P8618" t="n">
        <v>0.09570798132511693</v>
      </c>
      <c r="Q8618" t="n">
        <v>0.07133111812836331</v>
      </c>
      <c r="R8618" t="n">
        <v>-0.001763013550732837</v>
      </c>
    </row>
    <row r="8619">
      <c r="F8619" t="n">
        <v>0.09133878608164744</v>
      </c>
      <c r="G8619" t="n">
        <v>0.0717826518131668</v>
      </c>
      <c r="H8619" t="n">
        <v>-0.001879353392242956</v>
      </c>
      <c r="J8619" t="n">
        <v>0.03069789397396092</v>
      </c>
      <c r="K8619" t="n">
        <v>0.07676697641990335</v>
      </c>
      <c r="L8619" t="n">
        <v>-0.001688430981196232</v>
      </c>
      <c r="M8619" t="n">
        <v>0.06279835173697881</v>
      </c>
      <c r="N8619" t="n">
        <v>0.06451390070812053</v>
      </c>
      <c r="O8619" t="n">
        <v>-0.001265745320199688</v>
      </c>
      <c r="P8619" t="n">
        <v>0.09564067299276896</v>
      </c>
      <c r="Q8619" t="n">
        <v>0.07133947757030967</v>
      </c>
      <c r="R8619" t="n">
        <v>-0.001763034797219267</v>
      </c>
    </row>
    <row r="8620">
      <c r="F8620" t="n">
        <v>0.09124766499361964</v>
      </c>
      <c r="G8620" t="n">
        <v>0.07179106318553768</v>
      </c>
      <c r="H8620" t="n">
        <v>-0.001877785474161993</v>
      </c>
      <c r="J8620" t="n">
        <v>0.03077136987076454</v>
      </c>
      <c r="K8620" t="n">
        <v>0.07677597184718481</v>
      </c>
      <c r="L8620" t="n">
        <v>-0.001688213185687775</v>
      </c>
      <c r="M8620" t="n">
        <v>0.062799522271862</v>
      </c>
      <c r="N8620" t="n">
        <v>0.06452146034026351</v>
      </c>
      <c r="O8620" t="n">
        <v>-0.001264985948944694</v>
      </c>
      <c r="P8620" t="n">
        <v>0.09605740854113015</v>
      </c>
      <c r="Q8620" t="n">
        <v>0.07134783701225604</v>
      </c>
      <c r="R8620" t="n">
        <v>-0.001762330287809788</v>
      </c>
    </row>
    <row r="8621">
      <c r="F8621" t="n">
        <v>0.09130338493237133</v>
      </c>
      <c r="G8621" t="n">
        <v>0.07179947455790858</v>
      </c>
      <c r="H8621" t="n">
        <v>-0.001879852071482231</v>
      </c>
      <c r="J8621" t="n">
        <v>0.0307237494962021</v>
      </c>
      <c r="K8621" t="n">
        <v>0.07678496727446625</v>
      </c>
      <c r="L8621" t="n">
        <v>-0.001687200561563599</v>
      </c>
      <c r="M8621" t="n">
        <v>0.06271558097840957</v>
      </c>
      <c r="N8621" t="n">
        <v>0.06452901997240648</v>
      </c>
      <c r="O8621" t="n">
        <v>-0.001264985948944694</v>
      </c>
      <c r="P8621" t="n">
        <v>0.09599010108359896</v>
      </c>
      <c r="Q8621" t="n">
        <v>0.07135619645420241</v>
      </c>
      <c r="R8621" t="n">
        <v>-0.001761978033105049</v>
      </c>
    </row>
    <row r="8622">
      <c r="F8622" t="n">
        <v>0.09139915569655629</v>
      </c>
      <c r="G8622" t="n">
        <v>0.07180788593027947</v>
      </c>
      <c r="H8622" t="n">
        <v>-0.001879100581547599</v>
      </c>
      <c r="J8622" t="n">
        <v>0.03069227465750514</v>
      </c>
      <c r="K8622" t="n">
        <v>0.07679396270174771</v>
      </c>
      <c r="L8622" t="n">
        <v>-0.001687875644313049</v>
      </c>
      <c r="M8622" t="n">
        <v>0.06292953150543945</v>
      </c>
      <c r="N8622" t="n">
        <v>0.06453657960454945</v>
      </c>
      <c r="O8622" t="n">
        <v>-0.00126637812957885</v>
      </c>
      <c r="P8622" t="n">
        <v>0.09581906779976085</v>
      </c>
      <c r="Q8622" t="n">
        <v>0.07136455589614878</v>
      </c>
      <c r="R8622" t="n">
        <v>-0.00176162577840031</v>
      </c>
    </row>
    <row r="8623">
      <c r="F8623" t="n">
        <v>0.09145487958220958</v>
      </c>
      <c r="G8623" t="n">
        <v>0.07181629730265035</v>
      </c>
      <c r="H8623" t="n">
        <v>-0.001880039943965889</v>
      </c>
      <c r="J8623" t="n">
        <v>0.03078997268858454</v>
      </c>
      <c r="K8623" t="n">
        <v>0.07680295812902915</v>
      </c>
      <c r="L8623" t="n">
        <v>-0.001687031790876237</v>
      </c>
      <c r="M8623" t="n">
        <v>0.06284558985307789</v>
      </c>
      <c r="N8623" t="n">
        <v>0.06454413923669243</v>
      </c>
      <c r="O8623" t="n">
        <v>-0.001266504691454682</v>
      </c>
      <c r="P8623" t="n">
        <v>0.0958900587915536</v>
      </c>
      <c r="Q8623" t="n">
        <v>0.07137291533809514</v>
      </c>
      <c r="R8623" t="n">
        <v>-0.001760392886933724</v>
      </c>
    </row>
    <row r="8624">
      <c r="F8624" t="n">
        <v>0.09144385410282369</v>
      </c>
      <c r="G8624" t="n">
        <v>0.07182470867502125</v>
      </c>
      <c r="H8624" t="n">
        <v>-0.001879034623999967</v>
      </c>
      <c r="J8624" t="n">
        <v>0.03074235097347967</v>
      </c>
      <c r="K8624" t="n">
        <v>0.07681195355631061</v>
      </c>
      <c r="L8624" t="n">
        <v>-0.001686476217801908</v>
      </c>
      <c r="M8624" t="n">
        <v>0.06293187354251636</v>
      </c>
      <c r="N8624" t="n">
        <v>0.0645516988688354</v>
      </c>
      <c r="O8624" t="n">
        <v>-0.001265247286137734</v>
      </c>
      <c r="P8624" t="n">
        <v>0.09599562576455767</v>
      </c>
      <c r="Q8624" t="n">
        <v>0.07138127478004151</v>
      </c>
      <c r="R8624" t="n">
        <v>-0.001759710019724769</v>
      </c>
    </row>
    <row r="8625">
      <c r="F8625" t="n">
        <v>0.09144617835556629</v>
      </c>
      <c r="G8625" t="n">
        <v>0.07183312004739213</v>
      </c>
      <c r="H8625" t="n">
        <v>-0.001878283460848258</v>
      </c>
      <c r="J8625" t="n">
        <v>0.03081583090963533</v>
      </c>
      <c r="K8625" t="n">
        <v>0.07682094898359207</v>
      </c>
      <c r="L8625" t="n">
        <v>-0.001687825938664494</v>
      </c>
      <c r="M8625" t="n">
        <v>0.06289048764823993</v>
      </c>
      <c r="N8625" t="n">
        <v>0.06455925850097836</v>
      </c>
      <c r="O8625" t="n">
        <v>-0.001266386122578902</v>
      </c>
      <c r="P8625" t="n">
        <v>0.09603204263925602</v>
      </c>
      <c r="Q8625" t="n">
        <v>0.07138963422198789</v>
      </c>
      <c r="R8625" t="n">
        <v>-0.001759534031123936</v>
      </c>
    </row>
    <row r="8626">
      <c r="F8626" t="n">
        <v>0.09131499575156088</v>
      </c>
      <c r="G8626" t="n">
        <v>0.07184153141976302</v>
      </c>
      <c r="H8626" t="n">
        <v>-0.001878659042424112</v>
      </c>
      <c r="J8626" t="n">
        <v>0.03072784047992444</v>
      </c>
      <c r="K8626" t="n">
        <v>0.0768299444108735</v>
      </c>
      <c r="L8626" t="n">
        <v>-0.001688838229311434</v>
      </c>
      <c r="M8626" t="n">
        <v>0.0629980509094295</v>
      </c>
      <c r="N8626" t="n">
        <v>0.06456681813312133</v>
      </c>
      <c r="O8626" t="n">
        <v>-0.001266512659961254</v>
      </c>
      <c r="P8626" t="n">
        <v>0.09565355103339707</v>
      </c>
      <c r="Q8626" t="n">
        <v>0.07139799366393426</v>
      </c>
      <c r="R8626" t="n">
        <v>-0.001760589962728931</v>
      </c>
    </row>
    <row r="8627">
      <c r="F8627" t="n">
        <v>0.09129061542641628</v>
      </c>
      <c r="G8627" t="n">
        <v>0.07184994279213391</v>
      </c>
      <c r="H8627" t="n">
        <v>-0.001876968925332767</v>
      </c>
      <c r="J8627" t="n">
        <v>0.03069636395204102</v>
      </c>
      <c r="K8627" t="n">
        <v>0.07683893983815496</v>
      </c>
      <c r="L8627" t="n">
        <v>-0.001686257451133493</v>
      </c>
      <c r="M8627" t="n">
        <v>0.06272259969401758</v>
      </c>
      <c r="N8627" t="n">
        <v>0.06457437776526431</v>
      </c>
      <c r="O8627" t="n">
        <v>-0.001265753435667142</v>
      </c>
      <c r="P8627" t="n">
        <v>0.09558623847150688</v>
      </c>
      <c r="Q8627" t="n">
        <v>0.07140635310588063</v>
      </c>
      <c r="R8627" t="n">
        <v>-0.001761645894333927</v>
      </c>
    </row>
    <row r="8628">
      <c r="F8628" t="n">
        <v>0.09135969182566339</v>
      </c>
      <c r="G8628" t="n">
        <v>0.0718583541645048</v>
      </c>
      <c r="H8628" t="n">
        <v>-0.001878216730249749</v>
      </c>
      <c r="J8628" t="n">
        <v>0.03076984557459365</v>
      </c>
      <c r="K8628" t="n">
        <v>0.07684793526543642</v>
      </c>
      <c r="L8628" t="n">
        <v>-0.001686426110610502</v>
      </c>
      <c r="M8628" t="n">
        <v>0.06270249050097718</v>
      </c>
      <c r="N8628" t="n">
        <v>0.06458193739740729</v>
      </c>
      <c r="O8628" t="n">
        <v>-0.001264623100272672</v>
      </c>
      <c r="P8628" t="n">
        <v>0.09565722944231148</v>
      </c>
      <c r="Q8628" t="n">
        <v>0.071414712547827</v>
      </c>
      <c r="R8628" t="n">
        <v>-0.001759026026323695</v>
      </c>
    </row>
    <row r="8629">
      <c r="F8629" t="n">
        <v>0.09128190536638706</v>
      </c>
      <c r="G8629" t="n">
        <v>0.0718667655368757</v>
      </c>
      <c r="H8629" t="n">
        <v>-0.00187709047596417</v>
      </c>
      <c r="J8629" t="n">
        <v>0.03076259029042573</v>
      </c>
      <c r="K8629" t="n">
        <v>0.07685693069271786</v>
      </c>
      <c r="L8629" t="n">
        <v>-0.001685751472702467</v>
      </c>
      <c r="M8629" t="n">
        <v>0.06283133315433087</v>
      </c>
      <c r="N8629" t="n">
        <v>0.06458949702955025</v>
      </c>
      <c r="O8629" t="n">
        <v>-0.001265129151933445</v>
      </c>
      <c r="P8629" t="n">
        <v>0.09579737359394369</v>
      </c>
      <c r="Q8629" t="n">
        <v>0.07142307198977337</v>
      </c>
      <c r="R8629" t="n">
        <v>-0.001760256975257441</v>
      </c>
    </row>
    <row r="8630">
      <c r="F8630" t="n">
        <v>0.09143109293283017</v>
      </c>
      <c r="G8630" t="n">
        <v>0.07187517690924658</v>
      </c>
      <c r="H8630" t="n">
        <v>-0.001877278185011767</v>
      </c>
      <c r="J8630" t="n">
        <v>0.03069881740090735</v>
      </c>
      <c r="K8630" t="n">
        <v>0.07686592611999932</v>
      </c>
      <c r="L8630" t="n">
        <v>-0.001688112705380589</v>
      </c>
      <c r="M8630" t="n">
        <v>0.06274738720383299</v>
      </c>
      <c r="N8630" t="n">
        <v>0.06459705666169323</v>
      </c>
      <c r="O8630" t="n">
        <v>-0.001266014742339799</v>
      </c>
      <c r="P8630" t="n">
        <v>0.09579921324797175</v>
      </c>
      <c r="Q8630" t="n">
        <v>0.07143143143171973</v>
      </c>
      <c r="R8630" t="n">
        <v>-0.001760256975257441</v>
      </c>
    </row>
    <row r="8631">
      <c r="F8631" t="n">
        <v>0.09140671167333114</v>
      </c>
      <c r="G8631" t="n">
        <v>0.07188358828161746</v>
      </c>
      <c r="H8631" t="n">
        <v>-0.00187765360310696</v>
      </c>
      <c r="J8631" t="n">
        <v>0.03075615319919459</v>
      </c>
      <c r="K8631" t="n">
        <v>0.07687492154728078</v>
      </c>
      <c r="L8631" t="n">
        <v>-0.001686763429564519</v>
      </c>
      <c r="M8631" t="n">
        <v>0.06296134781599222</v>
      </c>
      <c r="N8631" t="n">
        <v>0.0646046162938362</v>
      </c>
      <c r="O8631" t="n">
        <v>-0.001265508690679025</v>
      </c>
      <c r="P8631" t="n">
        <v>0.0960776659684246</v>
      </c>
      <c r="Q8631" t="n">
        <v>0.0714397908736661</v>
      </c>
      <c r="R8631" t="n">
        <v>-0.001757619227542271</v>
      </c>
    </row>
    <row r="8632">
      <c r="F8632" t="n">
        <v>0.09131556897687967</v>
      </c>
      <c r="G8632" t="n">
        <v>0.07189199965398836</v>
      </c>
      <c r="H8632" t="n">
        <v>-0.00187664788269143</v>
      </c>
      <c r="J8632" t="n">
        <v>0.03076504563800513</v>
      </c>
      <c r="K8632" t="n">
        <v>0.07688391697456221</v>
      </c>
      <c r="L8632" t="n">
        <v>-0.001686712365653041</v>
      </c>
      <c r="M8632" t="n">
        <v>0.06274972613587365</v>
      </c>
      <c r="N8632" t="n">
        <v>0.06461217592597918</v>
      </c>
      <c r="O8632" t="n">
        <v>-0.00126463176603601</v>
      </c>
      <c r="P8632" t="n">
        <v>0.09563000805490163</v>
      </c>
      <c r="Q8632" t="n">
        <v>0.07144815031561247</v>
      </c>
      <c r="R8632" t="n">
        <v>-0.001758340911075589</v>
      </c>
    </row>
    <row r="8633">
      <c r="F8633" t="n">
        <v>0.09139800252935951</v>
      </c>
      <c r="G8633" t="n">
        <v>0.07190041102635925</v>
      </c>
      <c r="H8633" t="n">
        <v>-0.001875334491851714</v>
      </c>
      <c r="J8633" t="n">
        <v>0.03070127075206153</v>
      </c>
      <c r="K8633" t="n">
        <v>0.07689291240184366</v>
      </c>
      <c r="L8633" t="n">
        <v>-0.001686206554267899</v>
      </c>
      <c r="M8633" t="n">
        <v>0.06292113027160562</v>
      </c>
      <c r="N8633" t="n">
        <v>0.06461973555812213</v>
      </c>
      <c r="O8633" t="n">
        <v>-0.001265137719933204</v>
      </c>
      <c r="P8633" t="n">
        <v>0.09563184644598155</v>
      </c>
      <c r="Q8633" t="n">
        <v>0.07145650975755884</v>
      </c>
      <c r="R8633" t="n">
        <v>-0.001758340911075589</v>
      </c>
    </row>
    <row r="8634">
      <c r="F8634" t="n">
        <v>0.09137361848005196</v>
      </c>
      <c r="G8634" t="n">
        <v>0.07190882239873013</v>
      </c>
      <c r="H8634" t="n">
        <v>-0.00187721076447988</v>
      </c>
      <c r="J8634" t="n">
        <v>0.03075860823562888</v>
      </c>
      <c r="K8634" t="n">
        <v>0.07690190782912512</v>
      </c>
      <c r="L8634" t="n">
        <v>-0.001686543761857994</v>
      </c>
      <c r="M8634" t="n">
        <v>0.06281590320530603</v>
      </c>
      <c r="N8634" t="n">
        <v>0.06462729519026511</v>
      </c>
      <c r="O8634" t="n">
        <v>-0.001264884742984607</v>
      </c>
      <c r="P8634" t="n">
        <v>0.09559910752335582</v>
      </c>
      <c r="Q8634" t="n">
        <v>0.0714648691995052</v>
      </c>
      <c r="R8634" t="n">
        <v>-0.001758165199982247</v>
      </c>
    </row>
    <row r="8635">
      <c r="F8635" t="n">
        <v>0.09136258601991953</v>
      </c>
      <c r="G8635" t="n">
        <v>0.07191723377110103</v>
      </c>
      <c r="H8635" t="n">
        <v>-0.001876272628165797</v>
      </c>
      <c r="J8635" t="n">
        <v>0.03080787252575193</v>
      </c>
      <c r="K8635" t="n">
        <v>0.07691090325640657</v>
      </c>
      <c r="L8635" t="n">
        <v>-0.001686712365653041</v>
      </c>
      <c r="M8635" t="n">
        <v>0.06277451364500342</v>
      </c>
      <c r="N8635" t="n">
        <v>0.06463485482240809</v>
      </c>
      <c r="O8635" t="n">
        <v>-0.001264008275796196</v>
      </c>
      <c r="P8635" t="n">
        <v>0.09584298718455664</v>
      </c>
      <c r="Q8635" t="n">
        <v>0.07147322864145157</v>
      </c>
      <c r="R8635" t="n">
        <v>-0.001756759511235509</v>
      </c>
    </row>
    <row r="8636">
      <c r="F8636" t="n">
        <v>0.09133819987901098</v>
      </c>
      <c r="G8636" t="n">
        <v>0.07192564514347191</v>
      </c>
      <c r="H8636" t="n">
        <v>-0.001875266791953758</v>
      </c>
      <c r="J8636" t="n">
        <v>0.03075217046164511</v>
      </c>
      <c r="K8636" t="n">
        <v>0.07691989868368802</v>
      </c>
      <c r="L8636" t="n">
        <v>-0.001685817716797595</v>
      </c>
      <c r="M8636" t="n">
        <v>0.06298847990964426</v>
      </c>
      <c r="N8636" t="n">
        <v>0.06464241445455106</v>
      </c>
      <c r="O8636" t="n">
        <v>-0.001265019988273071</v>
      </c>
      <c r="P8636" t="n">
        <v>0.09608686930576305</v>
      </c>
      <c r="Q8636" t="n">
        <v>0.07148158808339794</v>
      </c>
      <c r="R8636" t="n">
        <v>-0.001756074527288162</v>
      </c>
    </row>
    <row r="8637">
      <c r="F8637" t="n">
        <v>0.09132716579133524</v>
      </c>
      <c r="G8637" t="n">
        <v>0.0719340565158428</v>
      </c>
      <c r="H8637" t="n">
        <v>-0.001876579609989929</v>
      </c>
      <c r="J8637" t="n">
        <v>0.03079336113797072</v>
      </c>
      <c r="K8637" t="n">
        <v>0.07692889411096948</v>
      </c>
      <c r="L8637" t="n">
        <v>-0.001686491909045865</v>
      </c>
      <c r="M8637" t="n">
        <v>0.06301093013174694</v>
      </c>
      <c r="N8637" t="n">
        <v>0.06464997408669404</v>
      </c>
      <c r="O8637" t="n">
        <v>-0.001265146452332681</v>
      </c>
      <c r="P8637" t="n">
        <v>0.09577750987096695</v>
      </c>
      <c r="Q8637" t="n">
        <v>0.07148994752534431</v>
      </c>
      <c r="R8637" t="n">
        <v>-0.001756250099626424</v>
      </c>
    </row>
    <row r="8638">
      <c r="F8638" t="n">
        <v>0.09143631202719835</v>
      </c>
      <c r="G8638" t="n">
        <v>0.07194246788821369</v>
      </c>
      <c r="H8638" t="n">
        <v>-0.00187639206455619</v>
      </c>
      <c r="J8638" t="n">
        <v>0.03076995603532014</v>
      </c>
      <c r="K8638" t="n">
        <v>0.07693788953825093</v>
      </c>
      <c r="L8638" t="n">
        <v>-0.001686660457107932</v>
      </c>
      <c r="M8638" t="n">
        <v>0.06290570094441517</v>
      </c>
      <c r="N8638" t="n">
        <v>0.06465753371883699</v>
      </c>
      <c r="O8638" t="n">
        <v>-0.001264893524213462</v>
      </c>
      <c r="P8638" t="n">
        <v>0.09605597190469528</v>
      </c>
      <c r="Q8638" t="n">
        <v>0.07149830696729068</v>
      </c>
      <c r="R8638" t="n">
        <v>-0.001755372237935118</v>
      </c>
    </row>
    <row r="8639">
      <c r="F8639" t="n">
        <v>0.09139857127365836</v>
      </c>
      <c r="G8639" t="n">
        <v>0.07195087926058458</v>
      </c>
      <c r="H8639" t="n">
        <v>-0.001877329791724884</v>
      </c>
      <c r="J8639" t="n">
        <v>0.03077077439561909</v>
      </c>
      <c r="K8639" t="n">
        <v>0.07694688496553237</v>
      </c>
      <c r="L8639" t="n">
        <v>-0.001684248812860781</v>
      </c>
      <c r="M8639" t="n">
        <v>0.06277919047827296</v>
      </c>
      <c r="N8639" t="n">
        <v>0.06466509335097997</v>
      </c>
      <c r="O8639" t="n">
        <v>-0.001265019988273071</v>
      </c>
      <c r="P8639" t="n">
        <v>0.0957120306292964</v>
      </c>
      <c r="Q8639" t="n">
        <v>0.07150666640923704</v>
      </c>
      <c r="R8639" t="n">
        <v>-0.001756090164539152</v>
      </c>
    </row>
    <row r="8640">
      <c r="F8640" t="n">
        <v>0.09140089062643733</v>
      </c>
      <c r="G8640" t="n">
        <v>0.07195929063295547</v>
      </c>
      <c r="H8640" t="n">
        <v>-0.001874260678018456</v>
      </c>
      <c r="J8640" t="n">
        <v>0.03073929379714185</v>
      </c>
      <c r="K8640" t="n">
        <v>0.07695588039281383</v>
      </c>
      <c r="L8640" t="n">
        <v>-0.001684417305138979</v>
      </c>
      <c r="M8640" t="n">
        <v>0.06290804051426302</v>
      </c>
      <c r="N8640" t="n">
        <v>0.06467265298312294</v>
      </c>
      <c r="O8640" t="n">
        <v>-0.001264270271011959</v>
      </c>
      <c r="P8640" t="n">
        <v>0.09605965161329222</v>
      </c>
      <c r="Q8640" t="n">
        <v>0.07151502585118341</v>
      </c>
      <c r="R8640" t="n">
        <v>-0.001754862129459055</v>
      </c>
    </row>
    <row r="8641">
      <c r="F8641" t="n">
        <v>0.09149668874190561</v>
      </c>
      <c r="G8641" t="n">
        <v>0.07196770200532636</v>
      </c>
      <c r="H8641" t="n">
        <v>-0.001873885750897428</v>
      </c>
      <c r="J8641" t="n">
        <v>0.03071588735143578</v>
      </c>
      <c r="K8641" t="n">
        <v>0.07696487582009527</v>
      </c>
      <c r="L8641" t="n">
        <v>-0.00168627072019915</v>
      </c>
      <c r="M8641" t="n">
        <v>0.06293049048631663</v>
      </c>
      <c r="N8641" t="n">
        <v>0.06468021261526592</v>
      </c>
      <c r="O8641" t="n">
        <v>-0.001264776029696232</v>
      </c>
      <c r="P8641" t="n">
        <v>0.09571570643270316</v>
      </c>
      <c r="Q8641" t="n">
        <v>0.07152338529312979</v>
      </c>
      <c r="R8641" t="n">
        <v>-0.001755388430207668</v>
      </c>
    </row>
    <row r="8642">
      <c r="F8642" t="n">
        <v>0.09132540238412484</v>
      </c>
      <c r="G8642" t="n">
        <v>0.07197611337769724</v>
      </c>
      <c r="H8642" t="n">
        <v>-0.001875947850063081</v>
      </c>
      <c r="J8642" t="n">
        <v>0.0308055290100023</v>
      </c>
      <c r="K8642" t="n">
        <v>0.07697387124737673</v>
      </c>
      <c r="L8642" t="n">
        <v>-0.001685428258808163</v>
      </c>
      <c r="M8642" t="n">
        <v>0.06301678182302828</v>
      </c>
      <c r="N8642" t="n">
        <v>0.06468777224740889</v>
      </c>
      <c r="O8642" t="n">
        <v>-0.00126566110739371</v>
      </c>
      <c r="P8642" t="n">
        <v>0.09568296549298327</v>
      </c>
      <c r="Q8642" t="n">
        <v>0.07153174473507616</v>
      </c>
      <c r="R8642" t="n">
        <v>-0.001753458660796087</v>
      </c>
    </row>
    <row r="8643">
      <c r="F8643" t="n">
        <v>0.09142120188566541</v>
      </c>
      <c r="G8643" t="n">
        <v>0.07198452475006814</v>
      </c>
      <c r="H8643" t="n">
        <v>-0.001874635605139483</v>
      </c>
      <c r="J8643" t="n">
        <v>0.03081442263402492</v>
      </c>
      <c r="K8643" t="n">
        <v>0.07698286667465819</v>
      </c>
      <c r="L8643" t="n">
        <v>-0.001686607704755544</v>
      </c>
      <c r="M8643" t="n">
        <v>0.06286898837090202</v>
      </c>
      <c r="N8643" t="n">
        <v>0.06469533187955186</v>
      </c>
      <c r="O8643" t="n">
        <v>-0.001264649590025164</v>
      </c>
      <c r="P8643" t="n">
        <v>0.09599601261100593</v>
      </c>
      <c r="Q8643" t="n">
        <v>0.07154010417702253</v>
      </c>
      <c r="R8643" t="n">
        <v>-0.001754862129459055</v>
      </c>
    </row>
    <row r="8644">
      <c r="F8644" t="n">
        <v>0.09147693988447736</v>
      </c>
      <c r="G8644" t="n">
        <v>0.07199293612243902</v>
      </c>
      <c r="H8644" t="n">
        <v>-0.001875128104435023</v>
      </c>
      <c r="J8644" t="n">
        <v>0.03075064083332098</v>
      </c>
      <c r="K8644" t="n">
        <v>0.07699186210193963</v>
      </c>
      <c r="L8644" t="n">
        <v>-0.001684532872100985</v>
      </c>
      <c r="M8644" t="n">
        <v>0.06297656079864236</v>
      </c>
      <c r="N8644" t="n">
        <v>0.06470289151169484</v>
      </c>
      <c r="O8644" t="n">
        <v>-0.001265290823949186</v>
      </c>
      <c r="P8644" t="n">
        <v>0.09568664024384027</v>
      </c>
      <c r="Q8644" t="n">
        <v>0.0715484636189689</v>
      </c>
      <c r="R8644" t="n">
        <v>-0.001753824750218079</v>
      </c>
    </row>
    <row r="8645">
      <c r="F8645" t="n">
        <v>0.09135906359886745</v>
      </c>
      <c r="G8645" t="n">
        <v>0.07200134749480991</v>
      </c>
      <c r="H8645" t="n">
        <v>-0.001875128104435023</v>
      </c>
      <c r="J8645" t="n">
        <v>0.03079183460864213</v>
      </c>
      <c r="K8645" t="n">
        <v>0.07700085752922108</v>
      </c>
      <c r="L8645" t="n">
        <v>-0.001684027562770287</v>
      </c>
      <c r="M8645" t="n">
        <v>0.06285004609967521</v>
      </c>
      <c r="N8645" t="n">
        <v>0.0647104511438378</v>
      </c>
      <c r="O8645" t="n">
        <v>-0.001263900255554398</v>
      </c>
      <c r="P8645" t="n">
        <v>0.09603426966323986</v>
      </c>
      <c r="Q8645" t="n">
        <v>0.07155682306091526</v>
      </c>
      <c r="R8645" t="n">
        <v>-0.001752597686424823</v>
      </c>
    </row>
    <row r="8646">
      <c r="F8646" t="n">
        <v>0.09150828893302998</v>
      </c>
      <c r="G8646" t="n">
        <v>0.07200975886718081</v>
      </c>
      <c r="H8646" t="n">
        <v>-0.00187437857786185</v>
      </c>
      <c r="J8646" t="n">
        <v>0.03076842736877637</v>
      </c>
      <c r="K8646" t="n">
        <v>0.07700985295650253</v>
      </c>
      <c r="L8646" t="n">
        <v>-0.001684869744988116</v>
      </c>
      <c r="M8646" t="n">
        <v>0.0629150577236767</v>
      </c>
      <c r="N8646" t="n">
        <v>0.06471801077598077</v>
      </c>
      <c r="O8646" t="n">
        <v>-0.001264153086171632</v>
      </c>
      <c r="P8646" t="n">
        <v>0.09610526740165865</v>
      </c>
      <c r="Q8646" t="n">
        <v>0.07156518250286163</v>
      </c>
      <c r="R8646" t="n">
        <v>-0.001753474160562863</v>
      </c>
    </row>
    <row r="8647">
      <c r="F8647" t="n">
        <v>0.0914571861357551</v>
      </c>
      <c r="G8647" t="n">
        <v>0.07201817023955169</v>
      </c>
      <c r="H8647" t="n">
        <v>-0.001874565959505143</v>
      </c>
      <c r="J8647" t="n">
        <v>0.03079347148330724</v>
      </c>
      <c r="K8647" t="n">
        <v>0.07701884838378398</v>
      </c>
      <c r="L8647" t="n">
        <v>-0.00168470130854455</v>
      </c>
      <c r="M8647" t="n">
        <v>0.0630226319508419</v>
      </c>
      <c r="N8647" t="n">
        <v>0.06472557040812374</v>
      </c>
      <c r="O8647" t="n">
        <v>-0.001263900255554398</v>
      </c>
      <c r="P8647" t="n">
        <v>0.09607252699385477</v>
      </c>
      <c r="Q8647" t="n">
        <v>0.07157354194480799</v>
      </c>
      <c r="R8647" t="n">
        <v>-0.001753649455390471</v>
      </c>
    </row>
    <row r="8648">
      <c r="F8648" t="n">
        <v>0.09145950430898891</v>
      </c>
      <c r="G8648" t="n">
        <v>0.07202658161192259</v>
      </c>
      <c r="H8648" t="n">
        <v>-0.001872622222910717</v>
      </c>
      <c r="J8648" t="n">
        <v>0.03071353599001093</v>
      </c>
      <c r="K8648" t="n">
        <v>0.07702784381106544</v>
      </c>
      <c r="L8648" t="n">
        <v>-0.001682963680217735</v>
      </c>
      <c r="M8648" t="n">
        <v>0.06298123959059487</v>
      </c>
      <c r="N8648" t="n">
        <v>0.06473313004026672</v>
      </c>
      <c r="O8648" t="n">
        <v>-0.001263783331008532</v>
      </c>
      <c r="P8648" t="n">
        <v>0.09586688724057407</v>
      </c>
      <c r="Q8648" t="n">
        <v>0.07158190138675435</v>
      </c>
      <c r="R8648" t="n">
        <v>-0.001753137133738047</v>
      </c>
    </row>
    <row r="8649">
      <c r="F8649" t="n">
        <v>0.09151524623282381</v>
      </c>
      <c r="G8649" t="n">
        <v>0.07203499298429347</v>
      </c>
      <c r="H8649" t="n">
        <v>-0.001874495219732992</v>
      </c>
      <c r="J8649" t="n">
        <v>0.03080318378384024</v>
      </c>
      <c r="K8649" t="n">
        <v>0.07703683923834688</v>
      </c>
      <c r="L8649" t="n">
        <v>-0.001683637202450939</v>
      </c>
      <c r="M8649" t="n">
        <v>0.06289728426846683</v>
      </c>
      <c r="N8649" t="n">
        <v>0.06474068967240969</v>
      </c>
      <c r="O8649" t="n">
        <v>-0.001264794458786117</v>
      </c>
      <c r="P8649" t="n">
        <v>0.09569582512492386</v>
      </c>
      <c r="Q8649" t="n">
        <v>0.07159026082870074</v>
      </c>
      <c r="R8649" t="n">
        <v>-0.001752786821592231</v>
      </c>
    </row>
    <row r="8650">
      <c r="F8650" t="n">
        <v>0.09135729012812555</v>
      </c>
      <c r="G8650" t="n">
        <v>0.07204340435666436</v>
      </c>
      <c r="H8650" t="n">
        <v>-0.0018731841219574</v>
      </c>
      <c r="J8650" t="n">
        <v>0.03073132226747116</v>
      </c>
      <c r="K8650" t="n">
        <v>0.07704583466562834</v>
      </c>
      <c r="L8650" t="n">
        <v>-0.001683805583009239</v>
      </c>
      <c r="M8650" t="n">
        <v>0.06283460928175047</v>
      </c>
      <c r="N8650" t="n">
        <v>0.06474824930455265</v>
      </c>
      <c r="O8650" t="n">
        <v>-0.001264036112952928</v>
      </c>
      <c r="P8650" t="n">
        <v>0.09576682203959813</v>
      </c>
      <c r="Q8650" t="n">
        <v>0.0715986202706471</v>
      </c>
      <c r="R8650" t="n">
        <v>-0.001750860104790241</v>
      </c>
    </row>
    <row r="8651">
      <c r="F8651" t="n">
        <v>0.09149317033994703</v>
      </c>
      <c r="G8651" t="n">
        <v>0.07205181572903525</v>
      </c>
      <c r="H8651" t="n">
        <v>-0.001872809522592945</v>
      </c>
      <c r="J8651" t="n">
        <v>0.03073213999699004</v>
      </c>
      <c r="K8651" t="n">
        <v>0.0770548300929098</v>
      </c>
      <c r="L8651" t="n">
        <v>-0.001683300441334337</v>
      </c>
      <c r="M8651" t="n">
        <v>0.06294218512856356</v>
      </c>
      <c r="N8651" t="n">
        <v>0.06475580893669564</v>
      </c>
      <c r="O8651" t="n">
        <v>-0.001264794458786117</v>
      </c>
      <c r="P8651" t="n">
        <v>0.09563033763161666</v>
      </c>
      <c r="Q8651" t="n">
        <v>0.07160697971259347</v>
      </c>
      <c r="R8651" t="n">
        <v>-0.001750860104790241</v>
      </c>
    </row>
    <row r="8652">
      <c r="F8652" t="n">
        <v>0.09137527781751051</v>
      </c>
      <c r="G8652" t="n">
        <v>0.07206022710140614</v>
      </c>
      <c r="H8652" t="n">
        <v>-0.00187236399235677</v>
      </c>
      <c r="J8652" t="n">
        <v>0.03077333630692594</v>
      </c>
      <c r="K8652" t="n">
        <v>0.07706382552019124</v>
      </c>
      <c r="L8652" t="n">
        <v>-0.001682909576068206</v>
      </c>
      <c r="M8652" t="n">
        <v>0.06283694641643564</v>
      </c>
      <c r="N8652" t="n">
        <v>0.0647633685688386</v>
      </c>
      <c r="O8652" t="n">
        <v>-0.001264172084178008</v>
      </c>
      <c r="P8652" t="n">
        <v>0.09601255925445118</v>
      </c>
      <c r="Q8652" t="n">
        <v>0.07161533915453984</v>
      </c>
      <c r="R8652" t="n">
        <v>-0.001751923365269465</v>
      </c>
    </row>
    <row r="8653">
      <c r="F8653" t="n">
        <v>0.09148444857780663</v>
      </c>
      <c r="G8653" t="n">
        <v>0.07206863847377702</v>
      </c>
      <c r="H8653" t="n">
        <v>-0.001871240686291962</v>
      </c>
      <c r="J8653" t="n">
        <v>0.03076607862104705</v>
      </c>
      <c r="K8653" t="n">
        <v>0.07707282094747268</v>
      </c>
      <c r="L8653" t="n">
        <v>-0.00168476114691605</v>
      </c>
      <c r="M8653" t="n">
        <v>0.06273170647340634</v>
      </c>
      <c r="N8653" t="n">
        <v>0.06477092820098158</v>
      </c>
      <c r="O8653" t="n">
        <v>-0.001264298450839761</v>
      </c>
      <c r="P8653" t="n">
        <v>0.09584149374359791</v>
      </c>
      <c r="Q8653" t="n">
        <v>0.07162369859648621</v>
      </c>
      <c r="R8653" t="n">
        <v>-0.001751923365269465</v>
      </c>
    </row>
    <row r="8654">
      <c r="F8654" t="n">
        <v>0.09150012272845537</v>
      </c>
      <c r="G8654" t="n">
        <v>0.07207704984614792</v>
      </c>
      <c r="H8654" t="n">
        <v>-0.001873112863066642</v>
      </c>
      <c r="J8654" t="n">
        <v>0.0307749725235979</v>
      </c>
      <c r="K8654" t="n">
        <v>0.07708181637475414</v>
      </c>
      <c r="L8654" t="n">
        <v>-0.001682572926823143</v>
      </c>
      <c r="M8654" t="n">
        <v>0.06298825590211776</v>
      </c>
      <c r="N8654" t="n">
        <v>0.06477848783312454</v>
      </c>
      <c r="O8654" t="n">
        <v>-0.001263666617530995</v>
      </c>
      <c r="P8654" t="n">
        <v>0.09563584540707676</v>
      </c>
      <c r="Q8654" t="n">
        <v>0.07163205803843258</v>
      </c>
      <c r="R8654" t="n">
        <v>-0.001750698244035011</v>
      </c>
    </row>
    <row r="8655">
      <c r="F8655" t="n">
        <v>0.09139558063557329</v>
      </c>
      <c r="G8655" t="n">
        <v>0.0720854612185188</v>
      </c>
      <c r="H8655" t="n">
        <v>-0.00187142790396943</v>
      </c>
      <c r="J8655" t="n">
        <v>0.03075963868593989</v>
      </c>
      <c r="K8655" t="n">
        <v>0.07709081180203559</v>
      </c>
      <c r="L8655" t="n">
        <v>-0.001684424497670987</v>
      </c>
      <c r="M8655" t="n">
        <v>0.06271276014776545</v>
      </c>
      <c r="N8655" t="n">
        <v>0.06478604746526752</v>
      </c>
      <c r="O8655" t="n">
        <v>-0.00126303478422223</v>
      </c>
      <c r="P8655" t="n">
        <v>0.09584516745641636</v>
      </c>
      <c r="Q8655" t="n">
        <v>0.07164041748037894</v>
      </c>
      <c r="R8655" t="n">
        <v>-0.001751923365269465</v>
      </c>
    </row>
    <row r="8656">
      <c r="F8656" t="n">
        <v>0.09143796839337534</v>
      </c>
      <c r="G8656" t="n">
        <v>0.07209387259088969</v>
      </c>
      <c r="H8656" t="n">
        <v>-0.001872666241058731</v>
      </c>
      <c r="J8656" t="n">
        <v>0.0307604566001914</v>
      </c>
      <c r="K8656" t="n">
        <v>0.07709980722931704</v>
      </c>
      <c r="L8656" t="n">
        <v>-0.001682854632490126</v>
      </c>
      <c r="M8656" t="n">
        <v>0.06282033790182998</v>
      </c>
      <c r="N8656" t="n">
        <v>0.06479360709741049</v>
      </c>
      <c r="O8656" t="n">
        <v>-0.001263044745111427</v>
      </c>
      <c r="P8656" t="n">
        <v>0.09605449159577439</v>
      </c>
      <c r="Q8656" t="n">
        <v>0.07164877692232531</v>
      </c>
      <c r="R8656" t="n">
        <v>-0.001749834940829678</v>
      </c>
    </row>
    <row r="8657">
      <c r="F8657" t="n">
        <v>0.09152043085122424</v>
      </c>
      <c r="G8657" t="n">
        <v>0.07210228396326059</v>
      </c>
      <c r="H8657" t="n">
        <v>-0.001873227647946228</v>
      </c>
      <c r="J8657" t="n">
        <v>0.03082588352174701</v>
      </c>
      <c r="K8657" t="n">
        <v>0.0771088026565985</v>
      </c>
      <c r="L8657" t="n">
        <v>-0.001681845020671814</v>
      </c>
      <c r="M8657" t="n">
        <v>0.06271509525550439</v>
      </c>
      <c r="N8657" t="n">
        <v>0.06480116672955347</v>
      </c>
      <c r="O8657" t="n">
        <v>-0.001263676456997549</v>
      </c>
      <c r="P8657" t="n">
        <v>0.09598716641754101</v>
      </c>
      <c r="Q8657" t="n">
        <v>0.07165713636427169</v>
      </c>
      <c r="R8657" t="n">
        <v>-0.001748435912294136</v>
      </c>
    </row>
    <row r="8658">
      <c r="F8658" t="n">
        <v>0.09144259888975795</v>
      </c>
      <c r="G8658" t="n">
        <v>0.07211069533563147</v>
      </c>
      <c r="H8658" t="n">
        <v>-0.001872666241058731</v>
      </c>
      <c r="J8658" t="n">
        <v>0.03078632101946396</v>
      </c>
      <c r="K8658" t="n">
        <v>0.07711779808387993</v>
      </c>
      <c r="L8658" t="n">
        <v>-0.001683695975672053</v>
      </c>
      <c r="M8658" t="n">
        <v>0.06273754498304362</v>
      </c>
      <c r="N8658" t="n">
        <v>0.06480872636169643</v>
      </c>
      <c r="O8658" t="n">
        <v>-0.00126430816888367</v>
      </c>
      <c r="P8658" t="n">
        <v>0.09602358521959692</v>
      </c>
      <c r="Q8658" t="n">
        <v>0.07166549580621806</v>
      </c>
      <c r="R8658" t="n">
        <v>-0.001748261033727193</v>
      </c>
    </row>
    <row r="8659">
      <c r="F8659" t="n">
        <v>0.0914983470316984</v>
      </c>
      <c r="G8659" t="n">
        <v>0.07211910670800237</v>
      </c>
      <c r="H8659" t="n">
        <v>-0.001870348321173729</v>
      </c>
      <c r="J8659" t="n">
        <v>0.0307709865599665</v>
      </c>
      <c r="K8659" t="n">
        <v>0.07712679351116139</v>
      </c>
      <c r="L8659" t="n">
        <v>-0.00168268636385374</v>
      </c>
      <c r="M8659" t="n">
        <v>0.06290897157110867</v>
      </c>
      <c r="N8659" t="n">
        <v>0.0648162859938394</v>
      </c>
      <c r="O8659" t="n">
        <v>-0.001263171087488652</v>
      </c>
      <c r="P8659" t="n">
        <v>0.09588709530920192</v>
      </c>
      <c r="Q8659" t="n">
        <v>0.07167385524816443</v>
      </c>
      <c r="R8659" t="n">
        <v>-0.001747747645128316</v>
      </c>
    </row>
    <row r="8660">
      <c r="F8660" t="n">
        <v>0.09151402116088561</v>
      </c>
      <c r="G8660" t="n">
        <v>0.07212751808037325</v>
      </c>
      <c r="H8660" t="n">
        <v>-0.001869787160561315</v>
      </c>
      <c r="J8660" t="n">
        <v>0.03073142264241613</v>
      </c>
      <c r="K8660" t="n">
        <v>0.07713578893844285</v>
      </c>
      <c r="L8660" t="n">
        <v>-0.001681621362114917</v>
      </c>
      <c r="M8660" t="n">
        <v>0.06303783496334978</v>
      </c>
      <c r="N8660" t="n">
        <v>0.06482384562598238</v>
      </c>
      <c r="O8660" t="n">
        <v>-0.001264191730486147</v>
      </c>
      <c r="P8660" t="n">
        <v>0.09595809567682373</v>
      </c>
      <c r="Q8660" t="n">
        <v>0.07168221469011078</v>
      </c>
      <c r="R8660" t="n">
        <v>-0.001746699206229019</v>
      </c>
    </row>
    <row r="8661">
      <c r="F8661" t="n">
        <v>0.09136939022566498</v>
      </c>
      <c r="G8661" t="n">
        <v>0.07213592945274414</v>
      </c>
      <c r="H8661" t="n">
        <v>-0.001872031803010969</v>
      </c>
      <c r="J8661" t="n">
        <v>0.03081300471347273</v>
      </c>
      <c r="K8661" t="n">
        <v>0.07714478436572429</v>
      </c>
      <c r="L8661" t="n">
        <v>-0.001681789574714908</v>
      </c>
      <c r="M8661" t="n">
        <v>0.06303900398777584</v>
      </c>
      <c r="N8661" t="n">
        <v>0.06483140525812535</v>
      </c>
      <c r="O8661" t="n">
        <v>-0.001262549594944948</v>
      </c>
      <c r="P8661" t="n">
        <v>0.09571785722174964</v>
      </c>
      <c r="Q8661" t="n">
        <v>0.07169057413205715</v>
      </c>
      <c r="R8661" t="n">
        <v>-0.001747398165495217</v>
      </c>
    </row>
    <row r="8662">
      <c r="F8662" t="n">
        <v>0.09154537010178657</v>
      </c>
      <c r="G8662" t="n">
        <v>0.07214434082511503</v>
      </c>
      <c r="H8662" t="n">
        <v>-0.001871844749473497</v>
      </c>
      <c r="J8662" t="n">
        <v>0.0307815168982843</v>
      </c>
      <c r="K8662" t="n">
        <v>0.07715377979300575</v>
      </c>
      <c r="L8662" t="n">
        <v>-0.00168313527551484</v>
      </c>
      <c r="M8662" t="n">
        <v>0.06291247654224194</v>
      </c>
      <c r="N8662" t="n">
        <v>0.06483896489026833</v>
      </c>
      <c r="O8662" t="n">
        <v>-0.00126393909424904</v>
      </c>
      <c r="P8662" t="n">
        <v>0.09596176889812541</v>
      </c>
      <c r="Q8662" t="n">
        <v>0.07169893357400352</v>
      </c>
      <c r="R8662" t="n">
        <v>-0.001747223425678667</v>
      </c>
    </row>
    <row r="8663">
      <c r="F8663" t="n">
        <v>0.09136065635818311</v>
      </c>
      <c r="G8663" t="n">
        <v>0.07215275219748592</v>
      </c>
      <c r="H8663" t="n">
        <v>-0.001869600107023844</v>
      </c>
      <c r="J8663" t="n">
        <v>0.03080656474335469</v>
      </c>
      <c r="K8663" t="n">
        <v>0.07716277522028721</v>
      </c>
      <c r="L8663" t="n">
        <v>-0.001683639913314814</v>
      </c>
      <c r="M8663" t="n">
        <v>0.06287107903816383</v>
      </c>
      <c r="N8663" t="n">
        <v>0.06484652452241128</v>
      </c>
      <c r="O8663" t="n">
        <v>-0.001262549594944948</v>
      </c>
      <c r="P8663" t="n">
        <v>0.09606735292076907</v>
      </c>
      <c r="Q8663" t="n">
        <v>0.07170729301594989</v>
      </c>
      <c r="R8663" t="n">
        <v>-0.001747747645128316</v>
      </c>
    </row>
    <row r="8664">
      <c r="F8664" t="n">
        <v>0.09148320367378041</v>
      </c>
      <c r="G8664" t="n">
        <v>0.0721611635698568</v>
      </c>
      <c r="H8664" t="n">
        <v>-0.001871209796579682</v>
      </c>
      <c r="J8664" t="n">
        <v>0.03079122956669371</v>
      </c>
      <c r="K8664" t="n">
        <v>0.07717177064756865</v>
      </c>
      <c r="L8664" t="n">
        <v>-0.001680724352213566</v>
      </c>
      <c r="M8664" t="n">
        <v>0.06282968100445188</v>
      </c>
      <c r="N8664" t="n">
        <v>0.06485408415455426</v>
      </c>
      <c r="O8664" t="n">
        <v>-0.001262307387407101</v>
      </c>
      <c r="P8664" t="n">
        <v>0.09582711082026457</v>
      </c>
      <c r="Q8664" t="n">
        <v>0.07171565245789627</v>
      </c>
      <c r="R8664" t="n">
        <v>-0.001746883689982735</v>
      </c>
    </row>
    <row r="8665">
      <c r="F8665" t="n">
        <v>0.09137864002429144</v>
      </c>
      <c r="G8665" t="n">
        <v>0.0721695749422277</v>
      </c>
      <c r="H8665" t="n">
        <v>-0.001871022825177146</v>
      </c>
      <c r="J8665" t="n">
        <v>0.03080820117707393</v>
      </c>
      <c r="K8665" t="n">
        <v>0.0771807660748501</v>
      </c>
      <c r="L8665" t="n">
        <v>-0.001682910386888781</v>
      </c>
      <c r="M8665" t="n">
        <v>0.06304367945947356</v>
      </c>
      <c r="N8665" t="n">
        <v>0.06486164378669723</v>
      </c>
      <c r="O8665" t="n">
        <v>-0.001263444032378253</v>
      </c>
      <c r="P8665" t="n">
        <v>0.09582894629880734</v>
      </c>
      <c r="Q8665" t="n">
        <v>0.07172401189984264</v>
      </c>
      <c r="R8665" t="n">
        <v>-0.001746359886777343</v>
      </c>
    </row>
    <row r="8666">
      <c r="F8666" t="n">
        <v>0.09152791112533601</v>
      </c>
      <c r="G8666" t="n">
        <v>0.07217798631459858</v>
      </c>
      <c r="H8666" t="n">
        <v>-0.001871583739384754</v>
      </c>
      <c r="J8666" t="n">
        <v>0.0308170962382657</v>
      </c>
      <c r="K8666" t="n">
        <v>0.07718976150213155</v>
      </c>
      <c r="L8666" t="n">
        <v>-0.001682574073861825</v>
      </c>
      <c r="M8666" t="n">
        <v>0.062917148961188</v>
      </c>
      <c r="N8666" t="n">
        <v>0.06486920341884021</v>
      </c>
      <c r="O8666" t="n">
        <v>-0.001262686269064152</v>
      </c>
      <c r="P8666" t="n">
        <v>0.09593453089826237</v>
      </c>
      <c r="Q8666" t="n">
        <v>0.071732371341789</v>
      </c>
      <c r="R8666" t="n">
        <v>-0.001745836083571951</v>
      </c>
    </row>
    <row r="8667">
      <c r="F8667" t="n">
        <v>0.09151686513334176</v>
      </c>
      <c r="G8667" t="n">
        <v>0.07218639768696948</v>
      </c>
      <c r="H8667" t="n">
        <v>-0.00187083585377461</v>
      </c>
      <c r="J8667" t="n">
        <v>0.03085022228600659</v>
      </c>
      <c r="K8667" t="n">
        <v>0.077198756929413</v>
      </c>
      <c r="L8667" t="n">
        <v>-0.001682180472374986</v>
      </c>
      <c r="M8667" t="n">
        <v>0.06272676704422106</v>
      </c>
      <c r="N8667" t="n">
        <v>0.06487676305098318</v>
      </c>
      <c r="O8667" t="n">
        <v>-0.001262938856835519</v>
      </c>
      <c r="P8667" t="n">
        <v>0.09572886713008294</v>
      </c>
      <c r="Q8667" t="n">
        <v>0.07174073078373537</v>
      </c>
      <c r="R8667" t="n">
        <v>-0.001747756695325055</v>
      </c>
    </row>
    <row r="8668">
      <c r="F8668" t="n">
        <v>0.09149245805009387</v>
      </c>
      <c r="G8668" t="n">
        <v>0.07219480905934036</v>
      </c>
      <c r="H8668" t="n">
        <v>-0.001868144688211329</v>
      </c>
      <c r="J8668" t="n">
        <v>0.03077834762327031</v>
      </c>
      <c r="K8668" t="n">
        <v>0.07720775235669446</v>
      </c>
      <c r="L8668" t="n">
        <v>-0.001681171870113144</v>
      </c>
      <c r="M8668" t="n">
        <v>0.06304718540585316</v>
      </c>
      <c r="N8668" t="n">
        <v>0.06488432268312615</v>
      </c>
      <c r="O8668" t="n">
        <v>-0.001263959482342736</v>
      </c>
      <c r="P8668" t="n">
        <v>0.09573070171739961</v>
      </c>
      <c r="Q8668" t="n">
        <v>0.07174909022568174</v>
      </c>
      <c r="R8668" t="n">
        <v>-0.001744448768901934</v>
      </c>
    </row>
    <row r="8669">
      <c r="F8669" t="n">
        <v>0.0914546891820609</v>
      </c>
      <c r="G8669" t="n">
        <v>0.07220322043171125</v>
      </c>
      <c r="H8669" t="n">
        <v>-0.00187020046968095</v>
      </c>
      <c r="J8669" t="n">
        <v>0.03080339678162648</v>
      </c>
      <c r="K8669" t="n">
        <v>0.07721674778397591</v>
      </c>
      <c r="L8669" t="n">
        <v>-0.001680331368228276</v>
      </c>
      <c r="M8669" t="n">
        <v>0.06304835392941202</v>
      </c>
      <c r="N8669" t="n">
        <v>0.06489188231526913</v>
      </c>
      <c r="O8669" t="n">
        <v>-0.001262065437164401</v>
      </c>
      <c r="P8669" t="n">
        <v>0.0961821233644401</v>
      </c>
      <c r="Q8669" t="n">
        <v>0.07175744966762811</v>
      </c>
      <c r="R8669" t="n">
        <v>-0.001743750919609444</v>
      </c>
    </row>
    <row r="8670">
      <c r="F8670" t="n">
        <v>0.09147036211399998</v>
      </c>
      <c r="G8670" t="n">
        <v>0.07221163180408215</v>
      </c>
      <c r="H8670" t="n">
        <v>-0.001869826691231928</v>
      </c>
      <c r="J8670" t="n">
        <v>0.03082844641760837</v>
      </c>
      <c r="K8670" t="n">
        <v>0.07722574321125736</v>
      </c>
      <c r="L8670" t="n">
        <v>-0.001680331368228276</v>
      </c>
      <c r="M8670" t="n">
        <v>0.06300695505320761</v>
      </c>
      <c r="N8670" t="n">
        <v>0.0648994419474121</v>
      </c>
      <c r="O8670" t="n">
        <v>-0.001262191706842956</v>
      </c>
      <c r="P8670" t="n">
        <v>0.09618396011021274</v>
      </c>
      <c r="Q8670" t="n">
        <v>0.07176580910957447</v>
      </c>
      <c r="R8670" t="n">
        <v>-0.001744623231225056</v>
      </c>
    </row>
    <row r="8671">
      <c r="F8671" t="n">
        <v>0.09144595201235831</v>
      </c>
      <c r="G8671" t="n">
        <v>0.07222004317645303</v>
      </c>
      <c r="H8671" t="n">
        <v>-0.00187020046968095</v>
      </c>
      <c r="J8671" t="n">
        <v>0.03077272380734172</v>
      </c>
      <c r="K8671" t="n">
        <v>0.0772347386385388</v>
      </c>
      <c r="L8671" t="n">
        <v>-0.001682180472374986</v>
      </c>
      <c r="M8671" t="n">
        <v>0.06275271779454958</v>
      </c>
      <c r="N8671" t="n">
        <v>0.06490700157955506</v>
      </c>
      <c r="O8671" t="n">
        <v>-0.001263075594592846</v>
      </c>
      <c r="P8671" t="n">
        <v>0.09597829276834052</v>
      </c>
      <c r="Q8671" t="n">
        <v>0.07177416855152084</v>
      </c>
      <c r="R8671" t="n">
        <v>-0.001745495542840669</v>
      </c>
    </row>
    <row r="8672">
      <c r="F8672" t="n">
        <v>0.09144826338639758</v>
      </c>
      <c r="G8672" t="n">
        <v>0.07222845454882391</v>
      </c>
      <c r="H8672" t="n">
        <v>-0.001868630456481989</v>
      </c>
      <c r="J8672" t="n">
        <v>0.03078969622651143</v>
      </c>
      <c r="K8672" t="n">
        <v>0.07724373406582026</v>
      </c>
      <c r="L8672" t="n">
        <v>-0.001681954303780228</v>
      </c>
      <c r="M8672" t="n">
        <v>0.06292415571227955</v>
      </c>
      <c r="N8672" t="n">
        <v>0.06491456121169803</v>
      </c>
      <c r="O8672" t="n">
        <v>-0.001262581216620482</v>
      </c>
      <c r="P8672" t="n">
        <v>0.09570345475300568</v>
      </c>
      <c r="Q8672" t="n">
        <v>0.07178252799346722</v>
      </c>
      <c r="R8672" t="n">
        <v>-0.001744107427515389</v>
      </c>
    </row>
    <row r="8673">
      <c r="F8673" t="n">
        <v>0.09138376677994944</v>
      </c>
      <c r="G8673" t="n">
        <v>0.07223686592119481</v>
      </c>
      <c r="H8673" t="n">
        <v>-0.00186919087749263</v>
      </c>
      <c r="J8673" t="n">
        <v>0.03085513357510895</v>
      </c>
      <c r="K8673" t="n">
        <v>0.0772527294931017</v>
      </c>
      <c r="L8673" t="n">
        <v>-0.001681786259589621</v>
      </c>
      <c r="M8673" t="n">
        <v>0.06284018721018281</v>
      </c>
      <c r="N8673" t="n">
        <v>0.06492212084384101</v>
      </c>
      <c r="O8673" t="n">
        <v>-0.001263591180597381</v>
      </c>
      <c r="P8673" t="n">
        <v>0.0960857165783795</v>
      </c>
      <c r="Q8673" t="n">
        <v>0.07179088743541358</v>
      </c>
      <c r="R8673" t="n">
        <v>-0.001744630398258272</v>
      </c>
    </row>
    <row r="8674">
      <c r="F8674" t="n">
        <v>0.09150633254771046</v>
      </c>
      <c r="G8674" t="n">
        <v>0.0722452772935657</v>
      </c>
      <c r="H8674" t="n">
        <v>-0.001869377684496177</v>
      </c>
      <c r="J8674" t="n">
        <v>0.03074286682958222</v>
      </c>
      <c r="K8674" t="n">
        <v>0.07726172492038316</v>
      </c>
      <c r="L8674" t="n">
        <v>-0.001681618215399015</v>
      </c>
      <c r="M8674" t="n">
        <v>0.06299034320153304</v>
      </c>
      <c r="N8674" t="n">
        <v>0.06492968047598398</v>
      </c>
      <c r="O8674" t="n">
        <v>-0.001263464935100269</v>
      </c>
      <c r="P8674" t="n">
        <v>0.09567253776707668</v>
      </c>
      <c r="Q8674" t="n">
        <v>0.07179924687735995</v>
      </c>
      <c r="R8674" t="n">
        <v>-0.00174253851528674</v>
      </c>
    </row>
    <row r="8675">
      <c r="F8675" t="n">
        <v>0.09154873017215498</v>
      </c>
      <c r="G8675" t="n">
        <v>0.07225368866593658</v>
      </c>
      <c r="H8675" t="n">
        <v>-0.0018678832284678</v>
      </c>
      <c r="J8675" t="n">
        <v>0.03074368417367179</v>
      </c>
      <c r="K8675" t="n">
        <v>0.07727072034766462</v>
      </c>
      <c r="L8675" t="n">
        <v>-0.001680946038636589</v>
      </c>
      <c r="M8675" t="n">
        <v>0.06292765824284682</v>
      </c>
      <c r="N8675" t="n">
        <v>0.06493724010812696</v>
      </c>
      <c r="O8675" t="n">
        <v>-0.001262328725626258</v>
      </c>
      <c r="P8675" t="n">
        <v>0.09581271011165676</v>
      </c>
      <c r="Q8675" t="n">
        <v>0.07180760631930631</v>
      </c>
      <c r="R8675" t="n">
        <v>-0.001743758780353467</v>
      </c>
    </row>
    <row r="8676">
      <c r="F8676" t="n">
        <v>0.09157776670475462</v>
      </c>
      <c r="G8676" t="n">
        <v>0.07226210003830748</v>
      </c>
      <c r="H8676" t="n">
        <v>-0.001866500498996349</v>
      </c>
      <c r="J8676" t="n">
        <v>0.03079296759175791</v>
      </c>
      <c r="K8676" t="n">
        <v>0.07727971577494606</v>
      </c>
      <c r="L8676" t="n">
        <v>-0.001680383508914504</v>
      </c>
      <c r="M8676" t="n">
        <v>0.06275855067731129</v>
      </c>
      <c r="N8676" t="n">
        <v>0.06494479974026993</v>
      </c>
      <c r="O8676" t="n">
        <v>-0.001262465855637356</v>
      </c>
      <c r="P8676" t="n">
        <v>0.09588371398453044</v>
      </c>
      <c r="Q8676" t="n">
        <v>0.07181596576125268</v>
      </c>
      <c r="R8676" t="n">
        <v>-0.00174341608774018</v>
      </c>
    </row>
    <row r="8677">
      <c r="F8677" t="n">
        <v>0.09141972930196543</v>
      </c>
      <c r="G8677" t="n">
        <v>0.07227051141067836</v>
      </c>
      <c r="H8677" t="n">
        <v>-0.001866500498996349</v>
      </c>
      <c r="J8677" t="n">
        <v>0.03075339658475998</v>
      </c>
      <c r="K8677" t="n">
        <v>0.07728871120222752</v>
      </c>
      <c r="L8677" t="n">
        <v>-0.00168122344868703</v>
      </c>
      <c r="M8677" t="n">
        <v>0.06273843258070594</v>
      </c>
      <c r="N8677" t="n">
        <v>0.06495235937241289</v>
      </c>
      <c r="O8677" t="n">
        <v>-0.001263349405026424</v>
      </c>
      <c r="P8677" t="n">
        <v>0.09592013338143579</v>
      </c>
      <c r="Q8677" t="n">
        <v>0.07182432520319905</v>
      </c>
      <c r="R8677" t="n">
        <v>-0.001741674239316022</v>
      </c>
    </row>
    <row r="8678">
      <c r="F8678" t="n">
        <v>0.09148885208898513</v>
      </c>
      <c r="G8678" t="n">
        <v>0.07227892278304926</v>
      </c>
      <c r="H8678" t="n">
        <v>-0.001867807572174918</v>
      </c>
      <c r="J8678" t="n">
        <v>0.0307622918151744</v>
      </c>
      <c r="K8678" t="n">
        <v>0.07729770662950897</v>
      </c>
      <c r="L8678" t="n">
        <v>-0.001679879545050989</v>
      </c>
      <c r="M8678" t="n">
        <v>0.06280345259690298</v>
      </c>
      <c r="N8678" t="n">
        <v>0.06495991900455587</v>
      </c>
      <c r="O8678" t="n">
        <v>-0.001261582306248288</v>
      </c>
      <c r="P8678" t="n">
        <v>0.09592196775212891</v>
      </c>
      <c r="Q8678" t="n">
        <v>0.07183268464514542</v>
      </c>
      <c r="R8678" t="n">
        <v>-0.001743067718055349</v>
      </c>
    </row>
    <row r="8679">
      <c r="F8679" t="n">
        <v>0.09139762172939769</v>
      </c>
      <c r="G8679" t="n">
        <v>0.07228733415542014</v>
      </c>
      <c r="H8679" t="n">
        <v>-0.001868741195873895</v>
      </c>
      <c r="J8679" t="n">
        <v>0.03080349890165318</v>
      </c>
      <c r="K8679" t="n">
        <v>0.07730670205679041</v>
      </c>
      <c r="L8679" t="n">
        <v>-0.001681391436641535</v>
      </c>
      <c r="M8679" t="n">
        <v>0.0627620496563161</v>
      </c>
      <c r="N8679" t="n">
        <v>0.06496747863669884</v>
      </c>
      <c r="O8679" t="n">
        <v>-0.001263349405026424</v>
      </c>
      <c r="P8679" t="n">
        <v>0.09582004562021751</v>
      </c>
      <c r="Q8679" t="n">
        <v>0.07184104408709178</v>
      </c>
      <c r="R8679" t="n">
        <v>-0.001740112987014214</v>
      </c>
    </row>
    <row r="8680">
      <c r="F8680" t="n">
        <v>0.0913865668965311</v>
      </c>
      <c r="G8680" t="n">
        <v>0.07229574552779103</v>
      </c>
      <c r="H8680" t="n">
        <v>-0.001866237691638732</v>
      </c>
      <c r="J8680" t="n">
        <v>0.03074777069290016</v>
      </c>
      <c r="K8680" t="n">
        <v>0.07731569748407187</v>
      </c>
      <c r="L8680" t="n">
        <v>-0.001680660141329446</v>
      </c>
      <c r="M8680" t="n">
        <v>0.0628696400351236</v>
      </c>
      <c r="N8680" t="n">
        <v>0.06497503826884181</v>
      </c>
      <c r="O8680" t="n">
        <v>-0.001263234082582509</v>
      </c>
      <c r="P8680" t="n">
        <v>0.09620232132559042</v>
      </c>
      <c r="Q8680" t="n">
        <v>0.07184940352903817</v>
      </c>
      <c r="R8680" t="n">
        <v>-0.001740112987014214</v>
      </c>
    </row>
    <row r="8681">
      <c r="F8681" t="n">
        <v>0.09150914533446897</v>
      </c>
      <c r="G8681" t="n">
        <v>0.07230415690016193</v>
      </c>
      <c r="H8681" t="n">
        <v>-0.00186567776433851</v>
      </c>
      <c r="J8681" t="n">
        <v>0.03086168121655838</v>
      </c>
      <c r="K8681" t="n">
        <v>0.07732469291135331</v>
      </c>
      <c r="L8681" t="n">
        <v>-0.001679652551316659</v>
      </c>
      <c r="M8681" t="n">
        <v>0.06293466161360656</v>
      </c>
      <c r="N8681" t="n">
        <v>0.06498259790098478</v>
      </c>
      <c r="O8681" t="n">
        <v>-0.001263234082582509</v>
      </c>
      <c r="P8681" t="n">
        <v>0.0962041568234524</v>
      </c>
      <c r="Q8681" t="n">
        <v>0.07185776297098453</v>
      </c>
      <c r="R8681" t="n">
        <v>-0.001740635125337983</v>
      </c>
    </row>
    <row r="8682">
      <c r="F8682" t="n">
        <v>0.09141790964866159</v>
      </c>
      <c r="G8682" t="n">
        <v>0.07231256827253281</v>
      </c>
      <c r="H8682" t="n">
        <v>-0.001868290758406211</v>
      </c>
      <c r="J8682" t="n">
        <v>0.03077363972102684</v>
      </c>
      <c r="K8682" t="n">
        <v>0.07733368833863477</v>
      </c>
      <c r="L8682" t="n">
        <v>-0.001680156346323053</v>
      </c>
      <c r="M8682" t="n">
        <v>0.06302096889824677</v>
      </c>
      <c r="N8682" t="n">
        <v>0.06499015753312776</v>
      </c>
      <c r="O8682" t="n">
        <v>-0.001262981688160415</v>
      </c>
      <c r="P8682" t="n">
        <v>0.09617140619481279</v>
      </c>
      <c r="Q8682" t="n">
        <v>0.0718661224129309</v>
      </c>
      <c r="R8682" t="n">
        <v>-0.001741331309769675</v>
      </c>
    </row>
    <row r="8683">
      <c r="F8683" t="n">
        <v>0.09154049223204172</v>
      </c>
      <c r="G8683" t="n">
        <v>0.07232097964490369</v>
      </c>
      <c r="H8683" t="n">
        <v>-0.001868104115972803</v>
      </c>
      <c r="J8683" t="n">
        <v>0.03079061370920286</v>
      </c>
      <c r="K8683" t="n">
        <v>0.07734268376591623</v>
      </c>
      <c r="L8683" t="n">
        <v>-0.001678644961303872</v>
      </c>
      <c r="M8683" t="n">
        <v>0.06297956594054938</v>
      </c>
      <c r="N8683" t="n">
        <v>0.06499771716527074</v>
      </c>
      <c r="O8683" t="n">
        <v>-0.001261467321627848</v>
      </c>
      <c r="P8683" t="n">
        <v>0.09606948269311438</v>
      </c>
      <c r="Q8683" t="n">
        <v>0.07187448185487727</v>
      </c>
      <c r="R8683" t="n">
        <v>-0.001741331309769675</v>
      </c>
    </row>
    <row r="8684">
      <c r="F8684" t="n">
        <v>0.09150270966136317</v>
      </c>
      <c r="G8684" t="n">
        <v>0.07232939101727459</v>
      </c>
      <c r="H8684" t="n">
        <v>-0.001867466446176715</v>
      </c>
      <c r="J8684" t="n">
        <v>0.03084797968711418</v>
      </c>
      <c r="K8684" t="n">
        <v>0.07735167919319767</v>
      </c>
      <c r="L8684" t="n">
        <v>-0.001678921211466842</v>
      </c>
      <c r="M8684" t="n">
        <v>0.06304458896425436</v>
      </c>
      <c r="N8684" t="n">
        <v>0.06500527679741369</v>
      </c>
      <c r="O8684" t="n">
        <v>-0.001262488101733716</v>
      </c>
      <c r="P8684" t="n">
        <v>0.09569086693911844</v>
      </c>
      <c r="Q8684" t="n">
        <v>0.07188284129682364</v>
      </c>
      <c r="R8684" t="n">
        <v>-0.001739943316076484</v>
      </c>
    </row>
    <row r="8685">
      <c r="F8685" t="n">
        <v>0.09147828978974862</v>
      </c>
      <c r="G8685" t="n">
        <v>0.07233780238964548</v>
      </c>
      <c r="H8685" t="n">
        <v>-0.001865787405415917</v>
      </c>
      <c r="J8685" t="n">
        <v>0.03076801370581236</v>
      </c>
      <c r="K8685" t="n">
        <v>0.07736067462047912</v>
      </c>
      <c r="L8685" t="n">
        <v>-0.001678585460799615</v>
      </c>
      <c r="M8685" t="n">
        <v>0.06285418760000855</v>
      </c>
      <c r="N8685" t="n">
        <v>0.06501283642955667</v>
      </c>
      <c r="O8685" t="n">
        <v>-0.001262488101733716</v>
      </c>
      <c r="P8685" t="n">
        <v>0.0957964589237546</v>
      </c>
      <c r="Q8685" t="n">
        <v>0.07189120073877001</v>
      </c>
      <c r="R8685" t="n">
        <v>-0.001739595501320646</v>
      </c>
    </row>
    <row r="8686">
      <c r="F8686" t="n">
        <v>0.09150732696273259</v>
      </c>
      <c r="G8686" t="n">
        <v>0.07234621376201637</v>
      </c>
      <c r="H8686" t="n">
        <v>-0.001867466446176715</v>
      </c>
      <c r="J8686" t="n">
        <v>0.03083345905406858</v>
      </c>
      <c r="K8686" t="n">
        <v>0.07736967004776057</v>
      </c>
      <c r="L8686" t="n">
        <v>-0.001679424837467682</v>
      </c>
      <c r="M8686" t="n">
        <v>0.06298306710460938</v>
      </c>
      <c r="N8686" t="n">
        <v>0.06502039606169964</v>
      </c>
      <c r="O8686" t="n">
        <v>-0.001262740447946335</v>
      </c>
      <c r="P8686" t="n">
        <v>0.09604039888128668</v>
      </c>
      <c r="Q8686" t="n">
        <v>0.07189956018071637</v>
      </c>
      <c r="R8686" t="n">
        <v>-0.001739247686564809</v>
      </c>
    </row>
    <row r="8687">
      <c r="F8687" t="n">
        <v>0.09152300004070341</v>
      </c>
      <c r="G8687" t="n">
        <v>0.07235462513438726</v>
      </c>
      <c r="H8687" t="n">
        <v>-0.001865787405415917</v>
      </c>
      <c r="J8687" t="n">
        <v>0.03082619847137401</v>
      </c>
      <c r="K8687" t="n">
        <v>0.07737866547504202</v>
      </c>
      <c r="L8687" t="n">
        <v>-0.001678921211466842</v>
      </c>
      <c r="M8687" t="n">
        <v>0.06277137751387837</v>
      </c>
      <c r="N8687" t="n">
        <v>0.06502795569384262</v>
      </c>
      <c r="O8687" t="n">
        <v>-0.001261226370670621</v>
      </c>
      <c r="P8687" t="n">
        <v>0.09618058050252704</v>
      </c>
      <c r="Q8687" t="n">
        <v>0.07190791962266274</v>
      </c>
      <c r="R8687" t="n">
        <v>-0.001740638945588158</v>
      </c>
    </row>
    <row r="8688">
      <c r="F8688" t="n">
        <v>0.09157876838127341</v>
      </c>
      <c r="G8688" t="n">
        <v>0.07236303650675814</v>
      </c>
      <c r="H8688" t="n">
        <v>-0.001866268754790074</v>
      </c>
      <c r="J8688" t="n">
        <v>0.03075430841271397</v>
      </c>
      <c r="K8688" t="n">
        <v>0.07738766090232348</v>
      </c>
      <c r="L8688" t="n">
        <v>-0.001679867680288517</v>
      </c>
      <c r="M8688" t="n">
        <v>0.06285768628896474</v>
      </c>
      <c r="N8688" t="n">
        <v>0.06503551532598557</v>
      </c>
      <c r="O8688" t="n">
        <v>-0.001260985674138804</v>
      </c>
      <c r="P8688" t="n">
        <v>0.09587113100667183</v>
      </c>
      <c r="Q8688" t="n">
        <v>0.07191627906460911</v>
      </c>
      <c r="R8688" t="n">
        <v>-0.001737338991084694</v>
      </c>
    </row>
    <row r="8689">
      <c r="F8689" t="n">
        <v>0.09146079016928552</v>
      </c>
      <c r="G8689" t="n">
        <v>0.07237144787912904</v>
      </c>
      <c r="H8689" t="n">
        <v>-0.001865709321710101</v>
      </c>
      <c r="J8689" t="n">
        <v>0.030803598029332</v>
      </c>
      <c r="K8689" t="n">
        <v>0.07739665632960493</v>
      </c>
      <c r="L8689" t="n">
        <v>-0.001679364223441278</v>
      </c>
      <c r="M8689" t="n">
        <v>0.06290142416386243</v>
      </c>
      <c r="N8689" t="n">
        <v>0.06504307495812855</v>
      </c>
      <c r="O8689" t="n">
        <v>-0.001261868717327977</v>
      </c>
      <c r="P8689" t="n">
        <v>0.09576920187700444</v>
      </c>
      <c r="Q8689" t="n">
        <v>0.07192463850655548</v>
      </c>
      <c r="R8689" t="n">
        <v>-0.001738207834348889</v>
      </c>
    </row>
    <row r="8690">
      <c r="F8690" t="n">
        <v>0.09146309683344056</v>
      </c>
      <c r="G8690" t="n">
        <v>0.07237985925149992</v>
      </c>
      <c r="H8690" t="n">
        <v>-0.001864031022470182</v>
      </c>
      <c r="J8690" t="n">
        <v>0.03086096743859529</v>
      </c>
      <c r="K8690" t="n">
        <v>0.07740565175688638</v>
      </c>
      <c r="L8690" t="n">
        <v>-0.001678357309746799</v>
      </c>
      <c r="M8690" t="n">
        <v>0.06292387644071171</v>
      </c>
      <c r="N8690" t="n">
        <v>0.06505063459027154</v>
      </c>
      <c r="O8690" t="n">
        <v>-0.001260985674138804</v>
      </c>
      <c r="P8690" t="n">
        <v>0.09587479641261898</v>
      </c>
      <c r="Q8690" t="n">
        <v>0.07193299794850185</v>
      </c>
      <c r="R8690" t="n">
        <v>-0.001738207834348889</v>
      </c>
    </row>
    <row r="8691">
      <c r="F8691" t="n">
        <v>0.09142530614745084</v>
      </c>
      <c r="G8691" t="n">
        <v>0.07238827062387081</v>
      </c>
      <c r="H8691" t="n">
        <v>-0.001865895799403425</v>
      </c>
      <c r="J8691" t="n">
        <v>0.03078099654983515</v>
      </c>
      <c r="K8691" t="n">
        <v>0.07741464718416782</v>
      </c>
      <c r="L8691" t="n">
        <v>-0.001678525128695879</v>
      </c>
      <c r="M8691" t="n">
        <v>0.06301018724344379</v>
      </c>
      <c r="N8691" t="n">
        <v>0.0650581942224145</v>
      </c>
      <c r="O8691" t="n">
        <v>-0.001260859525111779</v>
      </c>
      <c r="P8691" t="n">
        <v>0.09622250557509754</v>
      </c>
      <c r="Q8691" t="n">
        <v>0.07194135739044821</v>
      </c>
      <c r="R8691" t="n">
        <v>-0.001737686528390372</v>
      </c>
    </row>
    <row r="8692">
      <c r="F8692" t="n">
        <v>0.09148107538762476</v>
      </c>
      <c r="G8692" t="n">
        <v>0.0723966819962417</v>
      </c>
      <c r="H8692" t="n">
        <v>-0.001865443761398094</v>
      </c>
      <c r="J8692" t="n">
        <v>0.03078989289414262</v>
      </c>
      <c r="K8692" t="n">
        <v>0.07742364261144928</v>
      </c>
      <c r="L8692" t="n">
        <v>-0.001678799490864052</v>
      </c>
      <c r="M8692" t="n">
        <v>0.06279849162579923</v>
      </c>
      <c r="N8692" t="n">
        <v>0.06506575385455747</v>
      </c>
      <c r="O8692" t="n">
        <v>-0.00126061910648017</v>
      </c>
      <c r="P8692" t="n">
        <v>0.09615516413585035</v>
      </c>
      <c r="Q8692" t="n">
        <v>0.07194971683239458</v>
      </c>
      <c r="R8692" t="n">
        <v>-0.001735952071335705</v>
      </c>
    </row>
    <row r="8693">
      <c r="F8693" t="n">
        <v>0.09151011390462835</v>
      </c>
      <c r="G8693" t="n">
        <v>0.07240509336861259</v>
      </c>
      <c r="H8693" t="n">
        <v>-0.001863393413538844</v>
      </c>
      <c r="J8693" t="n">
        <v>0.03075839403249286</v>
      </c>
      <c r="K8693" t="n">
        <v>0.07743263803873073</v>
      </c>
      <c r="L8693" t="n">
        <v>-0.001678967253379378</v>
      </c>
      <c r="M8693" t="n">
        <v>0.06292737523966768</v>
      </c>
      <c r="N8693" t="n">
        <v>0.06507331348670044</v>
      </c>
      <c r="O8693" t="n">
        <v>-0.001260997481399574</v>
      </c>
      <c r="P8693" t="n">
        <v>0.09570735352762383</v>
      </c>
      <c r="Q8693" t="n">
        <v>0.07195807627434095</v>
      </c>
      <c r="R8693" t="n">
        <v>-0.001736820221001306</v>
      </c>
    </row>
    <row r="8694">
      <c r="F8694" t="n">
        <v>0.09148568752170708</v>
      </c>
      <c r="G8694" t="n">
        <v>0.07241350474098347</v>
      </c>
      <c r="H8694" t="n">
        <v>-0.001865443761398094</v>
      </c>
      <c r="J8694" t="n">
        <v>0.03079152772475635</v>
      </c>
      <c r="K8694" t="n">
        <v>0.07744163346601218</v>
      </c>
      <c r="L8694" t="n">
        <v>-0.001677960678287424</v>
      </c>
      <c r="M8694" t="n">
        <v>0.06275824963510396</v>
      </c>
      <c r="N8694" t="n">
        <v>0.06508087311884342</v>
      </c>
      <c r="O8694" t="n">
        <v>-0.001261123606372708</v>
      </c>
      <c r="P8694" t="n">
        <v>0.09591671408187596</v>
      </c>
      <c r="Q8694" t="n">
        <v>0.07196643571628732</v>
      </c>
      <c r="R8694" t="n">
        <v>-0.001736125701268825</v>
      </c>
    </row>
    <row r="8695">
      <c r="F8695" t="n">
        <v>0.09158155962279346</v>
      </c>
      <c r="G8695" t="n">
        <v>0.07242191611335437</v>
      </c>
      <c r="H8695" t="n">
        <v>-0.001865257366138162</v>
      </c>
      <c r="J8695" t="n">
        <v>0.03075194894593872</v>
      </c>
      <c r="K8695" t="n">
        <v>0.07745062889329364</v>
      </c>
      <c r="L8695" t="n">
        <v>-0.001677457390741447</v>
      </c>
      <c r="M8695" t="n">
        <v>0.06299356721335742</v>
      </c>
      <c r="N8695" t="n">
        <v>0.06508843275098639</v>
      </c>
      <c r="O8695" t="n">
        <v>-0.001261754231238381</v>
      </c>
      <c r="P8695" t="n">
        <v>0.0958839579512662</v>
      </c>
      <c r="Q8695" t="n">
        <v>0.07197479515823368</v>
      </c>
      <c r="R8695" t="n">
        <v>-0.001735952071335705</v>
      </c>
    </row>
    <row r="8696">
      <c r="F8696" t="n">
        <v>0.09143683127903138</v>
      </c>
      <c r="G8696" t="n">
        <v>0.07243032748572525</v>
      </c>
      <c r="H8696" t="n">
        <v>-0.001864432034558625</v>
      </c>
      <c r="J8696" t="n">
        <v>0.03075276591654023</v>
      </c>
      <c r="K8696" t="n">
        <v>0.07745962432057509</v>
      </c>
      <c r="L8696" t="n">
        <v>-0.001677228030827101</v>
      </c>
      <c r="M8696" t="n">
        <v>0.06293087347474816</v>
      </c>
      <c r="N8696" t="n">
        <v>0.06509599238312937</v>
      </c>
      <c r="O8696" t="n">
        <v>-0.001262270455259164</v>
      </c>
      <c r="P8696" t="n">
        <v>0.09581661276243392</v>
      </c>
      <c r="Q8696" t="n">
        <v>0.07198315460018007</v>
      </c>
      <c r="R8696" t="n">
        <v>-0.001734218227106259</v>
      </c>
    </row>
    <row r="8697">
      <c r="F8697" t="n">
        <v>0.09158617356437082</v>
      </c>
      <c r="G8697" t="n">
        <v>0.07243873885809615</v>
      </c>
      <c r="H8697" t="n">
        <v>-0.001862196281144544</v>
      </c>
      <c r="J8697" t="n">
        <v>0.0308424562504922</v>
      </c>
      <c r="K8697" t="n">
        <v>0.07746861974785654</v>
      </c>
      <c r="L8697" t="n">
        <v>-0.001677060324794621</v>
      </c>
      <c r="M8697" t="n">
        <v>0.06295332624568559</v>
      </c>
      <c r="N8697" t="n">
        <v>0.06510355201527233</v>
      </c>
      <c r="O8697" t="n">
        <v>-0.001262018253370001</v>
      </c>
      <c r="P8697" t="n">
        <v>0.09602597682548064</v>
      </c>
      <c r="Q8697" t="n">
        <v>0.07199151404212643</v>
      </c>
      <c r="R8697" t="n">
        <v>-0.001734044735887061</v>
      </c>
    </row>
    <row r="8698">
      <c r="F8698" t="n">
        <v>0.09161521481689527</v>
      </c>
      <c r="G8698" t="n">
        <v>0.07244715023046704</v>
      </c>
      <c r="H8698" t="n">
        <v>-0.001864804660127638</v>
      </c>
      <c r="J8698" t="n">
        <v>0.03082711513168446</v>
      </c>
      <c r="K8698" t="n">
        <v>0.07747761517513799</v>
      </c>
      <c r="L8698" t="n">
        <v>-0.001677898854957019</v>
      </c>
      <c r="M8698" t="n">
        <v>0.0630183530559689</v>
      </c>
      <c r="N8698" t="n">
        <v>0.0651111116474153</v>
      </c>
      <c r="O8698" t="n">
        <v>-0.001261513849591676</v>
      </c>
      <c r="P8698" t="n">
        <v>0.09623534297386754</v>
      </c>
      <c r="Q8698" t="n">
        <v>0.0719998734840728</v>
      </c>
      <c r="R8698" t="n">
        <v>-0.001736647104175035</v>
      </c>
    </row>
    <row r="8699">
      <c r="F8699" t="n">
        <v>0.09156405146004915</v>
      </c>
      <c r="G8699" t="n">
        <v>0.07245556160283792</v>
      </c>
      <c r="H8699" t="n">
        <v>-0.001864804660127638</v>
      </c>
      <c r="J8699" t="n">
        <v>0.03077945542549833</v>
      </c>
      <c r="K8699" t="n">
        <v>0.07748661060241943</v>
      </c>
      <c r="L8699" t="n">
        <v>-0.001677898854957019</v>
      </c>
      <c r="M8699" t="n">
        <v>0.0630408064008659</v>
      </c>
      <c r="N8699" t="n">
        <v>0.06511867127955828</v>
      </c>
      <c r="O8699" t="n">
        <v>-0.001261135546757932</v>
      </c>
      <c r="P8699" t="n">
        <v>0.0959950525367208</v>
      </c>
      <c r="Q8699" t="n">
        <v>0.07200823292601917</v>
      </c>
      <c r="R8699" t="n">
        <v>-0.001733698467606643</v>
      </c>
    </row>
    <row r="8700">
      <c r="F8700" t="n">
        <v>0.09163319603797851</v>
      </c>
      <c r="G8700" t="n">
        <v>0.07246397297520882</v>
      </c>
      <c r="H8700" t="n">
        <v>-0.001863047593067808</v>
      </c>
      <c r="J8700" t="n">
        <v>0.03083683008528007</v>
      </c>
      <c r="K8700" t="n">
        <v>0.07749560602970089</v>
      </c>
      <c r="L8700" t="n">
        <v>-0.001677165604698181</v>
      </c>
      <c r="M8700" t="n">
        <v>0.06285038824074124</v>
      </c>
      <c r="N8700" t="n">
        <v>0.06512623091170125</v>
      </c>
      <c r="O8700" t="n">
        <v>-0.001260265105304872</v>
      </c>
      <c r="P8700" t="n">
        <v>0.09596229529261363</v>
      </c>
      <c r="Q8700" t="n">
        <v>0.07201659236796554</v>
      </c>
      <c r="R8700" t="n">
        <v>-0.001733005057560605</v>
      </c>
    </row>
    <row r="8701">
      <c r="F8701" t="n">
        <v>0.09148845452430118</v>
      </c>
      <c r="G8701" t="n">
        <v>0.0724723843475797</v>
      </c>
      <c r="H8701" t="n">
        <v>-0.001862861362800608</v>
      </c>
      <c r="J8701" t="n">
        <v>0.03083764780014413</v>
      </c>
      <c r="K8701" t="n">
        <v>0.07750460145698235</v>
      </c>
      <c r="L8701" t="n">
        <v>-0.001676327357194833</v>
      </c>
      <c r="M8701" t="n">
        <v>0.06306442631772172</v>
      </c>
      <c r="N8701" t="n">
        <v>0.06513379054384422</v>
      </c>
      <c r="O8701" t="n">
        <v>-0.001260643336128793</v>
      </c>
      <c r="P8701" t="n">
        <v>0.09603330605391558</v>
      </c>
      <c r="Q8701" t="n">
        <v>0.07202495180991191</v>
      </c>
      <c r="R8701" t="n">
        <v>-0.001733005057560605</v>
      </c>
    </row>
    <row r="8702">
      <c r="F8702" t="n">
        <v>0.09147739010782871</v>
      </c>
      <c r="G8702" t="n">
        <v>0.07248079571995059</v>
      </c>
      <c r="H8702" t="n">
        <v>-0.001862675132533408</v>
      </c>
      <c r="J8702" t="n">
        <v>0.03083846550021914</v>
      </c>
      <c r="K8702" t="n">
        <v>0.07751359688426379</v>
      </c>
      <c r="L8702" t="n">
        <v>-0.001676997955197511</v>
      </c>
      <c r="M8702" t="n">
        <v>0.06281014384931743</v>
      </c>
      <c r="N8702" t="n">
        <v>0.06514135017598718</v>
      </c>
      <c r="O8702" t="n">
        <v>-0.001260391182246179</v>
      </c>
      <c r="P8702" t="n">
        <v>0.09606972775710232</v>
      </c>
      <c r="Q8702" t="n">
        <v>0.07203331125185826</v>
      </c>
      <c r="R8702" t="n">
        <v>-0.001733005057560605</v>
      </c>
    </row>
    <row r="8703">
      <c r="F8703" t="n">
        <v>0.09162674664217821</v>
      </c>
      <c r="G8703" t="n">
        <v>0.07248920709232148</v>
      </c>
      <c r="H8703" t="n">
        <v>-0.001862488902266208</v>
      </c>
      <c r="J8703" t="n">
        <v>0.03081504352032681</v>
      </c>
      <c r="K8703" t="n">
        <v>0.07752259231154525</v>
      </c>
      <c r="L8703" t="n">
        <v>-0.001676830305696842</v>
      </c>
      <c r="M8703" t="n">
        <v>0.06279002121005536</v>
      </c>
      <c r="N8703" t="n">
        <v>0.06514890980813016</v>
      </c>
      <c r="O8703" t="n">
        <v>-0.0012607694130701</v>
      </c>
      <c r="P8703" t="n">
        <v>0.09617532943594193</v>
      </c>
      <c r="Q8703" t="n">
        <v>0.07204167069380463</v>
      </c>
      <c r="R8703" t="n">
        <v>-0.001734218525141171</v>
      </c>
    </row>
    <row r="8704">
      <c r="F8704" t="n">
        <v>0.09164242099664768</v>
      </c>
      <c r="G8704" t="n">
        <v>0.07249761846469237</v>
      </c>
      <c r="H8704" t="n">
        <v>-0.001861477081624644</v>
      </c>
      <c r="J8704" t="n">
        <v>0.03077546109497695</v>
      </c>
      <c r="K8704" t="n">
        <v>0.07753158773882669</v>
      </c>
      <c r="L8704" t="n">
        <v>-0.001675929200243651</v>
      </c>
      <c r="M8704" t="n">
        <v>0.06291891171062447</v>
      </c>
      <c r="N8704" t="n">
        <v>0.06515646944027313</v>
      </c>
      <c r="O8704" t="n">
        <v>-0.001261033844389779</v>
      </c>
      <c r="P8704" t="n">
        <v>0.09610798187993586</v>
      </c>
      <c r="Q8704" t="n">
        <v>0.07205003013575101</v>
      </c>
      <c r="R8704" t="n">
        <v>-0.00173231131871012</v>
      </c>
    </row>
    <row r="8705">
      <c r="F8705" t="n">
        <v>0.09160461984882415</v>
      </c>
      <c r="G8705" t="n">
        <v>0.07250602983706327</v>
      </c>
      <c r="H8705" t="n">
        <v>-0.001862221672457293</v>
      </c>
      <c r="J8705" t="n">
        <v>0.03086515866663329</v>
      </c>
      <c r="K8705" t="n">
        <v>0.07754058316610814</v>
      </c>
      <c r="L8705" t="n">
        <v>-0.001677102350683822</v>
      </c>
      <c r="M8705" t="n">
        <v>0.06302651579651861</v>
      </c>
      <c r="N8705" t="n">
        <v>0.0651640290724161</v>
      </c>
      <c r="O8705" t="n">
        <v>-0.001259899367720496</v>
      </c>
      <c r="P8705" t="n">
        <v>0.09572932143354823</v>
      </c>
      <c r="Q8705" t="n">
        <v>0.07205838957769738</v>
      </c>
      <c r="R8705" t="n">
        <v>-0.001733523815383549</v>
      </c>
    </row>
    <row r="8706">
      <c r="F8706" t="n">
        <v>0.09147323294970724</v>
      </c>
      <c r="G8706" t="n">
        <v>0.07251444120943415</v>
      </c>
      <c r="H8706" t="n">
        <v>-0.001861849377040969</v>
      </c>
      <c r="J8706" t="n">
        <v>0.03080133548378235</v>
      </c>
      <c r="K8706" t="n">
        <v>0.0775495785933896</v>
      </c>
      <c r="L8706" t="n">
        <v>-0.001675761607323627</v>
      </c>
      <c r="M8706" t="n">
        <v>0.06304896951813443</v>
      </c>
      <c r="N8706" t="n">
        <v>0.06517158870455908</v>
      </c>
      <c r="O8706" t="n">
        <v>-0.001260277526610256</v>
      </c>
      <c r="P8706" t="n">
        <v>0.09586951300178659</v>
      </c>
      <c r="Q8706" t="n">
        <v>0.07206674901964374</v>
      </c>
      <c r="R8706" t="n">
        <v>-0.00173196489108914</v>
      </c>
    </row>
    <row r="8707">
      <c r="F8707" t="n">
        <v>0.09150227391153665</v>
      </c>
      <c r="G8707" t="n">
        <v>0.07252285258180503</v>
      </c>
      <c r="H8707" t="n">
        <v>-0.001861663229332806</v>
      </c>
      <c r="J8707" t="n">
        <v>0.03076983183939522</v>
      </c>
      <c r="K8707" t="n">
        <v>0.07755857402067105</v>
      </c>
      <c r="L8707" t="n">
        <v>-0.001675362906723302</v>
      </c>
      <c r="M8707" t="n">
        <v>0.06307142341002753</v>
      </c>
      <c r="N8707" t="n">
        <v>0.06517914833670205</v>
      </c>
      <c r="O8707" t="n">
        <v>-0.001260151473647003</v>
      </c>
      <c r="P8707" t="n">
        <v>0.0957329811748055</v>
      </c>
      <c r="Q8707" t="n">
        <v>0.07207510846159011</v>
      </c>
      <c r="R8707" t="n">
        <v>-0.001732484532520609</v>
      </c>
    </row>
    <row r="8708">
      <c r="F8708" t="n">
        <v>0.09158479404630351</v>
      </c>
      <c r="G8708" t="n">
        <v>0.07253126395417593</v>
      </c>
      <c r="H8708" t="n">
        <v>-0.001860278945239108</v>
      </c>
      <c r="J8708" t="n">
        <v>0.030859531980987</v>
      </c>
      <c r="K8708" t="n">
        <v>0.0775675694479525</v>
      </c>
      <c r="L8708" t="n">
        <v>-0.001675027834141958</v>
      </c>
      <c r="M8708" t="n">
        <v>0.06309387747217585</v>
      </c>
      <c r="N8708" t="n">
        <v>0.06518670796884503</v>
      </c>
      <c r="O8708" t="n">
        <v>-0.001261424364727285</v>
      </c>
      <c r="P8708" t="n">
        <v>0.09618449097091158</v>
      </c>
      <c r="Q8708" t="n">
        <v>0.07208346790353648</v>
      </c>
      <c r="R8708" t="n">
        <v>-0.001730231940408256</v>
      </c>
    </row>
    <row r="8709">
      <c r="F8709" t="n">
        <v>0.09146676891904471</v>
      </c>
      <c r="G8709" t="n">
        <v>0.07253967532654682</v>
      </c>
      <c r="H8709" t="n">
        <v>-0.00186102320566929</v>
      </c>
      <c r="J8709" t="n">
        <v>0.03078762633105001</v>
      </c>
      <c r="K8709" t="n">
        <v>0.07757656487523396</v>
      </c>
      <c r="L8709" t="n">
        <v>-0.001676368124467336</v>
      </c>
      <c r="M8709" t="n">
        <v>0.06298860240776136</v>
      </c>
      <c r="N8709" t="n">
        <v>0.06519426760098798</v>
      </c>
      <c r="O8709" t="n">
        <v>-0.001260542161654741</v>
      </c>
      <c r="P8709" t="n">
        <v>0.09611714102099522</v>
      </c>
      <c r="Q8709" t="n">
        <v>0.07209182734548285</v>
      </c>
      <c r="R8709" t="n">
        <v>-0.001730231940408256</v>
      </c>
    </row>
    <row r="8710">
      <c r="F8710" t="n">
        <v>0.09157603081672835</v>
      </c>
      <c r="G8710" t="n">
        <v>0.0725480866989177</v>
      </c>
      <c r="H8710" t="n">
        <v>-0.001862511726529653</v>
      </c>
      <c r="J8710" t="n">
        <v>0.0308611674826383</v>
      </c>
      <c r="K8710" t="n">
        <v>0.0775855603025154</v>
      </c>
      <c r="L8710" t="n">
        <v>-0.001676033051885992</v>
      </c>
      <c r="M8710" t="n">
        <v>0.06288332611581196</v>
      </c>
      <c r="N8710" t="n">
        <v>0.06520182723313096</v>
      </c>
      <c r="O8710" t="n">
        <v>-0.001261550393737649</v>
      </c>
      <c r="P8710" t="n">
        <v>0.09598060794123092</v>
      </c>
      <c r="Q8710" t="n">
        <v>0.07210018678742922</v>
      </c>
      <c r="R8710" t="n">
        <v>-0.001730751165757984</v>
      </c>
    </row>
    <row r="8711">
      <c r="F8711" t="n">
        <v>0.09153822271810791</v>
      </c>
      <c r="G8711" t="n">
        <v>0.0725564980712886</v>
      </c>
      <c r="H8711" t="n">
        <v>-0.001861395335884381</v>
      </c>
      <c r="J8711" t="n">
        <v>0.0308135019577085</v>
      </c>
      <c r="K8711" t="n">
        <v>0.07759455572979684</v>
      </c>
      <c r="L8711" t="n">
        <v>-0.001674692761560613</v>
      </c>
      <c r="M8711" t="n">
        <v>0.06296964463817611</v>
      </c>
      <c r="N8711" t="n">
        <v>0.06520938686527393</v>
      </c>
      <c r="O8711" t="n">
        <v>-0.001260038045613288</v>
      </c>
      <c r="P8711" t="n">
        <v>0.09608621256388583</v>
      </c>
      <c r="Q8711" t="n">
        <v>0.0721085462293756</v>
      </c>
      <c r="R8711" t="n">
        <v>-0.001730751165757984</v>
      </c>
    </row>
    <row r="8712">
      <c r="F8712" t="n">
        <v>0.09164748897485309</v>
      </c>
      <c r="G8712" t="n">
        <v>0.07256490944365948</v>
      </c>
      <c r="H8712" t="n">
        <v>-0.001859266707601387</v>
      </c>
      <c r="J8712" t="n">
        <v>0.03085472229927735</v>
      </c>
      <c r="K8712" t="n">
        <v>0.0776035511570783</v>
      </c>
      <c r="L8712" t="n">
        <v>-0.001674293688580466</v>
      </c>
      <c r="M8712" t="n">
        <v>0.06282178980852554</v>
      </c>
      <c r="N8712" t="n">
        <v>0.06521694649741691</v>
      </c>
      <c r="O8712" t="n">
        <v>-0.001260554846112838</v>
      </c>
      <c r="P8712" t="n">
        <v>0.09577672006887555</v>
      </c>
      <c r="Q8712" t="n">
        <v>0.07211690567132197</v>
      </c>
      <c r="R8712" t="n">
        <v>-0.001730401920612855</v>
      </c>
    </row>
    <row r="8713">
      <c r="F8713" t="n">
        <v>0.09147597243860239</v>
      </c>
      <c r="G8713" t="n">
        <v>0.07257332081603036</v>
      </c>
      <c r="H8713" t="n">
        <v>-0.001860940549790886</v>
      </c>
      <c r="J8713" t="n">
        <v>0.03078281356462714</v>
      </c>
      <c r="K8713" t="n">
        <v>0.07761254658435975</v>
      </c>
      <c r="L8713" t="n">
        <v>-0.001673958729354982</v>
      </c>
      <c r="M8713" t="n">
        <v>0.06292939746984311</v>
      </c>
      <c r="N8713" t="n">
        <v>0.06522450612955988</v>
      </c>
      <c r="O8713" t="n">
        <v>-0.00126118487152573</v>
      </c>
      <c r="P8713" t="n">
        <v>0.09581314108347461</v>
      </c>
      <c r="Q8713" t="n">
        <v>0.07212526511326833</v>
      </c>
      <c r="R8713" t="n">
        <v>-0.001729710174892042</v>
      </c>
    </row>
    <row r="8714">
      <c r="F8714" t="n">
        <v>0.09146490172164007</v>
      </c>
      <c r="G8714" t="n">
        <v>0.07258173218840125</v>
      </c>
      <c r="H8714" t="n">
        <v>-0.001859452690066887</v>
      </c>
      <c r="J8714" t="n">
        <v>0.03085635751474997</v>
      </c>
      <c r="K8714" t="n">
        <v>0.0776215420116412</v>
      </c>
      <c r="L8714" t="n">
        <v>-0.001675466045869659</v>
      </c>
      <c r="M8714" t="n">
        <v>0.06288798464377082</v>
      </c>
      <c r="N8714" t="n">
        <v>0.06523206576170285</v>
      </c>
      <c r="O8714" t="n">
        <v>-0.001260554846112838</v>
      </c>
      <c r="P8714" t="n">
        <v>0.09598792985017912</v>
      </c>
      <c r="Q8714" t="n">
        <v>0.0721336245552147</v>
      </c>
      <c r="R8714" t="n">
        <v>-0.001729537238461839</v>
      </c>
    </row>
    <row r="8715">
      <c r="F8715" t="n">
        <v>0.09165439880867149</v>
      </c>
      <c r="G8715" t="n">
        <v>0.07259014356077213</v>
      </c>
      <c r="H8715" t="n">
        <v>-0.001859452690066887</v>
      </c>
      <c r="J8715" t="n">
        <v>0.03078444727835426</v>
      </c>
      <c r="K8715" t="n">
        <v>0.07763053743892266</v>
      </c>
      <c r="L8715" t="n">
        <v>-0.001674963607031433</v>
      </c>
      <c r="M8715" t="n">
        <v>0.06278270454446125</v>
      </c>
      <c r="N8715" t="n">
        <v>0.06523962539384583</v>
      </c>
      <c r="O8715" t="n">
        <v>-0.001259798815617369</v>
      </c>
      <c r="P8715" t="n">
        <v>0.09609353621921851</v>
      </c>
      <c r="Q8715" t="n">
        <v>0.07214198399716105</v>
      </c>
      <c r="R8715" t="n">
        <v>-0.001730228984182651</v>
      </c>
    </row>
    <row r="8716">
      <c r="F8716" t="n">
        <v>0.09146950112170757</v>
      </c>
      <c r="G8716" t="n">
        <v>0.07259855493314303</v>
      </c>
      <c r="H8716" t="n">
        <v>-0.001858626022201568</v>
      </c>
      <c r="J8716" t="n">
        <v>0.03084991171749191</v>
      </c>
      <c r="K8716" t="n">
        <v>0.07763953286620411</v>
      </c>
      <c r="L8716" t="n">
        <v>-0.001673559172068608</v>
      </c>
      <c r="M8716" t="n">
        <v>0.06306062578239371</v>
      </c>
      <c r="N8716" t="n">
        <v>0.06524718502598879</v>
      </c>
      <c r="O8716" t="n">
        <v>-0.001260819647841691</v>
      </c>
      <c r="P8716" t="n">
        <v>0.09623373581431355</v>
      </c>
      <c r="Q8716" t="n">
        <v>0.07215034343910742</v>
      </c>
      <c r="R8716" t="n">
        <v>-0.00172866870908926</v>
      </c>
    </row>
    <row r="8717">
      <c r="F8717" t="n">
        <v>0.09161888909466409</v>
      </c>
      <c r="G8717" t="n">
        <v>0.07260696630551391</v>
      </c>
      <c r="H8717" t="n">
        <v>-0.001860856819587687</v>
      </c>
      <c r="J8717" t="n">
        <v>0.03085072918910382</v>
      </c>
      <c r="K8717" t="n">
        <v>0.07764852829348555</v>
      </c>
      <c r="L8717" t="n">
        <v>-0.001675065978045861</v>
      </c>
      <c r="M8717" t="n">
        <v>0.06284889958583476</v>
      </c>
      <c r="N8717" t="n">
        <v>0.06525474465813177</v>
      </c>
      <c r="O8717" t="n">
        <v>-0.001259181892503768</v>
      </c>
      <c r="P8717" t="n">
        <v>0.09613178979606624</v>
      </c>
      <c r="Q8717" t="n">
        <v>0.07215870288105379</v>
      </c>
      <c r="R8717" t="n">
        <v>-0.001727977518082027</v>
      </c>
    </row>
    <row r="8718">
      <c r="F8718" t="n">
        <v>0.09159444688385152</v>
      </c>
      <c r="G8718" t="n">
        <v>0.0726153776778848</v>
      </c>
      <c r="H8718" t="n">
        <v>-0.001858440122419392</v>
      </c>
      <c r="J8718" t="n">
        <v>0.03083538441682815</v>
      </c>
      <c r="K8718" t="n">
        <v>0.07765752372076701</v>
      </c>
      <c r="L8718" t="n">
        <v>-0.001673726594954969</v>
      </c>
      <c r="M8718" t="n">
        <v>0.06295650996119581</v>
      </c>
      <c r="N8718" t="n">
        <v>0.06526230429027473</v>
      </c>
      <c r="O8718" t="n">
        <v>-0.001259811798402969</v>
      </c>
      <c r="P8718" t="n">
        <v>0.09589147214185578</v>
      </c>
      <c r="Q8718" t="n">
        <v>0.07216706232300016</v>
      </c>
      <c r="R8718" t="n">
        <v>-0.001727459124826603</v>
      </c>
    </row>
    <row r="8719">
      <c r="F8719" t="n">
        <v>0.09158337566870406</v>
      </c>
      <c r="G8719" t="n">
        <v>0.0726237890502557</v>
      </c>
      <c r="H8719" t="n">
        <v>-0.001857241491979881</v>
      </c>
      <c r="J8719" t="n">
        <v>0.03079579571457999</v>
      </c>
      <c r="K8719" t="n">
        <v>0.07766651914804845</v>
      </c>
      <c r="L8719" t="n">
        <v>-0.001673726594954969</v>
      </c>
      <c r="M8719" t="n">
        <v>0.06293638515424663</v>
      </c>
      <c r="N8719" t="n">
        <v>0.06526986392241771</v>
      </c>
      <c r="O8719" t="n">
        <v>-0.001260819647841691</v>
      </c>
      <c r="P8719" t="n">
        <v>0.09623922923422296</v>
      </c>
      <c r="Q8719" t="n">
        <v>0.07217542176494654</v>
      </c>
      <c r="R8719" t="n">
        <v>-0.001727972090925217</v>
      </c>
    </row>
    <row r="8720">
      <c r="F8720" t="n">
        <v>0.09157230375567765</v>
      </c>
      <c r="G8720" t="n">
        <v>0.07263220042262658</v>
      </c>
      <c r="H8720" t="n">
        <v>-0.001857798943153062</v>
      </c>
      <c r="J8720" t="n">
        <v>0.03082893767714581</v>
      </c>
      <c r="K8720" t="n">
        <v>0.07767551457532991</v>
      </c>
      <c r="L8720" t="n">
        <v>-0.001673493750481965</v>
      </c>
      <c r="M8720" t="n">
        <v>0.0630439970340646</v>
      </c>
      <c r="N8720" t="n">
        <v>0.06527742355456068</v>
      </c>
      <c r="O8720" t="n">
        <v>-0.001260706636634843</v>
      </c>
      <c r="P8720" t="n">
        <v>0.09586053745378653</v>
      </c>
      <c r="Q8720" t="n">
        <v>0.07218378120689291</v>
      </c>
      <c r="R8720" t="n">
        <v>-0.001727972090925217</v>
      </c>
    </row>
    <row r="8721">
      <c r="F8721" t="n">
        <v>0.09166821205301959</v>
      </c>
      <c r="G8721" t="n">
        <v>0.07264061179499748</v>
      </c>
      <c r="H8721" t="n">
        <v>-0.00185965711373033</v>
      </c>
      <c r="J8721" t="n">
        <v>0.03083783619984772</v>
      </c>
      <c r="K8721" t="n">
        <v>0.07768451000261137</v>
      </c>
      <c r="L8721" t="n">
        <v>-0.001674330581040262</v>
      </c>
      <c r="M8721" t="n">
        <v>0.06291742426713243</v>
      </c>
      <c r="N8721" t="n">
        <v>0.06528498318670366</v>
      </c>
      <c r="O8721" t="n">
        <v>-0.001260580679332751</v>
      </c>
      <c r="P8721" t="n">
        <v>0.09610451833151307</v>
      </c>
      <c r="Q8721" t="n">
        <v>0.07219214064883928</v>
      </c>
      <c r="R8721" t="n">
        <v>-0.001726763477352427</v>
      </c>
    </row>
    <row r="8722">
      <c r="F8722" t="n">
        <v>0.09168388627066779</v>
      </c>
      <c r="G8722" t="n">
        <v>0.07264902316736836</v>
      </c>
      <c r="H8722" t="n">
        <v>-0.001857427309037608</v>
      </c>
      <c r="J8722" t="n">
        <v>0.03080632766550442</v>
      </c>
      <c r="K8722" t="n">
        <v>0.07769350542989281</v>
      </c>
      <c r="L8722" t="n">
        <v>-0.001673995848816943</v>
      </c>
      <c r="M8722" t="n">
        <v>0.06298245760941304</v>
      </c>
      <c r="N8722" t="n">
        <v>0.06529254281884662</v>
      </c>
      <c r="O8722" t="n">
        <v>-0.001260076850124385</v>
      </c>
      <c r="P8722" t="n">
        <v>0.09593338159983927</v>
      </c>
      <c r="Q8722" t="n">
        <v>0.07220050009078564</v>
      </c>
      <c r="R8722" t="n">
        <v>-0.00172779943184339</v>
      </c>
    </row>
    <row r="8723">
      <c r="F8723" t="n">
        <v>0.09161932226975486</v>
      </c>
      <c r="G8723" t="n">
        <v>0.07265743453973925</v>
      </c>
      <c r="H8723" t="n">
        <v>-0.001857613126095335</v>
      </c>
      <c r="J8723" t="n">
        <v>0.0307828999842483</v>
      </c>
      <c r="K8723" t="n">
        <v>0.07770250085717427</v>
      </c>
      <c r="L8723" t="n">
        <v>-0.001673326384370306</v>
      </c>
      <c r="M8723" t="n">
        <v>0.0628558829709506</v>
      </c>
      <c r="N8723" t="n">
        <v>0.06530010245098959</v>
      </c>
      <c r="O8723" t="n">
        <v>-0.001260202807426476</v>
      </c>
      <c r="P8723" t="n">
        <v>0.09579683644809039</v>
      </c>
      <c r="Q8723" t="n">
        <v>0.07220885953273201</v>
      </c>
      <c r="R8723" t="n">
        <v>-0.001727108795516081</v>
      </c>
    </row>
    <row r="8724">
      <c r="F8724" t="n">
        <v>0.09156812903500586</v>
      </c>
      <c r="G8724" t="n">
        <v>0.07266584591211014</v>
      </c>
      <c r="H8724" t="n">
        <v>-0.001857157188723582</v>
      </c>
      <c r="J8724" t="n">
        <v>0.0308160430269452</v>
      </c>
      <c r="K8724" t="n">
        <v>0.07771149628445571</v>
      </c>
      <c r="L8724" t="n">
        <v>-0.001673427506219168</v>
      </c>
      <c r="M8724" t="n">
        <v>0.06300607638758976</v>
      </c>
      <c r="N8724" t="n">
        <v>0.06530766208313257</v>
      </c>
      <c r="O8724" t="n">
        <v>-0.001259586359640895</v>
      </c>
      <c r="P8724" t="n">
        <v>0.09614460157626437</v>
      </c>
      <c r="Q8724" t="n">
        <v>0.07221721897467838</v>
      </c>
      <c r="R8724" t="n">
        <v>-0.001725376727379491</v>
      </c>
    </row>
    <row r="8725">
      <c r="F8725" t="n">
        <v>0.09169078965359237</v>
      </c>
      <c r="G8725" t="n">
        <v>0.07267425728448103</v>
      </c>
      <c r="H8725" t="n">
        <v>-0.00185808586018509</v>
      </c>
      <c r="J8725" t="n">
        <v>0.03083302333515357</v>
      </c>
      <c r="K8725" t="n">
        <v>0.07772049171173716</v>
      </c>
      <c r="L8725" t="n">
        <v>-0.001673594815507932</v>
      </c>
      <c r="M8725" t="n">
        <v>0.06311369121281438</v>
      </c>
      <c r="N8725" t="n">
        <v>0.06531522171527554</v>
      </c>
      <c r="O8725" t="n">
        <v>-0.00125883075894525</v>
      </c>
      <c r="P8725" t="n">
        <v>0.09586968028730092</v>
      </c>
      <c r="Q8725" t="n">
        <v>0.07222557841662475</v>
      </c>
      <c r="R8725" t="n">
        <v>-0.001726756890745058</v>
      </c>
    </row>
    <row r="8726">
      <c r="F8726" t="n">
        <v>0.09161284772694325</v>
      </c>
      <c r="G8726" t="n">
        <v>0.07268266865685191</v>
      </c>
      <c r="H8726" t="n">
        <v>-0.001858457328769693</v>
      </c>
      <c r="J8726" t="n">
        <v>0.03080959511558186</v>
      </c>
      <c r="K8726" t="n">
        <v>0.07772948713901862</v>
      </c>
      <c r="L8726" t="n">
        <v>-0.00167392943408546</v>
      </c>
      <c r="M8726" t="n">
        <v>0.06298711498943138</v>
      </c>
      <c r="N8726" t="n">
        <v>0.06532278134741851</v>
      </c>
      <c r="O8726" t="n">
        <v>-0.001259964159988718</v>
      </c>
      <c r="P8726" t="n">
        <v>0.0960444788661069</v>
      </c>
      <c r="Q8726" t="n">
        <v>0.07223393785857112</v>
      </c>
      <c r="R8726" t="n">
        <v>-0.00172623932948297</v>
      </c>
    </row>
    <row r="8727">
      <c r="F8727" t="n">
        <v>0.09169539071720448</v>
      </c>
      <c r="G8727" t="n">
        <v>0.07269108002922281</v>
      </c>
      <c r="H8727" t="n">
        <v>-0.001857714391600487</v>
      </c>
      <c r="J8727" t="n">
        <v>0.03089123043162625</v>
      </c>
      <c r="K8727" t="n">
        <v>0.07773848256630007</v>
      </c>
      <c r="L8727" t="n">
        <v>-0.001674765980529281</v>
      </c>
      <c r="M8727" t="n">
        <v>0.06298827917754057</v>
      </c>
      <c r="N8727" t="n">
        <v>0.06533034097956147</v>
      </c>
      <c r="O8727" t="n">
        <v>-0.001259851671030608</v>
      </c>
      <c r="P8727" t="n">
        <v>0.09604630789881052</v>
      </c>
      <c r="Q8727" t="n">
        <v>0.0722422973005175</v>
      </c>
      <c r="R8727" t="n">
        <v>-0.001725721768220882</v>
      </c>
    </row>
    <row r="8728">
      <c r="F8728" t="n">
        <v>0.09167094244628421</v>
      </c>
      <c r="G8728" t="n">
        <v>0.07269949140159369</v>
      </c>
      <c r="H8728" t="n">
        <v>-0.001857071814976395</v>
      </c>
      <c r="J8728" t="n">
        <v>0.03078698295067847</v>
      </c>
      <c r="K8728" t="n">
        <v>0.07774747799358152</v>
      </c>
      <c r="L8728" t="n">
        <v>-0.001673527692549159</v>
      </c>
      <c r="M8728" t="n">
        <v>0.06292557201840829</v>
      </c>
      <c r="N8728" t="n">
        <v>0.06533790061170446</v>
      </c>
      <c r="O8728" t="n">
        <v>-0.001258970303681296</v>
      </c>
      <c r="P8728" t="n">
        <v>0.09601354238411625</v>
      </c>
      <c r="Q8728" t="n">
        <v>0.07225065674246385</v>
      </c>
      <c r="R8728" t="n">
        <v>-0.001724851979121158</v>
      </c>
    </row>
    <row r="8729">
      <c r="F8729" t="n">
        <v>0.09149937404245939</v>
      </c>
      <c r="G8729" t="n">
        <v>0.07270790277396459</v>
      </c>
      <c r="H8729" t="n">
        <v>-0.001856886163490343</v>
      </c>
      <c r="J8729" t="n">
        <v>0.03084437358467094</v>
      </c>
      <c r="K8729" t="n">
        <v>0.07775647342086298</v>
      </c>
      <c r="L8729" t="n">
        <v>-0.001674196702220376</v>
      </c>
      <c r="M8729" t="n">
        <v>0.06299060736546278</v>
      </c>
      <c r="N8729" t="n">
        <v>0.06534546024384742</v>
      </c>
      <c r="O8729" t="n">
        <v>-0.001259473942166617</v>
      </c>
      <c r="P8729" t="n">
        <v>0.095911587155394</v>
      </c>
      <c r="Q8729" t="n">
        <v>0.07225901618441022</v>
      </c>
      <c r="R8729" t="n">
        <v>-0.001725024360890009</v>
      </c>
    </row>
    <row r="8730">
      <c r="F8730" t="n">
        <v>0.09150167029349052</v>
      </c>
      <c r="G8730" t="n">
        <v>0.07271631414633548</v>
      </c>
      <c r="H8730" t="n">
        <v>-0.001855957906060084</v>
      </c>
      <c r="J8730" t="n">
        <v>0.03090176534593984</v>
      </c>
      <c r="K8730" t="n">
        <v>0.07776546884814442</v>
      </c>
      <c r="L8730" t="n">
        <v>-0.001674196702220376</v>
      </c>
      <c r="M8730" t="n">
        <v>0.06284273673916435</v>
      </c>
      <c r="N8730" t="n">
        <v>0.06535301987599039</v>
      </c>
      <c r="O8730" t="n">
        <v>-0.001259851671030608</v>
      </c>
      <c r="P8730" t="n">
        <v>0.09577503591680619</v>
      </c>
      <c r="Q8730" t="n">
        <v>0.07226737562635659</v>
      </c>
      <c r="R8730" t="n">
        <v>-0.00172519674265886</v>
      </c>
    </row>
    <row r="8731">
      <c r="F8731" t="n">
        <v>0.09158421577686002</v>
      </c>
      <c r="G8731" t="n">
        <v>0.07272472551870636</v>
      </c>
      <c r="H8731" t="n">
        <v>-0.001857814420920602</v>
      </c>
      <c r="J8731" t="n">
        <v>0.03082176124028711</v>
      </c>
      <c r="K8731" t="n">
        <v>0.07777446427542586</v>
      </c>
      <c r="L8731" t="n">
        <v>-0.001674029449802572</v>
      </c>
      <c r="M8731" t="n">
        <v>0.06292906297064474</v>
      </c>
      <c r="N8731" t="n">
        <v>0.06536057950813337</v>
      </c>
      <c r="O8731" t="n">
        <v>-0.001259096213302626</v>
      </c>
      <c r="P8731" t="n">
        <v>0.09581145802284269</v>
      </c>
      <c r="Q8731" t="n">
        <v>0.07227573506830295</v>
      </c>
      <c r="R8731" t="n">
        <v>-0.001723472924970352</v>
      </c>
    </row>
    <row r="8732">
      <c r="F8732" t="n">
        <v>0.09154638750517777</v>
      </c>
      <c r="G8732" t="n">
        <v>0.07273313689107726</v>
      </c>
      <c r="H8732" t="n">
        <v>-0.001855315254007539</v>
      </c>
      <c r="J8732" t="n">
        <v>0.0308064135469857</v>
      </c>
      <c r="K8732" t="n">
        <v>0.07778345970270732</v>
      </c>
      <c r="L8732" t="n">
        <v>-0.001672790966574482</v>
      </c>
      <c r="M8732" t="n">
        <v>0.06286635381519784</v>
      </c>
      <c r="N8732" t="n">
        <v>0.06536813914027634</v>
      </c>
      <c r="O8732" t="n">
        <v>-0.001259361725290338</v>
      </c>
      <c r="P8732" t="n">
        <v>0.09577869004943224</v>
      </c>
      <c r="Q8732" t="n">
        <v>0.07228409451024932</v>
      </c>
      <c r="R8732" t="n">
        <v>-0.001724153698547096</v>
      </c>
    </row>
    <row r="8733">
      <c r="F8733" t="n">
        <v>0.09153530835926169</v>
      </c>
      <c r="G8733" t="n">
        <v>0.07274154826344814</v>
      </c>
      <c r="H8733" t="n">
        <v>-0.001857542077677082</v>
      </c>
      <c r="J8733" t="n">
        <v>0.03087188890533747</v>
      </c>
      <c r="K8733" t="n">
        <v>0.07779245512998878</v>
      </c>
      <c r="L8733" t="n">
        <v>-0.001671453402583218</v>
      </c>
      <c r="M8733" t="n">
        <v>0.06305913601772031</v>
      </c>
      <c r="N8733" t="n">
        <v>0.06537569877241932</v>
      </c>
      <c r="O8733" t="n">
        <v>-0.001259361725290338</v>
      </c>
      <c r="P8733" t="n">
        <v>0.09605727974294337</v>
      </c>
      <c r="Q8733" t="n">
        <v>0.07229245395219569</v>
      </c>
      <c r="R8733" t="n">
        <v>-0.001723292482913457</v>
      </c>
    </row>
    <row r="8734">
      <c r="F8734" t="n">
        <v>0.09165798452328006</v>
      </c>
      <c r="G8734" t="n">
        <v>0.07274995963581903</v>
      </c>
      <c r="H8734" t="n">
        <v>-0.001854944116729282</v>
      </c>
      <c r="J8734" t="n">
        <v>0.03084845892118382</v>
      </c>
      <c r="K8734" t="n">
        <v>0.07780145055727022</v>
      </c>
      <c r="L8734" t="n">
        <v>-0.001671620598082126</v>
      </c>
      <c r="M8734" t="n">
        <v>0.06308159124162221</v>
      </c>
      <c r="N8734" t="n">
        <v>0.06538325840456227</v>
      </c>
      <c r="O8734" t="n">
        <v>-0.001259487611108539</v>
      </c>
      <c r="P8734" t="n">
        <v>0.09581693926687757</v>
      </c>
      <c r="Q8734" t="n">
        <v>0.07230081339414206</v>
      </c>
      <c r="R8734" t="n">
        <v>-0.001723464726040184</v>
      </c>
    </row>
    <row r="8735">
      <c r="F8735" t="n">
        <v>0.091513147974257</v>
      </c>
      <c r="G8735" t="n">
        <v>0.07275837100818992</v>
      </c>
      <c r="H8735" t="n">
        <v>-0.00185642866584231</v>
      </c>
      <c r="J8735" t="n">
        <v>0.03078461591613815</v>
      </c>
      <c r="K8735" t="n">
        <v>0.07781044598455168</v>
      </c>
      <c r="L8735" t="n">
        <v>-0.001672555291764127</v>
      </c>
      <c r="M8735" t="n">
        <v>0.06308275539281813</v>
      </c>
      <c r="N8735" t="n">
        <v>0.06539081803670525</v>
      </c>
      <c r="O8735" t="n">
        <v>-0.001258984067835732</v>
      </c>
      <c r="P8735" t="n">
        <v>0.09588795755440455</v>
      </c>
      <c r="Q8735" t="n">
        <v>0.07230917283608844</v>
      </c>
      <c r="R8735" t="n">
        <v>-0.001723464726040184</v>
      </c>
    </row>
    <row r="8736">
      <c r="F8736" t="n">
        <v>0.09166257945502856</v>
      </c>
      <c r="G8736" t="n">
        <v>0.07276678238056081</v>
      </c>
      <c r="H8736" t="n">
        <v>-0.001856712374345596</v>
      </c>
      <c r="J8736" t="n">
        <v>0.0308905058625107</v>
      </c>
      <c r="K8736" t="n">
        <v>0.07781944141183313</v>
      </c>
      <c r="L8736" t="n">
        <v>-0.001671218183506497</v>
      </c>
      <c r="M8736" t="n">
        <v>0.06304133676347773</v>
      </c>
      <c r="N8736" t="n">
        <v>0.06539837766884822</v>
      </c>
      <c r="O8736" t="n">
        <v>-0.00125824281218824</v>
      </c>
      <c r="P8736" t="n">
        <v>0.09602816825644933</v>
      </c>
      <c r="Q8736" t="n">
        <v>0.07231753227803481</v>
      </c>
      <c r="R8736" t="n">
        <v>-0.001720700738645999</v>
      </c>
    </row>
    <row r="8737">
      <c r="F8737" t="n">
        <v>0.09167825285231984</v>
      </c>
      <c r="G8737" t="n">
        <v>0.07277519375293169</v>
      </c>
      <c r="H8737" t="n">
        <v>-0.001855784945587182</v>
      </c>
      <c r="J8737" t="n">
        <v>0.03085090992423392</v>
      </c>
      <c r="K8737" t="n">
        <v>0.07782843683911457</v>
      </c>
      <c r="L8737" t="n">
        <v>-0.001672388153231924</v>
      </c>
      <c r="M8737" t="n">
        <v>0.06289346023022929</v>
      </c>
      <c r="N8737" t="n">
        <v>0.0654059373009912</v>
      </c>
      <c r="O8737" t="n">
        <v>-0.001258620398307732</v>
      </c>
      <c r="P8737" t="n">
        <v>0.09599539990671108</v>
      </c>
      <c r="Q8737" t="n">
        <v>0.07232589171998118</v>
      </c>
      <c r="R8737" t="n">
        <v>-0.001721561261119817</v>
      </c>
    </row>
    <row r="8738">
      <c r="F8738" t="n">
        <v>0.09153340824060807</v>
      </c>
      <c r="G8738" t="n">
        <v>0.07278360512530259</v>
      </c>
      <c r="H8738" t="n">
        <v>-0.001856526888593914</v>
      </c>
      <c r="J8738" t="n">
        <v>0.03081131315245228</v>
      </c>
      <c r="K8738" t="n">
        <v>0.07783743226639603</v>
      </c>
      <c r="L8738" t="n">
        <v>-0.00167222101469972</v>
      </c>
      <c r="M8738" t="n">
        <v>0.06302237269508679</v>
      </c>
      <c r="N8738" t="n">
        <v>0.06541349693313418</v>
      </c>
      <c r="O8738" t="n">
        <v>-0.001258620398307732</v>
      </c>
      <c r="P8738" t="n">
        <v>0.09617020865838855</v>
      </c>
      <c r="Q8738" t="n">
        <v>0.07233425116192754</v>
      </c>
      <c r="R8738" t="n">
        <v>-0.001720872843140763</v>
      </c>
    </row>
    <row r="8739">
      <c r="F8739" t="n">
        <v>0.09153570257539501</v>
      </c>
      <c r="G8739" t="n">
        <v>0.07279201649767347</v>
      </c>
      <c r="H8739" t="n">
        <v>-0.001856526888593914</v>
      </c>
      <c r="J8739" t="n">
        <v>0.03088487516063119</v>
      </c>
      <c r="K8739" t="n">
        <v>0.07784642769367749</v>
      </c>
      <c r="L8739" t="n">
        <v>-0.0016713853220387</v>
      </c>
      <c r="M8739" t="n">
        <v>0.06304482795388708</v>
      </c>
      <c r="N8739" t="n">
        <v>0.06542105656527714</v>
      </c>
      <c r="O8739" t="n">
        <v>-0.001258494536267901</v>
      </c>
      <c r="P8739" t="n">
        <v>0.09624122978799643</v>
      </c>
      <c r="Q8739" t="n">
        <v>0.07234261060387391</v>
      </c>
      <c r="R8739" t="n">
        <v>-0.001720346597430198</v>
      </c>
    </row>
    <row r="8740">
      <c r="F8740" t="n">
        <v>0.09164501249656817</v>
      </c>
      <c r="G8740" t="n">
        <v>0.07280042787004437</v>
      </c>
      <c r="H8740" t="n">
        <v>-0.001854584447128965</v>
      </c>
      <c r="J8740" t="n">
        <v>0.03087760950993138</v>
      </c>
      <c r="K8740" t="n">
        <v>0.07785542312095893</v>
      </c>
      <c r="L8740" t="n">
        <v>-0.001670146852131563</v>
      </c>
      <c r="M8740" t="n">
        <v>0.0630672833824609</v>
      </c>
      <c r="N8740" t="n">
        <v>0.06542861619742012</v>
      </c>
      <c r="O8740" t="n">
        <v>-0.001258005346735426</v>
      </c>
      <c r="P8740" t="n">
        <v>0.09624305827959062</v>
      </c>
      <c r="Q8740" t="n">
        <v>0.07235097004582028</v>
      </c>
      <c r="R8740" t="n">
        <v>-0.001719658733936623</v>
      </c>
    </row>
    <row r="8741">
      <c r="F8741" t="n">
        <v>0.0916339309821585</v>
      </c>
      <c r="G8741" t="n">
        <v>0.07280883924241525</v>
      </c>
      <c r="H8741" t="n">
        <v>-0.001854584447128965</v>
      </c>
      <c r="J8741" t="n">
        <v>0.03087034367895082</v>
      </c>
      <c r="K8741" t="n">
        <v>0.07786441854824039</v>
      </c>
      <c r="L8741" t="n">
        <v>-0.001672485993381047</v>
      </c>
      <c r="M8741" t="n">
        <v>0.06313232286147799</v>
      </c>
      <c r="N8741" t="n">
        <v>0.06543617582956308</v>
      </c>
      <c r="O8741" t="n">
        <v>-0.001258257023307745</v>
      </c>
      <c r="P8741" t="n">
        <v>0.09596811216967688</v>
      </c>
      <c r="Q8741" t="n">
        <v>0.07235932948776665</v>
      </c>
      <c r="R8741" t="n">
        <v>-0.00171948676806323</v>
      </c>
    </row>
    <row r="8742">
      <c r="F8742" t="n">
        <v>0.09162284876987636</v>
      </c>
      <c r="G8742" t="n">
        <v>0.07281725061478614</v>
      </c>
      <c r="H8742" t="n">
        <v>-0.001854955252776697</v>
      </c>
      <c r="J8742" t="n">
        <v>0.03087116074217632</v>
      </c>
      <c r="K8742" t="n">
        <v>0.07787341397552183</v>
      </c>
      <c r="L8742" t="n">
        <v>-0.001671483504274125</v>
      </c>
      <c r="M8742" t="n">
        <v>0.06306961063559377</v>
      </c>
      <c r="N8742" t="n">
        <v>0.06544373546170607</v>
      </c>
      <c r="O8742" t="n">
        <v>-0.001258005346735426</v>
      </c>
      <c r="P8742" t="n">
        <v>0.0958661479946139</v>
      </c>
      <c r="Q8742" t="n">
        <v>0.07236768892971301</v>
      </c>
      <c r="R8742" t="n">
        <v>-0.001719142836316443</v>
      </c>
    </row>
    <row r="8743">
      <c r="F8743" t="n">
        <v>0.09166527652572262</v>
      </c>
      <c r="G8743" t="n">
        <v>0.07282566198715704</v>
      </c>
      <c r="H8743" t="n">
        <v>-0.001853657433009637</v>
      </c>
      <c r="J8743" t="n">
        <v>0.03088814410074983</v>
      </c>
      <c r="K8743" t="n">
        <v>0.07788240940280328</v>
      </c>
      <c r="L8743" t="n">
        <v>-0.001672485993381047</v>
      </c>
      <c r="M8743" t="n">
        <v>0.06298560547633422</v>
      </c>
      <c r="N8743" t="n">
        <v>0.06545129509384902</v>
      </c>
      <c r="O8743" t="n">
        <v>-0.001258271385853848</v>
      </c>
      <c r="P8743" t="n">
        <v>0.09624854308384151</v>
      </c>
      <c r="Q8743" t="n">
        <v>0.07237604837165938</v>
      </c>
      <c r="R8743" t="n">
        <v>-0.00172137839267056</v>
      </c>
    </row>
    <row r="8744">
      <c r="F8744" t="n">
        <v>0.091627438043592</v>
      </c>
      <c r="G8744" t="n">
        <v>0.07283407335952792</v>
      </c>
      <c r="H8744" t="n">
        <v>-0.001854681117128436</v>
      </c>
      <c r="J8744" t="n">
        <v>0.03080004567664649</v>
      </c>
      <c r="K8744" t="n">
        <v>0.07789140483008473</v>
      </c>
      <c r="L8744" t="n">
        <v>-0.001670244558856609</v>
      </c>
      <c r="M8744" t="n">
        <v>0.06300806076992413</v>
      </c>
      <c r="N8744" t="n">
        <v>0.065458854725992</v>
      </c>
      <c r="O8744" t="n">
        <v>-0.001258774644082367</v>
      </c>
      <c r="P8744" t="n">
        <v>0.09593899489547003</v>
      </c>
      <c r="Q8744" t="n">
        <v>0.07238440781360575</v>
      </c>
      <c r="R8744" t="n">
        <v>-0.00171792897601844</v>
      </c>
    </row>
    <row r="8745">
      <c r="F8745" t="n">
        <v>0.09168324482301199</v>
      </c>
      <c r="G8745" t="n">
        <v>0.0728424847318988</v>
      </c>
      <c r="H8745" t="n">
        <v>-0.001854866436984264</v>
      </c>
      <c r="J8745" t="n">
        <v>0.0309140284269271</v>
      </c>
      <c r="K8745" t="n">
        <v>0.07790040025736618</v>
      </c>
      <c r="L8745" t="n">
        <v>-0.001670912656680151</v>
      </c>
      <c r="M8745" t="n">
        <v>0.06298793142238066</v>
      </c>
      <c r="N8745" t="n">
        <v>0.06546641435813498</v>
      </c>
      <c r="O8745" t="n">
        <v>-0.001258271385853848</v>
      </c>
      <c r="P8745" t="n">
        <v>0.09587162610088712</v>
      </c>
      <c r="Q8745" t="n">
        <v>0.07239276725555212</v>
      </c>
      <c r="R8745" t="n">
        <v>-0.001717585321492331</v>
      </c>
    </row>
    <row r="8746">
      <c r="F8746" t="n">
        <v>0.09160526965178975</v>
      </c>
      <c r="G8746" t="n">
        <v>0.0728508961042697</v>
      </c>
      <c r="H8746" t="n">
        <v>-0.00185319855828181</v>
      </c>
      <c r="J8746" t="n">
        <v>0.03087442882399165</v>
      </c>
      <c r="K8746" t="n">
        <v>0.07790939568464764</v>
      </c>
      <c r="L8746" t="n">
        <v>-0.001670411583312494</v>
      </c>
      <c r="M8746" t="n">
        <v>0.06281875412779578</v>
      </c>
      <c r="N8746" t="n">
        <v>0.06547397399027795</v>
      </c>
      <c r="O8746" t="n">
        <v>-0.001258145571296719</v>
      </c>
      <c r="P8746" t="n">
        <v>0.09583885418872401</v>
      </c>
      <c r="Q8746" t="n">
        <v>0.07240112669749849</v>
      </c>
      <c r="R8746" t="n">
        <v>-0.00171947542138593</v>
      </c>
    </row>
    <row r="8747">
      <c r="F8747" t="n">
        <v>0.09160756299315273</v>
      </c>
      <c r="G8747" t="n">
        <v>0.07285930747664059</v>
      </c>
      <c r="H8747" t="n">
        <v>-0.001852827918570154</v>
      </c>
      <c r="J8747" t="n">
        <v>0.03081866142152663</v>
      </c>
      <c r="K8747" t="n">
        <v>0.07791839111192909</v>
      </c>
      <c r="L8747" t="n">
        <v>-0.001670007399977285</v>
      </c>
      <c r="M8747" t="n">
        <v>0.06288379392757018</v>
      </c>
      <c r="N8747" t="n">
        <v>0.06548153362242091</v>
      </c>
      <c r="O8747" t="n">
        <v>-0.001259277902310886</v>
      </c>
      <c r="P8747" t="n">
        <v>0.0960828650568824</v>
      </c>
      <c r="Q8747" t="n">
        <v>0.07240948613944485</v>
      </c>
      <c r="R8747" t="n">
        <v>-0.00171792897601844</v>
      </c>
    </row>
    <row r="8748">
      <c r="F8748" t="n">
        <v>0.0916901289750679</v>
      </c>
      <c r="G8748" t="n">
        <v>0.07286771884901148</v>
      </c>
      <c r="H8748" t="n">
        <v>-0.00185422084568952</v>
      </c>
      <c r="J8748" t="n">
        <v>0.03082756137451072</v>
      </c>
      <c r="K8748" t="n">
        <v>0.07792738653921054</v>
      </c>
      <c r="L8748" t="n">
        <v>-0.001669339530591172</v>
      </c>
      <c r="M8748" t="n">
        <v>0.06297012711617825</v>
      </c>
      <c r="N8748" t="n">
        <v>0.06548909325456388</v>
      </c>
      <c r="O8748" t="n">
        <v>-0.001258160108542218</v>
      </c>
      <c r="P8748" t="n">
        <v>0.09618848601118324</v>
      </c>
      <c r="Q8748" t="n">
        <v>0.07241784558139122</v>
      </c>
      <c r="R8748" t="n">
        <v>-0.001717916773805837</v>
      </c>
    </row>
    <row r="8749">
      <c r="F8749" t="n">
        <v>0.09173256034150568</v>
      </c>
      <c r="G8749" t="n">
        <v>0.07287613022138237</v>
      </c>
      <c r="H8749" t="n">
        <v>-0.001853109424603193</v>
      </c>
      <c r="J8749" t="n">
        <v>0.03091729793490244</v>
      </c>
      <c r="K8749" t="n">
        <v>0.077936381966492</v>
      </c>
      <c r="L8749" t="n">
        <v>-0.001669339530591172</v>
      </c>
      <c r="M8749" t="n">
        <v>0.0629712896902882</v>
      </c>
      <c r="N8749" t="n">
        <v>0.06549665288670686</v>
      </c>
      <c r="O8749" t="n">
        <v>-0.001258285899394901</v>
      </c>
      <c r="P8749" t="n">
        <v>0.09625950967723645</v>
      </c>
      <c r="Q8749" t="n">
        <v>0.07242620502333759</v>
      </c>
      <c r="R8749" t="n">
        <v>-0.001716199887164016</v>
      </c>
    </row>
    <row r="8750">
      <c r="F8750" t="n">
        <v>0.09165457939762864</v>
      </c>
      <c r="G8750" t="n">
        <v>0.07288454159375325</v>
      </c>
      <c r="H8750" t="n">
        <v>-0.001851812766669144</v>
      </c>
      <c r="J8750" t="n">
        <v>0.03091003154061349</v>
      </c>
      <c r="K8750" t="n">
        <v>0.07794537739377344</v>
      </c>
      <c r="L8750" t="n">
        <v>-0.0016695064979377</v>
      </c>
      <c r="M8750" t="n">
        <v>0.06301503817482387</v>
      </c>
      <c r="N8750" t="n">
        <v>0.06550421251884983</v>
      </c>
      <c r="O8750" t="n">
        <v>-0.00125891485365832</v>
      </c>
      <c r="P8750" t="n">
        <v>0.09622673859731024</v>
      </c>
      <c r="Q8750" t="n">
        <v>0.07243456446528397</v>
      </c>
      <c r="R8750" t="n">
        <v>-0.001716028198499834</v>
      </c>
    </row>
    <row r="8751">
      <c r="F8751" t="n">
        <v>0.0915498364612361</v>
      </c>
      <c r="G8751" t="n">
        <v>0.07289295296612415</v>
      </c>
      <c r="H8751" t="n">
        <v>-0.001854035608841799</v>
      </c>
      <c r="J8751" t="n">
        <v>0.03089468115607162</v>
      </c>
      <c r="K8751" t="n">
        <v>0.07795437282105488</v>
      </c>
      <c r="L8751" t="n">
        <v>-0.001669840432630757</v>
      </c>
      <c r="M8751" t="n">
        <v>0.06314395947280071</v>
      </c>
      <c r="N8751" t="n">
        <v>0.0655117721509928</v>
      </c>
      <c r="O8751" t="n">
        <v>-0.001258160108542218</v>
      </c>
      <c r="P8751" t="n">
        <v>0.09588257930301136</v>
      </c>
      <c r="Q8751" t="n">
        <v>0.07244292390723034</v>
      </c>
      <c r="R8751" t="n">
        <v>-0.001717573396477473</v>
      </c>
    </row>
    <row r="8752">
      <c r="F8752" t="n">
        <v>0.091632405842</v>
      </c>
      <c r="G8752" t="n">
        <v>0.07290136433849503</v>
      </c>
      <c r="H8752" t="n">
        <v>-0.001851167689359684</v>
      </c>
      <c r="J8752" t="n">
        <v>0.03087933042737946</v>
      </c>
      <c r="K8752" t="n">
        <v>0.07796336824833634</v>
      </c>
      <c r="L8752" t="n">
        <v>-0.00166910189876994</v>
      </c>
      <c r="M8752" t="n">
        <v>0.06293219059756672</v>
      </c>
      <c r="N8752" t="n">
        <v>0.06551933178313578</v>
      </c>
      <c r="O8752" t="n">
        <v>-0.001258677865017078</v>
      </c>
      <c r="P8752" t="n">
        <v>0.09626499146775258</v>
      </c>
      <c r="Q8752" t="n">
        <v>0.07245128334917671</v>
      </c>
      <c r="R8752" t="n">
        <v>-0.001715672322203864</v>
      </c>
    </row>
    <row r="8753">
      <c r="F8753" t="n">
        <v>0.09171497773377987</v>
      </c>
      <c r="G8753" t="n">
        <v>0.07290977571086592</v>
      </c>
      <c r="H8753" t="n">
        <v>-0.001851908304558467</v>
      </c>
      <c r="J8753" t="n">
        <v>0.03083164346351779</v>
      </c>
      <c r="K8753" t="n">
        <v>0.0779723636756178</v>
      </c>
      <c r="L8753" t="n">
        <v>-0.001669268808959817</v>
      </c>
      <c r="M8753" t="n">
        <v>0.06314628604064831</v>
      </c>
      <c r="N8753" t="n">
        <v>0.06552689141527875</v>
      </c>
      <c r="O8753" t="n">
        <v>-0.00125729442611668</v>
      </c>
      <c r="P8753" t="n">
        <v>0.09609382349504575</v>
      </c>
      <c r="Q8753" t="n">
        <v>0.07245964279112307</v>
      </c>
      <c r="R8753" t="n">
        <v>-0.001715843872281077</v>
      </c>
    </row>
    <row r="8754">
      <c r="F8754" t="n">
        <v>0.09173065119288162</v>
      </c>
      <c r="G8754" t="n">
        <v>0.07291818708323682</v>
      </c>
      <c r="H8754" t="n">
        <v>-0.001853204381156338</v>
      </c>
      <c r="J8754" t="n">
        <v>0.0308567119917538</v>
      </c>
      <c r="K8754" t="n">
        <v>0.07798135910289924</v>
      </c>
      <c r="L8754" t="n">
        <v>-0.001669769539529448</v>
      </c>
      <c r="M8754" t="n">
        <v>0.06297710161847747</v>
      </c>
      <c r="N8754" t="n">
        <v>0.06553445104742173</v>
      </c>
      <c r="O8754" t="n">
        <v>-0.001257168658943916</v>
      </c>
      <c r="P8754" t="n">
        <v>0.09592265358542834</v>
      </c>
      <c r="Q8754" t="n">
        <v>0.07246800223306944</v>
      </c>
      <c r="R8754" t="n">
        <v>-0.001715500772126652</v>
      </c>
    </row>
    <row r="8755">
      <c r="F8755" t="n">
        <v>0.09175970528840172</v>
      </c>
      <c r="G8755" t="n">
        <v>0.0729265984556077</v>
      </c>
      <c r="H8755" t="n">
        <v>-0.001853019227356642</v>
      </c>
      <c r="J8755" t="n">
        <v>0.03080902376786085</v>
      </c>
      <c r="K8755" t="n">
        <v>0.0779903545301807</v>
      </c>
      <c r="L8755" t="n">
        <v>-0.001669602629339571</v>
      </c>
      <c r="M8755" t="n">
        <v>0.06310602522162972</v>
      </c>
      <c r="N8755" t="n">
        <v>0.06554201067956469</v>
      </c>
      <c r="O8755" t="n">
        <v>-0.001257545960462207</v>
      </c>
      <c r="P8755" t="n">
        <v>0.09602827668094321</v>
      </c>
      <c r="Q8755" t="n">
        <v>0.07247636167501581</v>
      </c>
      <c r="R8755" t="n">
        <v>-0.001714643021740589</v>
      </c>
    </row>
    <row r="8756">
      <c r="F8756" t="n">
        <v>0.09172185682614956</v>
      </c>
      <c r="G8756" t="n">
        <v>0.07293500982797858</v>
      </c>
      <c r="H8756" t="n">
        <v>-0.001852372755439455</v>
      </c>
      <c r="J8756" t="n">
        <v>0.03092301889995476</v>
      </c>
      <c r="K8756" t="n">
        <v>0.07799934995746215</v>
      </c>
      <c r="L8756" t="n">
        <v>-0.001670031537472516</v>
      </c>
      <c r="M8756" t="n">
        <v>0.06283037016291967</v>
      </c>
      <c r="N8756" t="n">
        <v>0.06554957031170766</v>
      </c>
      <c r="O8756" t="n">
        <v>-0.00125718368607713</v>
      </c>
      <c r="P8756" t="n">
        <v>0.0961339007603258</v>
      </c>
      <c r="Q8756" t="n">
        <v>0.07248472111696218</v>
      </c>
      <c r="R8756" t="n">
        <v>-0.001715314906341788</v>
      </c>
    </row>
    <row r="8757">
      <c r="F8757" t="n">
        <v>0.09156357886551508</v>
      </c>
      <c r="G8757" t="n">
        <v>0.07294342120034948</v>
      </c>
      <c r="H8757" t="n">
        <v>-0.001850336977608519</v>
      </c>
      <c r="J8757" t="n">
        <v>0.03082682451803639</v>
      </c>
      <c r="K8757" t="n">
        <v>0.07800834538474359</v>
      </c>
      <c r="L8757" t="n">
        <v>-0.001668863566570097</v>
      </c>
      <c r="M8757" t="n">
        <v>0.06298058802139128</v>
      </c>
      <c r="N8757" t="n">
        <v>0.06555712994385063</v>
      </c>
      <c r="O8757" t="n">
        <v>-0.001257560916629063</v>
      </c>
      <c r="P8757" t="n">
        <v>0.09630872528904033</v>
      </c>
      <c r="Q8757" t="n">
        <v>0.07249308055890853</v>
      </c>
      <c r="R8757" t="n">
        <v>-0.001713600791315965</v>
      </c>
    </row>
    <row r="8758">
      <c r="F8758" t="n">
        <v>0.09172644168906993</v>
      </c>
      <c r="G8758" t="n">
        <v>0.07295183257272037</v>
      </c>
      <c r="H8758" t="n">
        <v>-0.001851632472591842</v>
      </c>
      <c r="J8758" t="n">
        <v>0.03092465330170716</v>
      </c>
      <c r="K8758" t="n">
        <v>0.07801734081202505</v>
      </c>
      <c r="L8758" t="n">
        <v>-0.001670031537472516</v>
      </c>
      <c r="M8758" t="n">
        <v>0.06300304394623046</v>
      </c>
      <c r="N8758" t="n">
        <v>0.06556468957599361</v>
      </c>
      <c r="O8758" t="n">
        <v>-0.001257057942559819</v>
      </c>
      <c r="P8758" t="n">
        <v>0.09634515187039555</v>
      </c>
      <c r="Q8758" t="n">
        <v>0.07250144000085491</v>
      </c>
      <c r="R8758" t="n">
        <v>-0.001715143494839206</v>
      </c>
    </row>
    <row r="8759">
      <c r="F8759" t="n">
        <v>0.09163506442197117</v>
      </c>
      <c r="G8759" t="n">
        <v>0.07296024394509126</v>
      </c>
      <c r="H8759" t="n">
        <v>-0.001851262331168035</v>
      </c>
      <c r="J8759" t="n">
        <v>0.03087696370018198</v>
      </c>
      <c r="K8759" t="n">
        <v>0.07802633623930651</v>
      </c>
      <c r="L8759" t="n">
        <v>-0.001668363007611918</v>
      </c>
      <c r="M8759" t="n">
        <v>0.06291902987860909</v>
      </c>
      <c r="N8759" t="n">
        <v>0.06557224920813658</v>
      </c>
      <c r="O8759" t="n">
        <v>-0.001257324582574138</v>
      </c>
      <c r="P8759" t="n">
        <v>0.09603557772777721</v>
      </c>
      <c r="Q8759" t="n">
        <v>0.07250979944280128</v>
      </c>
      <c r="R8759" t="n">
        <v>-0.00171548631784437</v>
      </c>
    </row>
    <row r="8760">
      <c r="F8760" t="n">
        <v>0.09171764402948068</v>
      </c>
      <c r="G8760" t="n">
        <v>0.07296865531746215</v>
      </c>
      <c r="H8760" t="n">
        <v>-0.001848950907019802</v>
      </c>
      <c r="J8760" t="n">
        <v>0.03083735764526684</v>
      </c>
      <c r="K8760" t="n">
        <v>0.07803533166658795</v>
      </c>
      <c r="L8760" t="n">
        <v>-0.001667123373376551</v>
      </c>
      <c r="M8760" t="n">
        <v>0.06292019141303473</v>
      </c>
      <c r="N8760" t="n">
        <v>0.06557980884027954</v>
      </c>
      <c r="O8760" t="n">
        <v>-0.001256821703029062</v>
      </c>
      <c r="P8760" t="n">
        <v>0.09627960467309488</v>
      </c>
      <c r="Q8760" t="n">
        <v>0.07251815888474765</v>
      </c>
      <c r="R8760" t="n">
        <v>-0.001713071953154819</v>
      </c>
    </row>
    <row r="8761">
      <c r="F8761" t="n">
        <v>0.09166640822381988</v>
      </c>
      <c r="G8761" t="n">
        <v>0.07297706668983303</v>
      </c>
      <c r="H8761" t="n">
        <v>-0.001851170758033732</v>
      </c>
      <c r="J8761" t="n">
        <v>0.03087051238864433</v>
      </c>
      <c r="K8761" t="n">
        <v>0.07804432709386941</v>
      </c>
      <c r="L8761" t="n">
        <v>-0.001668457739258193</v>
      </c>
      <c r="M8761" t="n">
        <v>0.06309170700234473</v>
      </c>
      <c r="N8761" t="n">
        <v>0.06558736847242252</v>
      </c>
      <c r="O8761" t="n">
        <v>-0.001256695983142794</v>
      </c>
      <c r="P8761" t="n">
        <v>0.09624683036009535</v>
      </c>
      <c r="Q8761" t="n">
        <v>0.07252651832669402</v>
      </c>
      <c r="R8761" t="n">
        <v>-0.001712558134332638</v>
      </c>
    </row>
    <row r="8762">
      <c r="F8762" t="n">
        <v>0.09170884449419481</v>
      </c>
      <c r="G8762" t="n">
        <v>0.07298547806220393</v>
      </c>
      <c r="H8762" t="n">
        <v>-0.001848950907019802</v>
      </c>
      <c r="J8762" t="n">
        <v>0.03089558305949122</v>
      </c>
      <c r="K8762" t="n">
        <v>0.07805332252115087</v>
      </c>
      <c r="L8762" t="n">
        <v>-0.001669291717934219</v>
      </c>
      <c r="M8762" t="n">
        <v>0.06290121991251021</v>
      </c>
      <c r="N8762" t="n">
        <v>0.06559492810456549</v>
      </c>
      <c r="O8762" t="n">
        <v>-0.001256821703029062</v>
      </c>
      <c r="P8762" t="n">
        <v>0.09607565299026144</v>
      </c>
      <c r="Q8762" t="n">
        <v>0.07253487776864039</v>
      </c>
      <c r="R8762" t="n">
        <v>-0.001714442136680638</v>
      </c>
    </row>
    <row r="8763">
      <c r="F8763" t="n">
        <v>0.09168437064804028</v>
      </c>
      <c r="G8763" t="n">
        <v>0.07299388943457481</v>
      </c>
      <c r="H8763" t="n">
        <v>-0.001851355745618227</v>
      </c>
      <c r="J8763" t="n">
        <v>0.03091256941284495</v>
      </c>
      <c r="K8763" t="n">
        <v>0.0780623179484323</v>
      </c>
      <c r="L8763" t="n">
        <v>-0.001668958126463809</v>
      </c>
      <c r="M8763" t="n">
        <v>0.06305144262137047</v>
      </c>
      <c r="N8763" t="n">
        <v>0.06560248773670847</v>
      </c>
      <c r="O8763" t="n">
        <v>-0.001258456061550557</v>
      </c>
      <c r="P8763" t="n">
        <v>0.09611207865045812</v>
      </c>
      <c r="Q8763" t="n">
        <v>0.07254323721058675</v>
      </c>
      <c r="R8763" t="n">
        <v>-0.001713928317858456</v>
      </c>
    </row>
    <row r="8764">
      <c r="F8764" t="n">
        <v>0.0917000430831211</v>
      </c>
      <c r="G8764" t="n">
        <v>0.0730023008069457</v>
      </c>
      <c r="H8764" t="n">
        <v>-0.001850708315957709</v>
      </c>
      <c r="J8764" t="n">
        <v>0.03080828301343981</v>
      </c>
      <c r="K8764" t="n">
        <v>0.07807131337571376</v>
      </c>
      <c r="L8764" t="n">
        <v>-0.001666884159105649</v>
      </c>
      <c r="M8764" t="n">
        <v>0.06294613153550896</v>
      </c>
      <c r="N8764" t="n">
        <v>0.06561004736885143</v>
      </c>
      <c r="O8764" t="n">
        <v>-0.00125646001066568</v>
      </c>
      <c r="P8764" t="n">
        <v>0.09614850456440499</v>
      </c>
      <c r="Q8764" t="n">
        <v>0.07255159665253312</v>
      </c>
      <c r="R8764" t="n">
        <v>-0.001712712995973724</v>
      </c>
    </row>
    <row r="8765">
      <c r="F8765" t="n">
        <v>0.09171571573597698</v>
      </c>
      <c r="G8765" t="n">
        <v>0.07301071217931659</v>
      </c>
      <c r="H8765" t="n">
        <v>-0.00184978379386961</v>
      </c>
      <c r="J8765" t="n">
        <v>0.03081718380657597</v>
      </c>
      <c r="K8765" t="n">
        <v>0.07808030880299521</v>
      </c>
      <c r="L8765" t="n">
        <v>-0.001668718281917508</v>
      </c>
      <c r="M8765" t="n">
        <v>0.06316024016473368</v>
      </c>
      <c r="N8765" t="n">
        <v>0.06561760700099441</v>
      </c>
      <c r="O8765" t="n">
        <v>-0.001257716973461464</v>
      </c>
      <c r="P8765" t="n">
        <v>0.09583891880732437</v>
      </c>
      <c r="Q8765" t="n">
        <v>0.07255995609447949</v>
      </c>
      <c r="R8765" t="n">
        <v>-0.00171254186158164</v>
      </c>
    </row>
    <row r="8766">
      <c r="F8766" t="n">
        <v>0.09171800566971519</v>
      </c>
      <c r="G8766" t="n">
        <v>0.07301912355168748</v>
      </c>
      <c r="H8766" t="n">
        <v>-0.001848119654111031</v>
      </c>
      <c r="J8766" t="n">
        <v>0.03086650991457618</v>
      </c>
      <c r="K8766" t="n">
        <v>0.07808930423027666</v>
      </c>
      <c r="L8766" t="n">
        <v>-0.001668551543480066</v>
      </c>
      <c r="M8766" t="n">
        <v>0.06284197991828519</v>
      </c>
      <c r="N8766" t="n">
        <v>0.06562516663313737</v>
      </c>
      <c r="O8766" t="n">
        <v>-0.00125796836602062</v>
      </c>
      <c r="P8766" t="n">
        <v>0.09632516127818858</v>
      </c>
      <c r="Q8766" t="n">
        <v>0.07256831553642587</v>
      </c>
      <c r="R8766" t="n">
        <v>-0.001712199592797473</v>
      </c>
    </row>
    <row r="8767">
      <c r="F8767" t="n">
        <v>0.09170691219765148</v>
      </c>
      <c r="G8767" t="n">
        <v>0.07302753492405838</v>
      </c>
      <c r="H8767" t="n">
        <v>-0.00184996869828723</v>
      </c>
      <c r="J8767" t="n">
        <v>0.03083498582760981</v>
      </c>
      <c r="K8767" t="n">
        <v>0.07809829965755812</v>
      </c>
      <c r="L8767" t="n">
        <v>-0.001667551112855416</v>
      </c>
      <c r="M8767" t="n">
        <v>0.06299220527906513</v>
      </c>
      <c r="N8767" t="n">
        <v>0.06563272626528036</v>
      </c>
      <c r="O8767" t="n">
        <v>-0.00125646001066568</v>
      </c>
      <c r="P8767" t="n">
        <v>0.09632698694325253</v>
      </c>
      <c r="Q8767" t="n">
        <v>0.07257667497837224</v>
      </c>
      <c r="R8767" t="n">
        <v>-0.001712884130365807</v>
      </c>
    </row>
    <row r="8768">
      <c r="F8768" t="n">
        <v>0.09174935160554196</v>
      </c>
      <c r="G8768" t="n">
        <v>0.07303594629642926</v>
      </c>
      <c r="H8768" t="n">
        <v>-0.001848027293101681</v>
      </c>
      <c r="J8768" t="n">
        <v>0.03093282422486394</v>
      </c>
      <c r="K8768" t="n">
        <v>0.07810729508483956</v>
      </c>
      <c r="L8768" t="n">
        <v>-0.001667644334442892</v>
      </c>
      <c r="M8768" t="n">
        <v>0.06312113712496997</v>
      </c>
      <c r="N8768" t="n">
        <v>0.06564028589742332</v>
      </c>
      <c r="O8768" t="n">
        <v>-0.00125622428103207</v>
      </c>
      <c r="P8768" t="n">
        <v>0.09587898988132704</v>
      </c>
      <c r="Q8768" t="n">
        <v>0.07258503442031861</v>
      </c>
      <c r="R8768" t="n">
        <v>-0.001710471558447483</v>
      </c>
    </row>
    <row r="8769">
      <c r="F8769" t="n">
        <v>0.09179179214602948</v>
      </c>
      <c r="G8769" t="n">
        <v>0.07304435766880014</v>
      </c>
      <c r="H8769" t="n">
        <v>-0.001848396935524543</v>
      </c>
      <c r="J8769" t="n">
        <v>0.03082044731254979</v>
      </c>
      <c r="K8769" t="n">
        <v>0.078116290512121</v>
      </c>
      <c r="L8769" t="n">
        <v>-0.001668477739907381</v>
      </c>
      <c r="M8769" t="n">
        <v>0.0629732327824328</v>
      </c>
      <c r="N8769" t="n">
        <v>0.06564784552956629</v>
      </c>
      <c r="O8769" t="n">
        <v>-0.00125685264451798</v>
      </c>
      <c r="P8769" t="n">
        <v>0.09605382256360051</v>
      </c>
      <c r="Q8769" t="n">
        <v>0.07259339386226497</v>
      </c>
      <c r="R8769" t="n">
        <v>-0.001709274587447869</v>
      </c>
    </row>
    <row r="8770">
      <c r="F8770" t="n">
        <v>0.09175393070655649</v>
      </c>
      <c r="G8770" t="n">
        <v>0.07305276904117104</v>
      </c>
      <c r="H8770" t="n">
        <v>-0.001847472829467387</v>
      </c>
      <c r="J8770" t="n">
        <v>0.03090211674744602</v>
      </c>
      <c r="K8770" t="n">
        <v>0.07812528593940246</v>
      </c>
      <c r="L8770" t="n">
        <v>-0.001666144204606812</v>
      </c>
      <c r="M8770" t="n">
        <v>0.06284662206140626</v>
      </c>
      <c r="N8770" t="n">
        <v>0.06565540516170927</v>
      </c>
      <c r="O8770" t="n">
        <v>-0.00125685264451798</v>
      </c>
      <c r="P8770" t="n">
        <v>0.096367065376395</v>
      </c>
      <c r="Q8770" t="n">
        <v>0.07260175330421133</v>
      </c>
      <c r="R8770" t="n">
        <v>-0.001709103591590782</v>
      </c>
    </row>
    <row r="8771">
      <c r="F8771" t="n">
        <v>0.09172945173485494</v>
      </c>
      <c r="G8771" t="n">
        <v>0.07306118041354193</v>
      </c>
      <c r="H8771" t="n">
        <v>-0.001847288008255956</v>
      </c>
      <c r="J8771" t="n">
        <v>0.03081399351251746</v>
      </c>
      <c r="K8771" t="n">
        <v>0.07813428136668392</v>
      </c>
      <c r="L8771" t="n">
        <v>-0.001666144204606812</v>
      </c>
      <c r="M8771" t="n">
        <v>0.06293296414391997</v>
      </c>
      <c r="N8771" t="n">
        <v>0.06566296479385224</v>
      </c>
      <c r="O8771" t="n">
        <v>-0.00125622428103207</v>
      </c>
      <c r="P8771" t="n">
        <v>0.09588445876450369</v>
      </c>
      <c r="Q8771" t="n">
        <v>0.0726101127461577</v>
      </c>
      <c r="R8771" t="n">
        <v>-0.001708402504416128</v>
      </c>
    </row>
    <row r="8772">
      <c r="F8772" t="n">
        <v>0.09173174022684097</v>
      </c>
      <c r="G8772" t="n">
        <v>0.07306959178591281</v>
      </c>
      <c r="H8772" t="n">
        <v>-0.00184793387469267</v>
      </c>
      <c r="J8772" t="n">
        <v>0.03087140788978532</v>
      </c>
      <c r="K8772" t="n">
        <v>0.07814327679396536</v>
      </c>
      <c r="L8772" t="n">
        <v>-0.001667570006631714</v>
      </c>
      <c r="M8772" t="n">
        <v>0.06308319371844665</v>
      </c>
      <c r="N8772" t="n">
        <v>0.06567052442599521</v>
      </c>
      <c r="O8772" t="n">
        <v>-0.001256365741079935</v>
      </c>
      <c r="P8772" t="n">
        <v>0.09585167903468766</v>
      </c>
      <c r="Q8772" t="n">
        <v>0.07261847218810406</v>
      </c>
      <c r="R8772" t="n">
        <v>-0.001708573361752304</v>
      </c>
    </row>
    <row r="8773">
      <c r="F8773" t="n">
        <v>0.09168049032535511</v>
      </c>
      <c r="G8773" t="n">
        <v>0.07307800315828371</v>
      </c>
      <c r="H8773" t="n">
        <v>-0.001848672826556987</v>
      </c>
      <c r="J8773" t="n">
        <v>0.03085605294325379</v>
      </c>
      <c r="K8773" t="n">
        <v>0.07815227222124682</v>
      </c>
      <c r="L8773" t="n">
        <v>-0.001667903254035118</v>
      </c>
      <c r="M8773" t="n">
        <v>0.06297787695770832</v>
      </c>
      <c r="N8773" t="n">
        <v>0.06567808405813817</v>
      </c>
      <c r="O8773" t="n">
        <v>-0.001256742688497</v>
      </c>
      <c r="P8773" t="n">
        <v>0.09602651473821683</v>
      </c>
      <c r="Q8773" t="n">
        <v>0.07262683163005043</v>
      </c>
      <c r="R8773" t="n">
        <v>-0.001709598505769355</v>
      </c>
    </row>
    <row r="8774">
      <c r="F8774" t="n">
        <v>0.09166939265469079</v>
      </c>
      <c r="G8774" t="n">
        <v>0.07308641453065459</v>
      </c>
      <c r="H8774" t="n">
        <v>-0.001847194922828352</v>
      </c>
      <c r="J8774" t="n">
        <v>0.03089729745984728</v>
      </c>
      <c r="K8774" t="n">
        <v>0.07816126764852827</v>
      </c>
      <c r="L8774" t="n">
        <v>-0.001667903254035118</v>
      </c>
      <c r="M8774" t="n">
        <v>0.0631281082637643</v>
      </c>
      <c r="N8774" t="n">
        <v>0.06568564369028115</v>
      </c>
      <c r="O8774" t="n">
        <v>-0.001256868337636022</v>
      </c>
      <c r="P8774" t="n">
        <v>0.09606294081900912</v>
      </c>
      <c r="Q8774" t="n">
        <v>0.07263519107199681</v>
      </c>
      <c r="R8774" t="n">
        <v>-0.001708060789743778</v>
      </c>
    </row>
    <row r="8775">
      <c r="F8775" t="n">
        <v>0.09169844927305346</v>
      </c>
      <c r="G8775" t="n">
        <v>0.07309482590302548</v>
      </c>
      <c r="H8775" t="n">
        <v>-0.001847379660794431</v>
      </c>
      <c r="J8775" t="n">
        <v>0.03083342778307747</v>
      </c>
      <c r="K8775" t="n">
        <v>0.07817026307580972</v>
      </c>
      <c r="L8775" t="n">
        <v>-0.001666162338613246</v>
      </c>
      <c r="M8775" t="n">
        <v>0.06304408633886444</v>
      </c>
      <c r="N8775" t="n">
        <v>0.06569320332242412</v>
      </c>
      <c r="O8775" t="n">
        <v>-0.001255627922373942</v>
      </c>
      <c r="P8775" t="n">
        <v>0.09603016112138468</v>
      </c>
      <c r="Q8775" t="n">
        <v>0.07264355051394318</v>
      </c>
      <c r="R8775" t="n">
        <v>-0.001708060789743778</v>
      </c>
    </row>
    <row r="8776">
      <c r="F8776" t="n">
        <v>0.09175427701397437</v>
      </c>
      <c r="G8776" t="n">
        <v>0.07310323727539637</v>
      </c>
      <c r="H8776" t="n">
        <v>-0.001845992853108156</v>
      </c>
      <c r="J8776" t="n">
        <v>0.03091510208380002</v>
      </c>
      <c r="K8776" t="n">
        <v>0.07817925850309117</v>
      </c>
      <c r="L8776" t="n">
        <v>-0.001667161736197139</v>
      </c>
      <c r="M8776" t="n">
        <v>0.06317302348593318</v>
      </c>
      <c r="N8776" t="n">
        <v>0.0657007629545671</v>
      </c>
      <c r="O8776" t="n">
        <v>-0.001255753547978982</v>
      </c>
      <c r="P8776" t="n">
        <v>0.09627420653566726</v>
      </c>
      <c r="Q8776" t="n">
        <v>0.07265190995588955</v>
      </c>
      <c r="R8776" t="n">
        <v>-0.001708554048465008</v>
      </c>
    </row>
    <row r="8777">
      <c r="F8777" t="n">
        <v>0.09164948090896177</v>
      </c>
      <c r="G8777" t="n">
        <v>0.07311164864776726</v>
      </c>
      <c r="H8777" t="n">
        <v>-0.001845623543744725</v>
      </c>
      <c r="J8777" t="n">
        <v>0.03090783274878313</v>
      </c>
      <c r="K8777" t="n">
        <v>0.07818825393037261</v>
      </c>
      <c r="L8777" t="n">
        <v>-0.0016656626398213</v>
      </c>
      <c r="M8777" t="n">
        <v>0.06293992788197675</v>
      </c>
      <c r="N8777" t="n">
        <v>0.06570832258671007</v>
      </c>
      <c r="O8777" t="n">
        <v>-0.001256632927214261</v>
      </c>
      <c r="P8777" t="n">
        <v>0.09613761720349373</v>
      </c>
      <c r="Q8777" t="n">
        <v>0.07266026939783592</v>
      </c>
      <c r="R8777" t="n">
        <v>-0.001708383329635225</v>
      </c>
    </row>
    <row r="8778">
      <c r="F8778" t="n">
        <v>0.09179900885327105</v>
      </c>
      <c r="G8778" t="n">
        <v>0.07312006002013816</v>
      </c>
      <c r="H8778" t="n">
        <v>-0.001848393363970455</v>
      </c>
      <c r="J8778" t="n">
        <v>0.03086821917830868</v>
      </c>
      <c r="K8778" t="n">
        <v>0.07819724935765407</v>
      </c>
      <c r="L8778" t="n">
        <v>-0.001666162338613246</v>
      </c>
      <c r="M8778" t="n">
        <v>0.06291979204644499</v>
      </c>
      <c r="N8778" t="n">
        <v>0.06571588221885304</v>
      </c>
      <c r="O8778" t="n">
        <v>-0.001255879173584022</v>
      </c>
      <c r="P8778" t="n">
        <v>0.09617404411718866</v>
      </c>
      <c r="Q8778" t="n">
        <v>0.07266862883978228</v>
      </c>
      <c r="R8778" t="n">
        <v>-0.001708895486124573</v>
      </c>
    </row>
    <row r="8779">
      <c r="F8779" t="n">
        <v>0.09178791066530975</v>
      </c>
      <c r="G8779" t="n">
        <v>0.07312847139250904</v>
      </c>
      <c r="H8779" t="n">
        <v>-0.001847559298484838</v>
      </c>
      <c r="J8779" t="n">
        <v>0.03092563791178611</v>
      </c>
      <c r="K8779" t="n">
        <v>0.07820624478493553</v>
      </c>
      <c r="L8779" t="n">
        <v>-0.001666995169933157</v>
      </c>
      <c r="M8779" t="n">
        <v>0.06289965591593125</v>
      </c>
      <c r="N8779" t="n">
        <v>0.06572344185099602</v>
      </c>
      <c r="O8779" t="n">
        <v>-0.001257512306449541</v>
      </c>
      <c r="P8779" t="n">
        <v>0.09607205630364746</v>
      </c>
      <c r="Q8779" t="n">
        <v>0.07267698828172865</v>
      </c>
      <c r="R8779" t="n">
        <v>-0.001708383329635225</v>
      </c>
    </row>
    <row r="8780">
      <c r="F8780" t="n">
        <v>0.09161617811670877</v>
      </c>
      <c r="G8780" t="n">
        <v>0.07313688276487992</v>
      </c>
      <c r="H8780" t="n">
        <v>-0.001846267298975408</v>
      </c>
      <c r="J8780" t="n">
        <v>0.03092645453294542</v>
      </c>
      <c r="K8780" t="n">
        <v>0.07821524021221697</v>
      </c>
      <c r="L8780" t="n">
        <v>-0.001664921289892371</v>
      </c>
      <c r="M8780" t="n">
        <v>0.06285822301991403</v>
      </c>
      <c r="N8780" t="n">
        <v>0.06573100148313898</v>
      </c>
      <c r="O8780" t="n">
        <v>-0.001255769747591669</v>
      </c>
      <c r="P8780" t="n">
        <v>0.09593546335830561</v>
      </c>
      <c r="Q8780" t="n">
        <v>0.07268534772367502</v>
      </c>
      <c r="R8780" t="n">
        <v>-0.001704950481769259</v>
      </c>
    </row>
    <row r="8781">
      <c r="F8781" t="n">
        <v>0.09161846215768479</v>
      </c>
      <c r="G8781" t="n">
        <v>0.07314529413725082</v>
      </c>
      <c r="H8781" t="n">
        <v>-0.001845529013541448</v>
      </c>
      <c r="J8781" t="n">
        <v>0.03082214977955573</v>
      </c>
      <c r="K8781" t="n">
        <v>0.07822423563949843</v>
      </c>
      <c r="L8781" t="n">
        <v>-0.001666752886470911</v>
      </c>
      <c r="M8781" t="n">
        <v>0.06285938277002087</v>
      </c>
      <c r="N8781" t="n">
        <v>0.06573856111528195</v>
      </c>
      <c r="O8781" t="n">
        <v>-0.001256648962257917</v>
      </c>
      <c r="P8781" t="n">
        <v>0.09590268117359169</v>
      </c>
      <c r="Q8781" t="n">
        <v>0.07269370716562139</v>
      </c>
      <c r="R8781" t="n">
        <v>-0.001706315124476027</v>
      </c>
    </row>
    <row r="8782">
      <c r="F8782" t="n">
        <v>0.09180815829597461</v>
      </c>
      <c r="G8782" t="n">
        <v>0.07315370550962171</v>
      </c>
      <c r="H8782" t="n">
        <v>-0.001846636441692388</v>
      </c>
      <c r="J8782" t="n">
        <v>0.03083913798103498</v>
      </c>
      <c r="K8782" t="n">
        <v>0.07823323106677987</v>
      </c>
      <c r="L8782" t="n">
        <v>-0.001666586377691043</v>
      </c>
      <c r="M8782" t="n">
        <v>0.06315869629361109</v>
      </c>
      <c r="N8782" t="n">
        <v>0.06574612074742492</v>
      </c>
      <c r="O8782" t="n">
        <v>-0.001255518543401313</v>
      </c>
      <c r="P8782" t="n">
        <v>0.09638896289375742</v>
      </c>
      <c r="Q8782" t="n">
        <v>0.07270206660756777</v>
      </c>
      <c r="R8782" t="n">
        <v>-0.001707168026167758</v>
      </c>
    </row>
    <row r="8783">
      <c r="F8783" t="n">
        <v>0.09179705823016041</v>
      </c>
      <c r="G8783" t="n">
        <v>0.07316211688199259</v>
      </c>
      <c r="H8783" t="n">
        <v>-0.001846636441692388</v>
      </c>
      <c r="J8783" t="n">
        <v>0.03090464501738173</v>
      </c>
      <c r="K8783" t="n">
        <v>0.07824222649406132</v>
      </c>
      <c r="L8783" t="n">
        <v>-0.001665087798672239</v>
      </c>
      <c r="M8783" t="n">
        <v>0.06303207663054647</v>
      </c>
      <c r="N8783" t="n">
        <v>0.0657536803795679</v>
      </c>
      <c r="O8783" t="n">
        <v>-0.001255644145496491</v>
      </c>
      <c r="P8783" t="n">
        <v>0.09590632432742413</v>
      </c>
      <c r="Q8783" t="n">
        <v>0.07271042604951412</v>
      </c>
      <c r="R8783" t="n">
        <v>-0.001707168026167758</v>
      </c>
    </row>
    <row r="8784">
      <c r="F8784" t="n">
        <v>0.09163869988904699</v>
      </c>
      <c r="G8784" t="n">
        <v>0.07317052825436349</v>
      </c>
      <c r="H8784" t="n">
        <v>-0.001844510989551443</v>
      </c>
      <c r="J8784" t="n">
        <v>0.03088928831105009</v>
      </c>
      <c r="K8784" t="n">
        <v>0.07825122192134278</v>
      </c>
      <c r="L8784" t="n">
        <v>-0.00166417959235618</v>
      </c>
      <c r="M8784" t="n">
        <v>0.06305453405476419</v>
      </c>
      <c r="N8784" t="n">
        <v>0.06576124001171087</v>
      </c>
      <c r="O8784" t="n">
        <v>-0.001256665144053934</v>
      </c>
      <c r="P8784" t="n">
        <v>0.09618498298999856</v>
      </c>
      <c r="Q8784" t="n">
        <v>0.07271878549146049</v>
      </c>
      <c r="R8784" t="n">
        <v>-0.001705611716052585</v>
      </c>
    </row>
    <row r="8785">
      <c r="F8785" t="n">
        <v>0.0917614687237473</v>
      </c>
      <c r="G8785" t="n">
        <v>0.07317893962673437</v>
      </c>
      <c r="H8785" t="n">
        <v>-0.001845064453541107</v>
      </c>
      <c r="J8785" t="n">
        <v>0.03084967150559417</v>
      </c>
      <c r="K8785" t="n">
        <v>0.07826021734862423</v>
      </c>
      <c r="L8785" t="n">
        <v>-0.00166417959235618</v>
      </c>
      <c r="M8785" t="n">
        <v>0.06305569459742358</v>
      </c>
      <c r="N8785" t="n">
        <v>0.06576879964385383</v>
      </c>
      <c r="O8785" t="n">
        <v>-0.001255786093788282</v>
      </c>
      <c r="P8785" t="n">
        <v>0.09625601542546208</v>
      </c>
      <c r="Q8785" t="n">
        <v>0.07272714493340686</v>
      </c>
      <c r="R8785" t="n">
        <v>-0.001705782157914887</v>
      </c>
    </row>
    <row r="8786">
      <c r="F8786" t="n">
        <v>0.09167004127987907</v>
      </c>
      <c r="G8786" t="n">
        <v>0.07318735099910527</v>
      </c>
      <c r="H8786" t="n">
        <v>-0.001846540357513542</v>
      </c>
      <c r="J8786" t="n">
        <v>0.03085857386117748</v>
      </c>
      <c r="K8786" t="n">
        <v>0.07826921277590568</v>
      </c>
      <c r="L8786" t="n">
        <v>-0.001664678946104636</v>
      </c>
      <c r="M8786" t="n">
        <v>0.06314204374370333</v>
      </c>
      <c r="N8786" t="n">
        <v>0.06577635927599682</v>
      </c>
      <c r="O8786" t="n">
        <v>-0.001255911672397661</v>
      </c>
      <c r="P8786" t="n">
        <v>0.09605020831245858</v>
      </c>
      <c r="Q8786" t="n">
        <v>0.07273550437535323</v>
      </c>
      <c r="R8786" t="n">
        <v>-0.00170612304163949</v>
      </c>
    </row>
    <row r="8787">
      <c r="F8787" t="n">
        <v>0.09179281420051164</v>
      </c>
      <c r="G8787" t="n">
        <v>0.07319576237147615</v>
      </c>
      <c r="H8787" t="n">
        <v>-0.001844326501554889</v>
      </c>
      <c r="J8787" t="n">
        <v>0.03094025708918195</v>
      </c>
      <c r="K8787" t="n">
        <v>0.07827820820318714</v>
      </c>
      <c r="L8787" t="n">
        <v>-0.001664346043605665</v>
      </c>
      <c r="M8787" t="n">
        <v>0.06318579918972567</v>
      </c>
      <c r="N8787" t="n">
        <v>0.06578391890813978</v>
      </c>
      <c r="O8787" t="n">
        <v>-0.001255534936569524</v>
      </c>
      <c r="P8787" t="n">
        <v>0.09615584572981239</v>
      </c>
      <c r="Q8787" t="n">
        <v>0.07274386381729959</v>
      </c>
      <c r="R8787" t="n">
        <v>-0.001703907297429569</v>
      </c>
    </row>
    <row r="8788">
      <c r="F8788" t="n">
        <v>0.09182187522824198</v>
      </c>
      <c r="G8788" t="n">
        <v>0.07320417374384704</v>
      </c>
      <c r="H8788" t="n">
        <v>-0.00184330834221312</v>
      </c>
      <c r="J8788" t="n">
        <v>0.03086829217415588</v>
      </c>
      <c r="K8788" t="n">
        <v>0.07828720363046859</v>
      </c>
      <c r="L8788" t="n">
        <v>-0.001663936729654272</v>
      </c>
      <c r="M8788" t="n">
        <v>0.06291009405734882</v>
      </c>
      <c r="N8788" t="n">
        <v>0.06579147854028276</v>
      </c>
      <c r="O8788" t="n">
        <v>-0.001256807027314421</v>
      </c>
      <c r="P8788" t="n">
        <v>0.09591543027787669</v>
      </c>
      <c r="Q8788" t="n">
        <v>0.07275222325924596</v>
      </c>
      <c r="R8788" t="n">
        <v>-0.001702352807246301</v>
      </c>
    </row>
    <row r="8789">
      <c r="F8789" t="n">
        <v>0.0917170549844725</v>
      </c>
      <c r="G8789" t="n">
        <v>0.07321258511621793</v>
      </c>
      <c r="H8789" t="n">
        <v>-0.001844783578981598</v>
      </c>
      <c r="J8789" t="n">
        <v>0.03090145561145735</v>
      </c>
      <c r="K8789" t="n">
        <v>0.07829619905775002</v>
      </c>
      <c r="L8789" t="n">
        <v>-0.001663770335981307</v>
      </c>
      <c r="M8789" t="n">
        <v>0.06308163365319935</v>
      </c>
      <c r="N8789" t="n">
        <v>0.06579903817242572</v>
      </c>
      <c r="O8789" t="n">
        <v>-0.001255677030986167</v>
      </c>
      <c r="P8789" t="n">
        <v>0.09591725113660526</v>
      </c>
      <c r="Q8789" t="n">
        <v>0.07276058270119234</v>
      </c>
      <c r="R8789" t="n">
        <v>-0.001704737054875497</v>
      </c>
    </row>
    <row r="8790">
      <c r="F8790" t="n">
        <v>0.09178628034103825</v>
      </c>
      <c r="G8790" t="n">
        <v>0.07322099648858882</v>
      </c>
      <c r="H8790" t="n">
        <v>-0.00184330834221312</v>
      </c>
      <c r="J8790" t="n">
        <v>0.03082948878087347</v>
      </c>
      <c r="K8790" t="n">
        <v>0.07830519448503148</v>
      </c>
      <c r="L8790" t="n">
        <v>-0.001663603942308341</v>
      </c>
      <c r="M8790" t="n">
        <v>0.06316798451942235</v>
      </c>
      <c r="N8790" t="n">
        <v>0.0658065978045687</v>
      </c>
      <c r="O8790" t="n">
        <v>-0.001254923700100664</v>
      </c>
      <c r="P8790" t="n">
        <v>0.09626512937982201</v>
      </c>
      <c r="Q8790" t="n">
        <v>0.07276894214313871</v>
      </c>
      <c r="R8790" t="n">
        <v>-0.001702523110648386</v>
      </c>
    </row>
    <row r="8791">
      <c r="F8791" t="n">
        <v>0.09184211908823084</v>
      </c>
      <c r="G8791" t="n">
        <v>0.0732294078609597</v>
      </c>
      <c r="H8791" t="n">
        <v>-0.00184349274680918</v>
      </c>
      <c r="J8791" t="n">
        <v>0.03084647827567574</v>
      </c>
      <c r="K8791" t="n">
        <v>0.07831418991231294</v>
      </c>
      <c r="L8791" t="n">
        <v>-0.001663271154962411</v>
      </c>
      <c r="M8791" t="n">
        <v>0.06297746554523173</v>
      </c>
      <c r="N8791" t="n">
        <v>0.06581415743671166</v>
      </c>
      <c r="O8791" t="n">
        <v>-0.001255944755902279</v>
      </c>
      <c r="P8791" t="n">
        <v>0.09599010438615352</v>
      </c>
      <c r="Q8791" t="n">
        <v>0.07277730158508508</v>
      </c>
      <c r="R8791" t="n">
        <v>-0.001701479416378802</v>
      </c>
    </row>
    <row r="8792">
      <c r="F8792" t="n">
        <v>0.09183101502413757</v>
      </c>
      <c r="G8792" t="n">
        <v>0.0732378192333306</v>
      </c>
      <c r="H8792" t="n">
        <v>-0.001842289965782788</v>
      </c>
      <c r="J8792" t="n">
        <v>0.03089581669912518</v>
      </c>
      <c r="K8792" t="n">
        <v>0.07832318533959438</v>
      </c>
      <c r="L8792" t="n">
        <v>-0.001663194168303403</v>
      </c>
      <c r="M8792" t="n">
        <v>0.0630425187709186</v>
      </c>
      <c r="N8792" t="n">
        <v>0.06582171706885465</v>
      </c>
      <c r="O8792" t="n">
        <v>-0.001255191565643867</v>
      </c>
      <c r="P8792" t="n">
        <v>0.09619956196052853</v>
      </c>
      <c r="Q8792" t="n">
        <v>0.07278566102703145</v>
      </c>
      <c r="R8792" t="n">
        <v>-0.001701309251420668</v>
      </c>
    </row>
    <row r="8793">
      <c r="F8793" t="n">
        <v>0.09181991026205988</v>
      </c>
      <c r="G8793" t="n">
        <v>0.07324623060570148</v>
      </c>
      <c r="H8793" t="n">
        <v>-0.001843027250411415</v>
      </c>
      <c r="J8793" t="n">
        <v>0.03095324331872859</v>
      </c>
      <c r="K8793" t="n">
        <v>0.07833218076687584</v>
      </c>
      <c r="L8793" t="n">
        <v>-0.001663526840404273</v>
      </c>
      <c r="M8793" t="n">
        <v>0.06293718880160329</v>
      </c>
      <c r="N8793" t="n">
        <v>0.06582927670099761</v>
      </c>
      <c r="O8793" t="n">
        <v>-0.001256321351031485</v>
      </c>
      <c r="P8793" t="n">
        <v>0.09599374605955641</v>
      </c>
      <c r="Q8793" t="n">
        <v>0.07279402046897782</v>
      </c>
      <c r="R8793" t="n">
        <v>-0.001701819746295069</v>
      </c>
    </row>
    <row r="8794">
      <c r="F8794" t="n">
        <v>0.09182219413764287</v>
      </c>
      <c r="G8794" t="n">
        <v>0.07325464197807237</v>
      </c>
      <c r="H8794" t="n">
        <v>-0.001843580213882886</v>
      </c>
      <c r="J8794" t="n">
        <v>0.03093788519246053</v>
      </c>
      <c r="K8794" t="n">
        <v>0.0783411761941573</v>
      </c>
      <c r="L8794" t="n">
        <v>-0.001663526840404273</v>
      </c>
      <c r="M8794" t="n">
        <v>0.06298094427080297</v>
      </c>
      <c r="N8794" t="n">
        <v>0.06583683633314058</v>
      </c>
      <c r="O8794" t="n">
        <v>-0.001255944755902279</v>
      </c>
      <c r="P8794" t="n">
        <v>0.0959955667307722</v>
      </c>
      <c r="Q8794" t="n">
        <v>0.07280237991092418</v>
      </c>
      <c r="R8794" t="n">
        <v>-0.001701309251420668</v>
      </c>
    </row>
    <row r="8795">
      <c r="F8795" t="n">
        <v>0.09185125689925508</v>
      </c>
      <c r="G8795" t="n">
        <v>0.07326305335044327</v>
      </c>
      <c r="H8795" t="n">
        <v>-0.001844686140825827</v>
      </c>
      <c r="J8795" t="n">
        <v>0.03093061412021886</v>
      </c>
      <c r="K8795" t="n">
        <v>0.07835017162143873</v>
      </c>
      <c r="L8795" t="n">
        <v>-0.001662528824101661</v>
      </c>
      <c r="M8795" t="n">
        <v>0.06291820908898832</v>
      </c>
      <c r="N8795" t="n">
        <v>0.06584439596528356</v>
      </c>
      <c r="O8795" t="n">
        <v>-0.001256572414450956</v>
      </c>
      <c r="P8795" t="n">
        <v>0.09630884723224858</v>
      </c>
      <c r="Q8795" t="n">
        <v>0.07281073935287055</v>
      </c>
      <c r="R8795" t="n">
        <v>-0.001701649581336935</v>
      </c>
    </row>
    <row r="8796">
      <c r="F8796" t="n">
        <v>0.09167947345250949</v>
      </c>
      <c r="G8796" t="n">
        <v>0.07327146472281415</v>
      </c>
      <c r="H8796" t="n">
        <v>-0.001842929513008395</v>
      </c>
      <c r="J8796" t="n">
        <v>0.03085864301048022</v>
      </c>
      <c r="K8796" t="n">
        <v>0.07835916704872019</v>
      </c>
      <c r="L8796" t="n">
        <v>-0.00166261754185606</v>
      </c>
      <c r="M8796" t="n">
        <v>0.06311105306431988</v>
      </c>
      <c r="N8796" t="n">
        <v>0.06585195559742653</v>
      </c>
      <c r="O8796" t="n">
        <v>-0.001255836007528665</v>
      </c>
      <c r="P8796" t="n">
        <v>0.09606842142664462</v>
      </c>
      <c r="Q8796" t="n">
        <v>0.07281909879481692</v>
      </c>
      <c r="R8796" t="n">
        <v>-0.001701285468010088</v>
      </c>
    </row>
    <row r="8797">
      <c r="F8797" t="n">
        <v>0.09182904431476629</v>
      </c>
      <c r="G8797" t="n">
        <v>0.07327987609518505</v>
      </c>
      <c r="H8797" t="n">
        <v>-0.001842376799968405</v>
      </c>
      <c r="J8797" t="n">
        <v>0.03088372117288939</v>
      </c>
      <c r="K8797" t="n">
        <v>0.07836816247600165</v>
      </c>
      <c r="L8797" t="n">
        <v>-0.001662451263474036</v>
      </c>
      <c r="M8797" t="n">
        <v>0.06304831775658387</v>
      </c>
      <c r="N8797" t="n">
        <v>0.06585951522956951</v>
      </c>
      <c r="O8797" t="n">
        <v>-0.001255208466049788</v>
      </c>
      <c r="P8797" t="n">
        <v>0.09610484915542078</v>
      </c>
      <c r="Q8797" t="n">
        <v>0.07282745823676329</v>
      </c>
      <c r="R8797" t="n">
        <v>-0.001699755229232146</v>
      </c>
    </row>
    <row r="8798">
      <c r="F8798" t="n">
        <v>0.09172420523818534</v>
      </c>
      <c r="G8798" t="n">
        <v>0.07328828746755593</v>
      </c>
      <c r="H8798" t="n">
        <v>-0.001843666463728382</v>
      </c>
      <c r="J8798" t="n">
        <v>0.03086836157997837</v>
      </c>
      <c r="K8798" t="n">
        <v>0.07837715790328309</v>
      </c>
      <c r="L8798" t="n">
        <v>-0.001664446604058321</v>
      </c>
      <c r="M8798" t="n">
        <v>0.06319856727198822</v>
      </c>
      <c r="N8798" t="n">
        <v>0.06586707486171246</v>
      </c>
      <c r="O8798" t="n">
        <v>-0.001254831941162462</v>
      </c>
      <c r="P8798" t="n">
        <v>0.09596824110671737</v>
      </c>
      <c r="Q8798" t="n">
        <v>0.07283581767870966</v>
      </c>
      <c r="R8798" t="n">
        <v>-0.00170145549454097</v>
      </c>
    </row>
    <row r="8799">
      <c r="F8799" t="n">
        <v>0.09184700036730284</v>
      </c>
      <c r="G8799" t="n">
        <v>0.07329669883992682</v>
      </c>
      <c r="H8799" t="n">
        <v>-0.001842561037648401</v>
      </c>
      <c r="J8799" t="n">
        <v>0.03095005435847517</v>
      </c>
      <c r="K8799" t="n">
        <v>0.07838615333056455</v>
      </c>
      <c r="L8799" t="n">
        <v>-0.001663448933766179</v>
      </c>
      <c r="M8799" t="n">
        <v>0.06288024751733814</v>
      </c>
      <c r="N8799" t="n">
        <v>0.06587463449385544</v>
      </c>
      <c r="O8799" t="n">
        <v>-0.001255082957754012</v>
      </c>
      <c r="P8799" t="n">
        <v>0.09635074231621954</v>
      </c>
      <c r="Q8799" t="n">
        <v>0.07284417712065602</v>
      </c>
      <c r="R8799" t="n">
        <v>-0.001701115441479206</v>
      </c>
    </row>
    <row r="8800">
      <c r="F8800" t="n">
        <v>0.09167520386434047</v>
      </c>
      <c r="G8800" t="n">
        <v>0.07330511021229771</v>
      </c>
      <c r="H8800" t="n">
        <v>-0.001840805030648147</v>
      </c>
      <c r="J8800" t="n">
        <v>0.03086190477910283</v>
      </c>
      <c r="K8800" t="n">
        <v>0.07839514875784599</v>
      </c>
      <c r="L8800" t="n">
        <v>-0.001663370223266258</v>
      </c>
      <c r="M8800" t="n">
        <v>0.06315829034232187</v>
      </c>
      <c r="N8800" t="n">
        <v>0.06588219412599843</v>
      </c>
      <c r="O8800" t="n">
        <v>-0.001255727450800008</v>
      </c>
      <c r="P8800" t="n">
        <v>0.09600648844286691</v>
      </c>
      <c r="Q8800" t="n">
        <v>0.07285253656260239</v>
      </c>
      <c r="R8800" t="n">
        <v>-0.001699051095800426</v>
      </c>
    </row>
    <row r="8801">
      <c r="F8801" t="n">
        <v>0.09169087424386724</v>
      </c>
      <c r="G8801" t="n">
        <v>0.0733135215846686</v>
      </c>
      <c r="H8801" t="n">
        <v>-0.001842646572295454</v>
      </c>
      <c r="J8801" t="n">
        <v>0.03090315961876504</v>
      </c>
      <c r="K8801" t="n">
        <v>0.07840414418512745</v>
      </c>
      <c r="L8801" t="n">
        <v>-0.001663370223266258</v>
      </c>
      <c r="M8801" t="n">
        <v>0.06315945034113599</v>
      </c>
      <c r="N8801" t="n">
        <v>0.06588975375814139</v>
      </c>
      <c r="O8801" t="n">
        <v>-0.001256103905516947</v>
      </c>
      <c r="P8801" t="n">
        <v>0.09635438586643363</v>
      </c>
      <c r="Q8801" t="n">
        <v>0.07286089600454876</v>
      </c>
      <c r="R8801" t="n">
        <v>-0.001698031767075818</v>
      </c>
    </row>
    <row r="8802">
      <c r="F8802" t="n">
        <v>0.09171993599819381</v>
      </c>
      <c r="G8802" t="n">
        <v>0.07332193295703948</v>
      </c>
      <c r="H8802" t="n">
        <v>-0.001842646572295454</v>
      </c>
      <c r="J8802" t="n">
        <v>0.03092823931136714</v>
      </c>
      <c r="K8802" t="n">
        <v>0.07841313961240889</v>
      </c>
      <c r="L8802" t="n">
        <v>-0.001662372899259103</v>
      </c>
      <c r="M8802" t="n">
        <v>0.06301151712425976</v>
      </c>
      <c r="N8802" t="n">
        <v>0.06589731339028436</v>
      </c>
      <c r="O8802" t="n">
        <v>-0.001255727450800008</v>
      </c>
      <c r="P8802" t="n">
        <v>0.09614855986979381</v>
      </c>
      <c r="Q8802" t="n">
        <v>0.07286925544649513</v>
      </c>
      <c r="R8802" t="n">
        <v>-0.001698541431438122</v>
      </c>
    </row>
    <row r="8803">
      <c r="F8803" t="n">
        <v>0.09184273814143248</v>
      </c>
      <c r="G8803" t="n">
        <v>0.07333034432941038</v>
      </c>
      <c r="H8803" t="n">
        <v>-0.001841725801471801</v>
      </c>
      <c r="J8803" t="n">
        <v>0.03093714336751485</v>
      </c>
      <c r="K8803" t="n">
        <v>0.07842213503969035</v>
      </c>
      <c r="L8803" t="n">
        <v>-0.001662040457923385</v>
      </c>
      <c r="M8803" t="n">
        <v>0.0631617701497052</v>
      </c>
      <c r="N8803" t="n">
        <v>0.06590487302242733</v>
      </c>
      <c r="O8803" t="n">
        <v>-0.00125535099608307</v>
      </c>
      <c r="P8803" t="n">
        <v>0.09618498839373596</v>
      </c>
      <c r="Q8803" t="n">
        <v>0.07287761488844149</v>
      </c>
      <c r="R8803" t="n">
        <v>-0.001699220983921194</v>
      </c>
    </row>
    <row r="8804">
      <c r="F8804" t="n">
        <v>0.09176466990110621</v>
      </c>
      <c r="G8804" t="n">
        <v>0.07333875570178126</v>
      </c>
      <c r="H8804" t="n">
        <v>-0.001841074256317802</v>
      </c>
      <c r="J8804" t="n">
        <v>0.03089751876084146</v>
      </c>
      <c r="K8804" t="n">
        <v>0.0784311304669718</v>
      </c>
      <c r="L8804" t="n">
        <v>-0.001662792221054043</v>
      </c>
      <c r="M8804" t="n">
        <v>0.06290733891633737</v>
      </c>
      <c r="N8804" t="n">
        <v>0.06591243265457031</v>
      </c>
      <c r="O8804" t="n">
        <v>-0.001254991777511565</v>
      </c>
      <c r="P8804" t="n">
        <v>0.09639445866354829</v>
      </c>
      <c r="Q8804" t="n">
        <v>0.07288597433038786</v>
      </c>
      <c r="R8804" t="n">
        <v>-0.001697497282262972</v>
      </c>
    </row>
    <row r="8805">
      <c r="F8805" t="n">
        <v>0.09187408450339468</v>
      </c>
      <c r="G8805" t="n">
        <v>0.07334716707415216</v>
      </c>
      <c r="H8805" t="n">
        <v>-0.001840890185706293</v>
      </c>
      <c r="J8805" t="n">
        <v>0.03088215796560274</v>
      </c>
      <c r="K8805" t="n">
        <v>0.07844012589425325</v>
      </c>
      <c r="L8805" t="n">
        <v>-0.001661462917789485</v>
      </c>
      <c r="M8805" t="n">
        <v>0.06303629348932499</v>
      </c>
      <c r="N8805" t="n">
        <v>0.06591999228671327</v>
      </c>
      <c r="O8805" t="n">
        <v>-0.001254239008275829</v>
      </c>
      <c r="P8805" t="n">
        <v>0.09608480380135553</v>
      </c>
      <c r="Q8805" t="n">
        <v>0.07289433377233424</v>
      </c>
      <c r="R8805" t="n">
        <v>-0.001697157782806519</v>
      </c>
    </row>
    <row r="8806">
      <c r="F8806" t="n">
        <v>0.09182279764402418</v>
      </c>
      <c r="G8806" t="n">
        <v>0.07335557844652305</v>
      </c>
      <c r="H8806" t="n">
        <v>-0.001842178679986859</v>
      </c>
      <c r="J8806" t="n">
        <v>0.03090723831036539</v>
      </c>
      <c r="K8806" t="n">
        <v>0.0784491213215347</v>
      </c>
      <c r="L8806" t="n">
        <v>-0.001662459895237904</v>
      </c>
      <c r="M8806" t="n">
        <v>0.06308005144846246</v>
      </c>
      <c r="N8806" t="n">
        <v>0.06592755191885624</v>
      </c>
      <c r="O8806" t="n">
        <v>-0.001255117239050854</v>
      </c>
      <c r="P8806" t="n">
        <v>0.09612123217706164</v>
      </c>
      <c r="Q8806" t="n">
        <v>0.07290269321428061</v>
      </c>
      <c r="R8806" t="n">
        <v>-0.001697157782806519</v>
      </c>
    </row>
    <row r="8807">
      <c r="F8807" t="n">
        <v>0.09167776261873017</v>
      </c>
      <c r="G8807" t="n">
        <v>0.07336398981889393</v>
      </c>
      <c r="H8807" t="n">
        <v>-0.00184181053876384</v>
      </c>
      <c r="J8807" t="n">
        <v>0.03094849588157958</v>
      </c>
      <c r="K8807" t="n">
        <v>0.07845811674881616</v>
      </c>
      <c r="L8807" t="n">
        <v>-0.001660798266157206</v>
      </c>
      <c r="M8807" t="n">
        <v>0.06303861140320072</v>
      </c>
      <c r="N8807" t="n">
        <v>0.06593511155099922</v>
      </c>
      <c r="O8807" t="n">
        <v>-0.001254131090081022</v>
      </c>
      <c r="P8807" t="n">
        <v>0.09591539889649858</v>
      </c>
      <c r="Q8807" t="n">
        <v>0.07291105265622698</v>
      </c>
      <c r="R8807" t="n">
        <v>-0.001697157782806519</v>
      </c>
    </row>
    <row r="8808">
      <c r="F8808" t="n">
        <v>0.09188092806501685</v>
      </c>
      <c r="G8808" t="n">
        <v>0.07337240119126483</v>
      </c>
      <c r="H8808" t="n">
        <v>-0.001840054191862241</v>
      </c>
      <c r="J8808" t="n">
        <v>0.03094122348500893</v>
      </c>
      <c r="K8808" t="n">
        <v>0.0784671121760976</v>
      </c>
      <c r="L8808" t="n">
        <v>-0.001661549343149604</v>
      </c>
      <c r="M8808" t="n">
        <v>0.06308236969980727</v>
      </c>
      <c r="N8808" t="n">
        <v>0.06594267118314219</v>
      </c>
      <c r="O8808" t="n">
        <v>-0.001255385472047496</v>
      </c>
      <c r="P8808" t="n">
        <v>0.09633252579525098</v>
      </c>
      <c r="Q8808" t="n">
        <v>0.07291941209817335</v>
      </c>
      <c r="R8808" t="n">
        <v>-0.001697640039119417</v>
      </c>
    </row>
    <row r="8809">
      <c r="F8809" t="n">
        <v>0.09168231743078159</v>
      </c>
      <c r="G8809" t="n">
        <v>0.07338081256363571</v>
      </c>
      <c r="H8809" t="n">
        <v>-0.001841526088026114</v>
      </c>
      <c r="J8809" t="n">
        <v>0.03085306548500245</v>
      </c>
      <c r="K8809" t="n">
        <v>0.07847610760337904</v>
      </c>
      <c r="L8809" t="n">
        <v>-0.001662047658457956</v>
      </c>
      <c r="M8809" t="n">
        <v>0.06291313006743926</v>
      </c>
      <c r="N8809" t="n">
        <v>0.06595023081528517</v>
      </c>
      <c r="O8809" t="n">
        <v>-0.001254131090081022</v>
      </c>
      <c r="P8809" t="n">
        <v>0.09598825437023345</v>
      </c>
      <c r="Q8809" t="n">
        <v>0.07292777154011972</v>
      </c>
      <c r="R8809" t="n">
        <v>-0.001695774314228788</v>
      </c>
    </row>
    <row r="8810">
      <c r="F8810" t="n">
        <v>0.09185870326085957</v>
      </c>
      <c r="G8810" t="n">
        <v>0.0733892239360066</v>
      </c>
      <c r="H8810" t="n">
        <v>-0.001840790139944177</v>
      </c>
      <c r="J8810" t="n">
        <v>0.03095094401097662</v>
      </c>
      <c r="K8810" t="n">
        <v>0.0784851030306605</v>
      </c>
      <c r="L8810" t="n">
        <v>-0.001662047658457956</v>
      </c>
      <c r="M8810" t="n">
        <v>0.06291428810876862</v>
      </c>
      <c r="N8810" t="n">
        <v>0.06595779044742812</v>
      </c>
      <c r="O8810" t="n">
        <v>-0.001255385472047496</v>
      </c>
      <c r="P8810" t="n">
        <v>0.09599007309792906</v>
      </c>
      <c r="Q8810" t="n">
        <v>0.07293613098206608</v>
      </c>
      <c r="R8810" t="n">
        <v>-0.001695435091521401</v>
      </c>
    </row>
    <row r="8811">
      <c r="F8811" t="n">
        <v>0.09186098302326146</v>
      </c>
      <c r="G8811" t="n">
        <v>0.07339763530837749</v>
      </c>
      <c r="H8811" t="n">
        <v>-0.001839870204841757</v>
      </c>
      <c r="J8811" t="n">
        <v>0.03091940519240319</v>
      </c>
      <c r="K8811" t="n">
        <v>0.07849409845794196</v>
      </c>
      <c r="L8811" t="n">
        <v>-0.001660552712532899</v>
      </c>
      <c r="M8811" t="n">
        <v>0.06314974679810731</v>
      </c>
      <c r="N8811" t="n">
        <v>0.06596535007957111</v>
      </c>
      <c r="O8811" t="n">
        <v>-0.001255636348440791</v>
      </c>
      <c r="P8811" t="n">
        <v>0.09606111085983826</v>
      </c>
      <c r="Q8811" t="n">
        <v>0.07294449042401245</v>
      </c>
      <c r="R8811" t="n">
        <v>-0.001696255233039164</v>
      </c>
    </row>
    <row r="8812">
      <c r="F8812" t="n">
        <v>0.09182308222575167</v>
      </c>
      <c r="G8812" t="n">
        <v>0.07340604668074838</v>
      </c>
      <c r="H8812" t="n">
        <v>-0.001839033918058204</v>
      </c>
      <c r="J8812" t="n">
        <v>0.03095257599325707</v>
      </c>
      <c r="K8812" t="n">
        <v>0.0785030938852234</v>
      </c>
      <c r="L8812" t="n">
        <v>-0.001661966946575745</v>
      </c>
      <c r="M8812" t="n">
        <v>0.06293790418298398</v>
      </c>
      <c r="N8812" t="n">
        <v>0.06597290971171407</v>
      </c>
      <c r="O8812" t="n">
        <v>-0.001255402925399642</v>
      </c>
      <c r="P8812" t="n">
        <v>0.09599371022372727</v>
      </c>
      <c r="Q8812" t="n">
        <v>0.0729528498659588</v>
      </c>
      <c r="R8812" t="n">
        <v>-0.001693882611072679</v>
      </c>
    </row>
    <row r="8813">
      <c r="F8813" t="n">
        <v>0.09178517981934267</v>
      </c>
      <c r="G8813" t="n">
        <v>0.07341445805311926</v>
      </c>
      <c r="H8813" t="n">
        <v>-0.001839401724841816</v>
      </c>
      <c r="J8813" t="n">
        <v>0.03094530308493548</v>
      </c>
      <c r="K8813" t="n">
        <v>0.07851208931250486</v>
      </c>
      <c r="L8813" t="n">
        <v>-0.001660140426802308</v>
      </c>
      <c r="M8813" t="n">
        <v>0.06308816422535096</v>
      </c>
      <c r="N8813" t="n">
        <v>0.06598046934385705</v>
      </c>
      <c r="O8813" t="n">
        <v>-0.00125364711711237</v>
      </c>
      <c r="P8813" t="n">
        <v>0.0961339683652524</v>
      </c>
      <c r="Q8813" t="n">
        <v>0.07296120930790519</v>
      </c>
      <c r="R8813" t="n">
        <v>-0.001694052084070285</v>
      </c>
    </row>
    <row r="8814">
      <c r="F8814" t="n">
        <v>0.0918142452774286</v>
      </c>
      <c r="G8814" t="n">
        <v>0.07342286942549016</v>
      </c>
      <c r="H8814" t="n">
        <v>-0.001839585628233622</v>
      </c>
      <c r="J8814" t="n">
        <v>0.03088949629479867</v>
      </c>
      <c r="K8814" t="n">
        <v>0.07852108473978632</v>
      </c>
      <c r="L8814" t="n">
        <v>-0.001661136710315092</v>
      </c>
      <c r="M8814" t="n">
        <v>0.06308932294138037</v>
      </c>
      <c r="N8814" t="n">
        <v>0.06598802897600002</v>
      </c>
      <c r="O8814" t="n">
        <v>-0.001255402925399642</v>
      </c>
      <c r="P8814" t="n">
        <v>0.09634344808750073</v>
      </c>
      <c r="Q8814" t="n">
        <v>0.07296956874985155</v>
      </c>
      <c r="R8814" t="n">
        <v>-0.001694221557067891</v>
      </c>
    </row>
    <row r="8815">
      <c r="F8815" t="n">
        <v>0.09187009964861131</v>
      </c>
      <c r="G8815" t="n">
        <v>0.07343128079786104</v>
      </c>
      <c r="H8815" t="n">
        <v>-0.001840689048584456</v>
      </c>
      <c r="J8815" t="n">
        <v>0.03094693477844045</v>
      </c>
      <c r="K8815" t="n">
        <v>0.07853008016706775</v>
      </c>
      <c r="L8815" t="n">
        <v>-0.001659727573021505</v>
      </c>
      <c r="M8815" t="n">
        <v>0.063005279482583</v>
      </c>
      <c r="N8815" t="n">
        <v>0.06599558860814299</v>
      </c>
      <c r="O8815" t="n">
        <v>-0.001254274191500681</v>
      </c>
      <c r="P8815" t="n">
        <v>0.09606838568802029</v>
      </c>
      <c r="Q8815" t="n">
        <v>0.07297792819179792</v>
      </c>
      <c r="R8815" t="n">
        <v>-0.001694729976060709</v>
      </c>
    </row>
    <row r="8816">
      <c r="F8816" t="n">
        <v>0.09171164599847154</v>
      </c>
      <c r="G8816" t="n">
        <v>0.07343969217023194</v>
      </c>
      <c r="H8816" t="n">
        <v>-0.001837829616803089</v>
      </c>
      <c r="J8816" t="n">
        <v>0.03096392881894747</v>
      </c>
      <c r="K8816" t="n">
        <v>0.07853907559434921</v>
      </c>
      <c r="L8816" t="n">
        <v>-0.001661055487871407</v>
      </c>
      <c r="M8816" t="n">
        <v>0.06319814340313959</v>
      </c>
      <c r="N8816" t="n">
        <v>0.06600314824028597</v>
      </c>
      <c r="O8816" t="n">
        <v>-0.001253665039595925</v>
      </c>
      <c r="P8816" t="n">
        <v>0.09645091941664485</v>
      </c>
      <c r="Q8816" t="n">
        <v>0.07298628763374429</v>
      </c>
      <c r="R8816" t="n">
        <v>-0.001693346603998016</v>
      </c>
    </row>
    <row r="8817">
      <c r="F8817" t="n">
        <v>0.09175410530709852</v>
      </c>
      <c r="G8817" t="n">
        <v>0.07344810354260282</v>
      </c>
      <c r="H8817" t="n">
        <v>-0.001837645797077463</v>
      </c>
      <c r="J8817" t="n">
        <v>0.03095665558179073</v>
      </c>
      <c r="K8817" t="n">
        <v>0.07854807102163067</v>
      </c>
      <c r="L8817" t="n">
        <v>-0.001660059551733981</v>
      </c>
      <c r="M8817" t="n">
        <v>0.06298629491341753</v>
      </c>
      <c r="N8817" t="n">
        <v>0.06601070787242894</v>
      </c>
      <c r="O8817" t="n">
        <v>-0.001253539648013649</v>
      </c>
      <c r="P8817" t="n">
        <v>0.09645273973981999</v>
      </c>
      <c r="Q8817" t="n">
        <v>0.07299464707569066</v>
      </c>
      <c r="R8817" t="n">
        <v>-0.001694701281281214</v>
      </c>
    </row>
    <row r="8818">
      <c r="F8818" t="n">
        <v>0.09170280210208645</v>
      </c>
      <c r="G8818" t="n">
        <v>0.07345651491497371</v>
      </c>
      <c r="H8818" t="n">
        <v>-0.001838932535156842</v>
      </c>
      <c r="J8818" t="n">
        <v>0.03097364998755857</v>
      </c>
      <c r="K8818" t="n">
        <v>0.07855706644891211</v>
      </c>
      <c r="L8818" t="n">
        <v>-0.001660889498515169</v>
      </c>
      <c r="M8818" t="n">
        <v>0.06294485104755854</v>
      </c>
      <c r="N8818" t="n">
        <v>0.06601826750457192</v>
      </c>
      <c r="O8818" t="n">
        <v>-0.001254417389089581</v>
      </c>
      <c r="P8818" t="n">
        <v>0.09645455995315716</v>
      </c>
      <c r="Q8818" t="n">
        <v>0.07300300651763703</v>
      </c>
      <c r="R8818" t="n">
        <v>-0.001692669265356417</v>
      </c>
    </row>
    <row r="8819">
      <c r="F8819" t="n">
        <v>0.09173186703110811</v>
      </c>
      <c r="G8819" t="n">
        <v>0.07346492628734461</v>
      </c>
      <c r="H8819" t="n">
        <v>-0.001837461977351838</v>
      </c>
      <c r="J8819" t="n">
        <v>0.03092592984021254</v>
      </c>
      <c r="K8819" t="n">
        <v>0.07856606187619357</v>
      </c>
      <c r="L8819" t="n">
        <v>-0.001661387466583883</v>
      </c>
      <c r="M8819" t="n">
        <v>0.0631590185494435</v>
      </c>
      <c r="N8819" t="n">
        <v>0.06602582713671487</v>
      </c>
      <c r="O8819" t="n">
        <v>-0.001254793563836409</v>
      </c>
      <c r="P8819" t="n">
        <v>0.09642176902970334</v>
      </c>
      <c r="Q8819" t="n">
        <v>0.07301136595958339</v>
      </c>
      <c r="R8819" t="n">
        <v>-0.001694362611960414</v>
      </c>
    </row>
    <row r="8820">
      <c r="F8820" t="n">
        <v>0.0918814899721638</v>
      </c>
      <c r="G8820" t="n">
        <v>0.07347333765971549</v>
      </c>
      <c r="H8820" t="n">
        <v>-0.001837727692984566</v>
      </c>
      <c r="J8820" t="n">
        <v>0.03085394037708698</v>
      </c>
      <c r="K8820" t="n">
        <v>0.07857505730347503</v>
      </c>
      <c r="L8820" t="n">
        <v>-0.001659148220923775</v>
      </c>
      <c r="M8820" t="n">
        <v>0.06307497280679239</v>
      </c>
      <c r="N8820" t="n">
        <v>0.06603338676885785</v>
      </c>
      <c r="O8820" t="n">
        <v>-0.001254560682480378</v>
      </c>
      <c r="P8820" t="n">
        <v>0.09611208796245757</v>
      </c>
      <c r="Q8820" t="n">
        <v>0.07301972540152976</v>
      </c>
      <c r="R8820" t="n">
        <v>-0.001691963425109535</v>
      </c>
    </row>
    <row r="8821">
      <c r="F8821" t="n">
        <v>0.0917632079165118</v>
      </c>
      <c r="G8821" t="n">
        <v>0.07348174903208637</v>
      </c>
      <c r="H8821" t="n">
        <v>-0.001839197581161318</v>
      </c>
      <c r="J8821" t="n">
        <v>0.03095182935104254</v>
      </c>
      <c r="K8821" t="n">
        <v>0.07858405273075646</v>
      </c>
      <c r="L8821" t="n">
        <v>-0.001659977877999944</v>
      </c>
      <c r="M8821" t="n">
        <v>0.06314003463392912</v>
      </c>
      <c r="N8821" t="n">
        <v>0.06604094640100082</v>
      </c>
      <c r="O8821" t="n">
        <v>-0.001253933840928224</v>
      </c>
      <c r="P8821" t="n">
        <v>0.09621774020017648</v>
      </c>
      <c r="Q8821" t="n">
        <v>0.07302808484347614</v>
      </c>
      <c r="R8821" t="n">
        <v>-0.001691286639739491</v>
      </c>
    </row>
    <row r="8822">
      <c r="F8822" t="n">
        <v>0.09183246154011157</v>
      </c>
      <c r="G8822" t="n">
        <v>0.07349016040445727</v>
      </c>
      <c r="H8822" t="n">
        <v>-0.001837911429006659</v>
      </c>
      <c r="J8822" t="n">
        <v>0.03092028663136183</v>
      </c>
      <c r="K8822" t="n">
        <v>0.07859304815803791</v>
      </c>
      <c r="L8822" t="n">
        <v>-0.001660973466491348</v>
      </c>
      <c r="M8822" t="n">
        <v>0.06301338504612444</v>
      </c>
      <c r="N8822" t="n">
        <v>0.0660485060331438</v>
      </c>
      <c r="O8822" t="n">
        <v>-0.001253808472617793</v>
      </c>
      <c r="P8822" t="n">
        <v>0.09615033555705038</v>
      </c>
      <c r="Q8822" t="n">
        <v>0.07303644428542251</v>
      </c>
      <c r="R8822" t="n">
        <v>-0.001692809406822089</v>
      </c>
    </row>
    <row r="8823">
      <c r="F8823" t="n">
        <v>0.09176775776560414</v>
      </c>
      <c r="G8823" t="n">
        <v>0.07349857177682816</v>
      </c>
      <c r="H8823" t="n">
        <v>-0.001836441540829907</v>
      </c>
      <c r="J8823" t="n">
        <v>0.03092110197129731</v>
      </c>
      <c r="K8823" t="n">
        <v>0.07860204358531937</v>
      </c>
      <c r="L8823" t="n">
        <v>-0.001660973466491348</v>
      </c>
      <c r="M8823" t="n">
        <v>0.06309974854875766</v>
      </c>
      <c r="N8823" t="n">
        <v>0.06605606566528677</v>
      </c>
      <c r="O8823" t="n">
        <v>-0.00125330699937607</v>
      </c>
      <c r="P8823" t="n">
        <v>0.0961175418313347</v>
      </c>
      <c r="Q8823" t="n">
        <v>0.07304480372736888</v>
      </c>
      <c r="R8823" t="n">
        <v>-0.001691963425109535</v>
      </c>
    </row>
    <row r="8824">
      <c r="F8824" t="n">
        <v>0.09182361700817884</v>
      </c>
      <c r="G8824" t="n">
        <v>0.07350698314919905</v>
      </c>
      <c r="H8824" t="n">
        <v>-0.001836339161345167</v>
      </c>
      <c r="J8824" t="n">
        <v>0.03097045587850727</v>
      </c>
      <c r="K8824" t="n">
        <v>0.07861103901260082</v>
      </c>
      <c r="L8824" t="n">
        <v>-0.001659397786191591</v>
      </c>
      <c r="M8824" t="n">
        <v>0.06316481134441723</v>
      </c>
      <c r="N8824" t="n">
        <v>0.06606362529742973</v>
      </c>
      <c r="O8824" t="n">
        <v>-0.001253701310808487</v>
      </c>
      <c r="P8824" t="n">
        <v>0.09618858344035536</v>
      </c>
      <c r="Q8824" t="n">
        <v>0.07305316316931525</v>
      </c>
      <c r="R8824" t="n">
        <v>-0.001691763850067339</v>
      </c>
    </row>
    <row r="8825">
      <c r="F8825" t="n">
        <v>0.09179909943973982</v>
      </c>
      <c r="G8825" t="n">
        <v>0.07351539452156994</v>
      </c>
      <c r="H8825" t="n">
        <v>-0.001836155509063804</v>
      </c>
      <c r="J8825" t="n">
        <v>0.03095509197176398</v>
      </c>
      <c r="K8825" t="n">
        <v>0.07862003443988227</v>
      </c>
      <c r="L8825" t="n">
        <v>-0.001659066039333096</v>
      </c>
      <c r="M8825" t="n">
        <v>0.0629529528562601</v>
      </c>
      <c r="N8825" t="n">
        <v>0.06607118492957272</v>
      </c>
      <c r="O8825" t="n">
        <v>-0.001254578726242966</v>
      </c>
      <c r="P8825" t="n">
        <v>0.09601734084283958</v>
      </c>
      <c r="Q8825" t="n">
        <v>0.0730615226112616</v>
      </c>
      <c r="R8825" t="n">
        <v>-0.001691087617889836</v>
      </c>
    </row>
    <row r="8826">
      <c r="F8826" t="n">
        <v>0.09176118409325015</v>
      </c>
      <c r="G8826" t="n">
        <v>0.07352380589394082</v>
      </c>
      <c r="H8826" t="n">
        <v>-0.00183652281362653</v>
      </c>
      <c r="J8826" t="n">
        <v>0.03098017735640149</v>
      </c>
      <c r="K8826" t="n">
        <v>0.07862902986716373</v>
      </c>
      <c r="L8826" t="n">
        <v>-0.001658900165903849</v>
      </c>
      <c r="M8826" t="n">
        <v>0.06301801541005655</v>
      </c>
      <c r="N8826" t="n">
        <v>0.06607874456171568</v>
      </c>
      <c r="O8826" t="n">
        <v>-0.001253074585498145</v>
      </c>
      <c r="P8826" t="n">
        <v>0.09594993321667311</v>
      </c>
      <c r="Q8826" t="n">
        <v>0.07306988205320797</v>
      </c>
      <c r="R8826" t="n">
        <v>-0.001689735153534831</v>
      </c>
    </row>
    <row r="8827">
      <c r="F8827" t="n">
        <v>0.09184383881474187</v>
      </c>
      <c r="G8827" t="n">
        <v>0.07353221726631172</v>
      </c>
      <c r="H8827" t="n">
        <v>-0.001835604552219716</v>
      </c>
      <c r="J8827" t="n">
        <v>0.03092436311526003</v>
      </c>
      <c r="K8827" t="n">
        <v>0.07863802529444518</v>
      </c>
      <c r="L8827" t="n">
        <v>-0.001658568419045354</v>
      </c>
      <c r="M8827" t="n">
        <v>0.06299787092614895</v>
      </c>
      <c r="N8827" t="n">
        <v>0.06608630419385865</v>
      </c>
      <c r="O8827" t="n">
        <v>-0.00125345062068435</v>
      </c>
      <c r="P8827" t="n">
        <v>0.09643632445347255</v>
      </c>
      <c r="Q8827" t="n">
        <v>0.07307824149515434</v>
      </c>
      <c r="R8827" t="n">
        <v>-0.001689904211579207</v>
      </c>
    </row>
    <row r="8828">
      <c r="F8828" t="n">
        <v>0.09191309894172278</v>
      </c>
      <c r="G8828" t="n">
        <v>0.0735406286386826</v>
      </c>
      <c r="H8828" t="n">
        <v>-0.001835868604326594</v>
      </c>
      <c r="J8828" t="n">
        <v>0.03088472789299254</v>
      </c>
      <c r="K8828" t="n">
        <v>0.07864702072172662</v>
      </c>
      <c r="L8828" t="n">
        <v>-0.001658319799467163</v>
      </c>
      <c r="M8828" t="n">
        <v>0.06302033021376133</v>
      </c>
      <c r="N8828" t="n">
        <v>0.06609386382600162</v>
      </c>
      <c r="O8828" t="n">
        <v>-0.001253594336823505</v>
      </c>
      <c r="P8828" t="n">
        <v>0.0961266294216202</v>
      </c>
      <c r="Q8828" t="n">
        <v>0.0730866009371007</v>
      </c>
      <c r="R8828" t="n">
        <v>-0.00168885982476812</v>
      </c>
    </row>
    <row r="8829">
      <c r="F8829" t="n">
        <v>0.09172781225566154</v>
      </c>
      <c r="G8829" t="n">
        <v>0.07354904001105349</v>
      </c>
      <c r="H8829" t="n">
        <v>-0.001836235741333758</v>
      </c>
      <c r="J8829" t="n">
        <v>0.03096644441852091</v>
      </c>
      <c r="K8829" t="n">
        <v>0.07865601614900808</v>
      </c>
      <c r="L8829" t="n">
        <v>-0.001658651430263977</v>
      </c>
      <c r="M8829" t="n">
        <v>0.06314930041355019</v>
      </c>
      <c r="N8829" t="n">
        <v>0.0661014234581446</v>
      </c>
      <c r="O8829" t="n">
        <v>-0.001254220946009161</v>
      </c>
      <c r="P8829" t="n">
        <v>0.09623228514521276</v>
      </c>
      <c r="Q8829" t="n">
        <v>0.07309496037904709</v>
      </c>
      <c r="R8829" t="n">
        <v>-0.00168970442360027</v>
      </c>
    </row>
    <row r="8830">
      <c r="F8830" t="n">
        <v>0.09182386719365021</v>
      </c>
      <c r="G8830" t="n">
        <v>0.07355745138342439</v>
      </c>
      <c r="H8830" t="n">
        <v>-0.001836419309837341</v>
      </c>
      <c r="J8830" t="n">
        <v>0.03087826722232762</v>
      </c>
      <c r="K8830" t="n">
        <v>0.07866501157628952</v>
      </c>
      <c r="L8830" t="n">
        <v>-0.001659148876459197</v>
      </c>
      <c r="M8830" t="n">
        <v>0.06304394702973545</v>
      </c>
      <c r="N8830" t="n">
        <v>0.06610898309028757</v>
      </c>
      <c r="O8830" t="n">
        <v>-0.001254346267846292</v>
      </c>
      <c r="P8830" t="n">
        <v>0.0964071679023682</v>
      </c>
      <c r="Q8830" t="n">
        <v>0.07310331982099345</v>
      </c>
      <c r="R8830" t="n">
        <v>-0.001690549022432421</v>
      </c>
    </row>
    <row r="8831">
      <c r="F8831" t="n">
        <v>0.09193332283319416</v>
      </c>
      <c r="G8831" t="n">
        <v>0.07356586275579527</v>
      </c>
      <c r="H8831" t="n">
        <v>-0.001836419309837341</v>
      </c>
      <c r="J8831" t="n">
        <v>0.0308871722348729</v>
      </c>
      <c r="K8831" t="n">
        <v>0.07867400700357098</v>
      </c>
      <c r="L8831" t="n">
        <v>-0.001657490722475129</v>
      </c>
      <c r="M8831" t="n">
        <v>0.06323682574836872</v>
      </c>
      <c r="N8831" t="n">
        <v>0.06611654272243053</v>
      </c>
      <c r="O8831" t="n">
        <v>-0.001254220946009161</v>
      </c>
      <c r="P8831" t="n">
        <v>0.09602824103800423</v>
      </c>
      <c r="Q8831" t="n">
        <v>0.07311167926293982</v>
      </c>
      <c r="R8831" t="n">
        <v>-0.00168849021714023</v>
      </c>
    </row>
    <row r="8832">
      <c r="F8832" t="n">
        <v>0.09177482207650162</v>
      </c>
      <c r="G8832" t="n">
        <v>0.07357427412816615</v>
      </c>
      <c r="H8832" t="n">
        <v>-0.001835397343106748</v>
      </c>
      <c r="J8832" t="n">
        <v>0.03086371572132481</v>
      </c>
      <c r="K8832" t="n">
        <v>0.07868300243085243</v>
      </c>
      <c r="L8832" t="n">
        <v>-0.00165790474305139</v>
      </c>
      <c r="M8832" t="n">
        <v>0.06308886655224394</v>
      </c>
      <c r="N8832" t="n">
        <v>0.06612410235457351</v>
      </c>
      <c r="O8832" t="n">
        <v>-0.001253988744695808</v>
      </c>
      <c r="P8832" t="n">
        <v>0.09620312430312267</v>
      </c>
      <c r="Q8832" t="n">
        <v>0.07312003870488619</v>
      </c>
      <c r="R8832" t="n">
        <v>-0.001688996561667561</v>
      </c>
    </row>
    <row r="8833">
      <c r="F8833" t="n">
        <v>0.0917368995728082</v>
      </c>
      <c r="G8833" t="n">
        <v>0.07358268550053705</v>
      </c>
      <c r="H8833" t="n">
        <v>-0.001836314766551268</v>
      </c>
      <c r="J8833" t="n">
        <v>0.03090498268298776</v>
      </c>
      <c r="K8833" t="n">
        <v>0.07869199785813388</v>
      </c>
      <c r="L8833" t="n">
        <v>-0.001657241713760028</v>
      </c>
      <c r="M8833" t="n">
        <v>0.06311132656601051</v>
      </c>
      <c r="N8833" t="n">
        <v>0.06613166198671648</v>
      </c>
      <c r="O8833" t="n">
        <v>-0.001253988744695808</v>
      </c>
      <c r="P8833" t="n">
        <v>0.09613571427568574</v>
      </c>
      <c r="Q8833" t="n">
        <v>0.07312839814683256</v>
      </c>
      <c r="R8833" t="n">
        <v>-0.001688152654122009</v>
      </c>
    </row>
    <row r="8834">
      <c r="F8834" t="n">
        <v>0.09179276457035587</v>
      </c>
      <c r="G8834" t="n">
        <v>0.07359109687290794</v>
      </c>
      <c r="H8834" t="n">
        <v>-0.001835764312484556</v>
      </c>
      <c r="J8834" t="n">
        <v>0.03098670333621852</v>
      </c>
      <c r="K8834" t="n">
        <v>0.07870099328541533</v>
      </c>
      <c r="L8834" t="n">
        <v>-0.001657075956437187</v>
      </c>
      <c r="M8834" t="n">
        <v>0.06311248402077815</v>
      </c>
      <c r="N8834" t="n">
        <v>0.06613922161885946</v>
      </c>
      <c r="O8834" t="n">
        <v>-0.001252610459704636</v>
      </c>
      <c r="P8834" t="n">
        <v>0.096275985930799</v>
      </c>
      <c r="Q8834" t="n">
        <v>0.07313675758877893</v>
      </c>
      <c r="R8834" t="n">
        <v>-0.00168865899864934</v>
      </c>
    </row>
    <row r="8835">
      <c r="F8835" t="n">
        <v>0.09191562449838142</v>
      </c>
      <c r="G8835" t="n">
        <v>0.07359950824527883</v>
      </c>
      <c r="H8835" t="n">
        <v>-0.001835764312484556</v>
      </c>
      <c r="J8835" t="n">
        <v>0.03087424972729959</v>
      </c>
      <c r="K8835" t="n">
        <v>0.07870998871269679</v>
      </c>
      <c r="L8835" t="n">
        <v>-0.001659065044311274</v>
      </c>
      <c r="M8835" t="n">
        <v>0.06319885278446635</v>
      </c>
      <c r="N8835" t="n">
        <v>0.06614678125100243</v>
      </c>
      <c r="O8835" t="n">
        <v>-0.001253487550153564</v>
      </c>
      <c r="P8835" t="n">
        <v>0.09624318925611669</v>
      </c>
      <c r="Q8835" t="n">
        <v>0.07314511703072529</v>
      </c>
      <c r="R8835" t="n">
        <v>-0.00168865899864934</v>
      </c>
    </row>
    <row r="8836">
      <c r="F8836" t="n">
        <v>0.09186430259360576</v>
      </c>
      <c r="G8836" t="n">
        <v>0.07360791961764972</v>
      </c>
      <c r="H8836" t="n">
        <v>-0.001834558577300253</v>
      </c>
      <c r="J8836" t="n">
        <v>0.03096406238266698</v>
      </c>
      <c r="K8836" t="n">
        <v>0.07871898413997823</v>
      </c>
      <c r="L8836" t="n">
        <v>-0.00165666062836434</v>
      </c>
      <c r="M8836" t="n">
        <v>0.06302958690626106</v>
      </c>
      <c r="N8836" t="n">
        <v>0.0661543408831454</v>
      </c>
      <c r="O8836" t="n">
        <v>-0.001253882052118349</v>
      </c>
      <c r="P8836" t="n">
        <v>0.0961757779924472</v>
      </c>
      <c r="Q8836" t="n">
        <v>0.07315347647267167</v>
      </c>
      <c r="R8836" t="n">
        <v>-0.001686095441980869</v>
      </c>
    </row>
    <row r="8837">
      <c r="F8837" t="n">
        <v>0.09185317600457729</v>
      </c>
      <c r="G8837" t="n">
        <v>0.0736163309900206</v>
      </c>
      <c r="H8837" t="n">
        <v>-0.001834008374787816</v>
      </c>
      <c r="J8837" t="n">
        <v>0.03094060526958367</v>
      </c>
      <c r="K8837" t="n">
        <v>0.07872797956725969</v>
      </c>
      <c r="L8837" t="n">
        <v>-0.001656329229958987</v>
      </c>
      <c r="M8837" t="n">
        <v>0.06309465293212421</v>
      </c>
      <c r="N8837" t="n">
        <v>0.06616190051528836</v>
      </c>
      <c r="O8837" t="n">
        <v>-0.001253631501203749</v>
      </c>
      <c r="P8837" t="n">
        <v>0.09614298019099221</v>
      </c>
      <c r="Q8837" t="n">
        <v>0.07316183591461804</v>
      </c>
      <c r="R8837" t="n">
        <v>-0.001686601371799427</v>
      </c>
    </row>
    <row r="8838">
      <c r="F8838" t="n">
        <v>0.09182864936508262</v>
      </c>
      <c r="G8838" t="n">
        <v>0.0736247423623915</v>
      </c>
      <c r="H8838" t="n">
        <v>-0.001834741978137732</v>
      </c>
      <c r="J8838" t="n">
        <v>0.03094142036235745</v>
      </c>
      <c r="K8838" t="n">
        <v>0.07873697499454113</v>
      </c>
      <c r="L8838" t="n">
        <v>-0.00165831762039111</v>
      </c>
      <c r="M8838" t="n">
        <v>0.06311711320886182</v>
      </c>
      <c r="N8838" t="n">
        <v>0.06616946014743134</v>
      </c>
      <c r="O8838" t="n">
        <v>-0.001253005123917248</v>
      </c>
      <c r="P8838" t="n">
        <v>0.0963524832745426</v>
      </c>
      <c r="Q8838" t="n">
        <v>0.0731701953565644</v>
      </c>
      <c r="R8838" t="n">
        <v>-0.001686432728526575</v>
      </c>
    </row>
    <row r="8839">
      <c r="F8839" t="n">
        <v>0.09181752115338532</v>
      </c>
      <c r="G8839" t="n">
        <v>0.07363315373476238</v>
      </c>
      <c r="H8839" t="n">
        <v>-0.001832802860677651</v>
      </c>
      <c r="J8839" t="n">
        <v>0.03095841740707486</v>
      </c>
      <c r="K8839" t="n">
        <v>0.07874597042182259</v>
      </c>
      <c r="L8839" t="n">
        <v>-0.001656992026769694</v>
      </c>
      <c r="M8839" t="n">
        <v>0.06320348357097064</v>
      </c>
      <c r="N8839" t="n">
        <v>0.06617701977957431</v>
      </c>
      <c r="O8839" t="n">
        <v>-0.001252754573002647</v>
      </c>
      <c r="P8839" t="n">
        <v>0.09645814444446588</v>
      </c>
      <c r="Q8839" t="n">
        <v>0.07317855479851076</v>
      </c>
      <c r="R8839" t="n">
        <v>-0.001685926798708017</v>
      </c>
    </row>
    <row r="8840">
      <c r="F8840" t="n">
        <v>0.09179299243709368</v>
      </c>
      <c r="G8840" t="n">
        <v>0.07364156510713327</v>
      </c>
      <c r="H8840" t="n">
        <v>-0.001833902762374397</v>
      </c>
      <c r="J8840" t="n">
        <v>0.03095923261803143</v>
      </c>
      <c r="K8840" t="n">
        <v>0.07875496584910405</v>
      </c>
      <c r="L8840" t="n">
        <v>-0.001655582175254726</v>
      </c>
      <c r="M8840" t="n">
        <v>0.06294900005327719</v>
      </c>
      <c r="N8840" t="n">
        <v>0.06618457941171728</v>
      </c>
      <c r="O8840" t="n">
        <v>-0.001252773527511349</v>
      </c>
      <c r="P8840" t="n">
        <v>0.09621765816626604</v>
      </c>
      <c r="Q8840" t="n">
        <v>0.07318691424045713</v>
      </c>
      <c r="R8840" t="n">
        <v>-0.001684882075872689</v>
      </c>
    </row>
    <row r="8841">
      <c r="F8841" t="n">
        <v>0.09190246290843518</v>
      </c>
      <c r="G8841" t="n">
        <v>0.07364997647950416</v>
      </c>
      <c r="H8841" t="n">
        <v>-0.001833536128475482</v>
      </c>
      <c r="J8841" t="n">
        <v>0.03090340975588569</v>
      </c>
      <c r="K8841" t="n">
        <v>0.07876396127638548</v>
      </c>
      <c r="L8841" t="n">
        <v>-0.001656079098368859</v>
      </c>
      <c r="M8841" t="n">
        <v>0.06320579858541733</v>
      </c>
      <c r="N8841" t="n">
        <v>0.06619213904386026</v>
      </c>
      <c r="O8841" t="n">
        <v>-0.001252022013697605</v>
      </c>
      <c r="P8841" t="n">
        <v>0.09618485938320948</v>
      </c>
      <c r="Q8841" t="n">
        <v>0.0731952736824035</v>
      </c>
      <c r="R8841" t="n">
        <v>-0.00168437656069841</v>
      </c>
    </row>
    <row r="8842">
      <c r="F8842" t="n">
        <v>0.09186453389802715</v>
      </c>
      <c r="G8842" t="n">
        <v>0.07365838785187505</v>
      </c>
      <c r="H8842" t="n">
        <v>-0.001832986177627109</v>
      </c>
      <c r="J8842" t="n">
        <v>0.03087185942534348</v>
      </c>
      <c r="K8842" t="n">
        <v>0.07877295670366694</v>
      </c>
      <c r="L8842" t="n">
        <v>-0.001656079098368859</v>
      </c>
      <c r="M8842" t="n">
        <v>0.0632495633032838</v>
      </c>
      <c r="N8842" t="n">
        <v>0.06619969867600323</v>
      </c>
      <c r="O8842" t="n">
        <v>-0.001252648275209058</v>
      </c>
      <c r="P8842" t="n">
        <v>0.09625590574589699</v>
      </c>
      <c r="Q8842" t="n">
        <v>0.07320363312434987</v>
      </c>
      <c r="R8842" t="n">
        <v>-0.001685050580930782</v>
      </c>
    </row>
    <row r="8843">
      <c r="F8843" t="n">
        <v>0.09182660328172026</v>
      </c>
      <c r="G8843" t="n">
        <v>0.07366679922424595</v>
      </c>
      <c r="H8843" t="n">
        <v>-0.001833719445424939</v>
      </c>
      <c r="J8843" t="n">
        <v>0.03091313023772874</v>
      </c>
      <c r="K8843" t="n">
        <v>0.07878195213094839</v>
      </c>
      <c r="L8843" t="n">
        <v>-0.001655497125057562</v>
      </c>
      <c r="M8843" t="n">
        <v>0.06297377189577327</v>
      </c>
      <c r="N8843" t="n">
        <v>0.06620725830814621</v>
      </c>
      <c r="O8843" t="n">
        <v>-0.001252523022906768</v>
      </c>
      <c r="P8843" t="n">
        <v>0.09605002962511389</v>
      </c>
      <c r="Q8843" t="n">
        <v>0.07321199256629624</v>
      </c>
      <c r="R8843" t="n">
        <v>-0.00168606161127934</v>
      </c>
    </row>
    <row r="8844">
      <c r="F8844" t="n">
        <v>0.09186907534965796</v>
      </c>
      <c r="G8844" t="n">
        <v>0.07367521059661683</v>
      </c>
      <c r="H8844" t="n">
        <v>-0.001832330249916501</v>
      </c>
      <c r="J8844" t="n">
        <v>0.03094631044765003</v>
      </c>
      <c r="K8844" t="n">
        <v>0.07879094755822984</v>
      </c>
      <c r="L8844" t="n">
        <v>-0.001656821787690135</v>
      </c>
      <c r="M8844" t="n">
        <v>0.06312405509768618</v>
      </c>
      <c r="N8844" t="n">
        <v>0.06621481794028916</v>
      </c>
      <c r="O8844" t="n">
        <v>-0.001253418767278624</v>
      </c>
      <c r="P8844" t="n">
        <v>0.0961903069079077</v>
      </c>
      <c r="Q8844" t="n">
        <v>0.07322035200824262</v>
      </c>
      <c r="R8844" t="n">
        <v>-0.001684847220734725</v>
      </c>
    </row>
    <row r="8845">
      <c r="F8845" t="n">
        <v>0.09184454382583984</v>
      </c>
      <c r="G8845" t="n">
        <v>0.07368362196898771</v>
      </c>
      <c r="H8845" t="n">
        <v>-0.001831414084791542</v>
      </c>
      <c r="J8845" t="n">
        <v>0.03087430209926059</v>
      </c>
      <c r="K8845" t="n">
        <v>0.0787999429855113</v>
      </c>
      <c r="L8845" t="n">
        <v>-0.00165632503920292</v>
      </c>
      <c r="M8845" t="n">
        <v>0.06318912385698996</v>
      </c>
      <c r="N8845" t="n">
        <v>0.06622237757243214</v>
      </c>
      <c r="O8845" t="n">
        <v>-0.001252291704744354</v>
      </c>
      <c r="P8845" t="n">
        <v>0.09601904377794257</v>
      </c>
      <c r="Q8845" t="n">
        <v>0.07322871145018899</v>
      </c>
      <c r="R8845" t="n">
        <v>-0.001682826818351511</v>
      </c>
    </row>
    <row r="8846">
      <c r="F8846" t="n">
        <v>0.09196742400835359</v>
      </c>
      <c r="G8846" t="n">
        <v>0.07369203334135861</v>
      </c>
      <c r="H8846" t="n">
        <v>-0.00183342964806645</v>
      </c>
      <c r="J8846" t="n">
        <v>0.03089129939334767</v>
      </c>
      <c r="K8846" t="n">
        <v>0.07880893841279275</v>
      </c>
      <c r="L8846" t="n">
        <v>-0.001655331542228491</v>
      </c>
      <c r="M8846" t="n">
        <v>0.06316897678606725</v>
      </c>
      <c r="N8846" t="n">
        <v>0.06622993720457511</v>
      </c>
      <c r="O8846" t="n">
        <v>-0.001252291704744354</v>
      </c>
      <c r="P8846" t="n">
        <v>0.09629778584236398</v>
      </c>
      <c r="Q8846" t="n">
        <v>0.07323707089213535</v>
      </c>
      <c r="R8846" t="n">
        <v>-0.001684005386408386</v>
      </c>
    </row>
    <row r="8847">
      <c r="F8847" t="n">
        <v>0.0918624843025056</v>
      </c>
      <c r="G8847" t="n">
        <v>0.0737004447137295</v>
      </c>
      <c r="H8847" t="n">
        <v>-0.001833246415041459</v>
      </c>
      <c r="J8847" t="n">
        <v>0.03099730501797807</v>
      </c>
      <c r="K8847" t="n">
        <v>0.07881793384007418</v>
      </c>
      <c r="L8847" t="n">
        <v>-0.001655993873544777</v>
      </c>
      <c r="M8847" t="n">
        <v>0.06304230826662513</v>
      </c>
      <c r="N8847" t="n">
        <v>0.06623749683671809</v>
      </c>
      <c r="O8847" t="n">
        <v>-0.001252917850596726</v>
      </c>
      <c r="P8847" t="n">
        <v>0.09626498567859176</v>
      </c>
      <c r="Q8847" t="n">
        <v>0.07324543033408172</v>
      </c>
      <c r="R8847" t="n">
        <v>-0.001684847220734725</v>
      </c>
    </row>
    <row r="8848">
      <c r="F8848" t="n">
        <v>0.09183795045853183</v>
      </c>
      <c r="G8848" t="n">
        <v>0.07370885608610038</v>
      </c>
      <c r="H8848" t="n">
        <v>-0.001832406387638991</v>
      </c>
      <c r="J8848" t="n">
        <v>0.03087674456870387</v>
      </c>
      <c r="K8848" t="n">
        <v>0.07882692926735564</v>
      </c>
      <c r="L8848" t="n">
        <v>-0.001655245758866201</v>
      </c>
      <c r="M8848" t="n">
        <v>0.06295824698957914</v>
      </c>
      <c r="N8848" t="n">
        <v>0.06624505646886106</v>
      </c>
      <c r="O8848" t="n">
        <v>-0.001251434587627111</v>
      </c>
      <c r="P8848" t="n">
        <v>0.09643988281425792</v>
      </c>
      <c r="Q8848" t="n">
        <v>0.07325378977602809</v>
      </c>
      <c r="R8848" t="n">
        <v>-0.001682959862908473</v>
      </c>
    </row>
    <row r="8849">
      <c r="F8849" t="n">
        <v>0.09185362101186398</v>
      </c>
      <c r="G8849" t="n">
        <v>0.07371726745847128</v>
      </c>
      <c r="H8849" t="n">
        <v>-0.001831490642317832</v>
      </c>
      <c r="J8849" t="n">
        <v>0.03098275210248369</v>
      </c>
      <c r="K8849" t="n">
        <v>0.0788359246946371</v>
      </c>
      <c r="L8849" t="n">
        <v>-0.001654418135986768</v>
      </c>
      <c r="M8849" t="n">
        <v>0.0629807070347935</v>
      </c>
      <c r="N8849" t="n">
        <v>0.06625261610100402</v>
      </c>
      <c r="O8849" t="n">
        <v>-0.001251935411874285</v>
      </c>
      <c r="P8849" t="n">
        <v>0.09637246631873553</v>
      </c>
      <c r="Q8849" t="n">
        <v>0.07326214921797446</v>
      </c>
      <c r="R8849" t="n">
        <v>-0.001681782262044783</v>
      </c>
    </row>
    <row r="8850">
      <c r="F8850" t="n">
        <v>0.09188269385134085</v>
      </c>
      <c r="G8850" t="n">
        <v>0.07372567883084216</v>
      </c>
      <c r="H8850" t="n">
        <v>-0.001832223238574759</v>
      </c>
      <c r="J8850" t="n">
        <v>0.03099165913239063</v>
      </c>
      <c r="K8850" t="n">
        <v>0.07884492012191854</v>
      </c>
      <c r="L8850" t="n">
        <v>-0.001656901004625068</v>
      </c>
      <c r="M8850" t="n">
        <v>0.06300316724811278</v>
      </c>
      <c r="N8850" t="n">
        <v>0.06626017573314701</v>
      </c>
      <c r="O8850" t="n">
        <v>-0.001251684999750698</v>
      </c>
      <c r="P8850" t="n">
        <v>0.09651274893766465</v>
      </c>
      <c r="Q8850" t="n">
        <v>0.07327050865992082</v>
      </c>
      <c r="R8850" t="n">
        <v>-0.001682118719434408</v>
      </c>
    </row>
    <row r="8851">
      <c r="F8851" t="n">
        <v>0.09179114662472088</v>
      </c>
      <c r="G8851" t="n">
        <v>0.07373409020321305</v>
      </c>
      <c r="H8851" t="n">
        <v>-0.00183332213296015</v>
      </c>
      <c r="J8851" t="n">
        <v>0.03098438237283581</v>
      </c>
      <c r="K8851" t="n">
        <v>0.0788539155492</v>
      </c>
      <c r="L8851" t="n">
        <v>-0.001656073381745635</v>
      </c>
      <c r="M8851" t="n">
        <v>0.06306823701597958</v>
      </c>
      <c r="N8851" t="n">
        <v>0.06626773536528997</v>
      </c>
      <c r="O8851" t="n">
        <v>-0.001251684999750698</v>
      </c>
      <c r="P8851" t="n">
        <v>0.09616839714346792</v>
      </c>
      <c r="Q8851" t="n">
        <v>0.07327886810186719</v>
      </c>
      <c r="R8851" t="n">
        <v>-0.001680737381099171</v>
      </c>
    </row>
    <row r="8852">
      <c r="F8852" t="n">
        <v>0.09188723139956873</v>
      </c>
      <c r="G8852" t="n">
        <v>0.07374250157558394</v>
      </c>
      <c r="H8852" t="n">
        <v>-0.001830101478088786</v>
      </c>
      <c r="J8852" t="n">
        <v>0.03096092133508763</v>
      </c>
      <c r="K8852" t="n">
        <v>0.07886291097648146</v>
      </c>
      <c r="L8852" t="n">
        <v>-0.001654662786180672</v>
      </c>
      <c r="M8852" t="n">
        <v>0.06306939298779604</v>
      </c>
      <c r="N8852" t="n">
        <v>0.06627529499743294</v>
      </c>
      <c r="O8852" t="n">
        <v>-0.001251329029997854</v>
      </c>
      <c r="P8852" t="n">
        <v>0.09603174373803242</v>
      </c>
      <c r="Q8852" t="n">
        <v>0.07328722754381356</v>
      </c>
      <c r="R8852" t="n">
        <v>-0.001680065018910513</v>
      </c>
    </row>
    <row r="8853">
      <c r="F8853" t="n">
        <v>0.09190290256423556</v>
      </c>
      <c r="G8853" t="n">
        <v>0.07375091294795483</v>
      </c>
      <c r="H8853" t="n">
        <v>-0.001830467608223445</v>
      </c>
      <c r="J8853" t="n">
        <v>0.03100219680597265</v>
      </c>
      <c r="K8853" t="n">
        <v>0.0788719064037629</v>
      </c>
      <c r="L8853" t="n">
        <v>-0.001655159185016526</v>
      </c>
      <c r="M8853" t="n">
        <v>0.06317707351846621</v>
      </c>
      <c r="N8853" t="n">
        <v>0.06628285462957591</v>
      </c>
      <c r="O8853" t="n">
        <v>-0.001252330493807376</v>
      </c>
      <c r="P8853" t="n">
        <v>0.0961720263932157</v>
      </c>
      <c r="Q8853" t="n">
        <v>0.07329558698575993</v>
      </c>
      <c r="R8853" t="n">
        <v>-0.001681241652740665</v>
      </c>
    </row>
    <row r="8854">
      <c r="F8854" t="n">
        <v>0.09178454410238385</v>
      </c>
      <c r="G8854" t="n">
        <v>0.07375932432032573</v>
      </c>
      <c r="H8854" t="n">
        <v>-0.001830833738358103</v>
      </c>
      <c r="J8854" t="n">
        <v>0.03099491981411664</v>
      </c>
      <c r="K8854" t="n">
        <v>0.07888090183104435</v>
      </c>
      <c r="L8854" t="n">
        <v>-0.001654993718737908</v>
      </c>
      <c r="M8854" t="n">
        <v>0.06311431482196922</v>
      </c>
      <c r="N8854" t="n">
        <v>0.06629041426171889</v>
      </c>
      <c r="O8854" t="n">
        <v>-0.001252080127854995</v>
      </c>
      <c r="P8854" t="n">
        <v>0.0962084582389412</v>
      </c>
      <c r="Q8854" t="n">
        <v>0.0733039464277063</v>
      </c>
      <c r="R8854" t="n">
        <v>-0.001681241652740665</v>
      </c>
    </row>
    <row r="8855">
      <c r="F8855" t="n">
        <v>0.09193424552119775</v>
      </c>
      <c r="G8855" t="n">
        <v>0.07376773569269661</v>
      </c>
      <c r="H8855" t="n">
        <v>-0.001830284543156116</v>
      </c>
      <c r="J8855" t="n">
        <v>0.03092290431268388</v>
      </c>
      <c r="K8855" t="n">
        <v>0.07888989725832581</v>
      </c>
      <c r="L8855" t="n">
        <v>-0.001654079373943352</v>
      </c>
      <c r="M8855" t="n">
        <v>0.0630089450578282</v>
      </c>
      <c r="N8855" t="n">
        <v>0.06629797389386187</v>
      </c>
      <c r="O8855" t="n">
        <v>-0.001251203847021664</v>
      </c>
      <c r="P8855" t="n">
        <v>0.09600256738010315</v>
      </c>
      <c r="Q8855" t="n">
        <v>0.07331230586965266</v>
      </c>
      <c r="R8855" t="n">
        <v>-0.001681914014929323</v>
      </c>
    </row>
    <row r="8856">
      <c r="F8856" t="n">
        <v>0.09180247950624945</v>
      </c>
      <c r="G8856" t="n">
        <v>0.07377614706506749</v>
      </c>
      <c r="H8856" t="n">
        <v>-0.00183017630641441</v>
      </c>
      <c r="J8856" t="n">
        <v>0.03098036527197649</v>
      </c>
      <c r="K8856" t="n">
        <v>0.07889889268560725</v>
      </c>
      <c r="L8856" t="n">
        <v>-0.001653583150131169</v>
      </c>
      <c r="M8856" t="n">
        <v>0.06307401624370729</v>
      </c>
      <c r="N8856" t="n">
        <v>0.06630553352600484</v>
      </c>
      <c r="O8856" t="n">
        <v>-0.001252600415373487</v>
      </c>
      <c r="P8856" t="n">
        <v>0.0962813226926304</v>
      </c>
      <c r="Q8856" t="n">
        <v>0.07332066531159903</v>
      </c>
      <c r="R8856" t="n">
        <v>-0.001681035799395467</v>
      </c>
    </row>
    <row r="8857">
      <c r="F8857" t="n">
        <v>0.0919789929778691</v>
      </c>
      <c r="G8857" t="n">
        <v>0.07378455843743839</v>
      </c>
      <c r="H8857" t="n">
        <v>-0.001829444382276672</v>
      </c>
      <c r="J8857" t="n">
        <v>0.03094881036169529</v>
      </c>
      <c r="K8857" t="n">
        <v>0.07890788811288871</v>
      </c>
      <c r="L8857" t="n">
        <v>-0.001653583150131169</v>
      </c>
      <c r="M8857" t="n">
        <v>0.0631816988330875</v>
      </c>
      <c r="N8857" t="n">
        <v>0.0663130931581478</v>
      </c>
      <c r="O8857" t="n">
        <v>-0.001251223656323816</v>
      </c>
      <c r="P8857" t="n">
        <v>0.09614466565878621</v>
      </c>
      <c r="Q8857" t="n">
        <v>0.0733290247535454</v>
      </c>
      <c r="R8857" t="n">
        <v>-0.001679692180013395</v>
      </c>
    </row>
    <row r="8858">
      <c r="F8858" t="n">
        <v>0.09195445374325104</v>
      </c>
      <c r="G8858" t="n">
        <v>0.07379296980980928</v>
      </c>
      <c r="H8858" t="n">
        <v>-0.001831640154689886</v>
      </c>
      <c r="J8858" t="n">
        <v>0.03093343984601928</v>
      </c>
      <c r="K8858" t="n">
        <v>0.07891688354017017</v>
      </c>
      <c r="L8858" t="n">
        <v>-0.001654906413630324</v>
      </c>
      <c r="M8858" t="n">
        <v>0.06322546600820017</v>
      </c>
      <c r="N8858" t="n">
        <v>0.06632065279029077</v>
      </c>
      <c r="O8858" t="n">
        <v>-0.001251974615805455</v>
      </c>
      <c r="P8858" t="n">
        <v>0.09611186139425953</v>
      </c>
      <c r="Q8858" t="n">
        <v>0.07333738419549177</v>
      </c>
      <c r="R8858" t="n">
        <v>-0.001679524227590636</v>
      </c>
    </row>
    <row r="8859">
      <c r="F8859" t="n">
        <v>0.09194331747444995</v>
      </c>
      <c r="G8859" t="n">
        <v>0.07380138118218016</v>
      </c>
      <c r="H8859" t="n">
        <v>-0.001829444382276672</v>
      </c>
      <c r="J8859" t="n">
        <v>0.03095043944581245</v>
      </c>
      <c r="K8859" t="n">
        <v>0.07892587896745161</v>
      </c>
      <c r="L8859" t="n">
        <v>-0.00165474100569293</v>
      </c>
      <c r="M8859" t="n">
        <v>0.06301356616941015</v>
      </c>
      <c r="N8859" t="n">
        <v>0.06632821242243375</v>
      </c>
      <c r="O8859" t="n">
        <v>-0.001252224935632668</v>
      </c>
      <c r="P8859" t="n">
        <v>0.09614829324057955</v>
      </c>
      <c r="Q8859" t="n">
        <v>0.07334574363743813</v>
      </c>
      <c r="R8859" t="n">
        <v>-0.001681203751818226</v>
      </c>
    </row>
    <row r="8860">
      <c r="F8860" t="n">
        <v>0.09179813707227844</v>
      </c>
      <c r="G8860" t="n">
        <v>0.07380979255455106</v>
      </c>
      <c r="H8860" t="n">
        <v>-0.001830067038786541</v>
      </c>
      <c r="J8860" t="n">
        <v>0.03093506855746085</v>
      </c>
      <c r="K8860" t="n">
        <v>0.07893487439473305</v>
      </c>
      <c r="L8860" t="n">
        <v>-0.001653991572095509</v>
      </c>
      <c r="M8860" t="n">
        <v>0.06301472128947563</v>
      </c>
      <c r="N8860" t="n">
        <v>0.06633577205457672</v>
      </c>
      <c r="O8860" t="n">
        <v>-0.00125099332922086</v>
      </c>
      <c r="P8860" t="n">
        <v>0.09642705464875978</v>
      </c>
      <c r="Q8860" t="n">
        <v>0.07335410307938452</v>
      </c>
      <c r="R8860" t="n">
        <v>-0.001679317920577788</v>
      </c>
    </row>
    <row r="8861">
      <c r="F8861" t="n">
        <v>0.09185401999272108</v>
      </c>
      <c r="G8861" t="n">
        <v>0.07381820392692194</v>
      </c>
      <c r="H8861" t="n">
        <v>-0.00182805517216385</v>
      </c>
      <c r="J8861" t="n">
        <v>0.03096016121489729</v>
      </c>
      <c r="K8861" t="n">
        <v>0.07894386982201451</v>
      </c>
      <c r="L8861" t="n">
        <v>-0.001652834125229102</v>
      </c>
      <c r="M8861" t="n">
        <v>0.06314371143922934</v>
      </c>
      <c r="N8861" t="n">
        <v>0.06634333168671969</v>
      </c>
      <c r="O8861" t="n">
        <v>-0.001252620108582656</v>
      </c>
      <c r="P8861" t="n">
        <v>0.09629039500338565</v>
      </c>
      <c r="Q8861" t="n">
        <v>0.07336246252133088</v>
      </c>
      <c r="R8861" t="n">
        <v>-0.001679317920577788</v>
      </c>
    </row>
    <row r="8862">
      <c r="F8862" t="n">
        <v>0.09181607090436877</v>
      </c>
      <c r="G8862" t="n">
        <v>0.07382661529929284</v>
      </c>
      <c r="H8862" t="n">
        <v>-0.001829701244855142</v>
      </c>
      <c r="J8862" t="n">
        <v>0.03090432573293247</v>
      </c>
      <c r="K8862" t="n">
        <v>0.07895286524929596</v>
      </c>
      <c r="L8862" t="n">
        <v>-0.001655149018961916</v>
      </c>
      <c r="M8862" t="n">
        <v>0.0630596432688427</v>
      </c>
      <c r="N8862" t="n">
        <v>0.06635089131886267</v>
      </c>
      <c r="O8862" t="n">
        <v>-0.001252369834834687</v>
      </c>
      <c r="P8862" t="n">
        <v>0.09615373379845088</v>
      </c>
      <c r="Q8862" t="n">
        <v>0.07337082196327725</v>
      </c>
      <c r="R8862" t="n">
        <v>-0.001679485734899821</v>
      </c>
    </row>
    <row r="8863">
      <c r="F8863" t="n">
        <v>0.09189876542118131</v>
      </c>
      <c r="G8863" t="n">
        <v>0.07383502667166372</v>
      </c>
      <c r="H8863" t="n">
        <v>-0.001830615729683639</v>
      </c>
      <c r="J8863" t="n">
        <v>0.03092132556407604</v>
      </c>
      <c r="K8863" t="n">
        <v>0.07896186067657741</v>
      </c>
      <c r="L8863" t="n">
        <v>-0.001652834125229102</v>
      </c>
      <c r="M8863" t="n">
        <v>0.0631034105902028</v>
      </c>
      <c r="N8863" t="n">
        <v>0.06635845095100563</v>
      </c>
      <c r="O8863" t="n">
        <v>-0.001251243602968829</v>
      </c>
      <c r="P8863" t="n">
        <v>0.09646711825006327</v>
      </c>
      <c r="Q8863" t="n">
        <v>0.07337918140522362</v>
      </c>
      <c r="R8863" t="n">
        <v>-0.001678478848967627</v>
      </c>
    </row>
    <row r="8864">
      <c r="F8864" t="n">
        <v>0.09184740991432955</v>
      </c>
      <c r="G8864" t="n">
        <v>0.07384343804403461</v>
      </c>
      <c r="H8864" t="n">
        <v>-0.001828128612741403</v>
      </c>
      <c r="J8864" t="n">
        <v>0.03090595360410003</v>
      </c>
      <c r="K8864" t="n">
        <v>0.07897085610385886</v>
      </c>
      <c r="L8864" t="n">
        <v>-0.001653241818197473</v>
      </c>
      <c r="M8864" t="n">
        <v>0.06323240309185374</v>
      </c>
      <c r="N8864" t="n">
        <v>0.06636601058314862</v>
      </c>
      <c r="O8864" t="n">
        <v>-0.001252264597373213</v>
      </c>
      <c r="P8864" t="n">
        <v>0.09650355227360763</v>
      </c>
      <c r="Q8864" t="n">
        <v>0.07338754084716999</v>
      </c>
      <c r="R8864" t="n">
        <v>-0.001676594777961136</v>
      </c>
    </row>
    <row r="8865">
      <c r="F8865" t="n">
        <v>0.09180945782709438</v>
      </c>
      <c r="G8865" t="n">
        <v>0.0738518494164055</v>
      </c>
      <c r="H8865" t="n">
        <v>-0.001827397361296306</v>
      </c>
      <c r="J8865" t="n">
        <v>0.03096341923682551</v>
      </c>
      <c r="K8865" t="n">
        <v>0.07897985153114032</v>
      </c>
      <c r="L8865" t="n">
        <v>-0.001652745944826688</v>
      </c>
      <c r="M8865" t="n">
        <v>0.06327617167294561</v>
      </c>
      <c r="N8865" t="n">
        <v>0.06637357021529157</v>
      </c>
      <c r="O8865" t="n">
        <v>-0.001250763231086024</v>
      </c>
      <c r="P8865" t="n">
        <v>0.096228412137701</v>
      </c>
      <c r="Q8865" t="n">
        <v>0.07339590028911636</v>
      </c>
      <c r="R8865" t="n">
        <v>-0.001677433159188239</v>
      </c>
    </row>
    <row r="8866">
      <c r="F8866" t="n">
        <v>0.0918251269470387</v>
      </c>
      <c r="G8866" t="n">
        <v>0.07386026078877639</v>
      </c>
      <c r="H8866" t="n">
        <v>-0.00182977392849287</v>
      </c>
      <c r="J8866" t="n">
        <v>0.03091567456627194</v>
      </c>
      <c r="K8866" t="n">
        <v>0.07898884695842177</v>
      </c>
      <c r="L8866" t="n">
        <v>-0.001652415362579497</v>
      </c>
      <c r="M8866" t="n">
        <v>0.06310687638927298</v>
      </c>
      <c r="N8866" t="n">
        <v>0.06638112984743455</v>
      </c>
      <c r="O8866" t="n">
        <v>-0.001250513003371492</v>
      </c>
      <c r="P8866" t="n">
        <v>0.09650718196160063</v>
      </c>
      <c r="Q8866" t="n">
        <v>0.07340425973106272</v>
      </c>
      <c r="R8866" t="n">
        <v>-0.001676259425470295</v>
      </c>
    </row>
    <row r="8867">
      <c r="F8867" t="n">
        <v>0.09188101406242022</v>
      </c>
      <c r="G8867" t="n">
        <v>0.07386867216114727</v>
      </c>
      <c r="H8867" t="n">
        <v>-0.001828311425602677</v>
      </c>
      <c r="J8867" t="n">
        <v>0.03093267503493109</v>
      </c>
      <c r="K8867" t="n">
        <v>0.07899784238570322</v>
      </c>
      <c r="L8867" t="n">
        <v>-0.001653737691568257</v>
      </c>
      <c r="M8867" t="n">
        <v>0.06298019227820242</v>
      </c>
      <c r="N8867" t="n">
        <v>0.06638868947957752</v>
      </c>
      <c r="O8867" t="n">
        <v>-0.001252264597373213</v>
      </c>
      <c r="P8867" t="n">
        <v>0.09643975715891867</v>
      </c>
      <c r="Q8867" t="n">
        <v>0.07341261917300908</v>
      </c>
      <c r="R8867" t="n">
        <v>-0.001678103864169922</v>
      </c>
    </row>
    <row r="8868">
      <c r="F8868" t="n">
        <v>0.09182965350041467</v>
      </c>
      <c r="G8868" t="n">
        <v>0.07387708353351817</v>
      </c>
      <c r="H8868" t="n">
        <v>-0.001828931771594717</v>
      </c>
      <c r="J8868" t="n">
        <v>0.03101442259656487</v>
      </c>
      <c r="K8868" t="n">
        <v>0.07900683781298466</v>
      </c>
      <c r="L8868" t="n">
        <v>-0.001652326512763003</v>
      </c>
      <c r="M8868" t="n">
        <v>0.06319441323539798</v>
      </c>
      <c r="N8868" t="n">
        <v>0.0663962491117205</v>
      </c>
      <c r="O8868" t="n">
        <v>-0.001250783543066939</v>
      </c>
      <c r="P8868" t="n">
        <v>0.096095372136979</v>
      </c>
      <c r="Q8868" t="n">
        <v>0.07342097861495546</v>
      </c>
      <c r="R8868" t="n">
        <v>-0.00167454424263426</v>
      </c>
    </row>
    <row r="8869">
      <c r="F8869" t="n">
        <v>0.09181851002807861</v>
      </c>
      <c r="G8869" t="n">
        <v>0.07388549490588905</v>
      </c>
      <c r="H8869" t="n">
        <v>-0.001827652670545545</v>
      </c>
      <c r="J8869" t="n">
        <v>0.03091811629535224</v>
      </c>
      <c r="K8869" t="n">
        <v>0.07901583324026612</v>
      </c>
      <c r="L8869" t="n">
        <v>-0.001653317908670661</v>
      </c>
      <c r="M8869" t="n">
        <v>0.06325948902935677</v>
      </c>
      <c r="N8869" t="n">
        <v>0.06640380874386347</v>
      </c>
      <c r="O8869" t="n">
        <v>-0.001251033724793725</v>
      </c>
      <c r="P8869" t="n">
        <v>0.09623566484349966</v>
      </c>
      <c r="Q8869" t="n">
        <v>0.07342933805690183</v>
      </c>
      <c r="R8869" t="n">
        <v>-0.0016752143954077</v>
      </c>
    </row>
    <row r="8870">
      <c r="F8870" t="n">
        <v>0.09184758568287185</v>
      </c>
      <c r="G8870" t="n">
        <v>0.07389390627825994</v>
      </c>
      <c r="H8870" t="n">
        <v>-0.001827104484381614</v>
      </c>
      <c r="J8870" t="n">
        <v>0.0309998652741983</v>
      </c>
      <c r="K8870" t="n">
        <v>0.07902482866754756</v>
      </c>
      <c r="L8870" t="n">
        <v>-0.001652491745414279</v>
      </c>
      <c r="M8870" t="n">
        <v>0.06319672412325453</v>
      </c>
      <c r="N8870" t="n">
        <v>0.06641136837600643</v>
      </c>
      <c r="O8870" t="n">
        <v>-0.001252159542564262</v>
      </c>
      <c r="P8870" t="n">
        <v>0.0963759588918241</v>
      </c>
      <c r="Q8870" t="n">
        <v>0.0734376974988482</v>
      </c>
      <c r="R8870" t="n">
        <v>-0.001676889777341301</v>
      </c>
    </row>
    <row r="8871">
      <c r="F8871" t="n">
        <v>0.09197050984004537</v>
      </c>
      <c r="G8871" t="n">
        <v>0.07390231765063084</v>
      </c>
      <c r="H8871" t="n">
        <v>-0.001828018127988166</v>
      </c>
      <c r="J8871" t="n">
        <v>0.03099258633264029</v>
      </c>
      <c r="K8871" t="n">
        <v>0.07903382409482902</v>
      </c>
      <c r="L8871" t="n">
        <v>-0.001653317908670661</v>
      </c>
      <c r="M8871" t="n">
        <v>0.06307003744988493</v>
      </c>
      <c r="N8871" t="n">
        <v>0.06641892800814941</v>
      </c>
      <c r="O8871" t="n">
        <v>-0.001251909360837476</v>
      </c>
      <c r="P8871" t="n">
        <v>0.09620467007877698</v>
      </c>
      <c r="Q8871" t="n">
        <v>0.07344605694079456</v>
      </c>
      <c r="R8871" t="n">
        <v>-0.001675006063866236</v>
      </c>
    </row>
    <row r="8872">
      <c r="F8872" t="n">
        <v>0.09190573897368537</v>
      </c>
      <c r="G8872" t="n">
        <v>0.07391072902300172</v>
      </c>
      <c r="H8872" t="n">
        <v>-0.00182589752594925</v>
      </c>
      <c r="J8872" t="n">
        <v>0.03092865148249191</v>
      </c>
      <c r="K8872" t="n">
        <v>0.07904281952211048</v>
      </c>
      <c r="L8872" t="n">
        <v>-0.001653062748245003</v>
      </c>
      <c r="M8872" t="n">
        <v>0.06296465644698507</v>
      </c>
      <c r="N8872" t="n">
        <v>0.06642648764029238</v>
      </c>
      <c r="O8872" t="n">
        <v>-0.001250428787296402</v>
      </c>
      <c r="P8872" t="n">
        <v>0.0962411032343628</v>
      </c>
      <c r="Q8872" t="n">
        <v>0.07345441638274093</v>
      </c>
      <c r="R8872" t="n">
        <v>-0.001674671263533662</v>
      </c>
    </row>
    <row r="8873">
      <c r="F8873" t="n">
        <v>0.09198844575791526</v>
      </c>
      <c r="G8873" t="n">
        <v>0.07391914039537262</v>
      </c>
      <c r="H8873" t="n">
        <v>-0.001827906615954796</v>
      </c>
      <c r="J8873" t="n">
        <v>0.03097802788853485</v>
      </c>
      <c r="K8873" t="n">
        <v>0.07905181494939191</v>
      </c>
      <c r="L8873" t="n">
        <v>-0.001651411006889843</v>
      </c>
      <c r="M8873" t="n">
        <v>0.06296581039965382</v>
      </c>
      <c r="N8873" t="n">
        <v>0.06643404727243535</v>
      </c>
      <c r="O8873" t="n">
        <v>-0.001251304262542559</v>
      </c>
      <c r="P8873" t="n">
        <v>0.0960698116671056</v>
      </c>
      <c r="Q8873" t="n">
        <v>0.0734627758246873</v>
      </c>
      <c r="R8873" t="n">
        <v>-0.001675340864198809</v>
      </c>
    </row>
    <row r="8874">
      <c r="F8874" t="n">
        <v>0.09184322728416189</v>
      </c>
      <c r="G8874" t="n">
        <v>0.0739275517677435</v>
      </c>
      <c r="H8874" t="n">
        <v>-0.001827906615954796</v>
      </c>
      <c r="J8874" t="n">
        <v>0.03100312373510609</v>
      </c>
      <c r="K8874" t="n">
        <v>0.07906081037667337</v>
      </c>
      <c r="L8874" t="n">
        <v>-0.001651245832754327</v>
      </c>
      <c r="M8874" t="n">
        <v>0.06315873044009881</v>
      </c>
      <c r="N8874" t="n">
        <v>0.06644160690457832</v>
      </c>
      <c r="O8874" t="n">
        <v>-0.001251054126757943</v>
      </c>
      <c r="P8874" t="n">
        <v>0.096348591318699</v>
      </c>
      <c r="Q8874" t="n">
        <v>0.07347113526663367</v>
      </c>
      <c r="R8874" t="n">
        <v>-0.001674336463201088</v>
      </c>
    </row>
    <row r="8875">
      <c r="F8875" t="n">
        <v>0.09200638159970054</v>
      </c>
      <c r="G8875" t="n">
        <v>0.07393596314011439</v>
      </c>
      <c r="H8875" t="n">
        <v>-0.001826262815041168</v>
      </c>
      <c r="J8875" t="n">
        <v>0.03095537477742968</v>
      </c>
      <c r="K8875" t="n">
        <v>0.07906980580395483</v>
      </c>
      <c r="L8875" t="n">
        <v>-0.001651576181025359</v>
      </c>
      <c r="M8875" t="n">
        <v>0.06305334797768714</v>
      </c>
      <c r="N8875" t="n">
        <v>0.0664491665367213</v>
      </c>
      <c r="O8875" t="n">
        <v>-0.001250053583619478</v>
      </c>
      <c r="P8875" t="n">
        <v>0.09628116184208851</v>
      </c>
      <c r="Q8875" t="n">
        <v>0.07347949470858005</v>
      </c>
      <c r="R8875" t="n">
        <v>-0.001674503863367375</v>
      </c>
    </row>
    <row r="8876">
      <c r="F8876" t="n">
        <v>0.09183434195283544</v>
      </c>
      <c r="G8876" t="n">
        <v>0.07394437451248528</v>
      </c>
      <c r="H8876" t="n">
        <v>-0.001825785914039592</v>
      </c>
      <c r="J8876" t="n">
        <v>0.03098047081942935</v>
      </c>
      <c r="K8876" t="n">
        <v>0.07907880123123627</v>
      </c>
      <c r="L8876" t="n">
        <v>-0.001651320880004575</v>
      </c>
      <c r="M8876" t="n">
        <v>0.06316104010749618</v>
      </c>
      <c r="N8876" t="n">
        <v>0.06645672616886426</v>
      </c>
      <c r="O8876" t="n">
        <v>-0.001251074664250319</v>
      </c>
      <c r="P8876" t="n">
        <v>0.09617911015919622</v>
      </c>
      <c r="Q8876" t="n">
        <v>0.07348785415052642</v>
      </c>
      <c r="R8876" t="n">
        <v>-0.001673457957193545</v>
      </c>
    </row>
    <row r="8877">
      <c r="F8877" t="n">
        <v>0.09191705182842036</v>
      </c>
      <c r="G8877" t="n">
        <v>0.07395278588485617</v>
      </c>
      <c r="H8877" t="n">
        <v>-0.001825603353704221</v>
      </c>
      <c r="J8877" t="n">
        <v>0.03093272059208872</v>
      </c>
      <c r="K8877" t="n">
        <v>0.07908779665851773</v>
      </c>
      <c r="L8877" t="n">
        <v>-0.00165280692019256</v>
      </c>
      <c r="M8877" t="n">
        <v>0.06324742563198227</v>
      </c>
      <c r="N8877" t="n">
        <v>0.06646428580100724</v>
      </c>
      <c r="O8877" t="n">
        <v>-0.001251199709194272</v>
      </c>
      <c r="P8877" t="n">
        <v>0.09625016505262157</v>
      </c>
      <c r="Q8877" t="n">
        <v>0.07349621359247278</v>
      </c>
      <c r="R8877" t="n">
        <v>-0.001673457957193545</v>
      </c>
    </row>
    <row r="8878">
      <c r="F8878" t="n">
        <v>0.09191931366355252</v>
      </c>
      <c r="G8878" t="n">
        <v>0.07396119725722705</v>
      </c>
      <c r="H8878" t="n">
        <v>-0.001826151034710332</v>
      </c>
      <c r="J8878" t="n">
        <v>0.03093353434074485</v>
      </c>
      <c r="K8878" t="n">
        <v>0.07909679208579919</v>
      </c>
      <c r="L8878" t="n">
        <v>-0.001652146457886789</v>
      </c>
      <c r="M8878" t="n">
        <v>0.06309942608650873</v>
      </c>
      <c r="N8878" t="n">
        <v>0.06647184543315021</v>
      </c>
      <c r="O8878" t="n">
        <v>-0.001250824574362413</v>
      </c>
      <c r="P8878" t="n">
        <v>0.0963558422981316</v>
      </c>
      <c r="Q8878" t="n">
        <v>0.07350457303441915</v>
      </c>
      <c r="R8878" t="n">
        <v>-0.001674127005852093</v>
      </c>
    </row>
    <row r="8879">
      <c r="F8879" t="n">
        <v>0.0919483925419739</v>
      </c>
      <c r="G8879" t="n">
        <v>0.07396960862959795</v>
      </c>
      <c r="H8879" t="n">
        <v>-0.001826881276051814</v>
      </c>
      <c r="J8879" t="n">
        <v>0.03096672504177471</v>
      </c>
      <c r="K8879" t="n">
        <v>0.07910578751308063</v>
      </c>
      <c r="L8879" t="n">
        <v>-0.001652311573463232</v>
      </c>
      <c r="M8879" t="n">
        <v>0.06329235169784769</v>
      </c>
      <c r="N8879" t="n">
        <v>0.06647940506529318</v>
      </c>
      <c r="O8879" t="n">
        <v>-0.001251574844026132</v>
      </c>
      <c r="P8879" t="n">
        <v>0.09632303285565902</v>
      </c>
      <c r="Q8879" t="n">
        <v>0.07351293247636552</v>
      </c>
      <c r="R8879" t="n">
        <v>-0.001674127005852093</v>
      </c>
    </row>
    <row r="8880">
      <c r="F8880" t="n">
        <v>0.09192383659762302</v>
      </c>
      <c r="G8880" t="n">
        <v>0.07397802000196883</v>
      </c>
      <c r="H8880" t="n">
        <v>-0.001826585657861386</v>
      </c>
      <c r="J8880" t="n">
        <v>0.03091897311313428</v>
      </c>
      <c r="K8880" t="n">
        <v>0.07911478294036207</v>
      </c>
      <c r="L8880" t="n">
        <v>-0.001650074570926457</v>
      </c>
      <c r="M8880" t="n">
        <v>0.06299519434234852</v>
      </c>
      <c r="N8880" t="n">
        <v>0.06648696469743616</v>
      </c>
      <c r="O8880" t="n">
        <v>-0.001251220358845771</v>
      </c>
      <c r="P8880" t="n">
        <v>0.09642871133415953</v>
      </c>
      <c r="Q8880" t="n">
        <v>0.07352129191831187</v>
      </c>
      <c r="R8880" t="n">
        <v>-0.001671910385223426</v>
      </c>
    </row>
    <row r="8881">
      <c r="F8881" t="n">
        <v>0.09204677956527976</v>
      </c>
      <c r="G8881" t="n">
        <v>0.07398643137433973</v>
      </c>
      <c r="H8881" t="n">
        <v>-0.001824213468695332</v>
      </c>
      <c r="J8881" t="n">
        <v>0.03100882510205472</v>
      </c>
      <c r="K8881" t="n">
        <v>0.07912377836764353</v>
      </c>
      <c r="L8881" t="n">
        <v>-0.001651064912771566</v>
      </c>
      <c r="M8881" t="n">
        <v>0.06320942948559474</v>
      </c>
      <c r="N8881" t="n">
        <v>0.06649452432957913</v>
      </c>
      <c r="O8881" t="n">
        <v>-0.001250345204717881</v>
      </c>
      <c r="P8881" t="n">
        <v>0.09615354572211082</v>
      </c>
      <c r="Q8881" t="n">
        <v>0.07352965136025824</v>
      </c>
      <c r="R8881" t="n">
        <v>-0.001672578881978813</v>
      </c>
    </row>
    <row r="8882">
      <c r="F8882" t="n">
        <v>0.09187472125939597</v>
      </c>
      <c r="G8882" t="n">
        <v>0.07399484274671062</v>
      </c>
      <c r="H8882" t="n">
        <v>-0.001824760896964422</v>
      </c>
      <c r="J8882" t="n">
        <v>0.03091250562424527</v>
      </c>
      <c r="K8882" t="n">
        <v>0.07913277379492498</v>
      </c>
      <c r="L8882" t="n">
        <v>-0.001651395026719936</v>
      </c>
      <c r="M8882" t="n">
        <v>0.06297619313112612</v>
      </c>
      <c r="N8882" t="n">
        <v>0.06650208396172209</v>
      </c>
      <c r="O8882" t="n">
        <v>-0.001249845116644802</v>
      </c>
      <c r="P8882" t="n">
        <v>0.09646695892651275</v>
      </c>
      <c r="Q8882" t="n">
        <v>0.07353801080220461</v>
      </c>
      <c r="R8882" t="n">
        <v>-0.001670740515901498</v>
      </c>
    </row>
    <row r="8883">
      <c r="F8883" t="n">
        <v>0.09195743825480521</v>
      </c>
      <c r="G8883" t="n">
        <v>0.0740032541190815</v>
      </c>
      <c r="H8883" t="n">
        <v>-0.001825673277412904</v>
      </c>
      <c r="J8883" t="n">
        <v>0.03101854841195777</v>
      </c>
      <c r="K8883" t="n">
        <v>0.07914176922220643</v>
      </c>
      <c r="L8883" t="n">
        <v>-0.001649653292050007</v>
      </c>
      <c r="M8883" t="n">
        <v>0.06312650517393856</v>
      </c>
      <c r="N8883" t="n">
        <v>0.06650964359386506</v>
      </c>
      <c r="O8883" t="n">
        <v>-0.001250220182699611</v>
      </c>
      <c r="P8883" t="n">
        <v>0.09626103566369548</v>
      </c>
      <c r="Q8883" t="n">
        <v>0.07354637024415099</v>
      </c>
      <c r="R8883" t="n">
        <v>-0.001670907640090345</v>
      </c>
    </row>
    <row r="8884">
      <c r="F8884" t="n">
        <v>0.09199992839290919</v>
      </c>
      <c r="G8884" t="n">
        <v>0.0740116654914524</v>
      </c>
      <c r="H8884" t="n">
        <v>-0.001824647658114294</v>
      </c>
      <c r="J8884" t="n">
        <v>0.03101936282616856</v>
      </c>
      <c r="K8884" t="n">
        <v>0.07915076464948789</v>
      </c>
      <c r="L8884" t="n">
        <v>-0.001649323295392265</v>
      </c>
      <c r="M8884" t="n">
        <v>0.06297849970980585</v>
      </c>
      <c r="N8884" t="n">
        <v>0.06651720322600804</v>
      </c>
      <c r="O8884" t="n">
        <v>-0.001250616147584867</v>
      </c>
      <c r="P8884" t="n">
        <v>0.09640133834353071</v>
      </c>
      <c r="Q8884" t="n">
        <v>0.07355472968609736</v>
      </c>
      <c r="R8884" t="n">
        <v>-0.001669027462326231</v>
      </c>
    </row>
    <row r="8885">
      <c r="F8885" t="n">
        <v>0.0919887796386786</v>
      </c>
      <c r="G8885" t="n">
        <v>0.07402007686382328</v>
      </c>
      <c r="H8885" t="n">
        <v>-0.001824465266305206</v>
      </c>
      <c r="J8885" t="n">
        <v>0.03101208248301113</v>
      </c>
      <c r="K8885" t="n">
        <v>0.07915976007676934</v>
      </c>
      <c r="L8885" t="n">
        <v>-0.001651633271996456</v>
      </c>
      <c r="M8885" t="n">
        <v>0.06308619600235821</v>
      </c>
      <c r="N8885" t="n">
        <v>0.06652476285815101</v>
      </c>
      <c r="O8885" t="n">
        <v>-0.001250366149354466</v>
      </c>
      <c r="P8885" t="n">
        <v>0.09616078932534322</v>
      </c>
      <c r="Q8885" t="n">
        <v>0.07356308912804373</v>
      </c>
      <c r="R8885" t="n">
        <v>-0.001669194448565583</v>
      </c>
    </row>
    <row r="8886">
      <c r="F8886" t="n">
        <v>0.0919910404132854</v>
      </c>
      <c r="G8886" t="n">
        <v>0.07402848823619416</v>
      </c>
      <c r="H8886" t="n">
        <v>-0.001824282874496119</v>
      </c>
      <c r="J8886" t="n">
        <v>0.03093194862773624</v>
      </c>
      <c r="K8886" t="n">
        <v>0.07916875550405078</v>
      </c>
      <c r="L8886" t="n">
        <v>-0.00165031328536549</v>
      </c>
      <c r="M8886" t="n">
        <v>0.06315127591548014</v>
      </c>
      <c r="N8886" t="n">
        <v>0.06653232249029398</v>
      </c>
      <c r="O8886" t="n">
        <v>-0.001250866145815269</v>
      </c>
      <c r="P8886" t="n">
        <v>0.09654345498709554</v>
      </c>
      <c r="Q8886" t="n">
        <v>0.07357144856999009</v>
      </c>
      <c r="R8886" t="n">
        <v>-0.001671532255916515</v>
      </c>
    </row>
    <row r="8887">
      <c r="F8887" t="n">
        <v>0.09197989048949015</v>
      </c>
      <c r="G8887" t="n">
        <v>0.07403689960856506</v>
      </c>
      <c r="H8887" t="n">
        <v>-0.00182501244173247</v>
      </c>
      <c r="J8887" t="n">
        <v>0.03094085696728195</v>
      </c>
      <c r="K8887" t="n">
        <v>0.07917775093133224</v>
      </c>
      <c r="L8887" t="n">
        <v>-0.001650808280352102</v>
      </c>
      <c r="M8887" t="n">
        <v>0.0629819591038667</v>
      </c>
      <c r="N8887" t="n">
        <v>0.06653988212243696</v>
      </c>
      <c r="O8887" t="n">
        <v>-0.00125099114493047</v>
      </c>
      <c r="P8887" t="n">
        <v>0.09609516374753524</v>
      </c>
      <c r="Q8887" t="n">
        <v>0.07357980801193646</v>
      </c>
      <c r="R8887" t="n">
        <v>-0.001669862393522992</v>
      </c>
    </row>
    <row r="8888">
      <c r="F8888" t="n">
        <v>0.09200897190333163</v>
      </c>
      <c r="G8888" t="n">
        <v>0.07404531098093593</v>
      </c>
      <c r="H8888" t="n">
        <v>-0.00182216339948652</v>
      </c>
      <c r="J8888" t="n">
        <v>0.03101452525685552</v>
      </c>
      <c r="K8888" t="n">
        <v>0.07918674635861368</v>
      </c>
      <c r="L8888" t="n">
        <v>-0.001651045802694865</v>
      </c>
      <c r="M8888" t="n">
        <v>0.0630896569372876</v>
      </c>
      <c r="N8888" t="n">
        <v>0.06654744175457993</v>
      </c>
      <c r="O8888" t="n">
        <v>-0.001249262441940231</v>
      </c>
      <c r="P8888" t="n">
        <v>0.0960623502534913</v>
      </c>
      <c r="Q8888" t="n">
        <v>0.07358816745388283</v>
      </c>
      <c r="R8888" t="n">
        <v>-0.001669984800745968</v>
      </c>
    </row>
    <row r="8889">
      <c r="F8889" t="n">
        <v>0.09193076674001627</v>
      </c>
      <c r="G8889" t="n">
        <v>0.07405372235330683</v>
      </c>
      <c r="H8889" t="n">
        <v>-0.001823621859436084</v>
      </c>
      <c r="J8889" t="n">
        <v>0.03100724440672832</v>
      </c>
      <c r="K8889" t="n">
        <v>0.07919574178589514</v>
      </c>
      <c r="L8889" t="n">
        <v>-0.001649066527007318</v>
      </c>
      <c r="M8889" t="n">
        <v>0.06298426505056534</v>
      </c>
      <c r="N8889" t="n">
        <v>0.06655500138672291</v>
      </c>
      <c r="O8889" t="n">
        <v>-0.00124988732311367</v>
      </c>
      <c r="P8889" t="n">
        <v>0.09641039729595346</v>
      </c>
      <c r="Q8889" t="n">
        <v>0.0735965268958292</v>
      </c>
      <c r="R8889" t="n">
        <v>-0.001669484255796199</v>
      </c>
    </row>
    <row r="8890">
      <c r="F8890" t="n">
        <v>0.0919196142713557</v>
      </c>
      <c r="G8890" t="n">
        <v>0.07406213372567771</v>
      </c>
      <c r="H8890" t="n">
        <v>-0.001824715704398257</v>
      </c>
      <c r="J8890" t="n">
        <v>0.03103234392572836</v>
      </c>
      <c r="K8890" t="n">
        <v>0.0792047372131766</v>
      </c>
      <c r="L8890" t="n">
        <v>-0.001650386044132349</v>
      </c>
      <c r="M8890" t="n">
        <v>0.06302803632188497</v>
      </c>
      <c r="N8890" t="n">
        <v>0.06656256101886586</v>
      </c>
      <c r="O8890" t="n">
        <v>-0.001250262251817734</v>
      </c>
      <c r="P8890" t="n">
        <v>0.09651608048923943</v>
      </c>
      <c r="Q8890" t="n">
        <v>0.07360488633777557</v>
      </c>
      <c r="R8890" t="n">
        <v>-0.001667982620946892</v>
      </c>
    </row>
    <row r="8891">
      <c r="F8891" t="n">
        <v>0.09196210652931222</v>
      </c>
      <c r="G8891" t="n">
        <v>0.0740705450980486</v>
      </c>
      <c r="H8891" t="n">
        <v>-0.00182380416692978</v>
      </c>
      <c r="J8891" t="n">
        <v>0.03091982515733238</v>
      </c>
      <c r="K8891" t="n">
        <v>0.07921373264045804</v>
      </c>
      <c r="L8891" t="n">
        <v>-0.001650056164851092</v>
      </c>
      <c r="M8891" t="n">
        <v>0.06313573592654037</v>
      </c>
      <c r="N8891" t="n">
        <v>0.06657012065100884</v>
      </c>
      <c r="O8891" t="n">
        <v>-0.001249387418174919</v>
      </c>
      <c r="P8891" t="n">
        <v>0.09631014785116471</v>
      </c>
      <c r="Q8891" t="n">
        <v>0.07361324577972195</v>
      </c>
      <c r="R8891" t="n">
        <v>-0.001666437368266507</v>
      </c>
    </row>
    <row r="8892">
      <c r="F8892" t="n">
        <v>0.09200459989622184</v>
      </c>
      <c r="G8892" t="n">
        <v>0.0740789564704195</v>
      </c>
      <c r="H8892" t="n">
        <v>-0.001823324775567823</v>
      </c>
      <c r="J8892" t="n">
        <v>0.03093682891712721</v>
      </c>
      <c r="K8892" t="n">
        <v>0.0792227280677395</v>
      </c>
      <c r="L8892" t="n">
        <v>-0.00165029302406202</v>
      </c>
      <c r="M8892" t="n">
        <v>0.06305165177772809</v>
      </c>
      <c r="N8892" t="n">
        <v>0.06657768028315181</v>
      </c>
      <c r="O8892" t="n">
        <v>-0.001250783300497373</v>
      </c>
      <c r="P8892" t="n">
        <v>0.09634658282975123</v>
      </c>
      <c r="Q8892" t="n">
        <v>0.07362160522166832</v>
      </c>
      <c r="R8892" t="n">
        <v>-0.001667937762055463</v>
      </c>
    </row>
    <row r="8893">
      <c r="F8893" t="n">
        <v>0.09200685894881827</v>
      </c>
      <c r="G8893" t="n">
        <v>0.07408736784279038</v>
      </c>
      <c r="H8893" t="n">
        <v>-0.0018222314367058</v>
      </c>
      <c r="J8893" t="n">
        <v>0.030937642210394</v>
      </c>
      <c r="K8893" t="n">
        <v>0.07923172349502094</v>
      </c>
      <c r="L8893" t="n">
        <v>-0.001650128143152432</v>
      </c>
      <c r="M8893" t="n">
        <v>0.06305280481259984</v>
      </c>
      <c r="N8893" t="n">
        <v>0.06658523991529479</v>
      </c>
      <c r="O8893" t="n">
        <v>-0.001249533766730642</v>
      </c>
      <c r="P8893" t="n">
        <v>0.09614064689836171</v>
      </c>
      <c r="Q8893" t="n">
        <v>0.07362996466361467</v>
      </c>
      <c r="R8893" t="n">
        <v>-0.001666604078687502</v>
      </c>
    </row>
    <row r="8894">
      <c r="F8894" t="n">
        <v>0.09203594182209093</v>
      </c>
      <c r="G8894" t="n">
        <v>0.07409577921516126</v>
      </c>
      <c r="H8894" t="n">
        <v>-0.001822413659849471</v>
      </c>
      <c r="J8894" t="n">
        <v>0.03101941012469307</v>
      </c>
      <c r="K8894" t="n">
        <v>0.07924071892230239</v>
      </c>
      <c r="L8894" t="n">
        <v>-0.00165029302406202</v>
      </c>
      <c r="M8894" t="n">
        <v>0.06305395778423131</v>
      </c>
      <c r="N8894" t="n">
        <v>0.06659279954743776</v>
      </c>
      <c r="O8894" t="n">
        <v>-0.00125028348699068</v>
      </c>
      <c r="P8894" t="n">
        <v>0.09638482891648492</v>
      </c>
      <c r="Q8894" t="n">
        <v>0.07363832410556104</v>
      </c>
      <c r="R8894" t="n">
        <v>-0.001667937762055463</v>
      </c>
    </row>
    <row r="8895">
      <c r="F8895" t="n">
        <v>0.09190407824197683</v>
      </c>
      <c r="G8895" t="n">
        <v>0.07410419058753216</v>
      </c>
      <c r="H8895" t="n">
        <v>-0.001823324775567823</v>
      </c>
      <c r="J8895" t="n">
        <v>0.03102831972654055</v>
      </c>
      <c r="K8895" t="n">
        <v>0.07924971434958385</v>
      </c>
      <c r="L8895" t="n">
        <v>-0.00164963350042367</v>
      </c>
      <c r="M8895" t="n">
        <v>0.06314034978471483</v>
      </c>
      <c r="N8895" t="n">
        <v>0.06660035917958072</v>
      </c>
      <c r="O8895" t="n">
        <v>-0.00124903395322395</v>
      </c>
      <c r="P8895" t="n">
        <v>0.09652513891877634</v>
      </c>
      <c r="Q8895" t="n">
        <v>0.0736466835475074</v>
      </c>
      <c r="R8895" t="n">
        <v>-0.001666437368266507</v>
      </c>
    </row>
    <row r="8896">
      <c r="F8896" t="n">
        <v>0.09198680965948156</v>
      </c>
      <c r="G8896" t="n">
        <v>0.07411260195990305</v>
      </c>
      <c r="H8896" t="n">
        <v>-0.001820476897844744</v>
      </c>
      <c r="J8896" t="n">
        <v>0.03102913383823355</v>
      </c>
      <c r="K8896" t="n">
        <v>0.07925870977686529</v>
      </c>
      <c r="L8896" t="n">
        <v>-0.001649539935840453</v>
      </c>
      <c r="M8896" t="n">
        <v>0.06299233387276668</v>
      </c>
      <c r="N8896" t="n">
        <v>0.0666079188117237</v>
      </c>
      <c r="O8896" t="n">
        <v>-0.0012505547163955</v>
      </c>
      <c r="P8896" t="n">
        <v>0.09659620027114413</v>
      </c>
      <c r="Q8896" t="n">
        <v>0.07365504298945377</v>
      </c>
      <c r="R8896" t="n">
        <v>-0.001665558957492906</v>
      </c>
    </row>
    <row r="8897">
      <c r="F8897" t="n">
        <v>0.09188176559092842</v>
      </c>
      <c r="G8897" t="n">
        <v>0.07412101333227394</v>
      </c>
      <c r="H8897" t="n">
        <v>-0.001821569730399728</v>
      </c>
      <c r="J8897" t="n">
        <v>0.03096518225512043</v>
      </c>
      <c r="K8897" t="n">
        <v>0.07926770520414675</v>
      </c>
      <c r="L8897" t="n">
        <v>-0.001648715825161076</v>
      </c>
      <c r="M8897" t="n">
        <v>0.06318527634144919</v>
      </c>
      <c r="N8897" t="n">
        <v>0.06661547844386667</v>
      </c>
      <c r="O8897" t="n">
        <v>-0.001250179924772204</v>
      </c>
      <c r="P8897" t="n">
        <v>0.09652876153557499</v>
      </c>
      <c r="Q8897" t="n">
        <v>0.07366340243140014</v>
      </c>
      <c r="R8897" t="n">
        <v>-0.001665225812386897</v>
      </c>
    </row>
    <row r="8898">
      <c r="F8898" t="n">
        <v>0.09195108583669556</v>
      </c>
      <c r="G8898" t="n">
        <v>0.07412942470464483</v>
      </c>
      <c r="H8898" t="n">
        <v>-0.001822662562954712</v>
      </c>
      <c r="J8898" t="n">
        <v>0.0309983788249075</v>
      </c>
      <c r="K8898" t="n">
        <v>0.07927670063142821</v>
      </c>
      <c r="L8898" t="n">
        <v>-0.001649375113704578</v>
      </c>
      <c r="M8898" t="n">
        <v>0.06303725891936485</v>
      </c>
      <c r="N8898" t="n">
        <v>0.06662303807600965</v>
      </c>
      <c r="O8898" t="n">
        <v>-0.001250304855313303</v>
      </c>
      <c r="P8898" t="n">
        <v>0.09618431911246039</v>
      </c>
      <c r="Q8898" t="n">
        <v>0.07367176187334651</v>
      </c>
      <c r="R8898" t="n">
        <v>-0.001666724965363938</v>
      </c>
    </row>
    <row r="8899">
      <c r="F8899" t="n">
        <v>0.09208747390224326</v>
      </c>
      <c r="G8899" t="n">
        <v>0.07413783607701571</v>
      </c>
      <c r="H8899" t="n">
        <v>-0.001821999837992118</v>
      </c>
      <c r="J8899" t="n">
        <v>0.03102348014836009</v>
      </c>
      <c r="K8899" t="n">
        <v>0.07928569605870965</v>
      </c>
      <c r="L8899" t="n">
        <v>-0.00164822135875345</v>
      </c>
      <c r="M8899" t="n">
        <v>0.06327282403583817</v>
      </c>
      <c r="N8899" t="n">
        <v>0.06663059770815261</v>
      </c>
      <c r="O8899" t="n">
        <v>-0.001249930063690007</v>
      </c>
      <c r="P8899" t="n">
        <v>0.09632463049359014</v>
      </c>
      <c r="Q8899" t="n">
        <v>0.07368012131529289</v>
      </c>
      <c r="R8899" t="n">
        <v>-0.001666724965363938</v>
      </c>
    </row>
    <row r="8900">
      <c r="F8900" t="n">
        <v>0.09188853154576071</v>
      </c>
      <c r="G8900" t="n">
        <v>0.07414624744938661</v>
      </c>
      <c r="H8900" t="n">
        <v>-0.001822363946672771</v>
      </c>
      <c r="J8900" t="n">
        <v>0.0309838143128906</v>
      </c>
      <c r="K8900" t="n">
        <v>0.0792946914859911</v>
      </c>
      <c r="L8900" t="n">
        <v>-0.001646809379607864</v>
      </c>
      <c r="M8900" t="n">
        <v>0.06329528813028412</v>
      </c>
      <c r="N8900" t="n">
        <v>0.06663815734029559</v>
      </c>
      <c r="O8900" t="n">
        <v>-0.001249701817700805</v>
      </c>
      <c r="P8900" t="n">
        <v>0.09646494321468208</v>
      </c>
      <c r="Q8900" t="n">
        <v>0.07368848075723926</v>
      </c>
      <c r="R8900" t="n">
        <v>-0.001665845042961864</v>
      </c>
    </row>
    <row r="8901">
      <c r="F8901" t="n">
        <v>0.09207857695520791</v>
      </c>
      <c r="G8901" t="n">
        <v>0.07415465882175749</v>
      </c>
      <c r="H8901" t="n">
        <v>-0.001821089566290483</v>
      </c>
      <c r="J8901" t="n">
        <v>0.03100891591014741</v>
      </c>
      <c r="K8901" t="n">
        <v>0.07930368691327255</v>
      </c>
      <c r="L8901" t="n">
        <v>-0.001648951302762932</v>
      </c>
      <c r="M8901" t="n">
        <v>0.06312595820898698</v>
      </c>
      <c r="N8901" t="n">
        <v>0.06664571697243855</v>
      </c>
      <c r="O8901" t="n">
        <v>-0.001249826725428711</v>
      </c>
      <c r="P8901" t="n">
        <v>0.09636287597683818</v>
      </c>
      <c r="Q8901" t="n">
        <v>0.07369684019918563</v>
      </c>
      <c r="R8901" t="n">
        <v>-0.001664679999970483</v>
      </c>
    </row>
    <row r="8902">
      <c r="F8902" t="n">
        <v>0.09206742085397329</v>
      </c>
      <c r="G8902" t="n">
        <v>0.07416307019412838</v>
      </c>
      <c r="H8902" t="n">
        <v>-0.001820543403269502</v>
      </c>
      <c r="J8902" t="n">
        <v>0.03104211408480302</v>
      </c>
      <c r="K8902" t="n">
        <v>0.079312682340554</v>
      </c>
      <c r="L8902" t="n">
        <v>-0.001648786539443311</v>
      </c>
      <c r="M8902" t="n">
        <v>0.06308448986030557</v>
      </c>
      <c r="N8902" t="n">
        <v>0.06665327660458154</v>
      </c>
      <c r="O8902" t="n">
        <v>-0.001249951633156617</v>
      </c>
      <c r="P8902" t="n">
        <v>0.09660706835331906</v>
      </c>
      <c r="Q8902" t="n">
        <v>0.07370519964113199</v>
      </c>
      <c r="R8902" t="n">
        <v>-0.001664347130544374</v>
      </c>
    </row>
    <row r="8903">
      <c r="F8903" t="n">
        <v>0.0919489515410479</v>
      </c>
      <c r="G8903" t="n">
        <v>0.07417148156649928</v>
      </c>
      <c r="H8903" t="n">
        <v>-0.001821817783651791</v>
      </c>
      <c r="J8903" t="n">
        <v>0.03092148514847577</v>
      </c>
      <c r="K8903" t="n">
        <v>0.07932167776783546</v>
      </c>
      <c r="L8903" t="n">
        <v>-0.001646809379607864</v>
      </c>
      <c r="M8903" t="n">
        <v>0.06300039959666931</v>
      </c>
      <c r="N8903" t="n">
        <v>0.0666608362367245</v>
      </c>
      <c r="O8903" t="n">
        <v>-0.001248952371333369</v>
      </c>
      <c r="P8903" t="n">
        <v>0.09653962679998679</v>
      </c>
      <c r="Q8903" t="n">
        <v>0.07371355908307836</v>
      </c>
      <c r="R8903" t="n">
        <v>-0.001663966797216803</v>
      </c>
    </row>
    <row r="8904">
      <c r="F8904" t="n">
        <v>0.09200486368883581</v>
      </c>
      <c r="G8904" t="n">
        <v>0.07417989293887016</v>
      </c>
      <c r="H8904" t="n">
        <v>-0.001818789023666278</v>
      </c>
      <c r="J8904" t="n">
        <v>0.03098706813907112</v>
      </c>
      <c r="K8904" t="n">
        <v>0.07933067319511691</v>
      </c>
      <c r="L8904" t="n">
        <v>-0.001646879905056565</v>
      </c>
      <c r="M8904" t="n">
        <v>0.06327859212729248</v>
      </c>
      <c r="N8904" t="n">
        <v>0.06666839586886747</v>
      </c>
      <c r="O8904" t="n">
        <v>-0.001249473795066784</v>
      </c>
      <c r="P8904" t="n">
        <v>0.09654143730053272</v>
      </c>
      <c r="Q8904" t="n">
        <v>0.07372191852502473</v>
      </c>
      <c r="R8904" t="n">
        <v>-0.001662137531299416</v>
      </c>
    </row>
    <row r="8905">
      <c r="F8905" t="n">
        <v>0.09202053384827311</v>
      </c>
      <c r="G8905" t="n">
        <v>0.07418830431124106</v>
      </c>
      <c r="H8905" t="n">
        <v>-0.001820972662314001</v>
      </c>
      <c r="J8905" t="n">
        <v>0.03093930337529406</v>
      </c>
      <c r="K8905" t="n">
        <v>0.07933966862239836</v>
      </c>
      <c r="L8905" t="n">
        <v>-0.001647703427361324</v>
      </c>
      <c r="M8905" t="n">
        <v>0.06319450185232334</v>
      </c>
      <c r="N8905" t="n">
        <v>0.06667595550101045</v>
      </c>
      <c r="O8905" t="n">
        <v>-0.001249598680003822</v>
      </c>
      <c r="P8905" t="n">
        <v>0.09612772821182658</v>
      </c>
      <c r="Q8905" t="n">
        <v>0.0737302779669711</v>
      </c>
      <c r="R8905" t="n">
        <v>-0.0016631353127089</v>
      </c>
    </row>
    <row r="8906">
      <c r="F8906" t="n">
        <v>0.09210327791557243</v>
      </c>
      <c r="G8906" t="n">
        <v>0.07419671568361194</v>
      </c>
      <c r="H8906" t="n">
        <v>-0.00182042675265207</v>
      </c>
      <c r="J8906" t="n">
        <v>0.03101298421808248</v>
      </c>
      <c r="K8906" t="n">
        <v>0.0793486640496798</v>
      </c>
      <c r="L8906" t="n">
        <v>-0.001648362245205131</v>
      </c>
      <c r="M8906" t="n">
        <v>0.06317434371523667</v>
      </c>
      <c r="N8906" t="n">
        <v>0.06668351513315342</v>
      </c>
      <c r="O8906" t="n">
        <v>-0.001249473795066784</v>
      </c>
      <c r="P8906" t="n">
        <v>0.09619878993529019</v>
      </c>
      <c r="Q8906" t="n">
        <v>0.07373863740891747</v>
      </c>
      <c r="R8906" t="n">
        <v>-0.001662969015807319</v>
      </c>
    </row>
    <row r="8907">
      <c r="F8907" t="n">
        <v>0.09205187477972812</v>
      </c>
      <c r="G8907" t="n">
        <v>0.07420512705598283</v>
      </c>
      <c r="H8907" t="n">
        <v>-0.001821336602088622</v>
      </c>
      <c r="J8907" t="n">
        <v>0.03098950823594841</v>
      </c>
      <c r="K8907" t="n">
        <v>0.07935765947696126</v>
      </c>
      <c r="L8907" t="n">
        <v>-0.001646879905056565</v>
      </c>
      <c r="M8907" t="n">
        <v>0.06302631834657249</v>
      </c>
      <c r="N8907" t="n">
        <v>0.06669107476529638</v>
      </c>
      <c r="O8907" t="n">
        <v>-0.001248599600507517</v>
      </c>
      <c r="P8907" t="n">
        <v>0.09651224117141277</v>
      </c>
      <c r="Q8907" t="n">
        <v>0.07374699685086383</v>
      </c>
      <c r="R8907" t="n">
        <v>-0.001664299391019965</v>
      </c>
    </row>
    <row r="8908">
      <c r="F8908" t="n">
        <v>0.09204071516831142</v>
      </c>
      <c r="G8908" t="n">
        <v>0.07421353842835372</v>
      </c>
      <c r="H8908" t="n">
        <v>-0.001819035888051023</v>
      </c>
      <c r="J8908" t="n">
        <v>0.03103890116836962</v>
      </c>
      <c r="K8908" t="n">
        <v>0.0793666549042427</v>
      </c>
      <c r="L8908" t="n">
        <v>-0.001647443473332319</v>
      </c>
      <c r="M8908" t="n">
        <v>0.06311271528816714</v>
      </c>
      <c r="N8908" t="n">
        <v>0.06669863439743935</v>
      </c>
      <c r="O8908" t="n">
        <v>-0.00124799737352396</v>
      </c>
      <c r="P8908" t="n">
        <v>0.09620240656601919</v>
      </c>
      <c r="Q8908" t="n">
        <v>0.0737553562928102</v>
      </c>
      <c r="R8908" t="n">
        <v>-0.001660760394601088</v>
      </c>
    </row>
    <row r="8909">
      <c r="F8909" t="n">
        <v>0.09192223152322085</v>
      </c>
      <c r="G8909" t="n">
        <v>0.07422194980072461</v>
      </c>
      <c r="H8909" t="n">
        <v>-0.001818490231850228</v>
      </c>
      <c r="J8909" t="n">
        <v>0.03101542488992177</v>
      </c>
      <c r="K8909" t="n">
        <v>0.07937565033152416</v>
      </c>
      <c r="L8909" t="n">
        <v>-0.001646949536652328</v>
      </c>
      <c r="M8909" t="n">
        <v>0.06304993338101134</v>
      </c>
      <c r="N8909" t="n">
        <v>0.06670619402958233</v>
      </c>
      <c r="O8909" t="n">
        <v>-0.00124837196002927</v>
      </c>
      <c r="P8909" t="n">
        <v>0.09620421472027652</v>
      </c>
      <c r="Q8909" t="n">
        <v>0.07376371573475657</v>
      </c>
      <c r="R8909" t="n">
        <v>-0.001661923508434225</v>
      </c>
    </row>
    <row r="8910">
      <c r="F8910" t="n">
        <v>0.09196473128286778</v>
      </c>
      <c r="G8910" t="n">
        <v>0.07423036117309549</v>
      </c>
      <c r="H8910" t="n">
        <v>-0.001818490231850228</v>
      </c>
      <c r="J8910" t="n">
        <v>0.0309919480973765</v>
      </c>
      <c r="K8910" t="n">
        <v>0.07938464575880562</v>
      </c>
      <c r="L8910" t="n">
        <v>-0.001647937410012311</v>
      </c>
      <c r="M8910" t="n">
        <v>0.0632428887429165</v>
      </c>
      <c r="N8910" t="n">
        <v>0.06671375366172531</v>
      </c>
      <c r="O8910" t="n">
        <v>-0.001249245995208326</v>
      </c>
      <c r="P8910" t="n">
        <v>0.09644841546163874</v>
      </c>
      <c r="Q8910" t="n">
        <v>0.07377207517670294</v>
      </c>
      <c r="R8910" t="n">
        <v>-0.001661425031077166</v>
      </c>
    </row>
    <row r="8911">
      <c r="F8911" t="n">
        <v>0.09195356867696852</v>
      </c>
      <c r="G8911" t="n">
        <v>0.07423877254546639</v>
      </c>
      <c r="H8911" t="n">
        <v>-0.001820490971253144</v>
      </c>
      <c r="J8911" t="n">
        <v>0.03097656763778132</v>
      </c>
      <c r="K8911" t="n">
        <v>0.07939364118608706</v>
      </c>
      <c r="L8911" t="n">
        <v>-0.001647937410012311</v>
      </c>
      <c r="M8911" t="n">
        <v>0.06307354862320494</v>
      </c>
      <c r="N8911" t="n">
        <v>0.06672131329386827</v>
      </c>
      <c r="O8911" t="n">
        <v>-0.001248247097860833</v>
      </c>
      <c r="P8911" t="n">
        <v>0.09641559695837798</v>
      </c>
      <c r="Q8911" t="n">
        <v>0.0737804346186493</v>
      </c>
      <c r="R8911" t="n">
        <v>-0.001661591190196186</v>
      </c>
    </row>
    <row r="8912">
      <c r="F8912" t="n">
        <v>0.09200948583872581</v>
      </c>
      <c r="G8912" t="n">
        <v>0.07424718391783727</v>
      </c>
      <c r="H8912" t="n">
        <v>-0.001819645001337584</v>
      </c>
      <c r="J8912" t="n">
        <v>0.03098547761174504</v>
      </c>
      <c r="K8912" t="n">
        <v>0.07940263661336851</v>
      </c>
      <c r="L8912" t="n">
        <v>-0.001645536995620888</v>
      </c>
      <c r="M8912" t="n">
        <v>0.0630960121883743</v>
      </c>
      <c r="N8912" t="n">
        <v>0.06672887292601125</v>
      </c>
      <c r="O8912" t="n">
        <v>-0.001248519059857642</v>
      </c>
      <c r="P8912" t="n">
        <v>0.09627889431778791</v>
      </c>
      <c r="Q8912" t="n">
        <v>0.07378879406059567</v>
      </c>
      <c r="R8912" t="n">
        <v>-0.001661209786267259</v>
      </c>
    </row>
    <row r="8913">
      <c r="F8913" t="n">
        <v>0.09210565351097755</v>
      </c>
      <c r="G8913" t="n">
        <v>0.07425559529020816</v>
      </c>
      <c r="H8913" t="n">
        <v>-0.001818372395182188</v>
      </c>
      <c r="J8913" t="n">
        <v>0.03102677576054161</v>
      </c>
      <c r="K8913" t="n">
        <v>0.07941163204064997</v>
      </c>
      <c r="L8913" t="n">
        <v>-0.001645866168854659</v>
      </c>
      <c r="M8913" t="n">
        <v>0.06307585222546053</v>
      </c>
      <c r="N8913" t="n">
        <v>0.06673643255815422</v>
      </c>
      <c r="O8913" t="n">
        <v>-0.001249392935811947</v>
      </c>
      <c r="P8913" t="n">
        <v>0.09610756205312898</v>
      </c>
      <c r="Q8913" t="n">
        <v>0.07379715350254204</v>
      </c>
      <c r="R8913" t="n">
        <v>-0.001659881615340801</v>
      </c>
    </row>
    <row r="8914">
      <c r="F8914" t="n">
        <v>0.09201399247941328</v>
      </c>
      <c r="G8914" t="n">
        <v>0.07426400666257905</v>
      </c>
      <c r="H8914" t="n">
        <v>-0.001817099789026792</v>
      </c>
      <c r="J8914" t="n">
        <v>0.0309871037861557</v>
      </c>
      <c r="K8914" t="n">
        <v>0.07942062746793141</v>
      </c>
      <c r="L8914" t="n">
        <v>-0.001645207822387117</v>
      </c>
      <c r="M8914" t="n">
        <v>0.06307700393163659</v>
      </c>
      <c r="N8914" t="n">
        <v>0.0667439921902972</v>
      </c>
      <c r="O8914" t="n">
        <v>-0.001249642614656034</v>
      </c>
      <c r="P8914" t="n">
        <v>0.09662879289396697</v>
      </c>
      <c r="Q8914" t="n">
        <v>0.07380551294448841</v>
      </c>
      <c r="R8914" t="n">
        <v>-0.001659881615340801</v>
      </c>
    </row>
    <row r="8915">
      <c r="F8915" t="n">
        <v>0.09196257835365715</v>
      </c>
      <c r="G8915" t="n">
        <v>0.07427241803494994</v>
      </c>
      <c r="H8915" t="n">
        <v>-0.001817099789026792</v>
      </c>
      <c r="J8915" t="n">
        <v>0.03097172248907347</v>
      </c>
      <c r="K8915" t="n">
        <v>0.07942962289521287</v>
      </c>
      <c r="L8915" t="n">
        <v>-0.001646689101939086</v>
      </c>
      <c r="M8915" t="n">
        <v>0.06303553141856136</v>
      </c>
      <c r="N8915" t="n">
        <v>0.06675155182244016</v>
      </c>
      <c r="O8915" t="n">
        <v>-0.001248291794708432</v>
      </c>
      <c r="P8915" t="n">
        <v>0.09621506139191915</v>
      </c>
      <c r="Q8915" t="n">
        <v>0.07381387238643479</v>
      </c>
      <c r="R8915" t="n">
        <v>-0.001659881615340801</v>
      </c>
    </row>
    <row r="8916">
      <c r="F8916" t="n">
        <v>0.0919514131612075</v>
      </c>
      <c r="G8916" t="n">
        <v>0.07428082940732084</v>
      </c>
      <c r="H8916" t="n">
        <v>-0.001818980410178209</v>
      </c>
      <c r="J8916" t="n">
        <v>0.03094014633317839</v>
      </c>
      <c r="K8916" t="n">
        <v>0.07943861832249433</v>
      </c>
      <c r="L8916" t="n">
        <v>-0.001644618206921742</v>
      </c>
      <c r="M8916" t="n">
        <v>0.06314324373353206</v>
      </c>
      <c r="N8916" t="n">
        <v>0.06675911145458313</v>
      </c>
      <c r="O8916" t="n">
        <v>-0.001248791061499637</v>
      </c>
      <c r="P8916" t="n">
        <v>0.09621686879511293</v>
      </c>
      <c r="Q8916" t="n">
        <v>0.07382223182838116</v>
      </c>
      <c r="R8916" t="n">
        <v>-0.001658836423797451</v>
      </c>
    </row>
    <row r="8917">
      <c r="F8917" t="n">
        <v>0.09208783668343509</v>
      </c>
      <c r="G8917" t="n">
        <v>0.07428924077969172</v>
      </c>
      <c r="H8917" t="n">
        <v>-0.001816436381632505</v>
      </c>
      <c r="J8917" t="n">
        <v>0.03102193218781849</v>
      </c>
      <c r="K8917" t="n">
        <v>0.07944761374977577</v>
      </c>
      <c r="L8917" t="n">
        <v>-0.00164626348323919</v>
      </c>
      <c r="M8917" t="n">
        <v>0.06316570790363576</v>
      </c>
      <c r="N8917" t="n">
        <v>0.06676667108672611</v>
      </c>
      <c r="O8917" t="n">
        <v>-0.001247917344615029</v>
      </c>
      <c r="P8917" t="n">
        <v>0.0962879336778491</v>
      </c>
      <c r="Q8917" t="n">
        <v>0.07383059127032753</v>
      </c>
      <c r="R8917" t="n">
        <v>-0.00165916819108221</v>
      </c>
    </row>
    <row r="8918">
      <c r="F8918" t="n">
        <v>0.09207667257292826</v>
      </c>
      <c r="G8918" t="n">
        <v>0.0742976521520626</v>
      </c>
      <c r="H8918" t="n">
        <v>-0.001818798693853516</v>
      </c>
      <c r="J8918" t="n">
        <v>0.03103894031258682</v>
      </c>
      <c r="K8918" t="n">
        <v>0.07945660917705723</v>
      </c>
      <c r="L8918" t="n">
        <v>-0.00164692159376617</v>
      </c>
      <c r="M8918" t="n">
        <v>0.0630816101232575</v>
      </c>
      <c r="N8918" t="n">
        <v>0.06677423071886908</v>
      </c>
      <c r="O8918" t="n">
        <v>-0.001248541428104035</v>
      </c>
      <c r="P8918" t="n">
        <v>0.09649751507292875</v>
      </c>
      <c r="Q8918" t="n">
        <v>0.07383895071227389</v>
      </c>
      <c r="R8918" t="n">
        <v>-0.001659831725651729</v>
      </c>
    </row>
    <row r="8919">
      <c r="F8919" t="n">
        <v>0.092025254755845</v>
      </c>
      <c r="G8919" t="n">
        <v>0.0743060635244335</v>
      </c>
      <c r="H8919" t="n">
        <v>-0.00181789011223005</v>
      </c>
      <c r="J8919" t="n">
        <v>0.03096687626455186</v>
      </c>
      <c r="K8919" t="n">
        <v>0.07946560460433867</v>
      </c>
      <c r="L8919" t="n">
        <v>-0.001646098955607446</v>
      </c>
      <c r="M8919" t="n">
        <v>0.0631040740515354</v>
      </c>
      <c r="N8919" t="n">
        <v>0.06678179035101206</v>
      </c>
      <c r="O8919" t="n">
        <v>-0.00124804216131283</v>
      </c>
      <c r="P8919" t="n">
        <v>0.09639543613597212</v>
      </c>
      <c r="Q8919" t="n">
        <v>0.07384731015422026</v>
      </c>
      <c r="R8919" t="n">
        <v>-0.001658670540155071</v>
      </c>
    </row>
    <row r="8920">
      <c r="F8920" t="n">
        <v>0.09196041699556071</v>
      </c>
      <c r="G8920" t="n">
        <v>0.07431447489680439</v>
      </c>
      <c r="H8920" t="n">
        <v>-0.001816317364684295</v>
      </c>
      <c r="J8920" t="n">
        <v>0.03095959135593807</v>
      </c>
      <c r="K8920" t="n">
        <v>0.07947460003162012</v>
      </c>
      <c r="L8920" t="n">
        <v>-0.001646330733085797</v>
      </c>
      <c r="M8920" t="n">
        <v>0.06319047610824793</v>
      </c>
      <c r="N8920" t="n">
        <v>0.06678934998315501</v>
      </c>
      <c r="O8920" t="n">
        <v>-0.001248563926490171</v>
      </c>
      <c r="P8920" t="n">
        <v>0.09629335600741101</v>
      </c>
      <c r="Q8920" t="n">
        <v>0.07385566959616663</v>
      </c>
      <c r="R8920" t="n">
        <v>-0.001658122475529425</v>
      </c>
    </row>
    <row r="8921">
      <c r="F8921" t="n">
        <v>0.09196266733608635</v>
      </c>
      <c r="G8921" t="n">
        <v>0.07432288626917527</v>
      </c>
      <c r="H8921" t="n">
        <v>-0.001817043891630168</v>
      </c>
      <c r="J8921" t="n">
        <v>0.03105757583692023</v>
      </c>
      <c r="K8921" t="n">
        <v>0.07948359545890157</v>
      </c>
      <c r="L8921" t="n">
        <v>-0.001645837327271685</v>
      </c>
      <c r="M8921" t="n">
        <v>0.06310637687111292</v>
      </c>
      <c r="N8921" t="n">
        <v>0.06679690961529799</v>
      </c>
      <c r="O8921" t="n">
        <v>-0.001248688720485822</v>
      </c>
      <c r="P8921" t="n">
        <v>0.09657219936692718</v>
      </c>
      <c r="Q8921" t="n">
        <v>0.073864029038113</v>
      </c>
      <c r="R8921" t="n">
        <v>-0.001657293745783559</v>
      </c>
    </row>
    <row r="8922">
      <c r="F8922" t="n">
        <v>0.0920320091538982</v>
      </c>
      <c r="G8922" t="n">
        <v>0.07433129764154617</v>
      </c>
      <c r="H8922" t="n">
        <v>-0.001817225523366637</v>
      </c>
      <c r="J8922" t="n">
        <v>0.03096931419400492</v>
      </c>
      <c r="K8922" t="n">
        <v>0.07949259088618303</v>
      </c>
      <c r="L8922" t="n">
        <v>-0.001646166264481093</v>
      </c>
      <c r="M8922" t="n">
        <v>0.06319277972233131</v>
      </c>
      <c r="N8922" t="n">
        <v>0.06680446924744096</v>
      </c>
      <c r="O8922" t="n">
        <v>-0.001248938308477124</v>
      </c>
      <c r="P8922" t="n">
        <v>0.09650474854039237</v>
      </c>
      <c r="Q8922" t="n">
        <v>0.07387238848005936</v>
      </c>
      <c r="R8922" t="n">
        <v>-0.001657625237681905</v>
      </c>
    </row>
    <row r="8923">
      <c r="F8923" t="n">
        <v>0.09212819011481058</v>
      </c>
      <c r="G8923" t="n">
        <v>0.07433970901391705</v>
      </c>
      <c r="H8923" t="n">
        <v>-0.001815409206001953</v>
      </c>
      <c r="J8923" t="n">
        <v>0.03102681154049652</v>
      </c>
      <c r="K8923" t="n">
        <v>0.07950158631346448</v>
      </c>
      <c r="L8923" t="n">
        <v>-0.001643437720765442</v>
      </c>
      <c r="M8923" t="n">
        <v>0.06327918343130673</v>
      </c>
      <c r="N8923" t="n">
        <v>0.06681202887958394</v>
      </c>
      <c r="O8923" t="n">
        <v>-0.001249187896468427</v>
      </c>
      <c r="P8923" t="n">
        <v>0.0962987773729545</v>
      </c>
      <c r="Q8923" t="n">
        <v>0.07388074792200573</v>
      </c>
      <c r="R8923" t="n">
        <v>-0.001657242124246068</v>
      </c>
    </row>
    <row r="8924">
      <c r="F8924" t="n">
        <v>0.09202309205355788</v>
      </c>
      <c r="G8924" t="n">
        <v>0.07434812038628795</v>
      </c>
      <c r="H8924" t="n">
        <v>-0.001814563412618673</v>
      </c>
      <c r="J8924" t="n">
        <v>0.03104382047903073</v>
      </c>
      <c r="K8924" t="n">
        <v>0.07951058174074593</v>
      </c>
      <c r="L8924" t="n">
        <v>-0.001644588587516678</v>
      </c>
      <c r="M8924" t="n">
        <v>0.06321639619734198</v>
      </c>
      <c r="N8924" t="n">
        <v>0.06681958851172691</v>
      </c>
      <c r="O8924" t="n">
        <v>-0.001248337011937802</v>
      </c>
      <c r="P8924" t="n">
        <v>0.09630058428069455</v>
      </c>
      <c r="Q8924" t="n">
        <v>0.0738891073639521</v>
      </c>
      <c r="R8924" t="n">
        <v>-0.001656414082812949</v>
      </c>
    </row>
    <row r="8925">
      <c r="F8925" t="n">
        <v>0.09205218034453727</v>
      </c>
      <c r="G8925" t="n">
        <v>0.07435653175865883</v>
      </c>
      <c r="H8925" t="n">
        <v>-0.001817286619340962</v>
      </c>
      <c r="J8925" t="n">
        <v>0.03096365389566487</v>
      </c>
      <c r="K8925" t="n">
        <v>0.07951957716802738</v>
      </c>
      <c r="L8925" t="n">
        <v>-0.001643273311229551</v>
      </c>
      <c r="M8925" t="n">
        <v>0.06323886112723207</v>
      </c>
      <c r="N8925" t="n">
        <v>0.06682714814386988</v>
      </c>
      <c r="O8925" t="n">
        <v>-0.001247089298782442</v>
      </c>
      <c r="P8925" t="n">
        <v>0.09623313060320671</v>
      </c>
      <c r="Q8925" t="n">
        <v>0.07389746680589847</v>
      </c>
      <c r="R8925" t="n">
        <v>-0.001655751649666453</v>
      </c>
    </row>
    <row r="8926">
      <c r="F8926" t="n">
        <v>0.09204101155287658</v>
      </c>
      <c r="G8926" t="n">
        <v>0.07436494313102972</v>
      </c>
      <c r="H8926" t="n">
        <v>-0.00181510805396313</v>
      </c>
      <c r="J8926" t="n">
        <v>0.03101305471987982</v>
      </c>
      <c r="K8926" t="n">
        <v>0.07952857259530882</v>
      </c>
      <c r="L8926" t="n">
        <v>-0.001644095358909006</v>
      </c>
      <c r="M8926" t="n">
        <v>0.06324001287936451</v>
      </c>
      <c r="N8926" t="n">
        <v>0.06683470777601286</v>
      </c>
      <c r="O8926" t="n">
        <v>-0.001248212240622266</v>
      </c>
      <c r="P8926" t="n">
        <v>0.09665050197294028</v>
      </c>
      <c r="Q8926" t="n">
        <v>0.07390582624784484</v>
      </c>
      <c r="R8926" t="n">
        <v>-0.001656082866239701</v>
      </c>
    </row>
    <row r="8927">
      <c r="F8927" t="n">
        <v>0.09202984206360468</v>
      </c>
      <c r="G8927" t="n">
        <v>0.07437335450340062</v>
      </c>
      <c r="H8927" t="n">
        <v>-0.001816560430881685</v>
      </c>
      <c r="J8927" t="n">
        <v>0.03101386760696248</v>
      </c>
      <c r="K8927" t="n">
        <v>0.07953756802259028</v>
      </c>
      <c r="L8927" t="n">
        <v>-0.001643273311229551</v>
      </c>
      <c r="M8927" t="n">
        <v>0.06319853764865629</v>
      </c>
      <c r="N8927" t="n">
        <v>0.06684226740815583</v>
      </c>
      <c r="O8927" t="n">
        <v>-0.001248461783253338</v>
      </c>
      <c r="P8927" t="n">
        <v>0.09637526556281889</v>
      </c>
      <c r="Q8927" t="n">
        <v>0.0739141856897912</v>
      </c>
      <c r="R8927" t="n">
        <v>-0.001657407732532692</v>
      </c>
    </row>
    <row r="8928">
      <c r="F8928" t="n">
        <v>0.0919784127921611</v>
      </c>
      <c r="G8928" t="n">
        <v>0.0743817658757715</v>
      </c>
      <c r="H8928" t="n">
        <v>-0.001814080211587224</v>
      </c>
      <c r="J8928" t="n">
        <v>0.03104707338179771</v>
      </c>
      <c r="K8928" t="n">
        <v>0.07954656344987172</v>
      </c>
      <c r="L8928" t="n">
        <v>-0.001643175553492829</v>
      </c>
      <c r="M8928" t="n">
        <v>0.06311443474447453</v>
      </c>
      <c r="N8928" t="n">
        <v>0.06684982704029879</v>
      </c>
      <c r="O8928" t="n">
        <v>-0.001247112328003733</v>
      </c>
      <c r="P8928" t="n">
        <v>0.09616928771745575</v>
      </c>
      <c r="Q8928" t="n">
        <v>0.07392254513173757</v>
      </c>
      <c r="R8928" t="n">
        <v>-0.00165454108102463</v>
      </c>
    </row>
    <row r="8929">
      <c r="F8929" t="n">
        <v>0.09204776075163304</v>
      </c>
      <c r="G8929" t="n">
        <v>0.07439017724814238</v>
      </c>
      <c r="H8929" t="n">
        <v>-0.001815350448806501</v>
      </c>
      <c r="J8929" t="n">
        <v>0.03099119836925047</v>
      </c>
      <c r="K8929" t="n">
        <v>0.07955555887715318</v>
      </c>
      <c r="L8929" t="n">
        <v>-0.001645147758598041</v>
      </c>
      <c r="M8929" t="n">
        <v>0.06320084037556789</v>
      </c>
      <c r="N8929" t="n">
        <v>0.06685738667244176</v>
      </c>
      <c r="O8929" t="n">
        <v>-0.001247361825318528</v>
      </c>
      <c r="P8929" t="n">
        <v>0.09665592683194307</v>
      </c>
      <c r="Q8929" t="n">
        <v>0.07393090457368394</v>
      </c>
      <c r="R8929" t="n">
        <v>-0.00165454108102463</v>
      </c>
    </row>
    <row r="8930">
      <c r="F8930" t="n">
        <v>0.09206343013361493</v>
      </c>
      <c r="G8930" t="n">
        <v>0.07439858862051328</v>
      </c>
      <c r="H8930" t="n">
        <v>-0.001815713373726294</v>
      </c>
      <c r="J8930" t="n">
        <v>0.03105679806065059</v>
      </c>
      <c r="K8930" t="n">
        <v>0.07956455430443464</v>
      </c>
      <c r="L8930" t="n">
        <v>-0.00164432600647087</v>
      </c>
      <c r="M8930" t="n">
        <v>0.06318067783892739</v>
      </c>
      <c r="N8930" t="n">
        <v>0.06686494630458474</v>
      </c>
      <c r="O8930" t="n">
        <v>-0.001248484563235106</v>
      </c>
      <c r="P8930" t="n">
        <v>0.09620753005373545</v>
      </c>
      <c r="Q8930" t="n">
        <v>0.07393926401563032</v>
      </c>
      <c r="R8930" t="n">
        <v>-0.001654872022334966</v>
      </c>
    </row>
    <row r="8931">
      <c r="F8931" t="n">
        <v>0.09210594045643256</v>
      </c>
      <c r="G8931" t="n">
        <v>0.07440699999288417</v>
      </c>
      <c r="H8931" t="n">
        <v>-0.00181371728666743</v>
      </c>
      <c r="J8931" t="n">
        <v>0.03099282346456217</v>
      </c>
      <c r="K8931" t="n">
        <v>0.07957354973171608</v>
      </c>
      <c r="L8931" t="n">
        <v>-0.001645147758598041</v>
      </c>
      <c r="M8931" t="n">
        <v>0.06309657324840184</v>
      </c>
      <c r="N8931" t="n">
        <v>0.06687250593672771</v>
      </c>
      <c r="O8931" t="n">
        <v>-0.001247759115864711</v>
      </c>
      <c r="P8931" t="n">
        <v>0.09662491154664754</v>
      </c>
      <c r="Q8931" t="n">
        <v>0.07394762345757669</v>
      </c>
      <c r="R8931" t="n">
        <v>-0.00165536843430047</v>
      </c>
    </row>
    <row r="8932">
      <c r="F8932" t="n">
        <v>0.09200082534267615</v>
      </c>
      <c r="G8932" t="n">
        <v>0.07441541136525505</v>
      </c>
      <c r="H8932" t="n">
        <v>-0.001815228740691755</v>
      </c>
      <c r="J8932" t="n">
        <v>0.03094504464857412</v>
      </c>
      <c r="K8932" t="n">
        <v>0.07958254515899753</v>
      </c>
      <c r="L8932" t="n">
        <v>-0.00164406277354131</v>
      </c>
      <c r="M8932" t="n">
        <v>0.06335349223687198</v>
      </c>
      <c r="N8932" t="n">
        <v>0.06688006556887068</v>
      </c>
      <c r="O8932" t="n">
        <v>-0.001247384937801177</v>
      </c>
      <c r="P8932" t="n">
        <v>0.09648819321017577</v>
      </c>
      <c r="Q8932" t="n">
        <v>0.07395598289952306</v>
      </c>
      <c r="R8932" t="n">
        <v>-0.001652503887138257</v>
      </c>
    </row>
    <row r="8933">
      <c r="F8933" t="n">
        <v>0.09209701867097062</v>
      </c>
      <c r="G8933" t="n">
        <v>0.07442382273762595</v>
      </c>
      <c r="H8933" t="n">
        <v>-0.001815591496235459</v>
      </c>
      <c r="J8933" t="n">
        <v>0.03097015254500632</v>
      </c>
      <c r="K8933" t="n">
        <v>0.07959154058627899</v>
      </c>
      <c r="L8933" t="n">
        <v>-0.001643898482267848</v>
      </c>
      <c r="M8933" t="n">
        <v>0.06309887431745725</v>
      </c>
      <c r="N8933" t="n">
        <v>0.06688762520101366</v>
      </c>
      <c r="O8933" t="n">
        <v>-0.001248382745970601</v>
      </c>
      <c r="P8933" t="n">
        <v>0.09649000005869812</v>
      </c>
      <c r="Q8933" t="n">
        <v>0.07396434234146942</v>
      </c>
      <c r="R8933" t="n">
        <v>-0.00165399188463543</v>
      </c>
    </row>
    <row r="8934">
      <c r="F8934" t="n">
        <v>0.09197847819567601</v>
      </c>
      <c r="G8934" t="n">
        <v>0.07443223410999683</v>
      </c>
      <c r="H8934" t="n">
        <v>-0.001813414962973239</v>
      </c>
      <c r="J8934" t="n">
        <v>0.03100335961750447</v>
      </c>
      <c r="K8934" t="n">
        <v>0.07960053601356043</v>
      </c>
      <c r="L8934" t="n">
        <v>-0.001642748443353609</v>
      </c>
      <c r="M8934" t="n">
        <v>0.06324922461424176</v>
      </c>
      <c r="N8934" t="n">
        <v>0.06689518483315662</v>
      </c>
      <c r="O8934" t="n">
        <v>-0.001248382745970601</v>
      </c>
      <c r="P8934" t="n">
        <v>0.09621475188240264</v>
      </c>
      <c r="Q8934" t="n">
        <v>0.07397270178341579</v>
      </c>
      <c r="R8934" t="n">
        <v>-0.001653165219359223</v>
      </c>
    </row>
    <row r="8935">
      <c r="F8935" t="n">
        <v>0.09212835879999592</v>
      </c>
      <c r="G8935" t="n">
        <v>0.07444064548236773</v>
      </c>
      <c r="H8935" t="n">
        <v>-0.001815410118463607</v>
      </c>
      <c r="J8935" t="n">
        <v>0.03100417212242751</v>
      </c>
      <c r="K8935" t="n">
        <v>0.07960953144084189</v>
      </c>
      <c r="L8935" t="n">
        <v>-0.00164406277354131</v>
      </c>
      <c r="M8935" t="n">
        <v>0.06331431893695033</v>
      </c>
      <c r="N8935" t="n">
        <v>0.0669027444652996</v>
      </c>
      <c r="O8935" t="n">
        <v>-0.001247509663822355</v>
      </c>
      <c r="P8935" t="n">
        <v>0.09638971729929618</v>
      </c>
      <c r="Q8935" t="n">
        <v>0.07398106122536215</v>
      </c>
      <c r="R8935" t="n">
        <v>-0.00165399188463543</v>
      </c>
    </row>
    <row r="8936">
      <c r="F8936" t="n">
        <v>0.09217087215324413</v>
      </c>
      <c r="G8936" t="n">
        <v>0.07444905685473861</v>
      </c>
      <c r="H8936" t="n">
        <v>-0.001813836973607245</v>
      </c>
      <c r="J8936" t="n">
        <v>0.03104547899306728</v>
      </c>
      <c r="K8936" t="n">
        <v>0.07961852686812335</v>
      </c>
      <c r="L8936" t="n">
        <v>-0.001641499640642839</v>
      </c>
      <c r="M8936" t="n">
        <v>0.06333678489568267</v>
      </c>
      <c r="N8936" t="n">
        <v>0.06691030409744257</v>
      </c>
      <c r="O8936" t="n">
        <v>-0.001247158771599834</v>
      </c>
      <c r="P8936" t="n">
        <v>0.09656468441511457</v>
      </c>
      <c r="Q8936" t="n">
        <v>0.07398942066730851</v>
      </c>
      <c r="R8936" t="n">
        <v>-0.001651624481830582</v>
      </c>
    </row>
    <row r="8937">
      <c r="F8937" t="n">
        <v>0.09203890427112066</v>
      </c>
      <c r="G8937" t="n">
        <v>0.0744574682271095</v>
      </c>
      <c r="H8937" t="n">
        <v>-0.001812749215302234</v>
      </c>
      <c r="J8937" t="n">
        <v>0.03103819288875695</v>
      </c>
      <c r="K8937" t="n">
        <v>0.07962752229540479</v>
      </c>
      <c r="L8937" t="n">
        <v>-0.001643141961443882</v>
      </c>
      <c r="M8937" t="n">
        <v>0.06308216108468326</v>
      </c>
      <c r="N8937" t="n">
        <v>0.06691786372958554</v>
      </c>
      <c r="O8937" t="n">
        <v>-0.001247158771599834</v>
      </c>
      <c r="P8937" t="n">
        <v>0.0964972263846765</v>
      </c>
      <c r="Q8937" t="n">
        <v>0.07399778010925488</v>
      </c>
      <c r="R8937" t="n">
        <v>-0.001653276436703387</v>
      </c>
    </row>
    <row r="8938">
      <c r="F8938" t="n">
        <v>0.09205457301759495</v>
      </c>
      <c r="G8938" t="n">
        <v>0.07446587959948039</v>
      </c>
      <c r="H8938" t="n">
        <v>-0.00181365568055641</v>
      </c>
      <c r="J8938" t="n">
        <v>0.03098231234733301</v>
      </c>
      <c r="K8938" t="n">
        <v>0.07963651772268623</v>
      </c>
      <c r="L8938" t="n">
        <v>-0.001642485033123464</v>
      </c>
      <c r="M8938" t="n">
        <v>0.06331777313650322</v>
      </c>
      <c r="N8938" t="n">
        <v>0.06692542336172851</v>
      </c>
      <c r="O8938" t="n">
        <v>-0.001246410551158918</v>
      </c>
      <c r="P8938" t="n">
        <v>0.09660293046019963</v>
      </c>
      <c r="Q8938" t="n">
        <v>0.07400613955120126</v>
      </c>
      <c r="R8938" t="n">
        <v>-0.001651459286343302</v>
      </c>
    </row>
    <row r="8939">
      <c r="F8939" t="n">
        <v>0.09209708630005697</v>
      </c>
      <c r="G8939" t="n">
        <v>0.07447429097185128</v>
      </c>
      <c r="H8939" t="n">
        <v>-0.001812567922251398</v>
      </c>
      <c r="J8939" t="n">
        <v>0.03099122361979988</v>
      </c>
      <c r="K8939" t="n">
        <v>0.07964551314996769</v>
      </c>
      <c r="L8939" t="n">
        <v>-0.00164232080104336</v>
      </c>
      <c r="M8939" t="n">
        <v>0.06308446116321911</v>
      </c>
      <c r="N8939" t="n">
        <v>0.06693298299387149</v>
      </c>
      <c r="O8939" t="n">
        <v>-0.001247283475006653</v>
      </c>
      <c r="P8939" t="n">
        <v>0.09618914399959205</v>
      </c>
      <c r="Q8939" t="n">
        <v>0.07401449899314763</v>
      </c>
      <c r="R8939" t="n">
        <v>-0.001652946045728826</v>
      </c>
    </row>
    <row r="8940">
      <c r="F8940" t="n">
        <v>0.09217986785823776</v>
      </c>
      <c r="G8940" t="n">
        <v>0.07448270234422216</v>
      </c>
      <c r="H8940" t="n">
        <v>-0.001811539345094511</v>
      </c>
      <c r="J8940" t="n">
        <v>0.03107302785903147</v>
      </c>
      <c r="K8940" t="n">
        <v>0.07965450857724914</v>
      </c>
      <c r="L8940" t="n">
        <v>-0.001641728454876801</v>
      </c>
      <c r="M8940" t="n">
        <v>0.06336270553019066</v>
      </c>
      <c r="N8940" t="n">
        <v>0.06694054262601445</v>
      </c>
      <c r="O8940" t="n">
        <v>-0.001246808142635644</v>
      </c>
      <c r="P8940" t="n">
        <v>0.09622558142414034</v>
      </c>
      <c r="Q8940" t="n">
        <v>0.074022858435094</v>
      </c>
      <c r="R8940" t="n">
        <v>-0.001650579517213274</v>
      </c>
    </row>
    <row r="8941">
      <c r="F8941" t="n">
        <v>0.09212842569655169</v>
      </c>
      <c r="G8941" t="n">
        <v>0.07449111371659306</v>
      </c>
      <c r="H8941" t="n">
        <v>-0.001813351428064496</v>
      </c>
      <c r="J8941" t="n">
        <v>0.03100904656824158</v>
      </c>
      <c r="K8941" t="n">
        <v>0.07966350400453059</v>
      </c>
      <c r="L8941" t="n">
        <v>-0.00164107176349485</v>
      </c>
      <c r="M8941" t="n">
        <v>0.06312939112948998</v>
      </c>
      <c r="N8941" t="n">
        <v>0.06694810225815742</v>
      </c>
      <c r="O8941" t="n">
        <v>-0.001246434100192854</v>
      </c>
      <c r="P8941" t="n">
        <v>0.09653908413143247</v>
      </c>
      <c r="Q8941" t="n">
        <v>0.07403121787704037</v>
      </c>
      <c r="R8941" t="n">
        <v>-0.001651074691068438</v>
      </c>
    </row>
    <row r="8942">
      <c r="F8942" t="n">
        <v>0.09218436421967177</v>
      </c>
      <c r="G8942" t="n">
        <v>0.07449952508896394</v>
      </c>
      <c r="H8942" t="n">
        <v>-0.001811176928500514</v>
      </c>
      <c r="J8942" t="n">
        <v>0.03105845507416223</v>
      </c>
      <c r="K8942" t="n">
        <v>0.07967249943181205</v>
      </c>
      <c r="L8942" t="n">
        <v>-0.001642713491949727</v>
      </c>
      <c r="M8942" t="n">
        <v>0.06313054117696576</v>
      </c>
      <c r="N8942" t="n">
        <v>0.0669556618903004</v>
      </c>
      <c r="O8942" t="n">
        <v>-0.001247057504264172</v>
      </c>
      <c r="P8942" t="n">
        <v>0.09664479012694288</v>
      </c>
      <c r="Q8942" t="n">
        <v>0.07403957731898674</v>
      </c>
      <c r="R8942" t="n">
        <v>-0.001651074691068438</v>
      </c>
    </row>
    <row r="8943">
      <c r="F8943" t="n">
        <v>0.09198526604028121</v>
      </c>
      <c r="G8943" t="n">
        <v>0.07450793646133484</v>
      </c>
      <c r="H8943" t="n">
        <v>-0.00181172055339151</v>
      </c>
      <c r="J8943" t="n">
        <v>0.03105926784317602</v>
      </c>
      <c r="K8943" t="n">
        <v>0.0796814948590935</v>
      </c>
      <c r="L8943" t="n">
        <v>-0.001643370183331678</v>
      </c>
      <c r="M8943" t="n">
        <v>0.06323826766427418</v>
      </c>
      <c r="N8943" t="n">
        <v>0.06696322152244337</v>
      </c>
      <c r="O8943" t="n">
        <v>-0.001246558781007117</v>
      </c>
      <c r="P8943" t="n">
        <v>0.09619636126640302</v>
      </c>
      <c r="Q8943" t="n">
        <v>0.0740479367609331</v>
      </c>
      <c r="R8943" t="n">
        <v>-0.0016501940126943</v>
      </c>
    </row>
    <row r="8944">
      <c r="F8944" t="n">
        <v>0.09217543629621516</v>
      </c>
      <c r="G8944" t="n">
        <v>0.07451634783370573</v>
      </c>
      <c r="H8944" t="n">
        <v>-0.001811235104924469</v>
      </c>
      <c r="J8944" t="n">
        <v>0.03101958294184856</v>
      </c>
      <c r="K8944" t="n">
        <v>0.07969049028637495</v>
      </c>
      <c r="L8944" t="n">
        <v>-0.001640971583841887</v>
      </c>
      <c r="M8944" t="n">
        <v>0.06317547191301903</v>
      </c>
      <c r="N8944" t="n">
        <v>0.06697078115458635</v>
      </c>
      <c r="O8944" t="n">
        <v>-0.001246831751015469</v>
      </c>
      <c r="P8944" t="n">
        <v>0.09664840302682159</v>
      </c>
      <c r="Q8944" t="n">
        <v>0.07405629620287947</v>
      </c>
      <c r="R8944" t="n">
        <v>-0.0016485448082043</v>
      </c>
    </row>
    <row r="8945">
      <c r="F8945" t="n">
        <v>0.09200317768903271</v>
      </c>
      <c r="G8945" t="n">
        <v>0.07452475920607661</v>
      </c>
      <c r="H8945" t="n">
        <v>-0.001812684093008409</v>
      </c>
      <c r="J8945" t="n">
        <v>0.03105279368701749</v>
      </c>
      <c r="K8945" t="n">
        <v>0.0796994857136564</v>
      </c>
      <c r="L8945" t="n">
        <v>-0.001640643356702405</v>
      </c>
      <c r="M8945" t="n">
        <v>0.06324056859222624</v>
      </c>
      <c r="N8945" t="n">
        <v>0.0669783407867293</v>
      </c>
      <c r="O8945" t="n">
        <v>-0.001246831751015469</v>
      </c>
      <c r="P8945" t="n">
        <v>0.09616533541032096</v>
      </c>
      <c r="Q8945" t="n">
        <v>0.07406465564482584</v>
      </c>
      <c r="R8945" t="n">
        <v>-0.001648379887755299</v>
      </c>
    </row>
    <row r="8946">
      <c r="F8946" t="n">
        <v>0.09209938778319876</v>
      </c>
      <c r="G8946" t="n">
        <v>0.07453317057844751</v>
      </c>
      <c r="H8946" t="n">
        <v>-0.0018105106108825</v>
      </c>
      <c r="J8946" t="n">
        <v>0.03097260938171896</v>
      </c>
      <c r="K8946" t="n">
        <v>0.07970848114093784</v>
      </c>
      <c r="L8946" t="n">
        <v>-0.001641299810981369</v>
      </c>
      <c r="M8946" t="n">
        <v>0.06309250944158007</v>
      </c>
      <c r="N8946" t="n">
        <v>0.06698590041887229</v>
      </c>
      <c r="O8946" t="n">
        <v>-0.001246208459798205</v>
      </c>
      <c r="P8946" t="n">
        <v>0.09620177309831279</v>
      </c>
      <c r="Q8946" t="n">
        <v>0.07407301508677222</v>
      </c>
      <c r="R8946" t="n">
        <v>-0.0016488746491023</v>
      </c>
    </row>
    <row r="8947">
      <c r="F8947" t="n">
        <v>0.09218217680749366</v>
      </c>
      <c r="G8947" t="n">
        <v>0.07454158195081839</v>
      </c>
      <c r="H8947" t="n">
        <v>-0.001813046340029394</v>
      </c>
      <c r="J8947" t="n">
        <v>0.03107871818114129</v>
      </c>
      <c r="K8947" t="n">
        <v>0.0797174765682193</v>
      </c>
      <c r="L8947" t="n">
        <v>-0.001640643356702405</v>
      </c>
      <c r="M8947" t="n">
        <v>0.06332813230891102</v>
      </c>
      <c r="N8947" t="n">
        <v>0.06699346005101525</v>
      </c>
      <c r="O8947" t="n">
        <v>-0.001246107671903784</v>
      </c>
      <c r="P8947" t="n">
        <v>0.09630747946353041</v>
      </c>
      <c r="Q8947" t="n">
        <v>0.07408137452871859</v>
      </c>
      <c r="R8947" t="n">
        <v>-0.001649699251347299</v>
      </c>
    </row>
    <row r="8948">
      <c r="F8948" t="n">
        <v>0.09210387801763104</v>
      </c>
      <c r="G8948" t="n">
        <v>0.07454999332318928</v>
      </c>
      <c r="H8948" t="n">
        <v>-0.001809481721222831</v>
      </c>
      <c r="J8948" t="n">
        <v>0.03107953097118347</v>
      </c>
      <c r="K8948" t="n">
        <v>0.07972647199550076</v>
      </c>
      <c r="L8948" t="n">
        <v>-0.001640050367173098</v>
      </c>
      <c r="M8948" t="n">
        <v>0.06307349250354774</v>
      </c>
      <c r="N8948" t="n">
        <v>0.06700101968315823</v>
      </c>
      <c r="O8948" t="n">
        <v>-0.001247603300235735</v>
      </c>
      <c r="P8948" t="n">
        <v>0.09627464923776224</v>
      </c>
      <c r="Q8948" t="n">
        <v>0.07408973397066494</v>
      </c>
      <c r="R8948" t="n">
        <v>-0.001647665012548107</v>
      </c>
    </row>
    <row r="8949">
      <c r="F8949" t="n">
        <v>0.0920121518733597</v>
      </c>
      <c r="G8949" t="n">
        <v>0.07455840469556017</v>
      </c>
      <c r="H8949" t="n">
        <v>-0.001810748992063107</v>
      </c>
      <c r="J8949" t="n">
        <v>0.03108034373278079</v>
      </c>
      <c r="K8949" t="n">
        <v>0.0797354674227822</v>
      </c>
      <c r="L8949" t="n">
        <v>-0.001641362801197044</v>
      </c>
      <c r="M8949" t="n">
        <v>0.06320253770569015</v>
      </c>
      <c r="N8949" t="n">
        <v>0.0670085793153012</v>
      </c>
      <c r="O8949" t="n">
        <v>-0.001246107671903784</v>
      </c>
      <c r="P8949" t="n">
        <v>0.09648426055033732</v>
      </c>
      <c r="Q8949" t="n">
        <v>0.07409809341261131</v>
      </c>
      <c r="R8949" t="n">
        <v>-0.001647005880629896</v>
      </c>
    </row>
    <row r="8950">
      <c r="F8950" t="n">
        <v>0.09205466870903675</v>
      </c>
      <c r="G8950" t="n">
        <v>0.07456681606793106</v>
      </c>
      <c r="H8950" t="n">
        <v>-0.001810748992063107</v>
      </c>
      <c r="J8950" t="n">
        <v>0.0309758562626756</v>
      </c>
      <c r="K8950" t="n">
        <v>0.07974446285006366</v>
      </c>
      <c r="L8950" t="n">
        <v>-0.001639722258667112</v>
      </c>
      <c r="M8950" t="n">
        <v>0.06322500369632808</v>
      </c>
      <c r="N8950" t="n">
        <v>0.06701613894744417</v>
      </c>
      <c r="O8950" t="n">
        <v>-0.001246606214681101</v>
      </c>
      <c r="P8950" t="n">
        <v>0.09627825688984315</v>
      </c>
      <c r="Q8950" t="n">
        <v>0.07410645285455768</v>
      </c>
      <c r="R8950" t="n">
        <v>-0.001647005880629896</v>
      </c>
    </row>
    <row r="8951">
      <c r="F8951" t="n">
        <v>0.09212403636492347</v>
      </c>
      <c r="G8951" t="n">
        <v>0.07457522744030194</v>
      </c>
      <c r="H8951" t="n">
        <v>-0.001811654185520447</v>
      </c>
      <c r="J8951" t="n">
        <v>0.03107386907359963</v>
      </c>
      <c r="K8951" t="n">
        <v>0.0797534582773451</v>
      </c>
      <c r="L8951" t="n">
        <v>-0.001639128979245523</v>
      </c>
      <c r="M8951" t="n">
        <v>0.06320483741244801</v>
      </c>
      <c r="N8951" t="n">
        <v>0.06702369857958715</v>
      </c>
      <c r="O8951" t="n">
        <v>-0.001246606214681101</v>
      </c>
      <c r="P8951" t="n">
        <v>0.09645323522158677</v>
      </c>
      <c r="Q8951" t="n">
        <v>0.07411481229650405</v>
      </c>
      <c r="R8951" t="n">
        <v>-0.001648488927445871</v>
      </c>
    </row>
    <row r="8952">
      <c r="F8952" t="n">
        <v>0.09216655584394653</v>
      </c>
      <c r="G8952" t="n">
        <v>0.07458363881267284</v>
      </c>
      <c r="H8952" t="n">
        <v>-0.00181026221612313</v>
      </c>
      <c r="J8952" t="n">
        <v>0.03104228095631795</v>
      </c>
      <c r="K8952" t="n">
        <v>0.07976245370462655</v>
      </c>
      <c r="L8952" t="n">
        <v>-0.001640604933303873</v>
      </c>
      <c r="M8952" t="n">
        <v>0.06322730350611083</v>
      </c>
      <c r="N8952" t="n">
        <v>0.06703125821173012</v>
      </c>
      <c r="O8952" t="n">
        <v>-0.001246256281514791</v>
      </c>
      <c r="P8952" t="n">
        <v>0.09659358013751218</v>
      </c>
      <c r="Q8952" t="n">
        <v>0.07412317173845041</v>
      </c>
      <c r="R8952" t="n">
        <v>-0.001646620083700611</v>
      </c>
    </row>
    <row r="8953">
      <c r="F8953" t="n">
        <v>0.09200769676975185</v>
      </c>
      <c r="G8953" t="n">
        <v>0.07459205018504372</v>
      </c>
      <c r="H8953" t="n">
        <v>-0.00180881458540252</v>
      </c>
      <c r="J8953" t="n">
        <v>0.03102689267928523</v>
      </c>
      <c r="K8953" t="n">
        <v>0.07977144913190801</v>
      </c>
      <c r="L8953" t="n">
        <v>-0.00163962096393164</v>
      </c>
      <c r="M8953" t="n">
        <v>0.06307923816304672</v>
      </c>
      <c r="N8953" t="n">
        <v>0.06703881784387308</v>
      </c>
      <c r="O8953" t="n">
        <v>-0.001246630121015295</v>
      </c>
      <c r="P8953" t="n">
        <v>0.09621439698291956</v>
      </c>
      <c r="Q8953" t="n">
        <v>0.07413153118039678</v>
      </c>
      <c r="R8953" t="n">
        <v>-0.001646784729244427</v>
      </c>
    </row>
    <row r="8954">
      <c r="F8954" t="n">
        <v>0.09200993847516259</v>
      </c>
      <c r="G8954" t="n">
        <v>0.07460046155741462</v>
      </c>
      <c r="H8954" t="n">
        <v>-0.001810624123803283</v>
      </c>
      <c r="J8954" t="n">
        <v>0.03097100234696877</v>
      </c>
      <c r="K8954" t="n">
        <v>0.07978044455918946</v>
      </c>
      <c r="L8954" t="n">
        <v>-0.001640932923094617</v>
      </c>
      <c r="M8954" t="n">
        <v>0.06329355275808526</v>
      </c>
      <c r="N8954" t="n">
        <v>0.06704637747601605</v>
      </c>
      <c r="O8954" t="n">
        <v>-0.001245633215680617</v>
      </c>
      <c r="P8954" t="n">
        <v>0.09632010639243171</v>
      </c>
      <c r="Q8954" t="n">
        <v>0.07413989062234316</v>
      </c>
      <c r="R8954" t="n">
        <v>-0.001645632210437718</v>
      </c>
    </row>
    <row r="8955">
      <c r="F8955" t="n">
        <v>0.09215986327576073</v>
      </c>
      <c r="G8955" t="n">
        <v>0.07460887292978551</v>
      </c>
      <c r="H8955" t="n">
        <v>-0.001809176493082673</v>
      </c>
      <c r="J8955" t="n">
        <v>0.03108521970192839</v>
      </c>
      <c r="K8955" t="n">
        <v>0.07978943998647091</v>
      </c>
      <c r="L8955" t="n">
        <v>-0.001640768928199245</v>
      </c>
      <c r="M8955" t="n">
        <v>0.06316680270405703</v>
      </c>
      <c r="N8955" t="n">
        <v>0.06705393710815903</v>
      </c>
      <c r="O8955" t="n">
        <v>-0.001246380894681626</v>
      </c>
      <c r="P8955" t="n">
        <v>0.09632190981425715</v>
      </c>
      <c r="Q8955" t="n">
        <v>0.07414825006428953</v>
      </c>
      <c r="R8955" t="n">
        <v>-0.001647772602507321</v>
      </c>
    </row>
    <row r="8956">
      <c r="F8956" t="n">
        <v>0.09206812507056034</v>
      </c>
      <c r="G8956" t="n">
        <v>0.07461728430215639</v>
      </c>
      <c r="H8956" t="n">
        <v>-0.001808870433639114</v>
      </c>
      <c r="J8956" t="n">
        <v>0.03107793176014095</v>
      </c>
      <c r="K8956" t="n">
        <v>0.07979843541375237</v>
      </c>
      <c r="L8956" t="n">
        <v>-0.00163853529258175</v>
      </c>
      <c r="M8956" t="n">
        <v>0.06333848634018649</v>
      </c>
      <c r="N8956" t="n">
        <v>0.067061496740302</v>
      </c>
      <c r="O8956" t="n">
        <v>-0.001246280381098511</v>
      </c>
      <c r="P8956" t="n">
        <v>0.09635834896476508</v>
      </c>
      <c r="Q8956" t="n">
        <v>0.0741566095062359</v>
      </c>
      <c r="R8956" t="n">
        <v>-0.001645903962960275</v>
      </c>
    </row>
    <row r="8957">
      <c r="F8957" t="n">
        <v>0.0922046289960452</v>
      </c>
      <c r="G8957" t="n">
        <v>0.07462569567452729</v>
      </c>
      <c r="H8957" t="n">
        <v>-0.001808689564682646</v>
      </c>
      <c r="J8957" t="n">
        <v>0.03103014070764457</v>
      </c>
      <c r="K8957" t="n">
        <v>0.07980743084103381</v>
      </c>
      <c r="L8957" t="n">
        <v>-0.001639682841060796</v>
      </c>
      <c r="M8957" t="n">
        <v>0.06319041809982132</v>
      </c>
      <c r="N8957" t="n">
        <v>0.06706905637244498</v>
      </c>
      <c r="O8957" t="n">
        <v>-0.001246529562420334</v>
      </c>
      <c r="P8957" t="n">
        <v>0.09656796844593962</v>
      </c>
      <c r="Q8957" t="n">
        <v>0.07416496894818227</v>
      </c>
      <c r="R8957" t="n">
        <v>-0.001646232979244725</v>
      </c>
    </row>
    <row r="8958">
      <c r="F8958" t="n">
        <v>0.09215316711972096</v>
      </c>
      <c r="G8958" t="n">
        <v>0.07463410704689817</v>
      </c>
      <c r="H8958" t="n">
        <v>-0.00180923217155205</v>
      </c>
      <c r="J8958" t="n">
        <v>0.03097424798711447</v>
      </c>
      <c r="K8958" t="n">
        <v>0.07981642626831525</v>
      </c>
      <c r="L8958" t="n">
        <v>-0.00164099432503685</v>
      </c>
      <c r="M8958" t="n">
        <v>0.06319156736238379</v>
      </c>
      <c r="N8958" t="n">
        <v>0.06707661600458795</v>
      </c>
      <c r="O8958" t="n">
        <v>-0.001246529562420334</v>
      </c>
      <c r="P8958" t="n">
        <v>0.096361955638115</v>
      </c>
      <c r="Q8958" t="n">
        <v>0.07417332839012863</v>
      </c>
      <c r="R8958" t="n">
        <v>-0.001645574946675825</v>
      </c>
    </row>
    <row r="8959">
      <c r="F8959" t="n">
        <v>0.09218226313273709</v>
      </c>
      <c r="G8959" t="n">
        <v>0.07464251841926905</v>
      </c>
      <c r="H8959" t="n">
        <v>-0.001808563544113025</v>
      </c>
      <c r="J8959" t="n">
        <v>0.03108036902589942</v>
      </c>
      <c r="K8959" t="n">
        <v>0.07982542169559671</v>
      </c>
      <c r="L8959" t="n">
        <v>-0.001640666454042836</v>
      </c>
      <c r="M8959" t="n">
        <v>0.06312876514165941</v>
      </c>
      <c r="N8959" t="n">
        <v>0.06708417563673091</v>
      </c>
      <c r="O8959" t="n">
        <v>-0.001246155790437599</v>
      </c>
      <c r="P8959" t="n">
        <v>0.09671012257437017</v>
      </c>
      <c r="Q8959" t="n">
        <v>0.074181687832075</v>
      </c>
      <c r="R8959" t="n">
        <v>-0.0016460684711025</v>
      </c>
    </row>
    <row r="8960">
      <c r="F8960" t="n">
        <v>0.09218450603404282</v>
      </c>
      <c r="G8960" t="n">
        <v>0.07465092979163995</v>
      </c>
      <c r="H8960" t="n">
        <v>-0.00180874432815382</v>
      </c>
      <c r="J8960" t="n">
        <v>0.03104877808021571</v>
      </c>
      <c r="K8960" t="n">
        <v>0.07983441712287816</v>
      </c>
      <c r="L8960" t="n">
        <v>-0.00164039934082976</v>
      </c>
      <c r="M8960" t="n">
        <v>0.0632578174616571</v>
      </c>
      <c r="N8960" t="n">
        <v>0.06709173526887389</v>
      </c>
      <c r="O8960" t="n">
        <v>-0.001245557196840074</v>
      </c>
      <c r="P8960" t="n">
        <v>0.09646947155543723</v>
      </c>
      <c r="Q8960" t="n">
        <v>0.07419004727402137</v>
      </c>
      <c r="R8960" t="n">
        <v>-0.001644365235267031</v>
      </c>
    </row>
    <row r="8961">
      <c r="F8961" t="n">
        <v>0.09202562344308252</v>
      </c>
      <c r="G8961" t="n">
        <v>0.07465934116401084</v>
      </c>
      <c r="H8961" t="n">
        <v>-0.00180874432815382</v>
      </c>
      <c r="J8961" t="n">
        <v>0.03106579190747208</v>
      </c>
      <c r="K8961" t="n">
        <v>0.07984341255015961</v>
      </c>
      <c r="L8961" t="n">
        <v>-0.001638596704191485</v>
      </c>
      <c r="M8961" t="n">
        <v>0.06321633213903632</v>
      </c>
      <c r="N8961" t="n">
        <v>0.06709929490101686</v>
      </c>
      <c r="O8961" t="n">
        <v>-0.001245557196840074</v>
      </c>
      <c r="P8961" t="n">
        <v>0.09660982200748658</v>
      </c>
      <c r="Q8961" t="n">
        <v>0.07419840671596774</v>
      </c>
      <c r="R8961" t="n">
        <v>-0.001644036493716597</v>
      </c>
    </row>
    <row r="8962">
      <c r="F8962" t="n">
        <v>0.09210842712243508</v>
      </c>
      <c r="G8962" t="n">
        <v>0.07466775253638173</v>
      </c>
      <c r="H8962" t="n">
        <v>-0.001809286680276205</v>
      </c>
      <c r="J8962" t="n">
        <v>0.03100179613308707</v>
      </c>
      <c r="K8962" t="n">
        <v>0.07985240797744107</v>
      </c>
      <c r="L8962" t="n">
        <v>-0.001640235464771735</v>
      </c>
      <c r="M8962" t="n">
        <v>0.0630682588702226</v>
      </c>
      <c r="N8962" t="n">
        <v>0.06710685453315983</v>
      </c>
      <c r="O8962" t="n">
        <v>-0.001245183492310569</v>
      </c>
      <c r="P8962" t="n">
        <v>0.09657698921186353</v>
      </c>
      <c r="Q8962" t="n">
        <v>0.07420676615791411</v>
      </c>
      <c r="R8962" t="n">
        <v>-0.001643379010615731</v>
      </c>
    </row>
    <row r="8963">
      <c r="F8963" t="n">
        <v>0.09215095058613995</v>
      </c>
      <c r="G8963" t="n">
        <v>0.07467616390875262</v>
      </c>
      <c r="H8963" t="n">
        <v>-0.00180910589623541</v>
      </c>
      <c r="J8963" t="n">
        <v>0.03109171937748949</v>
      </c>
      <c r="K8963" t="n">
        <v>0.07986140340472252</v>
      </c>
      <c r="L8963" t="n">
        <v>-0.001639579960539635</v>
      </c>
      <c r="M8963" t="n">
        <v>0.06326126552176517</v>
      </c>
      <c r="N8963" t="n">
        <v>0.0671144141653028</v>
      </c>
      <c r="O8963" t="n">
        <v>-0.001245581681184575</v>
      </c>
      <c r="P8963" t="n">
        <v>0.09664806724070812</v>
      </c>
      <c r="Q8963" t="n">
        <v>0.07421512559986047</v>
      </c>
      <c r="R8963" t="n">
        <v>-0.001642005965382825</v>
      </c>
    </row>
    <row r="8964">
      <c r="F8964" t="n">
        <v>0.09223375847187662</v>
      </c>
      <c r="G8964" t="n">
        <v>0.0746845752811235</v>
      </c>
      <c r="H8964" t="n">
        <v>-0.001807171631167845</v>
      </c>
      <c r="J8964" t="n">
        <v>0.03100341903357896</v>
      </c>
      <c r="K8964" t="n">
        <v>0.07987039883200397</v>
      </c>
      <c r="L8964" t="n">
        <v>-0.001638001968976246</v>
      </c>
      <c r="M8964" t="n">
        <v>0.06309187303303637</v>
      </c>
      <c r="N8964" t="n">
        <v>0.06712197379744578</v>
      </c>
      <c r="O8964" t="n">
        <v>-0.001246328955465858</v>
      </c>
      <c r="P8964" t="n">
        <v>0.09671914588452635</v>
      </c>
      <c r="Q8964" t="n">
        <v>0.07422348504180684</v>
      </c>
      <c r="R8964" t="n">
        <v>-0.001643812533258321</v>
      </c>
    </row>
    <row r="8965">
      <c r="F8965" t="n">
        <v>0.09212857679961869</v>
      </c>
      <c r="G8965" t="n">
        <v>0.0746929866534944</v>
      </c>
      <c r="H8965" t="n">
        <v>-0.00180825582572709</v>
      </c>
      <c r="J8965" t="n">
        <v>0.03097182550723819</v>
      </c>
      <c r="K8965" t="n">
        <v>0.07987939425928542</v>
      </c>
      <c r="L8965" t="n">
        <v>-0.001638001968976246</v>
      </c>
      <c r="M8965" t="n">
        <v>0.06309302127695926</v>
      </c>
      <c r="N8965" t="n">
        <v>0.06712953342958876</v>
      </c>
      <c r="O8965" t="n">
        <v>-0.001246079864038764</v>
      </c>
      <c r="P8965" t="n">
        <v>0.09661703785545384</v>
      </c>
      <c r="Q8965" t="n">
        <v>0.07423184448375321</v>
      </c>
      <c r="R8965" t="n">
        <v>-0.001643812533258321</v>
      </c>
    </row>
    <row r="8966">
      <c r="F8966" t="n">
        <v>0.09215767353127996</v>
      </c>
      <c r="G8966" t="n">
        <v>0.07470139802586528</v>
      </c>
      <c r="H8966" t="n">
        <v>-0.001807894427540675</v>
      </c>
      <c r="J8966" t="n">
        <v>0.03101314313119706</v>
      </c>
      <c r="K8966" t="n">
        <v>0.07988838968656686</v>
      </c>
      <c r="L8966" t="n">
        <v>-0.001638493418711912</v>
      </c>
      <c r="M8966" t="n">
        <v>0.06311548740155515</v>
      </c>
      <c r="N8966" t="n">
        <v>0.06713709306173171</v>
      </c>
      <c r="O8966" t="n">
        <v>-0.001245955318325217</v>
      </c>
      <c r="P8966" t="n">
        <v>0.09665347919007872</v>
      </c>
      <c r="Q8966" t="n">
        <v>0.07424020392569958</v>
      </c>
      <c r="R8966" t="n">
        <v>-0.001642170198826051</v>
      </c>
    </row>
    <row r="8967">
      <c r="F8967" t="n">
        <v>0.0921733424615038</v>
      </c>
      <c r="G8967" t="n">
        <v>0.07470980939823617</v>
      </c>
      <c r="H8967" t="n">
        <v>-0.001807894427540675</v>
      </c>
      <c r="J8967" t="n">
        <v>0.0310139545599093</v>
      </c>
      <c r="K8967" t="n">
        <v>0.07989738511384832</v>
      </c>
      <c r="L8967" t="n">
        <v>-0.00163783815239769</v>
      </c>
      <c r="M8967" t="n">
        <v>0.06315927175139399</v>
      </c>
      <c r="N8967" t="n">
        <v>0.06714465269387469</v>
      </c>
      <c r="O8967" t="n">
        <v>-0.001246702592606499</v>
      </c>
      <c r="P8967" t="n">
        <v>0.09668992077914995</v>
      </c>
      <c r="Q8967" t="n">
        <v>0.07424856336764594</v>
      </c>
      <c r="R8967" t="n">
        <v>-0.001641513265053144</v>
      </c>
    </row>
    <row r="8968">
      <c r="F8968" t="n">
        <v>0.09213529690339956</v>
      </c>
      <c r="G8968" t="n">
        <v>0.07471822077060707</v>
      </c>
      <c r="H8968" t="n">
        <v>-0.001806502366794952</v>
      </c>
      <c r="J8968" t="n">
        <v>0.03100666448256037</v>
      </c>
      <c r="K8968" t="n">
        <v>0.07990638054112978</v>
      </c>
      <c r="L8968" t="n">
        <v>-0.001638880643736704</v>
      </c>
      <c r="M8968" t="n">
        <v>0.06337360188783378</v>
      </c>
      <c r="N8968" t="n">
        <v>0.06715221232601766</v>
      </c>
      <c r="O8968" t="n">
        <v>-0.001245730812987766</v>
      </c>
      <c r="P8968" t="n">
        <v>0.09672636262266116</v>
      </c>
      <c r="Q8968" t="n">
        <v>0.07425692280959231</v>
      </c>
      <c r="R8968" t="n">
        <v>-0.001642602428386854</v>
      </c>
    </row>
    <row r="8969">
      <c r="F8969" t="n">
        <v>0.09219125202087514</v>
      </c>
      <c r="G8969" t="n">
        <v>0.07472663214297795</v>
      </c>
      <c r="H8969" t="n">
        <v>-0.001807224823250379</v>
      </c>
      <c r="J8969" t="n">
        <v>0.03109659290621167</v>
      </c>
      <c r="K8969" t="n">
        <v>0.07991537596841122</v>
      </c>
      <c r="L8969" t="n">
        <v>-0.001637898101384343</v>
      </c>
      <c r="M8969" t="n">
        <v>0.06309761361811639</v>
      </c>
      <c r="N8969" t="n">
        <v>0.06715977195816064</v>
      </c>
      <c r="O8969" t="n">
        <v>-0.001245730812987766</v>
      </c>
      <c r="P8969" t="n">
        <v>0.09669352836365447</v>
      </c>
      <c r="Q8969" t="n">
        <v>0.07426528225153869</v>
      </c>
      <c r="R8969" t="n">
        <v>-0.001641781947653394</v>
      </c>
    </row>
    <row r="8970">
      <c r="F8970" t="n">
        <v>0.09205920100777709</v>
      </c>
      <c r="G8970" t="n">
        <v>0.07473504351534883</v>
      </c>
      <c r="H8970" t="n">
        <v>-0.001805418682111812</v>
      </c>
      <c r="J8970" t="n">
        <v>0.03109740505770266</v>
      </c>
      <c r="K8970" t="n">
        <v>0.07992437139569268</v>
      </c>
      <c r="L8970" t="n">
        <v>-0.001636751801973257</v>
      </c>
      <c r="M8970" t="n">
        <v>0.06312007994827251</v>
      </c>
      <c r="N8970" t="n">
        <v>0.06716733159030359</v>
      </c>
      <c r="O8970" t="n">
        <v>-0.001245730812987766</v>
      </c>
      <c r="P8970" t="n">
        <v>0.09645286348620913</v>
      </c>
      <c r="Q8970" t="n">
        <v>0.07427364169348506</v>
      </c>
      <c r="R8970" t="n">
        <v>-0.001641617851506702</v>
      </c>
    </row>
    <row r="8971">
      <c r="F8971" t="n">
        <v>0.0921017267303065</v>
      </c>
      <c r="G8971" t="n">
        <v>0.07474345488771973</v>
      </c>
      <c r="H8971" t="n">
        <v>-0.001805418682111812</v>
      </c>
      <c r="J8971" t="n">
        <v>0.03105770857954335</v>
      </c>
      <c r="K8971" t="n">
        <v>0.07993336682297413</v>
      </c>
      <c r="L8971" t="n">
        <v>-0.00163904440079543</v>
      </c>
      <c r="M8971" t="n">
        <v>0.06327045755471608</v>
      </c>
      <c r="N8971" t="n">
        <v>0.06717489122244658</v>
      </c>
      <c r="O8971" t="n">
        <v>-0.001245730812987766</v>
      </c>
      <c r="P8971" t="n">
        <v>0.0963853886744942</v>
      </c>
      <c r="Q8971" t="n">
        <v>0.07428200113543143</v>
      </c>
      <c r="R8971" t="n">
        <v>-0.001642110139946778</v>
      </c>
    </row>
    <row r="8972">
      <c r="F8972" t="n">
        <v>0.09223826051598891</v>
      </c>
      <c r="G8972" t="n">
        <v>0.07475186626009062</v>
      </c>
      <c r="H8972" t="n">
        <v>-0.001805291028937859</v>
      </c>
      <c r="J8972" t="n">
        <v>0.03105041846489159</v>
      </c>
      <c r="K8972" t="n">
        <v>0.07994236225025557</v>
      </c>
      <c r="L8972" t="n">
        <v>-0.001636320196675345</v>
      </c>
      <c r="M8972" t="n">
        <v>0.06329292490620286</v>
      </c>
      <c r="N8972" t="n">
        <v>0.06718245085458956</v>
      </c>
      <c r="O8972" t="n">
        <v>-0.001245133018575354</v>
      </c>
      <c r="P8972" t="n">
        <v>0.09635255175526719</v>
      </c>
      <c r="Q8972" t="n">
        <v>0.0742903605773778</v>
      </c>
      <c r="R8972" t="n">
        <v>-0.001641064490454004</v>
      </c>
    </row>
    <row r="8973">
      <c r="F8973" t="n">
        <v>0.09211963250049204</v>
      </c>
      <c r="G8973" t="n">
        <v>0.07476027763246151</v>
      </c>
      <c r="H8973" t="n">
        <v>-0.00180438838342339</v>
      </c>
      <c r="J8973" t="n">
        <v>0.03105123004048464</v>
      </c>
      <c r="K8973" t="n">
        <v>0.07995135767753703</v>
      </c>
      <c r="L8973" t="n">
        <v>-0.001637302381667347</v>
      </c>
      <c r="M8973" t="n">
        <v>0.06325143617982518</v>
      </c>
      <c r="N8973" t="n">
        <v>0.06719001048673252</v>
      </c>
      <c r="O8973" t="n">
        <v>-0.001245631021982444</v>
      </c>
      <c r="P8973" t="n">
        <v>0.09625043657147458</v>
      </c>
      <c r="Q8973" t="n">
        <v>0.07429872001932417</v>
      </c>
      <c r="R8973" t="n">
        <v>-0.001639424901593525</v>
      </c>
    </row>
    <row r="8974">
      <c r="F8974" t="n">
        <v>0.09210844032447388</v>
      </c>
      <c r="G8974" t="n">
        <v>0.0747686890048324</v>
      </c>
      <c r="H8974" t="n">
        <v>-0.001806735261761009</v>
      </c>
      <c r="J8974" t="n">
        <v>0.03110065336650893</v>
      </c>
      <c r="K8974" t="n">
        <v>0.07996035310481849</v>
      </c>
      <c r="L8974" t="n">
        <v>-0.001636483894174012</v>
      </c>
      <c r="M8974" t="n">
        <v>0.06310335261662853</v>
      </c>
      <c r="N8974" t="n">
        <v>0.0671975701188755</v>
      </c>
      <c r="O8974" t="n">
        <v>-0.001246004524537761</v>
      </c>
      <c r="P8974" t="n">
        <v>0.09642543283597749</v>
      </c>
      <c r="Q8974" t="n">
        <v>0.07430707946127053</v>
      </c>
      <c r="R8974" t="n">
        <v>-0.001641228449340052</v>
      </c>
    </row>
    <row r="8975">
      <c r="F8975" t="n">
        <v>0.09220468935877474</v>
      </c>
      <c r="G8975" t="n">
        <v>0.07477710037720328</v>
      </c>
      <c r="H8975" t="n">
        <v>-0.001804929970732071</v>
      </c>
      <c r="J8975" t="n">
        <v>0.03097993470175849</v>
      </c>
      <c r="K8975" t="n">
        <v>0.07996934853209993</v>
      </c>
      <c r="L8975" t="n">
        <v>-0.00163713868416868</v>
      </c>
      <c r="M8975" t="n">
        <v>0.06331769000204515</v>
      </c>
      <c r="N8975" t="n">
        <v>0.06720512975101846</v>
      </c>
      <c r="O8975" t="n">
        <v>-0.001245257519427127</v>
      </c>
      <c r="P8975" t="n">
        <v>0.09673898783435836</v>
      </c>
      <c r="Q8975" t="n">
        <v>0.0743154389032169</v>
      </c>
      <c r="R8975" t="n">
        <v>-0.001639260942707477</v>
      </c>
    </row>
    <row r="8976">
      <c r="F8976" t="n">
        <v>0.09226064988881927</v>
      </c>
      <c r="G8976" t="n">
        <v>0.07478551174957418</v>
      </c>
      <c r="H8976" t="n">
        <v>-0.001805884157180471</v>
      </c>
      <c r="J8976" t="n">
        <v>0.03102935821136671</v>
      </c>
      <c r="K8976" t="n">
        <v>0.07997834395938139</v>
      </c>
      <c r="L8976" t="n">
        <v>-0.001637197174540929</v>
      </c>
      <c r="M8976" t="n">
        <v>0.06327620051102084</v>
      </c>
      <c r="N8976" t="n">
        <v>0.06721268938316144</v>
      </c>
      <c r="O8976" t="n">
        <v>-0.001246029312891392</v>
      </c>
      <c r="P8976" t="n">
        <v>0.09670615157287438</v>
      </c>
      <c r="Q8976" t="n">
        <v>0.07432379834516327</v>
      </c>
      <c r="R8976" t="n">
        <v>-0.001639199547280021</v>
      </c>
    </row>
    <row r="8977">
      <c r="F8977" t="n">
        <v>0.09208829029791002</v>
      </c>
      <c r="G8977" t="n">
        <v>0.07479392312194506</v>
      </c>
      <c r="H8977" t="n">
        <v>-0.001804981936878123</v>
      </c>
      <c r="J8977" t="n">
        <v>0.03103827163077705</v>
      </c>
      <c r="K8977" t="n">
        <v>0.07998733938666285</v>
      </c>
      <c r="L8977" t="n">
        <v>-0.0016362153471499</v>
      </c>
      <c r="M8977" t="n">
        <v>0.06338394494773009</v>
      </c>
      <c r="N8977" t="n">
        <v>0.06722024901530441</v>
      </c>
      <c r="O8977" t="n">
        <v>-0.001244162136098848</v>
      </c>
      <c r="P8977" t="n">
        <v>0.09622299978808585</v>
      </c>
      <c r="Q8977" t="n">
        <v>0.07433215778710964</v>
      </c>
      <c r="R8977" t="n">
        <v>-0.001638216617309636</v>
      </c>
    </row>
    <row r="8978">
      <c r="F8978" t="n">
        <v>0.09215768101362021</v>
      </c>
      <c r="G8978" t="n">
        <v>0.07480233449431595</v>
      </c>
      <c r="H8978" t="n">
        <v>-0.001806064601240941</v>
      </c>
      <c r="J8978" t="n">
        <v>0.0310633897580512</v>
      </c>
      <c r="K8978" t="n">
        <v>0.07999633481394428</v>
      </c>
      <c r="L8978" t="n">
        <v>-0.00163654262294691</v>
      </c>
      <c r="M8978" t="n">
        <v>0.06338509385879865</v>
      </c>
      <c r="N8978" t="n">
        <v>0.06722780864744739</v>
      </c>
      <c r="O8978" t="n">
        <v>-0.001246029312891392</v>
      </c>
      <c r="P8978" t="n">
        <v>0.09622480005294631</v>
      </c>
      <c r="Q8978" t="n">
        <v>0.07434051722905601</v>
      </c>
      <c r="R8978" t="n">
        <v>-0.001638871903956559</v>
      </c>
    </row>
    <row r="8979">
      <c r="F8979" t="n">
        <v>0.09210619351662278</v>
      </c>
      <c r="G8979" t="n">
        <v>0.07481074586668685</v>
      </c>
      <c r="H8979" t="n">
        <v>-0.001804621048757184</v>
      </c>
      <c r="J8979" t="n">
        <v>0.03099938228356033</v>
      </c>
      <c r="K8979" t="n">
        <v>0.08000533024122573</v>
      </c>
      <c r="L8979" t="n">
        <v>-0.001637851726134949</v>
      </c>
      <c r="M8979" t="n">
        <v>0.06325832608562884</v>
      </c>
      <c r="N8979" t="n">
        <v>0.06723536827959035</v>
      </c>
      <c r="O8979" t="n">
        <v>-0.001245058575539316</v>
      </c>
      <c r="P8979" t="n">
        <v>0.09643444009228636</v>
      </c>
      <c r="Q8979" t="n">
        <v>0.07434887667100237</v>
      </c>
      <c r="R8979" t="n">
        <v>-0.001638544260633097</v>
      </c>
    </row>
    <row r="8980">
      <c r="F8980" t="n">
        <v>0.0922696056905552</v>
      </c>
      <c r="G8980" t="n">
        <v>0.07481915723905773</v>
      </c>
      <c r="H8980" t="n">
        <v>-0.001803409508367282</v>
      </c>
      <c r="J8980" t="n">
        <v>0.03104070533182177</v>
      </c>
      <c r="K8980" t="n">
        <v>0.08001432566850719</v>
      </c>
      <c r="L8980" t="n">
        <v>-0.001635782583686302</v>
      </c>
      <c r="M8980" t="n">
        <v>0.06338739149021322</v>
      </c>
      <c r="N8980" t="n">
        <v>0.06724292791173332</v>
      </c>
      <c r="O8980" t="n">
        <v>-0.001245431943764688</v>
      </c>
      <c r="P8980" t="n">
        <v>0.09643624122656902</v>
      </c>
      <c r="Q8980" t="n">
        <v>0.07435723611294874</v>
      </c>
      <c r="R8980" t="n">
        <v>-0.001636190003874856</v>
      </c>
    </row>
    <row r="8981">
      <c r="F8981" t="n">
        <v>0.09212409662955817</v>
      </c>
      <c r="G8981" t="n">
        <v>0.07482756861142863</v>
      </c>
      <c r="H8981" t="n">
        <v>-0.001802688072420341</v>
      </c>
      <c r="J8981" t="n">
        <v>0.03100100384947765</v>
      </c>
      <c r="K8981" t="n">
        <v>0.08002332109578864</v>
      </c>
      <c r="L8981" t="n">
        <v>-0.001637418366269988</v>
      </c>
      <c r="M8981" t="n">
        <v>0.06332458121158899</v>
      </c>
      <c r="N8981" t="n">
        <v>0.0672504875438763</v>
      </c>
      <c r="O8981" t="n">
        <v>-0.001244062926938325</v>
      </c>
      <c r="P8981" t="n">
        <v>0.09657660361601728</v>
      </c>
      <c r="Q8981" t="n">
        <v>0.07436559555489511</v>
      </c>
      <c r="R8981" t="n">
        <v>-0.001637008426245742</v>
      </c>
    </row>
    <row r="8982">
      <c r="F8982" t="n">
        <v>0.09212633224410741</v>
      </c>
      <c r="G8982" t="n">
        <v>0.07483597998379951</v>
      </c>
      <c r="H8982" t="n">
        <v>-0.001805213098234636</v>
      </c>
      <c r="J8982" t="n">
        <v>0.03106663548505943</v>
      </c>
      <c r="K8982" t="n">
        <v>0.08003231652307009</v>
      </c>
      <c r="L8982" t="n">
        <v>-0.00163594616194467</v>
      </c>
      <c r="M8982" t="n">
        <v>0.06341100864839427</v>
      </c>
      <c r="N8982" t="n">
        <v>0.06725804717601927</v>
      </c>
      <c r="O8982" t="n">
        <v>-0.001244436295163697</v>
      </c>
      <c r="P8982" t="n">
        <v>0.09664768629995324</v>
      </c>
      <c r="Q8982" t="n">
        <v>0.07437395499684148</v>
      </c>
      <c r="R8982" t="n">
        <v>-0.001637826848616627</v>
      </c>
    </row>
    <row r="8983">
      <c r="F8983" t="n">
        <v>0.09214199963603723</v>
      </c>
      <c r="G8983" t="n">
        <v>0.07484439135617039</v>
      </c>
      <c r="H8983" t="n">
        <v>-0.00180467202127443</v>
      </c>
      <c r="J8983" t="n">
        <v>0.03106744684117846</v>
      </c>
      <c r="K8983" t="n">
        <v>0.08004131195035154</v>
      </c>
      <c r="L8983" t="n">
        <v>-0.001634964692394459</v>
      </c>
      <c r="M8983" t="n">
        <v>0.06326291808544374</v>
      </c>
      <c r="N8983" t="n">
        <v>0.06726560680816224</v>
      </c>
      <c r="O8983" t="n">
        <v>-0.001244685207313945</v>
      </c>
      <c r="P8983" t="n">
        <v>0.09630308119459768</v>
      </c>
      <c r="Q8983" t="n">
        <v>0.07438231443878784</v>
      </c>
      <c r="R8983" t="n">
        <v>-0.001635146143579155</v>
      </c>
    </row>
    <row r="8984">
      <c r="F8984" t="n">
        <v>0.09207707371769655</v>
      </c>
      <c r="G8984" t="n">
        <v>0.07485280272854129</v>
      </c>
      <c r="H8984" t="n">
        <v>-0.00180436128335656</v>
      </c>
      <c r="J8984" t="n">
        <v>0.03099533319706851</v>
      </c>
      <c r="K8984" t="n">
        <v>0.08005030737763298</v>
      </c>
      <c r="L8984" t="n">
        <v>-0.001634531709554391</v>
      </c>
      <c r="M8984" t="n">
        <v>0.06330670594770788</v>
      </c>
      <c r="N8984" t="n">
        <v>0.0672731664403052</v>
      </c>
      <c r="O8984" t="n">
        <v>-0.001243839450897321</v>
      </c>
      <c r="P8984" t="n">
        <v>0.09637416294718359</v>
      </c>
      <c r="Q8984" t="n">
        <v>0.07439067388073421</v>
      </c>
      <c r="R8984" t="n">
        <v>-0.001636290974845914</v>
      </c>
    </row>
    <row r="8985">
      <c r="F8985" t="n">
        <v>0.09213303758601898</v>
      </c>
      <c r="G8985" t="n">
        <v>0.07486121410091218</v>
      </c>
      <c r="H8985" t="n">
        <v>-0.001804541557238402</v>
      </c>
      <c r="J8985" t="n">
        <v>0.03105286375123334</v>
      </c>
      <c r="K8985" t="n">
        <v>0.08005930280491444</v>
      </c>
      <c r="L8985" t="n">
        <v>-0.001634531709554391</v>
      </c>
      <c r="M8985" t="n">
        <v>0.0633931344560574</v>
      </c>
      <c r="N8985" t="n">
        <v>0.06728072607244819</v>
      </c>
      <c r="O8985" t="n">
        <v>-0.001243715017178744</v>
      </c>
      <c r="P8985" t="n">
        <v>0.09641060425405806</v>
      </c>
      <c r="Q8985" t="n">
        <v>0.07439903332268059</v>
      </c>
      <c r="R8985" t="n">
        <v>-0.001636781616817382</v>
      </c>
    </row>
    <row r="8986">
      <c r="F8986" t="n">
        <v>0.09222930108640473</v>
      </c>
      <c r="G8986" t="n">
        <v>0.07486962547328306</v>
      </c>
      <c r="H8986" t="n">
        <v>-0.001802919092301824</v>
      </c>
      <c r="J8986" t="n">
        <v>0.03103746898071495</v>
      </c>
      <c r="K8986" t="n">
        <v>0.0800682982321959</v>
      </c>
      <c r="L8986" t="n">
        <v>-0.001635512821024712</v>
      </c>
      <c r="M8986" t="n">
        <v>0.06339428285845419</v>
      </c>
      <c r="N8986" t="n">
        <v>0.06728828570459115</v>
      </c>
      <c r="O8986" t="n">
        <v>-0.001244212752053052</v>
      </c>
      <c r="P8986" t="n">
        <v>0.09648168705600174</v>
      </c>
      <c r="Q8986" t="n">
        <v>0.07440739276462696</v>
      </c>
      <c r="R8986" t="n">
        <v>-0.001635309690902978</v>
      </c>
    </row>
    <row r="8987">
      <c r="F8987" t="n">
        <v>0.0922046711701556</v>
      </c>
      <c r="G8987" t="n">
        <v>0.07487803684565396</v>
      </c>
      <c r="H8987" t="n">
        <v>-0.001804541557238402</v>
      </c>
      <c r="J8987" t="n">
        <v>0.03103827989071636</v>
      </c>
      <c r="K8987" t="n">
        <v>0.08007729365947734</v>
      </c>
      <c r="L8987" t="n">
        <v>-0.001636493932495033</v>
      </c>
      <c r="M8987" t="n">
        <v>0.06328882942325109</v>
      </c>
      <c r="N8987" t="n">
        <v>0.06729584533673412</v>
      </c>
      <c r="O8987" t="n">
        <v>-0.001243839450897321</v>
      </c>
      <c r="P8987" t="n">
        <v>0.09676061899546851</v>
      </c>
      <c r="Q8987" t="n">
        <v>0.07441575220657333</v>
      </c>
      <c r="R8987" t="n">
        <v>-0.001635146143579155</v>
      </c>
    </row>
    <row r="8988">
      <c r="F8988" t="n">
        <v>0.09209944123916186</v>
      </c>
      <c r="G8988" t="n">
        <v>0.07488644821802484</v>
      </c>
      <c r="H8988" t="n">
        <v>-0.001801166704421061</v>
      </c>
      <c r="J8988" t="n">
        <v>0.03101478147384397</v>
      </c>
      <c r="K8988" t="n">
        <v>0.0800862890867588</v>
      </c>
      <c r="L8988" t="n">
        <v>-0.0016339347514428</v>
      </c>
      <c r="M8988" t="n">
        <v>0.06337525900292637</v>
      </c>
      <c r="N8988" t="n">
        <v>0.0673034049688771</v>
      </c>
      <c r="O8988" t="n">
        <v>-0.001243989419998989</v>
      </c>
      <c r="P8988" t="n">
        <v>0.09648528810183693</v>
      </c>
      <c r="Q8988" t="n">
        <v>0.0744241116485197</v>
      </c>
      <c r="R8988" t="n">
        <v>-0.001634102111036784</v>
      </c>
    </row>
    <row r="8989">
      <c r="F8989" t="n">
        <v>0.09228974158920025</v>
      </c>
      <c r="G8989" t="n">
        <v>0.07489485959039573</v>
      </c>
      <c r="H8989" t="n">
        <v>-0.00180098651567512</v>
      </c>
      <c r="J8989" t="n">
        <v>0.03103179843910293</v>
      </c>
      <c r="K8989" t="n">
        <v>0.08009528451404024</v>
      </c>
      <c r="L8989" t="n">
        <v>-0.001635569340029677</v>
      </c>
      <c r="M8989" t="n">
        <v>0.06329112476283191</v>
      </c>
      <c r="N8989" t="n">
        <v>0.06731096460102007</v>
      </c>
      <c r="O8989" t="n">
        <v>-0.001244238242765266</v>
      </c>
      <c r="P8989" t="n">
        <v>0.09659101380810176</v>
      </c>
      <c r="Q8989" t="n">
        <v>0.07443247109046607</v>
      </c>
      <c r="R8989" t="n">
        <v>-0.001634592341670095</v>
      </c>
    </row>
    <row r="8990">
      <c r="F8990" t="n">
        <v>0.09211734096354626</v>
      </c>
      <c r="G8990" t="n">
        <v>0.07490327096276662</v>
      </c>
      <c r="H8990" t="n">
        <v>-0.00180098651567512</v>
      </c>
      <c r="J8990" t="n">
        <v>0.03108122874165359</v>
      </c>
      <c r="K8990" t="n">
        <v>0.0801042799413217</v>
      </c>
      <c r="L8990" t="n">
        <v>-0.001634588586877551</v>
      </c>
      <c r="M8990" t="n">
        <v>0.06335623443412319</v>
      </c>
      <c r="N8990" t="n">
        <v>0.06731852423316305</v>
      </c>
      <c r="O8990" t="n">
        <v>-0.001244113831382128</v>
      </c>
      <c r="P8990" t="n">
        <v>0.09645424676556019</v>
      </c>
      <c r="Q8990" t="n">
        <v>0.07444083053241242</v>
      </c>
      <c r="R8990" t="n">
        <v>-0.001635082572303406</v>
      </c>
    </row>
    <row r="8991">
      <c r="F8991" t="n">
        <v>0.0922136105838037</v>
      </c>
      <c r="G8991" t="n">
        <v>0.07491168233513751</v>
      </c>
      <c r="H8991" t="n">
        <v>-0.001803148780626406</v>
      </c>
      <c r="J8991" t="n">
        <v>0.03106583325041097</v>
      </c>
      <c r="K8991" t="n">
        <v>0.08011327536860315</v>
      </c>
      <c r="L8991" t="n">
        <v>-0.001634971388595773</v>
      </c>
      <c r="M8991" t="n">
        <v>0.06320813659347368</v>
      </c>
      <c r="N8991" t="n">
        <v>0.067326083865306</v>
      </c>
      <c r="O8991" t="n">
        <v>-0.001243616185849575</v>
      </c>
      <c r="P8991" t="n">
        <v>0.09666389958239374</v>
      </c>
      <c r="Q8991" t="n">
        <v>0.07444918997435879</v>
      </c>
      <c r="R8991" t="n">
        <v>-0.001633285059981265</v>
      </c>
    </row>
    <row r="8992">
      <c r="F8992" t="n">
        <v>0.09222927884885132</v>
      </c>
      <c r="G8992" t="n">
        <v>0.07492009370750841</v>
      </c>
      <c r="H8992" t="n">
        <v>-0.001801215895397934</v>
      </c>
      <c r="J8992" t="n">
        <v>0.03107474767325695</v>
      </c>
      <c r="K8992" t="n">
        <v>0.08012227079588459</v>
      </c>
      <c r="L8992" t="n">
        <v>-0.001634807989496373</v>
      </c>
      <c r="M8992" t="n">
        <v>0.06327324636702159</v>
      </c>
      <c r="N8992" t="n">
        <v>0.06733364349744898</v>
      </c>
      <c r="O8992" t="n">
        <v>-0.001245010189109731</v>
      </c>
      <c r="P8992" t="n">
        <v>0.09638856196752971</v>
      </c>
      <c r="Q8992" t="n">
        <v>0.07445754941630515</v>
      </c>
      <c r="R8992" t="n">
        <v>-0.001633711003381695</v>
      </c>
    </row>
    <row r="8993">
      <c r="F8993" t="n">
        <v>0.09217777600041552</v>
      </c>
      <c r="G8993" t="n">
        <v>0.07492850507987929</v>
      </c>
      <c r="H8993" t="n">
        <v>-0.001800495481081206</v>
      </c>
      <c r="J8993" t="n">
        <v>0.03101073069029181</v>
      </c>
      <c r="K8993" t="n">
        <v>0.08013126622316605</v>
      </c>
      <c r="L8993" t="n">
        <v>-0.001634154393098773</v>
      </c>
      <c r="M8993" t="n">
        <v>0.06325307259296237</v>
      </c>
      <c r="N8993" t="n">
        <v>0.06734120312959195</v>
      </c>
      <c r="O8993" t="n">
        <v>-0.001243393131215993</v>
      </c>
      <c r="P8993" t="n">
        <v>0.09652893137261875</v>
      </c>
      <c r="Q8993" t="n">
        <v>0.07446590885825154</v>
      </c>
      <c r="R8993" t="n">
        <v>-0.00163305791083587</v>
      </c>
    </row>
    <row r="8994">
      <c r="F8994" t="n">
        <v>0.09227405045123521</v>
      </c>
      <c r="G8994" t="n">
        <v>0.07493691645225017</v>
      </c>
      <c r="H8994" t="n">
        <v>-0.001801756206135479</v>
      </c>
      <c r="J8994" t="n">
        <v>0.03106016257197168</v>
      </c>
      <c r="K8994" t="n">
        <v>0.08014026165044751</v>
      </c>
      <c r="L8994" t="n">
        <v>-0.001635298186794573</v>
      </c>
      <c r="M8994" t="n">
        <v>0.06329686199915996</v>
      </c>
      <c r="N8994" t="n">
        <v>0.06734876276173493</v>
      </c>
      <c r="O8994" t="n">
        <v>-0.001244263854697236</v>
      </c>
      <c r="P8994" t="n">
        <v>0.09646144603003121</v>
      </c>
      <c r="Q8994" t="n">
        <v>0.0744742683001979</v>
      </c>
      <c r="R8994" t="n">
        <v>-0.001632568091426501</v>
      </c>
    </row>
    <row r="8995">
      <c r="F8995" t="n">
        <v>0.09210163360899398</v>
      </c>
      <c r="G8995" t="n">
        <v>0.07494532782462107</v>
      </c>
      <c r="H8995" t="n">
        <v>-0.001800315377502024</v>
      </c>
      <c r="J8995" t="n">
        <v>0.03106907706420486</v>
      </c>
      <c r="K8995" t="n">
        <v>0.08014925707772895</v>
      </c>
      <c r="L8995" t="n">
        <v>-0.001635461585893972</v>
      </c>
      <c r="M8995" t="n">
        <v>0.06321272416599888</v>
      </c>
      <c r="N8995" t="n">
        <v>0.0673563223938779</v>
      </c>
      <c r="O8995" t="n">
        <v>-0.001244015076559738</v>
      </c>
      <c r="P8995" t="n">
        <v>0.09646324558297309</v>
      </c>
      <c r="Q8995" t="n">
        <v>0.07448262774214427</v>
      </c>
      <c r="R8995" t="n">
        <v>-0.00163305791083587</v>
      </c>
    </row>
    <row r="8996">
      <c r="F8996" t="n">
        <v>0.09227851893379077</v>
      </c>
      <c r="G8996" t="n">
        <v>0.07495373919699196</v>
      </c>
      <c r="H8996" t="n">
        <v>-0.001799823780408549</v>
      </c>
      <c r="J8996" t="n">
        <v>0.03110230292941352</v>
      </c>
      <c r="K8996" t="n">
        <v>0.08015825250501041</v>
      </c>
      <c r="L8996" t="n">
        <v>-0.001635026399524159</v>
      </c>
      <c r="M8996" t="n">
        <v>0.06317122812603643</v>
      </c>
      <c r="N8996" t="n">
        <v>0.06736388202602087</v>
      </c>
      <c r="O8996" t="n">
        <v>-0.00124391648706959</v>
      </c>
      <c r="P8996" t="n">
        <v>0.09625718678950096</v>
      </c>
      <c r="Q8996" t="n">
        <v>0.07449098718409064</v>
      </c>
      <c r="R8996" t="n">
        <v>-0.001632013547568028</v>
      </c>
    </row>
    <row r="8997">
      <c r="F8997" t="n">
        <v>0.09218670671455698</v>
      </c>
      <c r="G8997" t="n">
        <v>0.07496215056936284</v>
      </c>
      <c r="H8997" t="n">
        <v>-0.001801083909080569</v>
      </c>
      <c r="J8997" t="n">
        <v>0.03111932175526586</v>
      </c>
      <c r="K8997" t="n">
        <v>0.08016724793229185</v>
      </c>
      <c r="L8997" t="n">
        <v>-0.001635026399524159</v>
      </c>
      <c r="M8997" t="n">
        <v>0.06310841006207701</v>
      </c>
      <c r="N8997" t="n">
        <v>0.06737144165816385</v>
      </c>
      <c r="O8997" t="n">
        <v>-0.00124391648706959</v>
      </c>
      <c r="P8997" t="n">
        <v>0.09646684437322323</v>
      </c>
      <c r="Q8997" t="n">
        <v>0.07449934662603701</v>
      </c>
      <c r="R8997" t="n">
        <v>-0.001631197867066445</v>
      </c>
    </row>
    <row r="8998">
      <c r="F8998" t="n">
        <v>0.09218893876566514</v>
      </c>
      <c r="G8998" t="n">
        <v>0.07497056194173374</v>
      </c>
      <c r="H8998" t="n">
        <v>-0.001799643762026832</v>
      </c>
      <c r="J8998" t="n">
        <v>0.03101478223322572</v>
      </c>
      <c r="K8998" t="n">
        <v>0.0801762433595733</v>
      </c>
      <c r="L8998" t="n">
        <v>-0.001633556345818293</v>
      </c>
      <c r="M8998" t="n">
        <v>0.06334409387644038</v>
      </c>
      <c r="N8998" t="n">
        <v>0.06737900129030681</v>
      </c>
      <c r="O8998" t="n">
        <v>-0.001244413954170997</v>
      </c>
      <c r="P8998" t="n">
        <v>0.09660721721066656</v>
      </c>
      <c r="Q8998" t="n">
        <v>0.07450770606798338</v>
      </c>
      <c r="R8998" t="n">
        <v>-0.001631524139267078</v>
      </c>
    </row>
    <row r="8999">
      <c r="F8999" t="n">
        <v>0.09224491297039261</v>
      </c>
      <c r="G8999" t="n">
        <v>0.07497897331410462</v>
      </c>
      <c r="H8999" t="n">
        <v>-0.001799283725263398</v>
      </c>
      <c r="J8999" t="n">
        <v>0.03107232038162563</v>
      </c>
      <c r="K8999" t="n">
        <v>0.08018523878685475</v>
      </c>
      <c r="L8999" t="n">
        <v>-0.001634536381622204</v>
      </c>
      <c r="M8999" t="n">
        <v>0.06340920630107624</v>
      </c>
      <c r="N8999" t="n">
        <v>0.0673865609224498</v>
      </c>
      <c r="O8999" t="n">
        <v>-0.001243170286417479</v>
      </c>
      <c r="P8999" t="n">
        <v>0.09640115558296547</v>
      </c>
      <c r="Q8999" t="n">
        <v>0.07451606550992974</v>
      </c>
      <c r="R8999" t="n">
        <v>-0.001632666091969295</v>
      </c>
    </row>
    <row r="9000">
      <c r="F9000" t="n">
        <v>0.09215309464172566</v>
      </c>
      <c r="G9000" t="n">
        <v>0.07498738468647552</v>
      </c>
      <c r="H9000" t="n">
        <v>-0.001799871336435824</v>
      </c>
      <c r="J9000" t="n">
        <v>0.0310488189185542</v>
      </c>
      <c r="K9000" t="n">
        <v>0.08019423421413621</v>
      </c>
      <c r="L9000" t="n">
        <v>-0.001632794625716591</v>
      </c>
      <c r="M9000" t="n">
        <v>0.06328242273849979</v>
      </c>
      <c r="N9000" t="n">
        <v>0.06739412055459275</v>
      </c>
      <c r="O9000" t="n">
        <v>-0.001243693717892269</v>
      </c>
      <c r="P9000" t="n">
        <v>0.09629902297089077</v>
      </c>
      <c r="Q9000" t="n">
        <v>0.07452442495187611</v>
      </c>
      <c r="R9000" t="n">
        <v>-0.001631621022240848</v>
      </c>
    </row>
    <row r="9001">
      <c r="F9001" t="n">
        <v>0.09216876131758373</v>
      </c>
      <c r="G9001" t="n">
        <v>0.0749957960588464</v>
      </c>
      <c r="H9001" t="n">
        <v>-0.001798611804359942</v>
      </c>
      <c r="J9001" t="n">
        <v>0.0310496293955187</v>
      </c>
      <c r="K9001" t="n">
        <v>0.08020322964141766</v>
      </c>
      <c r="L9001" t="n">
        <v>-0.001632141507866304</v>
      </c>
      <c r="M9001" t="n">
        <v>0.06336885734020009</v>
      </c>
      <c r="N9001" t="n">
        <v>0.06740168018673573</v>
      </c>
      <c r="O9001" t="n">
        <v>-0.001244439784909601</v>
      </c>
      <c r="P9001" t="n">
        <v>0.09678583614897773</v>
      </c>
      <c r="Q9001" t="n">
        <v>0.07453278439382249</v>
      </c>
      <c r="R9001" t="n">
        <v>-0.001630154030312759</v>
      </c>
    </row>
    <row r="9002">
      <c r="F9002" t="n">
        <v>0.09215755564748684</v>
      </c>
      <c r="G9002" t="n">
        <v>0.07500420743121729</v>
      </c>
      <c r="H9002" t="n">
        <v>-0.001800051269589521</v>
      </c>
      <c r="J9002" t="n">
        <v>0.031115273709624</v>
      </c>
      <c r="K9002" t="n">
        <v>0.08021222506869911</v>
      </c>
      <c r="L9002" t="n">
        <v>-0.001633121184641734</v>
      </c>
      <c r="M9002" t="n">
        <v>0.06328471619540013</v>
      </c>
      <c r="N9002" t="n">
        <v>0.0674092398188787</v>
      </c>
      <c r="O9002" t="n">
        <v>-0.001244439784909601</v>
      </c>
      <c r="P9002" t="n">
        <v>0.09678763658468892</v>
      </c>
      <c r="Q9002" t="n">
        <v>0.07454114383576886</v>
      </c>
      <c r="R9002" t="n">
        <v>-0.001630154030312759</v>
      </c>
    </row>
    <row r="9003">
      <c r="F9003" t="n">
        <v>0.09229415070913022</v>
      </c>
      <c r="G9003" t="n">
        <v>0.07501261880358819</v>
      </c>
      <c r="H9003" t="n">
        <v>-0.001799691403282126</v>
      </c>
      <c r="J9003" t="n">
        <v>0.03112418908670336</v>
      </c>
      <c r="K9003" t="n">
        <v>0.08022122049598057</v>
      </c>
      <c r="L9003" t="n">
        <v>-0.001632631346254019</v>
      </c>
      <c r="M9003" t="n">
        <v>0.06334982939731573</v>
      </c>
      <c r="N9003" t="n">
        <v>0.06741679945102168</v>
      </c>
      <c r="O9003" t="n">
        <v>-0.001243818062395158</v>
      </c>
      <c r="P9003" t="n">
        <v>0.09626977242438167</v>
      </c>
      <c r="Q9003" t="n">
        <v>0.07454950327771522</v>
      </c>
      <c r="R9003" t="n">
        <v>-0.001628621453053028</v>
      </c>
    </row>
    <row r="9004">
      <c r="F9004" t="n">
        <v>0.09217545236511215</v>
      </c>
      <c r="G9004" t="n">
        <v>0.07502103017595907</v>
      </c>
      <c r="H9004" t="n">
        <v>-0.001798838648527757</v>
      </c>
      <c r="J9004" t="n">
        <v>0.03101153865999855</v>
      </c>
      <c r="K9004" t="n">
        <v>0.080230215923262</v>
      </c>
      <c r="L9004" t="n">
        <v>-0.001632685511636321</v>
      </c>
      <c r="M9004" t="n">
        <v>0.06324436478936618</v>
      </c>
      <c r="N9004" t="n">
        <v>0.06742435908316464</v>
      </c>
      <c r="O9004" t="n">
        <v>-0.001242600901757972</v>
      </c>
      <c r="P9004" t="n">
        <v>0.09654872578608348</v>
      </c>
      <c r="Q9004" t="n">
        <v>0.07455786271966158</v>
      </c>
      <c r="R9004" t="n">
        <v>-0.00162959862592486</v>
      </c>
    </row>
    <row r="9005">
      <c r="F9005" t="n">
        <v>0.09219111915134229</v>
      </c>
      <c r="G9005" t="n">
        <v>0.07502944154832995</v>
      </c>
      <c r="H9005" t="n">
        <v>-0.001797759561156115</v>
      </c>
      <c r="J9005" t="n">
        <v>0.03111770680258215</v>
      </c>
      <c r="K9005" t="n">
        <v>0.08023921135054346</v>
      </c>
      <c r="L9005" t="n">
        <v>-0.001631706194124593</v>
      </c>
      <c r="M9005" t="n">
        <v>0.06339476799799662</v>
      </c>
      <c r="N9005" t="n">
        <v>0.06743191871530761</v>
      </c>
      <c r="O9005" t="n">
        <v>-0.001242725224009273</v>
      </c>
      <c r="P9005" t="n">
        <v>0.09637730135230099</v>
      </c>
      <c r="Q9005" t="n">
        <v>0.07456622216160795</v>
      </c>
      <c r="R9005" t="n">
        <v>-0.001628947177343639</v>
      </c>
    </row>
    <row r="9006">
      <c r="F9006" t="n">
        <v>0.09223366045733272</v>
      </c>
      <c r="G9006" t="n">
        <v>0.07503785292070085</v>
      </c>
      <c r="H9006" t="n">
        <v>-0.001798838648527757</v>
      </c>
      <c r="J9006" t="n">
        <v>0.03111041321278407</v>
      </c>
      <c r="K9006" t="n">
        <v>0.08024820677782492</v>
      </c>
      <c r="L9006" t="n">
        <v>-0.001633175170392185</v>
      </c>
      <c r="M9006" t="n">
        <v>0.06343856008018617</v>
      </c>
      <c r="N9006" t="n">
        <v>0.06743947834745059</v>
      </c>
      <c r="O9006" t="n">
        <v>-0.001243471157517082</v>
      </c>
      <c r="P9006" t="n">
        <v>0.09655232340420217</v>
      </c>
      <c r="Q9006" t="n">
        <v>0.07457458160355432</v>
      </c>
      <c r="R9006" t="n">
        <v>-0.001629110039488944</v>
      </c>
    </row>
    <row r="9007">
      <c r="F9007" t="n">
        <v>0.0923299523917577</v>
      </c>
      <c r="G9007" t="n">
        <v>0.07504626429307173</v>
      </c>
      <c r="H9007" t="n">
        <v>-0.001799558040108852</v>
      </c>
      <c r="J9007" t="n">
        <v>0.03103828231973124</v>
      </c>
      <c r="K9007" t="n">
        <v>0.08025720220510636</v>
      </c>
      <c r="L9007" t="n">
        <v>-0.001632032633295169</v>
      </c>
      <c r="M9007" t="n">
        <v>0.06314119018788786</v>
      </c>
      <c r="N9007" t="n">
        <v>0.06744703797959356</v>
      </c>
      <c r="O9007" t="n">
        <v>-0.001243098190763178</v>
      </c>
      <c r="P9007" t="n">
        <v>0.09679663718670678</v>
      </c>
      <c r="Q9007" t="n">
        <v>0.07458294104550069</v>
      </c>
      <c r="R9007" t="n">
        <v>-0.00162959862592486</v>
      </c>
    </row>
    <row r="9008">
      <c r="F9008" t="n">
        <v>0.0921978078518623</v>
      </c>
      <c r="G9008" t="n">
        <v>0.07505467566544262</v>
      </c>
      <c r="H9008" t="n">
        <v>-0.001798165353789422</v>
      </c>
      <c r="J9008" t="n">
        <v>0.03104719713379785</v>
      </c>
      <c r="K9008" t="n">
        <v>0.08026619763238782</v>
      </c>
      <c r="L9008" t="n">
        <v>-0.001631107210286687</v>
      </c>
      <c r="M9008" t="n">
        <v>0.06318498122600311</v>
      </c>
      <c r="N9008" t="n">
        <v>0.06745459761173653</v>
      </c>
      <c r="O9008" t="n">
        <v>-0.001243248805364585</v>
      </c>
      <c r="P9008" t="n">
        <v>0.09648663020547443</v>
      </c>
      <c r="Q9008" t="n">
        <v>0.07459130048744707</v>
      </c>
      <c r="R9008" t="n">
        <v>-0.001627252273058372</v>
      </c>
    </row>
    <row r="9009">
      <c r="F9009" t="n">
        <v>0.09229410173530181</v>
      </c>
      <c r="G9009" t="n">
        <v>0.07506308703781352</v>
      </c>
      <c r="H9009" t="n">
        <v>-0.001799064166822407</v>
      </c>
      <c r="J9009" t="n">
        <v>0.03109663608180656</v>
      </c>
      <c r="K9009" t="n">
        <v>0.08027519305966928</v>
      </c>
      <c r="L9009" t="n">
        <v>-0.001632086168300263</v>
      </c>
      <c r="M9009" t="n">
        <v>0.06333538704522748</v>
      </c>
      <c r="N9009" t="n">
        <v>0.06746215724387949</v>
      </c>
      <c r="O9009" t="n">
        <v>-0.001242503005241391</v>
      </c>
      <c r="P9009" t="n">
        <v>0.09648842828765225</v>
      </c>
      <c r="Q9009" t="n">
        <v>0.07459965992939344</v>
      </c>
      <c r="R9009" t="n">
        <v>-0.001626926822603761</v>
      </c>
    </row>
    <row r="9010">
      <c r="F9010" t="n">
        <v>0.09221570378229832</v>
      </c>
      <c r="G9010" t="n">
        <v>0.0750714984101844</v>
      </c>
      <c r="H9010" t="n">
        <v>-0.001797086778149841</v>
      </c>
      <c r="J9010" t="n">
        <v>0.03105692227103753</v>
      </c>
      <c r="K9010" t="n">
        <v>0.08028418848695071</v>
      </c>
      <c r="L9010" t="n">
        <v>-0.001630780890948828</v>
      </c>
      <c r="M9010" t="n">
        <v>0.06325124149468112</v>
      </c>
      <c r="N9010" t="n">
        <v>0.06746971687602248</v>
      </c>
      <c r="O9010" t="n">
        <v>-0.001244243205528844</v>
      </c>
      <c r="P9010" t="n">
        <v>0.09673274517146069</v>
      </c>
      <c r="Q9010" t="n">
        <v>0.0746080193713398</v>
      </c>
      <c r="R9010" t="n">
        <v>-0.001628065899194901</v>
      </c>
    </row>
    <row r="9011">
      <c r="F9011" t="n">
        <v>0.09225824739717009</v>
      </c>
      <c r="G9011" t="n">
        <v>0.0750799097825553</v>
      </c>
      <c r="H9011" t="n">
        <v>-0.001798524879002616</v>
      </c>
      <c r="J9011" t="n">
        <v>0.03110636220854668</v>
      </c>
      <c r="K9011" t="n">
        <v>0.08029318391423217</v>
      </c>
      <c r="L9011" t="n">
        <v>-0.001632575647307051</v>
      </c>
      <c r="M9011" t="n">
        <v>0.06329503360243358</v>
      </c>
      <c r="N9011" t="n">
        <v>0.06747727650816544</v>
      </c>
      <c r="O9011" t="n">
        <v>-0.001242378705220859</v>
      </c>
      <c r="P9011" t="n">
        <v>0.09666525282664062</v>
      </c>
      <c r="Q9011" t="n">
        <v>0.07461637881328617</v>
      </c>
      <c r="R9011" t="n">
        <v>-0.001627252273058372</v>
      </c>
    </row>
    <row r="9012">
      <c r="F9012" t="n">
        <v>0.09224703809760765</v>
      </c>
      <c r="G9012" t="n">
        <v>0.07508832115492618</v>
      </c>
      <c r="H9012" t="n">
        <v>-0.001795874491743119</v>
      </c>
      <c r="J9012" t="n">
        <v>0.03107475264869881</v>
      </c>
      <c r="K9012" t="n">
        <v>0.08030217934151362</v>
      </c>
      <c r="L9012" t="n">
        <v>-0.001631649535094376</v>
      </c>
      <c r="M9012" t="n">
        <v>0.06340279576784824</v>
      </c>
      <c r="N9012" t="n">
        <v>0.06748483614030841</v>
      </c>
      <c r="O9012" t="n">
        <v>-0.001242529549613243</v>
      </c>
      <c r="P9012" t="n">
        <v>0.09680563516349117</v>
      </c>
      <c r="Q9012" t="n">
        <v>0.07462473825523254</v>
      </c>
      <c r="R9012" t="n">
        <v>-0.001625395730538437</v>
      </c>
    </row>
    <row r="9013">
      <c r="F9013" t="n">
        <v>0.09226270554611013</v>
      </c>
      <c r="G9013" t="n">
        <v>0.07509673252729707</v>
      </c>
      <c r="H9013" t="n">
        <v>-0.001796054169030938</v>
      </c>
      <c r="J9013" t="n">
        <v>0.03109177315738645</v>
      </c>
      <c r="K9013" t="n">
        <v>0.08031117476879507</v>
      </c>
      <c r="L9013" t="n">
        <v>-0.001632301933948871</v>
      </c>
      <c r="M9013" t="n">
        <v>0.06321203231736164</v>
      </c>
      <c r="N9013" t="n">
        <v>0.06749239577245139</v>
      </c>
      <c r="O9013" t="n">
        <v>-0.001242902383044813</v>
      </c>
      <c r="P9013" t="n">
        <v>0.09677278834675251</v>
      </c>
      <c r="Q9013" t="n">
        <v>0.07463309769717891</v>
      </c>
      <c r="R9013" t="n">
        <v>-0.001625720907237554</v>
      </c>
    </row>
    <row r="9014">
      <c r="F9014" t="n">
        <v>0.09217086162418037</v>
      </c>
      <c r="G9014" t="n">
        <v>0.07510514389966796</v>
      </c>
      <c r="H9014" t="n">
        <v>-0.00179785094190912</v>
      </c>
      <c r="J9014" t="n">
        <v>0.0311168991638054</v>
      </c>
      <c r="K9014" t="n">
        <v>0.08032017019607653</v>
      </c>
      <c r="L9014" t="n">
        <v>-0.001630507837099008</v>
      </c>
      <c r="M9014" t="n">
        <v>0.06334111849300242</v>
      </c>
      <c r="N9014" t="n">
        <v>0.06749995540459436</v>
      </c>
      <c r="O9014" t="n">
        <v>-0.001243772327718477</v>
      </c>
      <c r="P9014" t="n">
        <v>0.09677458734276623</v>
      </c>
      <c r="Q9014" t="n">
        <v>0.07464145713912528</v>
      </c>
      <c r="R9014" t="n">
        <v>-0.001625720907237554</v>
      </c>
    </row>
    <row r="9015">
      <c r="F9015" t="n">
        <v>0.09233435852902511</v>
      </c>
      <c r="G9015" t="n">
        <v>0.07511355527203885</v>
      </c>
      <c r="H9015" t="n">
        <v>-0.00179677287818221</v>
      </c>
      <c r="J9015" t="n">
        <v>0.03111770976387887</v>
      </c>
      <c r="K9015" t="n">
        <v>0.08032916562335797</v>
      </c>
      <c r="L9015" t="n">
        <v>-0.001631649535094376</v>
      </c>
      <c r="M9015" t="n">
        <v>0.06344888241497632</v>
      </c>
      <c r="N9015" t="n">
        <v>0.06750751503673734</v>
      </c>
      <c r="O9015" t="n">
        <v>-0.001242529549613243</v>
      </c>
      <c r="P9015" t="n">
        <v>0.09677638623395896</v>
      </c>
      <c r="Q9015" t="n">
        <v>0.07464981658107164</v>
      </c>
      <c r="R9015" t="n">
        <v>-0.001626696437334907</v>
      </c>
    </row>
    <row r="9016">
      <c r="F9016" t="n">
        <v>0.09224251209850198</v>
      </c>
      <c r="G9016" t="n">
        <v>0.07512196664440973</v>
      </c>
      <c r="H9016" t="n">
        <v>-0.001795560207006983</v>
      </c>
      <c r="J9016" t="n">
        <v>0.03109420422859474</v>
      </c>
      <c r="K9016" t="n">
        <v>0.08033816105063943</v>
      </c>
      <c r="L9016" t="n">
        <v>-0.001630886314162409</v>
      </c>
      <c r="M9016" t="n">
        <v>0.06338605798496588</v>
      </c>
      <c r="N9016" t="n">
        <v>0.06751507466888031</v>
      </c>
      <c r="O9016" t="n">
        <v>-0.001242928979031109</v>
      </c>
      <c r="P9016" t="n">
        <v>0.09643171865506461</v>
      </c>
      <c r="Q9016" t="n">
        <v>0.07465817602301801</v>
      </c>
      <c r="R9016" t="n">
        <v>-0.001625002479538191</v>
      </c>
    </row>
    <row r="9017">
      <c r="F9017" t="n">
        <v>0.09224473959396925</v>
      </c>
      <c r="G9017" t="n">
        <v>0.07513037801678063</v>
      </c>
      <c r="H9017" t="n">
        <v>-0.001796996942519691</v>
      </c>
      <c r="J9017" t="n">
        <v>0.03108690907263757</v>
      </c>
      <c r="K9017" t="n">
        <v>0.08034715647792087</v>
      </c>
      <c r="L9017" t="n">
        <v>-0.001631864552479411</v>
      </c>
      <c r="M9017" t="n">
        <v>0.06325926142273047</v>
      </c>
      <c r="N9017" t="n">
        <v>0.06752263430102327</v>
      </c>
      <c r="O9017" t="n">
        <v>-0.001242307700925025</v>
      </c>
      <c r="P9017" t="n">
        <v>0.09646816235586292</v>
      </c>
      <c r="Q9017" t="n">
        <v>0.07466653546496438</v>
      </c>
      <c r="R9017" t="n">
        <v>-0.001625327382563191</v>
      </c>
    </row>
    <row r="9018">
      <c r="F9018" t="n">
        <v>0.09231416601940218</v>
      </c>
      <c r="G9018" t="n">
        <v>0.07513878938915151</v>
      </c>
      <c r="H9018" t="n">
        <v>-0.001796637758641514</v>
      </c>
      <c r="J9018" t="n">
        <v>0.03103098054418782</v>
      </c>
      <c r="K9018" t="n">
        <v>0.08035615190520233</v>
      </c>
      <c r="L9018" t="n">
        <v>-0.001630234155284407</v>
      </c>
      <c r="M9018" t="n">
        <v>0.06340967423026492</v>
      </c>
      <c r="N9018" t="n">
        <v>0.06753019393316624</v>
      </c>
      <c r="O9018" t="n">
        <v>-0.001243674512758409</v>
      </c>
      <c r="P9018" t="n">
        <v>0.09671248828700241</v>
      </c>
      <c r="Q9018" t="n">
        <v>0.07467489490691075</v>
      </c>
      <c r="R9018" t="n">
        <v>-0.001626139640125692</v>
      </c>
    </row>
    <row r="9019">
      <c r="F9019" t="n">
        <v>0.09235671430125145</v>
      </c>
      <c r="G9019" t="n">
        <v>0.07514720076152241</v>
      </c>
      <c r="H9019" t="n">
        <v>-0.001796278574763337</v>
      </c>
      <c r="J9019" t="n">
        <v>0.03112905745290956</v>
      </c>
      <c r="K9019" t="n">
        <v>0.08036514733248377</v>
      </c>
      <c r="L9019" t="n">
        <v>-0.001631426663736662</v>
      </c>
      <c r="M9019" t="n">
        <v>0.06330420030365097</v>
      </c>
      <c r="N9019" t="n">
        <v>0.06753775356530922</v>
      </c>
      <c r="O9019" t="n">
        <v>-0.001243674512758409</v>
      </c>
      <c r="P9019" t="n">
        <v>0.09636781464362387</v>
      </c>
      <c r="Q9019" t="n">
        <v>0.07468325434885711</v>
      </c>
      <c r="R9019" t="n">
        <v>-0.001625977188613191</v>
      </c>
    </row>
    <row r="9020">
      <c r="F9020" t="n">
        <v>0.09231862197661395</v>
      </c>
      <c r="G9020" t="n">
        <v>0.0751556121338933</v>
      </c>
      <c r="H9020" t="n">
        <v>-0.001796681164633724</v>
      </c>
      <c r="J9020" t="n">
        <v>0.0310812338226579</v>
      </c>
      <c r="K9020" t="n">
        <v>0.08037414275976523</v>
      </c>
      <c r="L9020" t="n">
        <v>-0.001630611765303228</v>
      </c>
      <c r="M9020" t="n">
        <v>0.06339064240423406</v>
      </c>
      <c r="N9020" t="n">
        <v>0.0675453131974522</v>
      </c>
      <c r="O9020" t="n">
        <v>-0.001243204159711582</v>
      </c>
      <c r="P9020" t="n">
        <v>0.09630031614440826</v>
      </c>
      <c r="Q9020" t="n">
        <v>0.07469161379080348</v>
      </c>
      <c r="R9020" t="n">
        <v>-0.001624121053959944</v>
      </c>
    </row>
    <row r="9021">
      <c r="F9021" t="n">
        <v>0.09218644453406036</v>
      </c>
      <c r="G9021" t="n">
        <v>0.07516402350626418</v>
      </c>
      <c r="H9021" t="n">
        <v>-0.001795065605588695</v>
      </c>
      <c r="J9021" t="n">
        <v>0.0310334091882758</v>
      </c>
      <c r="K9021" t="n">
        <v>0.08038313818704668</v>
      </c>
      <c r="L9021" t="n">
        <v>-0.001629633887183106</v>
      </c>
      <c r="M9021" t="n">
        <v>0.06322119433496318</v>
      </c>
      <c r="N9021" t="n">
        <v>0.06755287282959516</v>
      </c>
      <c r="O9021" t="n">
        <v>-0.001242334525543701</v>
      </c>
      <c r="P9021" t="n">
        <v>0.0963714069618179</v>
      </c>
      <c r="Q9021" t="n">
        <v>0.07469997323274985</v>
      </c>
      <c r="R9021" t="n">
        <v>-0.001622984850943982</v>
      </c>
    </row>
    <row r="9022">
      <c r="F9022" t="n">
        <v>0.09228275474421485</v>
      </c>
      <c r="G9022" t="n">
        <v>0.07517243487863508</v>
      </c>
      <c r="H9022" t="n">
        <v>-0.001794706592467577</v>
      </c>
      <c r="J9022" t="n">
        <v>0.03107474793962205</v>
      </c>
      <c r="K9022" t="n">
        <v>0.08039213361432813</v>
      </c>
      <c r="L9022" t="n">
        <v>-0.001628981968436358</v>
      </c>
      <c r="M9022" t="n">
        <v>0.06317969056807055</v>
      </c>
      <c r="N9022" t="n">
        <v>0.06756043246173814</v>
      </c>
      <c r="O9022" t="n">
        <v>-0.001241961825186038</v>
      </c>
      <c r="P9022" t="n">
        <v>0.09665038468101211</v>
      </c>
      <c r="Q9022" t="n">
        <v>0.07470833267469622</v>
      </c>
      <c r="R9022" t="n">
        <v>-0.001624121053959944</v>
      </c>
    </row>
    <row r="9023">
      <c r="F9023" t="n">
        <v>0.09233874496978398</v>
      </c>
      <c r="G9023" t="n">
        <v>0.07518084625100596</v>
      </c>
      <c r="H9023" t="n">
        <v>-0.001796322151512607</v>
      </c>
      <c r="J9023" t="n">
        <v>0.03104313405683692</v>
      </c>
      <c r="K9023" t="n">
        <v>0.08040112904160958</v>
      </c>
      <c r="L9023" t="n">
        <v>-0.001631100704363288</v>
      </c>
      <c r="M9023" t="n">
        <v>0.06345805349255115</v>
      </c>
      <c r="N9023" t="n">
        <v>0.0675679920938811</v>
      </c>
      <c r="O9023" t="n">
        <v>-0.001241961825186038</v>
      </c>
      <c r="P9023" t="n">
        <v>0.0964096467561959</v>
      </c>
      <c r="Q9023" t="n">
        <v>0.07471669211664259</v>
      </c>
      <c r="R9023" t="n">
        <v>-0.001621941799890317</v>
      </c>
    </row>
    <row r="9024">
      <c r="F9024" t="n">
        <v>0.09216623680026265</v>
      </c>
      <c r="G9024" t="n">
        <v>0.07518925762337685</v>
      </c>
      <c r="H9024" t="n">
        <v>-0.001793314418041126</v>
      </c>
      <c r="J9024" t="n">
        <v>0.0310520495715534</v>
      </c>
      <c r="K9024" t="n">
        <v>0.08041012446889102</v>
      </c>
      <c r="L9024" t="n">
        <v>-0.001629033233506459</v>
      </c>
      <c r="M9024" t="n">
        <v>0.0633525766137272</v>
      </c>
      <c r="N9024" t="n">
        <v>0.06757555172602409</v>
      </c>
      <c r="O9024" t="n">
        <v>-0.001241491988261298</v>
      </c>
      <c r="P9024" t="n">
        <v>0.09637679465529014</v>
      </c>
      <c r="Q9024" t="n">
        <v>0.07472505155858897</v>
      </c>
      <c r="R9024" t="n">
        <v>-0.00162096873211716</v>
      </c>
    </row>
    <row r="9025">
      <c r="F9025" t="n">
        <v>0.09218190211539889</v>
      </c>
      <c r="G9025" t="n">
        <v>0.07519766899574774</v>
      </c>
      <c r="H9025" t="n">
        <v>-0.001795288050717309</v>
      </c>
      <c r="J9025" t="n">
        <v>0.03102043473298255</v>
      </c>
      <c r="K9025" t="n">
        <v>0.08041911989617248</v>
      </c>
      <c r="L9025" t="n">
        <v>-0.001628544474660522</v>
      </c>
      <c r="M9025" t="n">
        <v>0.06339637149526028</v>
      </c>
      <c r="N9025" t="n">
        <v>0.06758311135816704</v>
      </c>
      <c r="O9025" t="n">
        <v>-0.001242113044783689</v>
      </c>
      <c r="P9025" t="n">
        <v>0.09648253510472882</v>
      </c>
      <c r="Q9025" t="n">
        <v>0.07473341100053534</v>
      </c>
      <c r="R9025" t="n">
        <v>-0.001621130910079353</v>
      </c>
    </row>
    <row r="9026">
      <c r="F9026" t="n">
        <v>0.09221100924022049</v>
      </c>
      <c r="G9026" t="n">
        <v>0.07520608036811863</v>
      </c>
      <c r="H9026" t="n">
        <v>-0.00179546747186969</v>
      </c>
      <c r="J9026" t="n">
        <v>0.031086093343845</v>
      </c>
      <c r="K9026" t="n">
        <v>0.08042811532345394</v>
      </c>
      <c r="L9026" t="n">
        <v>-0.001629033233506459</v>
      </c>
      <c r="M9026" t="n">
        <v>0.06316294405467282</v>
      </c>
      <c r="N9026" t="n">
        <v>0.06759067099031002</v>
      </c>
      <c r="O9026" t="n">
        <v>-0.001242982523915038</v>
      </c>
      <c r="P9026" t="n">
        <v>0.09655362809430251</v>
      </c>
      <c r="Q9026" t="n">
        <v>0.0747417704424817</v>
      </c>
      <c r="R9026" t="n">
        <v>-0.00162210397785251</v>
      </c>
    </row>
    <row r="9027">
      <c r="F9027" t="n">
        <v>0.09222667516321295</v>
      </c>
      <c r="G9027" t="n">
        <v>0.07521449174048951</v>
      </c>
      <c r="H9027" t="n">
        <v>-0.00179582631417445</v>
      </c>
      <c r="J9027" t="n">
        <v>0.03109500940824048</v>
      </c>
      <c r="K9027" t="n">
        <v>0.08043711075073538</v>
      </c>
      <c r="L9027" t="n">
        <v>-0.001628544474660522</v>
      </c>
      <c r="M9027" t="n">
        <v>0.06333468786931654</v>
      </c>
      <c r="N9027" t="n">
        <v>0.067598230622453</v>
      </c>
      <c r="O9027" t="n">
        <v>-0.001243355157828473</v>
      </c>
      <c r="P9027" t="n">
        <v>0.09641683002151352</v>
      </c>
      <c r="Q9027" t="n">
        <v>0.07475012988442807</v>
      </c>
      <c r="R9027" t="n">
        <v>-0.001622428333776895</v>
      </c>
    </row>
    <row r="9028">
      <c r="F9028" t="n">
        <v>0.09228266746410513</v>
      </c>
      <c r="G9028" t="n">
        <v>0.07522290311286041</v>
      </c>
      <c r="H9028" t="n">
        <v>-0.00179371581846778</v>
      </c>
      <c r="J9028" t="n">
        <v>0.03111203194114529</v>
      </c>
      <c r="K9028" t="n">
        <v>0.08044610617801684</v>
      </c>
      <c r="L9028" t="n">
        <v>-0.001628106476527565</v>
      </c>
      <c r="M9028" t="n">
        <v>0.06346378334527297</v>
      </c>
      <c r="N9028" t="n">
        <v>0.06760579025459597</v>
      </c>
      <c r="O9028" t="n">
        <v>-0.001241891769308097</v>
      </c>
      <c r="P9028" t="n">
        <v>0.09631467919989162</v>
      </c>
      <c r="Q9028" t="n">
        <v>0.07475848932637444</v>
      </c>
      <c r="R9028" t="n">
        <v>-0.001622032910663027</v>
      </c>
    </row>
    <row r="9029">
      <c r="F9029" t="n">
        <v>0.09232521900757523</v>
      </c>
      <c r="G9029" t="n">
        <v>0.07523131448523129</v>
      </c>
      <c r="H9029" t="n">
        <v>-0.001794612497041299</v>
      </c>
      <c r="J9029" t="n">
        <v>0.03109662908364247</v>
      </c>
      <c r="K9029" t="n">
        <v>0.0804551016052983</v>
      </c>
      <c r="L9029" t="n">
        <v>-0.0016294093525716</v>
      </c>
      <c r="M9029" t="n">
        <v>0.06333697811815842</v>
      </c>
      <c r="N9029" t="n">
        <v>0.06761334988673894</v>
      </c>
      <c r="O9029" t="n">
        <v>-0.001241767580131166</v>
      </c>
      <c r="P9029" t="n">
        <v>0.09631647411212463</v>
      </c>
      <c r="Q9029" t="n">
        <v>0.07476684876832081</v>
      </c>
      <c r="R9029" t="n">
        <v>-0.001621384745663761</v>
      </c>
    </row>
    <row r="9030">
      <c r="F9030" t="n">
        <v>0.09230055909981291</v>
      </c>
      <c r="G9030" t="n">
        <v>0.07523972585760219</v>
      </c>
      <c r="H9030" t="n">
        <v>-0.001794791832756003</v>
      </c>
      <c r="J9030" t="n">
        <v>0.0310244803604395</v>
      </c>
      <c r="K9030" t="n">
        <v>0.08046409703257973</v>
      </c>
      <c r="L9030" t="n">
        <v>-0.001629897931088113</v>
      </c>
      <c r="M9030" t="n">
        <v>0.06346607484024294</v>
      </c>
      <c r="N9030" t="n">
        <v>0.0676209095188819</v>
      </c>
      <c r="O9030" t="n">
        <v>-0.001241643390954235</v>
      </c>
      <c r="P9030" t="n">
        <v>0.09659546213180575</v>
      </c>
      <c r="Q9030" t="n">
        <v>0.07477520821026717</v>
      </c>
      <c r="R9030" t="n">
        <v>-0.001621546786913577</v>
      </c>
    </row>
    <row r="9031">
      <c r="F9031" t="n">
        <v>0.09224901259206766</v>
      </c>
      <c r="G9031" t="n">
        <v>0.07524813722997307</v>
      </c>
      <c r="H9031" t="n">
        <v>-0.001793177811323668</v>
      </c>
      <c r="J9031" t="n">
        <v>0.03114688812081987</v>
      </c>
      <c r="K9031" t="n">
        <v>0.08047309245986119</v>
      </c>
      <c r="L9031" t="n">
        <v>-0.001628970370065301</v>
      </c>
      <c r="M9031" t="n">
        <v>0.06336059350885587</v>
      </c>
      <c r="N9031" t="n">
        <v>0.06762846915102488</v>
      </c>
      <c r="O9031" t="n">
        <v>-0.001242140147661958</v>
      </c>
      <c r="P9031" t="n">
        <v>0.09642401161681835</v>
      </c>
      <c r="Q9031" t="n">
        <v>0.07478356765221354</v>
      </c>
      <c r="R9031" t="n">
        <v>-0.001621222704413944</v>
      </c>
    </row>
    <row r="9032">
      <c r="F9032" t="n">
        <v>0.0921840211017447</v>
      </c>
      <c r="G9032" t="n">
        <v>0.07525654860234396</v>
      </c>
      <c r="H9032" t="n">
        <v>-0.001792502476804942</v>
      </c>
      <c r="J9032" t="n">
        <v>0.03111527167618988</v>
      </c>
      <c r="K9032" t="n">
        <v>0.08048208788714264</v>
      </c>
      <c r="L9032" t="n">
        <v>-0.001627993573920949</v>
      </c>
      <c r="M9032" t="n">
        <v>0.06342571505805686</v>
      </c>
      <c r="N9032" t="n">
        <v>0.06763602878316785</v>
      </c>
      <c r="O9032" t="n">
        <v>-0.001241919032677303</v>
      </c>
      <c r="P9032" t="n">
        <v>0.09656440479720579</v>
      </c>
      <c r="Q9032" t="n">
        <v>0.07479192709415991</v>
      </c>
      <c r="R9032" t="n">
        <v>-0.001619207703312076</v>
      </c>
    </row>
    <row r="9033">
      <c r="F9033" t="n">
        <v>0.09233411791274862</v>
      </c>
      <c r="G9033" t="n">
        <v>0.07526495997471486</v>
      </c>
      <c r="H9033" t="n">
        <v>-0.001792681727052623</v>
      </c>
      <c r="J9033" t="n">
        <v>0.03105122757455589</v>
      </c>
      <c r="K9033" t="n">
        <v>0.08049108331442409</v>
      </c>
      <c r="L9033" t="n">
        <v>-0.001628481971993125</v>
      </c>
      <c r="M9033" t="n">
        <v>0.0632775809748217</v>
      </c>
      <c r="N9033" t="n">
        <v>0.06764358841531083</v>
      </c>
      <c r="O9033" t="n">
        <v>-0.001241794865607449</v>
      </c>
      <c r="P9033" t="n">
        <v>0.09677409868989251</v>
      </c>
      <c r="Q9033" t="n">
        <v>0.07480028653610628</v>
      </c>
      <c r="R9033" t="n">
        <v>-0.001619693417051695</v>
      </c>
    </row>
    <row r="9034">
      <c r="F9034" t="n">
        <v>0.09229601181952229</v>
      </c>
      <c r="G9034" t="n">
        <v>0.07527337134708574</v>
      </c>
      <c r="H9034" t="n">
        <v>-0.001792860977300303</v>
      </c>
      <c r="J9034" t="n">
        <v>0.03104392992013814</v>
      </c>
      <c r="K9034" t="n">
        <v>0.08050007874170555</v>
      </c>
      <c r="L9034" t="n">
        <v>-0.001628807570707909</v>
      </c>
      <c r="M9034" t="n">
        <v>0.0632787254055725</v>
      </c>
      <c r="N9034" t="n">
        <v>0.0676511480474538</v>
      </c>
      <c r="O9034" t="n">
        <v>-0.001241422364397888</v>
      </c>
      <c r="P9034" t="n">
        <v>0.09649869645761983</v>
      </c>
      <c r="Q9034" t="n">
        <v>0.07480864597805265</v>
      </c>
      <c r="R9034" t="n">
        <v>-0.001618721989572456</v>
      </c>
    </row>
    <row r="9035">
      <c r="F9035" t="n">
        <v>0.09224446052180546</v>
      </c>
      <c r="G9035" t="n">
        <v>0.07528178271945662</v>
      </c>
      <c r="H9035" t="n">
        <v>-0.001794115729034067</v>
      </c>
      <c r="J9035" t="n">
        <v>0.03104473897667286</v>
      </c>
      <c r="K9035" t="n">
        <v>0.080509074168987</v>
      </c>
      <c r="L9035" t="n">
        <v>-0.001628156373278341</v>
      </c>
      <c r="M9035" t="n">
        <v>0.06345047660776224</v>
      </c>
      <c r="N9035" t="n">
        <v>0.06765870767959677</v>
      </c>
      <c r="O9035" t="n">
        <v>-0.001241794865607449</v>
      </c>
      <c r="P9035" t="n">
        <v>0.09670839193704844</v>
      </c>
      <c r="Q9035" t="n">
        <v>0.07481700541999901</v>
      </c>
      <c r="R9035" t="n">
        <v>-0.001620179130791315</v>
      </c>
    </row>
    <row r="9036">
      <c r="F9036" t="n">
        <v>0.09219290719341589</v>
      </c>
      <c r="G9036" t="n">
        <v>0.07529019409182752</v>
      </c>
      <c r="H9036" t="n">
        <v>-0.001792185008867336</v>
      </c>
      <c r="J9036" t="n">
        <v>0.03109418992137496</v>
      </c>
      <c r="K9036" t="n">
        <v>0.08051806959626844</v>
      </c>
      <c r="L9036" t="n">
        <v>-0.001628042667721033</v>
      </c>
      <c r="M9036" t="n">
        <v>0.06319571020074125</v>
      </c>
      <c r="N9036" t="n">
        <v>0.06766626731173975</v>
      </c>
      <c r="O9036" t="n">
        <v>-0.001242691281724752</v>
      </c>
      <c r="P9036" t="n">
        <v>0.0966062374083298</v>
      </c>
      <c r="Q9036" t="n">
        <v>0.07482536486194538</v>
      </c>
      <c r="R9036" t="n">
        <v>-0.001618650135708382</v>
      </c>
    </row>
    <row r="9037">
      <c r="F9037" t="n">
        <v>0.09234301277232751</v>
      </c>
      <c r="G9037" t="n">
        <v>0.07529860546419841</v>
      </c>
      <c r="H9037" t="n">
        <v>-0.001791110020358568</v>
      </c>
      <c r="J9037" t="n">
        <v>0.03113553473607288</v>
      </c>
      <c r="K9037" t="n">
        <v>0.08052706502354989</v>
      </c>
      <c r="L9037" t="n">
        <v>-0.001626903493523308</v>
      </c>
      <c r="M9037" t="n">
        <v>0.06319685398274583</v>
      </c>
      <c r="N9037" t="n">
        <v>0.06767382694388271</v>
      </c>
      <c r="O9037" t="n">
        <v>-0.001242442991758374</v>
      </c>
      <c r="P9037" t="n">
        <v>0.09667733373924386</v>
      </c>
      <c r="Q9037" t="n">
        <v>0.07483372430389175</v>
      </c>
      <c r="R9037" t="n">
        <v>-0.001619297207519578</v>
      </c>
    </row>
    <row r="9038">
      <c r="F9038" t="n">
        <v>0.0922511258619165</v>
      </c>
      <c r="G9038" t="n">
        <v>0.0753070168365693</v>
      </c>
      <c r="H9038" t="n">
        <v>-0.001792364173618797</v>
      </c>
      <c r="J9038" t="n">
        <v>0.03114445173167375</v>
      </c>
      <c r="K9038" t="n">
        <v>0.08053606045083135</v>
      </c>
      <c r="L9038" t="n">
        <v>-0.001628693624405448</v>
      </c>
      <c r="M9038" t="n">
        <v>0.06338993347973548</v>
      </c>
      <c r="N9038" t="n">
        <v>0.06768138657602568</v>
      </c>
      <c r="O9038" t="n">
        <v>-0.001242070556808806</v>
      </c>
      <c r="P9038" t="n">
        <v>0.09671378009627574</v>
      </c>
      <c r="Q9038" t="n">
        <v>0.07484208374583812</v>
      </c>
      <c r="R9038" t="n">
        <v>-0.001618811903661181</v>
      </c>
    </row>
    <row r="9039">
      <c r="F9039" t="n">
        <v>0.09230712516355399</v>
      </c>
      <c r="G9039" t="n">
        <v>0.07531542820894019</v>
      </c>
      <c r="H9039" t="n">
        <v>-0.001792722503121719</v>
      </c>
      <c r="J9039" t="n">
        <v>0.03103986764051375</v>
      </c>
      <c r="K9039" t="n">
        <v>0.0805450558781128</v>
      </c>
      <c r="L9039" t="n">
        <v>-0.001627066232694411</v>
      </c>
      <c r="M9039" t="n">
        <v>0.06317781504368444</v>
      </c>
      <c r="N9039" t="n">
        <v>0.06768894620816865</v>
      </c>
      <c r="O9039" t="n">
        <v>-0.001242194701791995</v>
      </c>
      <c r="P9039" t="n">
        <v>0.09668092517382404</v>
      </c>
      <c r="Q9039" t="n">
        <v>0.07485044318778449</v>
      </c>
      <c r="R9039" t="n">
        <v>-0.001619297207519578</v>
      </c>
    </row>
    <row r="9040">
      <c r="F9040" t="n">
        <v>0.0923093470733756</v>
      </c>
      <c r="G9040" t="n">
        <v>0.07532383958131107</v>
      </c>
      <c r="H9040" t="n">
        <v>-0.001790255024294022</v>
      </c>
      <c r="J9040" t="n">
        <v>0.03112985686579925</v>
      </c>
      <c r="K9040" t="n">
        <v>0.08055405130539425</v>
      </c>
      <c r="L9040" t="n">
        <v>-0.00162760286240916</v>
      </c>
      <c r="M9040" t="n">
        <v>0.06315763209382541</v>
      </c>
      <c r="N9040" t="n">
        <v>0.06769650584031163</v>
      </c>
      <c r="O9040" t="n">
        <v>-0.001242470397963355</v>
      </c>
      <c r="P9040" t="n">
        <v>0.09654411694848464</v>
      </c>
      <c r="Q9040" t="n">
        <v>0.07485880262973087</v>
      </c>
      <c r="R9040" t="n">
        <v>-0.001616960215780578</v>
      </c>
    </row>
    <row r="9041">
      <c r="F9041" t="n">
        <v>0.09221745407265433</v>
      </c>
      <c r="G9041" t="n">
        <v>0.07533225095368197</v>
      </c>
      <c r="H9041" t="n">
        <v>-0.001792583054234586</v>
      </c>
      <c r="J9041" t="n">
        <v>0.03113877392283038</v>
      </c>
      <c r="K9041" t="n">
        <v>0.08056304673267571</v>
      </c>
      <c r="L9041" t="n">
        <v>-0.001626789467675323</v>
      </c>
      <c r="M9041" t="n">
        <v>0.06315877539231962</v>
      </c>
      <c r="N9041" t="n">
        <v>0.0677040654724546</v>
      </c>
      <c r="O9041" t="n">
        <v>-0.001241725660462078</v>
      </c>
      <c r="P9041" t="n">
        <v>0.09664986506577178</v>
      </c>
      <c r="Q9041" t="n">
        <v>0.07486716207167723</v>
      </c>
      <c r="R9041" t="n">
        <v>-0.001615828796197365</v>
      </c>
    </row>
    <row r="9042">
      <c r="F9042" t="n">
        <v>0.09235412565306372</v>
      </c>
      <c r="G9042" t="n">
        <v>0.07534066232605285</v>
      </c>
      <c r="H9042" t="n">
        <v>-0.001792403975008389</v>
      </c>
      <c r="J9042" t="n">
        <v>0.03104229396708734</v>
      </c>
      <c r="K9042" t="n">
        <v>0.08057204215995716</v>
      </c>
      <c r="L9042" t="n">
        <v>-0.001626789467675323</v>
      </c>
      <c r="M9042" t="n">
        <v>0.0631812452823251</v>
      </c>
      <c r="N9042" t="n">
        <v>0.06771162510459756</v>
      </c>
      <c r="O9042" t="n">
        <v>-0.001240608554210163</v>
      </c>
      <c r="P9042" t="n">
        <v>0.09651305501716861</v>
      </c>
      <c r="Q9042" t="n">
        <v>0.0748755215136236</v>
      </c>
      <c r="R9042" t="n">
        <v>-0.001615828796197365</v>
      </c>
    </row>
    <row r="9043">
      <c r="F9043" t="n">
        <v>0.09235634746957211</v>
      </c>
      <c r="G9043" t="n">
        <v>0.07534907369842374</v>
      </c>
      <c r="H9043" t="n">
        <v>-0.001790792261972614</v>
      </c>
      <c r="J9043" t="n">
        <v>0.03103499512221268</v>
      </c>
      <c r="K9043" t="n">
        <v>0.0805810375872386</v>
      </c>
      <c r="L9043" t="n">
        <v>-0.00162695214662209</v>
      </c>
      <c r="M9043" t="n">
        <v>0.06322504210696167</v>
      </c>
      <c r="N9043" t="n">
        <v>0.06771918473674055</v>
      </c>
      <c r="O9043" t="n">
        <v>-0.001241725660462078</v>
      </c>
      <c r="P9043" t="n">
        <v>0.09668810679345863</v>
      </c>
      <c r="Q9043" t="n">
        <v>0.07488388095556997</v>
      </c>
      <c r="R9043" t="n">
        <v>-0.00161478679520325</v>
      </c>
    </row>
    <row r="9044">
      <c r="F9044" t="n">
        <v>0.09223755847788725</v>
      </c>
      <c r="G9044" t="n">
        <v>0.07535748507079464</v>
      </c>
      <c r="H9044" t="n">
        <v>-0.001789757726722104</v>
      </c>
      <c r="J9044" t="n">
        <v>0.031060126618646</v>
      </c>
      <c r="K9044" t="n">
        <v>0.08059003301452006</v>
      </c>
      <c r="L9044" t="n">
        <v>-0.001625536370383248</v>
      </c>
      <c r="M9044" t="n">
        <v>0.06343945439683862</v>
      </c>
      <c r="N9044" t="n">
        <v>0.06772674436888351</v>
      </c>
      <c r="O9044" t="n">
        <v>-0.001242001515630303</v>
      </c>
      <c r="P9044" t="n">
        <v>0.09644734028766605</v>
      </c>
      <c r="Q9044" t="n">
        <v>0.07489224039751634</v>
      </c>
      <c r="R9044" t="n">
        <v>-0.001616563238322285</v>
      </c>
    </row>
    <row r="9045">
      <c r="F9045" t="n">
        <v>0.09236079034257091</v>
      </c>
      <c r="G9045" t="n">
        <v>0.07536589644316552</v>
      </c>
      <c r="H9045" t="n">
        <v>-0.001789399739378025</v>
      </c>
      <c r="J9045" t="n">
        <v>0.03103661227624821</v>
      </c>
      <c r="K9045" t="n">
        <v>0.0805990284418015</v>
      </c>
      <c r="L9045" t="n">
        <v>-0.001626512082490321</v>
      </c>
      <c r="M9045" t="n">
        <v>0.06341927192900418</v>
      </c>
      <c r="N9045" t="n">
        <v>0.06773430400102649</v>
      </c>
      <c r="O9045" t="n">
        <v>-0.001241256910405105</v>
      </c>
      <c r="P9045" t="n">
        <v>0.09672634882269543</v>
      </c>
      <c r="Q9045" t="n">
        <v>0.07490059983946269</v>
      </c>
      <c r="R9045" t="n">
        <v>-0.001614140815887237</v>
      </c>
    </row>
    <row r="9046">
      <c r="F9046" t="n">
        <v>0.0922823350318987</v>
      </c>
      <c r="G9046" t="n">
        <v>0.0753743078155364</v>
      </c>
      <c r="H9046" t="n">
        <v>-0.001790652695082301</v>
      </c>
      <c r="J9046" t="n">
        <v>0.03106174419059717</v>
      </c>
      <c r="K9046" t="n">
        <v>0.08060802386908296</v>
      </c>
      <c r="L9046" t="n">
        <v>-0.001626999938543857</v>
      </c>
      <c r="M9046" t="n">
        <v>0.06320714515484166</v>
      </c>
      <c r="N9046" t="n">
        <v>0.06774186363316945</v>
      </c>
      <c r="O9046" t="n">
        <v>-0.001240388204309041</v>
      </c>
      <c r="P9046" t="n">
        <v>0.09665883989246965</v>
      </c>
      <c r="Q9046" t="n">
        <v>0.07490895928140906</v>
      </c>
      <c r="R9046" t="n">
        <v>-0.001616401743493282</v>
      </c>
    </row>
    <row r="9047">
      <c r="F9047" t="n">
        <v>0.09224421565377061</v>
      </c>
      <c r="G9047" t="n">
        <v>0.0753827191879073</v>
      </c>
      <c r="H9047" t="n">
        <v>-0.001790333248011723</v>
      </c>
      <c r="J9047" t="n">
        <v>0.03109498443334302</v>
      </c>
      <c r="K9047" t="n">
        <v>0.0806170192963644</v>
      </c>
      <c r="L9047" t="n">
        <v>-0.001626674701174833</v>
      </c>
      <c r="M9047" t="n">
        <v>0.06346421502388985</v>
      </c>
      <c r="N9047" t="n">
        <v>0.06774942326531243</v>
      </c>
      <c r="O9047" t="n">
        <v>-0.001240884607792506</v>
      </c>
      <c r="P9047" t="n">
        <v>0.09641806912782508</v>
      </c>
      <c r="Q9047" t="n">
        <v>0.07491731872335544</v>
      </c>
      <c r="R9047" t="n">
        <v>-0.001614625300374246</v>
      </c>
    </row>
    <row r="9048">
      <c r="F9048" t="n">
        <v>0.09225988071093838</v>
      </c>
      <c r="G9048" t="n">
        <v>0.07539113056027819</v>
      </c>
      <c r="H9048" t="n">
        <v>-0.001789617615655168</v>
      </c>
      <c r="J9048" t="n">
        <v>0.03106336162727057</v>
      </c>
      <c r="K9048" t="n">
        <v>0.08062601472364586</v>
      </c>
      <c r="L9048" t="n">
        <v>-0.001624771052736446</v>
      </c>
      <c r="M9048" t="n">
        <v>0.0634866868187004</v>
      </c>
      <c r="N9048" t="n">
        <v>0.0677569828974554</v>
      </c>
      <c r="O9048" t="n">
        <v>-0.001241036608610152</v>
      </c>
      <c r="P9048" t="n">
        <v>0.09652381956745287</v>
      </c>
      <c r="Q9048" t="n">
        <v>0.07492567816530181</v>
      </c>
      <c r="R9048" t="n">
        <v>-0.001613583331536416</v>
      </c>
    </row>
    <row r="9049">
      <c r="F9049" t="n">
        <v>0.09226209923162326</v>
      </c>
      <c r="G9049" t="n">
        <v>0.07539954193264908</v>
      </c>
      <c r="H9049" t="n">
        <v>-0.001789259799476891</v>
      </c>
      <c r="J9049" t="n">
        <v>0.03109660244928895</v>
      </c>
      <c r="K9049" t="n">
        <v>0.08063501015092731</v>
      </c>
      <c r="L9049" t="n">
        <v>-0.001625908961427707</v>
      </c>
      <c r="M9049" t="n">
        <v>0.06329588422162727</v>
      </c>
      <c r="N9049" t="n">
        <v>0.06776454252959838</v>
      </c>
      <c r="O9049" t="n">
        <v>-0.001242029239370887</v>
      </c>
      <c r="P9049" t="n">
        <v>0.09676818122480318</v>
      </c>
      <c r="Q9049" t="n">
        <v>0.07493403760724818</v>
      </c>
      <c r="R9049" t="n">
        <v>-0.00161374468986957</v>
      </c>
    </row>
    <row r="9050">
      <c r="F9050" t="n">
        <v>0.09225087055008865</v>
      </c>
      <c r="G9050" t="n">
        <v>0.07540795330501997</v>
      </c>
      <c r="H9050" t="n">
        <v>-0.001788901983298613</v>
      </c>
      <c r="J9050" t="n">
        <v>0.03105687080870802</v>
      </c>
      <c r="K9050" t="n">
        <v>0.08064400557820876</v>
      </c>
      <c r="L9050" t="n">
        <v>-0.001626071519812173</v>
      </c>
      <c r="M9050" t="n">
        <v>0.06331835520288309</v>
      </c>
      <c r="N9050" t="n">
        <v>0.06777210216174134</v>
      </c>
      <c r="O9050" t="n">
        <v>-0.00124091252976506</v>
      </c>
      <c r="P9050" t="n">
        <v>0.09683928158592947</v>
      </c>
      <c r="Q9050" t="n">
        <v>0.07494239704919455</v>
      </c>
      <c r="R9050" t="n">
        <v>-0.00161374468986957</v>
      </c>
    </row>
    <row r="9051">
      <c r="F9051" t="n">
        <v>0.092427901560653</v>
      </c>
      <c r="G9051" t="n">
        <v>0.07541636467739085</v>
      </c>
      <c r="H9051" t="n">
        <v>-0.001789975431833446</v>
      </c>
      <c r="J9051" t="n">
        <v>0.03112254493041902</v>
      </c>
      <c r="K9051" t="n">
        <v>0.08065300100549021</v>
      </c>
      <c r="L9051" t="n">
        <v>-0.001625096169505378</v>
      </c>
      <c r="M9051" t="n">
        <v>0.06344746477068844</v>
      </c>
      <c r="N9051" t="n">
        <v>0.06777966179388431</v>
      </c>
      <c r="O9051" t="n">
        <v>-0.001241408845145428</v>
      </c>
      <c r="P9051" t="n">
        <v>0.09663315920022647</v>
      </c>
      <c r="Q9051" t="n">
        <v>0.07495075649114091</v>
      </c>
      <c r="R9051" t="n">
        <v>-0.001612776539870648</v>
      </c>
    </row>
    <row r="9052">
      <c r="F9052" t="n">
        <v>0.09233599023546124</v>
      </c>
      <c r="G9052" t="n">
        <v>0.07542477604976175</v>
      </c>
      <c r="H9052" t="n">
        <v>-0.001788045953986009</v>
      </c>
      <c r="J9052" t="n">
        <v>0.03111524578061144</v>
      </c>
      <c r="K9052" t="n">
        <v>0.08066199643277167</v>
      </c>
      <c r="L9052" t="n">
        <v>-0.00162644294999281</v>
      </c>
      <c r="M9052" t="n">
        <v>0.06325665866684432</v>
      </c>
      <c r="N9052" t="n">
        <v>0.06778722142602729</v>
      </c>
      <c r="O9052" t="n">
        <v>-0.001241560849701008</v>
      </c>
      <c r="P9052" t="n">
        <v>0.09660030005547093</v>
      </c>
      <c r="Q9052" t="n">
        <v>0.07495911593308728</v>
      </c>
      <c r="R9052" t="n">
        <v>-0.001613347372351814</v>
      </c>
    </row>
    <row r="9053">
      <c r="F9053" t="n">
        <v>0.09236510407976822</v>
      </c>
      <c r="G9053" t="n">
        <v>0.07543318742213263</v>
      </c>
      <c r="H9053" t="n">
        <v>-0.001787509486553069</v>
      </c>
      <c r="J9053" t="n">
        <v>0.03112416315916046</v>
      </c>
      <c r="K9053" t="n">
        <v>0.08067099186005311</v>
      </c>
      <c r="L9053" t="n">
        <v>-0.001624167977338209</v>
      </c>
      <c r="M9053" t="n">
        <v>0.06338576913597074</v>
      </c>
      <c r="N9053" t="n">
        <v>0.06779478105817026</v>
      </c>
      <c r="O9053" t="n">
        <v>-0.001241560849701008</v>
      </c>
      <c r="P9053" t="n">
        <v>0.09653278716954289</v>
      </c>
      <c r="Q9053" t="n">
        <v>0.07496747537503365</v>
      </c>
      <c r="R9053" t="n">
        <v>-0.001612218819178389</v>
      </c>
    </row>
    <row r="9054">
      <c r="F9054" t="n">
        <v>0.09231353154116081</v>
      </c>
      <c r="G9054" t="n">
        <v>0.07544159879450352</v>
      </c>
      <c r="H9054" t="n">
        <v>-0.001789476533807179</v>
      </c>
      <c r="J9054" t="n">
        <v>0.03106821312120918</v>
      </c>
      <c r="K9054" t="n">
        <v>0.08067998728733457</v>
      </c>
      <c r="L9054" t="n">
        <v>-0.001625955455852538</v>
      </c>
      <c r="M9054" t="n">
        <v>0.06317363247682489</v>
      </c>
      <c r="N9054" t="n">
        <v>0.06780234069031324</v>
      </c>
      <c r="O9054" t="n">
        <v>-0.001241188679182512</v>
      </c>
      <c r="P9054" t="n">
        <v>0.0968464615009903</v>
      </c>
      <c r="Q9054" t="n">
        <v>0.07497583481698002</v>
      </c>
      <c r="R9054" t="n">
        <v>-0.001613347372351814</v>
      </c>
    </row>
    <row r="9055">
      <c r="F9055" t="n">
        <v>0.09238298949488605</v>
      </c>
      <c r="G9055" t="n">
        <v>0.07545001016687441</v>
      </c>
      <c r="H9055" t="n">
        <v>-0.001789655356284826</v>
      </c>
      <c r="J9055" t="n">
        <v>0.03105280453621453</v>
      </c>
      <c r="K9055" t="n">
        <v>0.08068898271461603</v>
      </c>
      <c r="L9055" t="n">
        <v>-0.001625467961712266</v>
      </c>
      <c r="M9055" t="n">
        <v>0.06336672815756308</v>
      </c>
      <c r="N9055" t="n">
        <v>0.06780990032245619</v>
      </c>
      <c r="O9055" t="n">
        <v>-0.001241312736022011</v>
      </c>
      <c r="P9055" t="n">
        <v>0.09636310529730291</v>
      </c>
      <c r="Q9055" t="n">
        <v>0.0749841942589264</v>
      </c>
      <c r="R9055" t="n">
        <v>-0.001611176928271076</v>
      </c>
    </row>
    <row r="9056">
      <c r="F9056" t="n">
        <v>0.09237175973498407</v>
      </c>
      <c r="G9056" t="n">
        <v>0.0754584215392453</v>
      </c>
      <c r="H9056" t="n">
        <v>-0.001786832166618926</v>
      </c>
      <c r="J9056" t="n">
        <v>0.03109415582652296</v>
      </c>
      <c r="K9056" t="n">
        <v>0.08069797814189746</v>
      </c>
      <c r="L9056" t="n">
        <v>-0.001625188903502762</v>
      </c>
      <c r="M9056" t="n">
        <v>0.06334654327331915</v>
      </c>
      <c r="N9056" t="n">
        <v>0.06781745995459917</v>
      </c>
      <c r="O9056" t="n">
        <v>-0.001241464853965451</v>
      </c>
      <c r="P9056" t="n">
        <v>0.09681539701894309</v>
      </c>
      <c r="Q9056" t="n">
        <v>0.07499255370087277</v>
      </c>
      <c r="R9056" t="n">
        <v>-0.001612465612076932</v>
      </c>
    </row>
    <row r="9057">
      <c r="F9057" t="n">
        <v>0.09230673527294708</v>
      </c>
      <c r="G9057" t="n">
        <v>0.0754668329116162</v>
      </c>
      <c r="H9057" t="n">
        <v>-0.001787010903456639</v>
      </c>
      <c r="J9057" t="n">
        <v>0.03110307314871164</v>
      </c>
      <c r="K9057" t="n">
        <v>0.08070697356917891</v>
      </c>
      <c r="L9057" t="n">
        <v>-0.001626001091860335</v>
      </c>
      <c r="M9057" t="n">
        <v>0.0634756566876718</v>
      </c>
      <c r="N9057" t="n">
        <v>0.06782501958674214</v>
      </c>
      <c r="O9057" t="n">
        <v>-0.001241588888819479</v>
      </c>
      <c r="P9057" t="n">
        <v>0.09650530538786534</v>
      </c>
      <c r="Q9057" t="n">
        <v>0.07500091314281913</v>
      </c>
      <c r="R9057" t="n">
        <v>-0.001612465612076932</v>
      </c>
    </row>
    <row r="9058">
      <c r="F9058" t="n">
        <v>0.09225515706313714</v>
      </c>
      <c r="G9058" t="n">
        <v>0.07547524428398708</v>
      </c>
      <c r="H9058" t="n">
        <v>-0.001788083324482918</v>
      </c>
      <c r="J9058" t="n">
        <v>0.03114442566388728</v>
      </c>
      <c r="K9058" t="n">
        <v>0.08071596899646037</v>
      </c>
      <c r="L9058" t="n">
        <v>-0.001625188903502762</v>
      </c>
      <c r="M9058" t="n">
        <v>0.06319953020571681</v>
      </c>
      <c r="N9058" t="n">
        <v>0.06783257921888512</v>
      </c>
      <c r="O9058" t="n">
        <v>-0.001240100470571144</v>
      </c>
      <c r="P9058" t="n">
        <v>0.09664571470387123</v>
      </c>
      <c r="Q9058" t="n">
        <v>0.07500927258476549</v>
      </c>
      <c r="R9058" t="n">
        <v>-0.0016123045266012</v>
      </c>
    </row>
    <row r="9059">
      <c r="F9059" t="n">
        <v>0.09243220888302464</v>
      </c>
      <c r="G9059" t="n">
        <v>0.07548365565635796</v>
      </c>
      <c r="H9059" t="n">
        <v>-0.001787904587645205</v>
      </c>
      <c r="J9059" t="n">
        <v>0.03116956125849711</v>
      </c>
      <c r="K9059" t="n">
        <v>0.08072496442374182</v>
      </c>
      <c r="L9059" t="n">
        <v>-0.001623447834144864</v>
      </c>
      <c r="M9059" t="n">
        <v>0.06347794425471365</v>
      </c>
      <c r="N9059" t="n">
        <v>0.06784013885102809</v>
      </c>
      <c r="O9059" t="n">
        <v>-0.001241464853965451</v>
      </c>
      <c r="P9059" t="n">
        <v>0.09685543405940428</v>
      </c>
      <c r="Q9059" t="n">
        <v>0.07501763202671186</v>
      </c>
      <c r="R9059" t="n">
        <v>-0.00161149909922254</v>
      </c>
    </row>
    <row r="9060">
      <c r="F9060" t="n">
        <v>0.09231338455626706</v>
      </c>
      <c r="G9060" t="n">
        <v>0.07549206702872886</v>
      </c>
      <c r="H9060" t="n">
        <v>-0.001786333043733707</v>
      </c>
      <c r="J9060" t="n">
        <v>0.03105684552550569</v>
      </c>
      <c r="K9060" t="n">
        <v>0.08073395985102327</v>
      </c>
      <c r="L9060" t="n">
        <v>-0.001623285456885997</v>
      </c>
      <c r="M9060" t="n">
        <v>0.0632658008129742</v>
      </c>
      <c r="N9060" t="n">
        <v>0.06784769848317106</v>
      </c>
      <c r="O9060" t="n">
        <v>-0.001240004873334561</v>
      </c>
      <c r="P9060" t="n">
        <v>0.09689188279369854</v>
      </c>
      <c r="Q9060" t="n">
        <v>0.07502599146865822</v>
      </c>
      <c r="R9060" t="n">
        <v>-0.001609169252091463</v>
      </c>
    </row>
    <row r="9061">
      <c r="F9061" t="n">
        <v>0.09240974619020703</v>
      </c>
      <c r="G9061" t="n">
        <v>0.07550047840109975</v>
      </c>
      <c r="H9061" t="n">
        <v>-0.001785618439055746</v>
      </c>
      <c r="J9061" t="n">
        <v>0.03108198064672583</v>
      </c>
      <c r="K9061" t="n">
        <v>0.08074295527830473</v>
      </c>
      <c r="L9061" t="n">
        <v>-0.00162490922947466</v>
      </c>
      <c r="M9061" t="n">
        <v>0.06350156039367164</v>
      </c>
      <c r="N9061" t="n">
        <v>0.06785525811531404</v>
      </c>
      <c r="O9061" t="n">
        <v>-0.001240004873334561</v>
      </c>
      <c r="P9061" t="n">
        <v>0.09637385637493368</v>
      </c>
      <c r="Q9061" t="n">
        <v>0.07503435091060459</v>
      </c>
      <c r="R9061" t="n">
        <v>-0.001609169252091463</v>
      </c>
    </row>
    <row r="9062">
      <c r="F9062" t="n">
        <v>0.09235816496987617</v>
      </c>
      <c r="G9062" t="n">
        <v>0.07550888977347063</v>
      </c>
      <c r="H9062" t="n">
        <v>-0.00178758360192014</v>
      </c>
      <c r="J9062" t="n">
        <v>0.03105035258970829</v>
      </c>
      <c r="K9062" t="n">
        <v>0.08075195070558616</v>
      </c>
      <c r="L9062" t="n">
        <v>-0.001624422097698061</v>
      </c>
      <c r="M9062" t="n">
        <v>0.06350270406805403</v>
      </c>
      <c r="N9062" t="n">
        <v>0.067862817747457</v>
      </c>
      <c r="O9062" t="n">
        <v>-0.001239880860445939</v>
      </c>
      <c r="P9062" t="n">
        <v>0.09647961253556731</v>
      </c>
      <c r="Q9062" t="n">
        <v>0.07504271035255096</v>
      </c>
      <c r="R9062" t="n">
        <v>-0.00161045684501172</v>
      </c>
    </row>
    <row r="9063">
      <c r="F9063" t="n">
        <v>0.09225278239964593</v>
      </c>
      <c r="G9063" t="n">
        <v>0.07551730114584151</v>
      </c>
      <c r="H9063" t="n">
        <v>-0.001785618439055746</v>
      </c>
      <c r="J9063" t="n">
        <v>0.03105116053386098</v>
      </c>
      <c r="K9063" t="n">
        <v>0.08076094613286762</v>
      </c>
      <c r="L9063" t="n">
        <v>-0.001622960702368265</v>
      </c>
      <c r="M9063" t="n">
        <v>0.06348251862288457</v>
      </c>
      <c r="N9063" t="n">
        <v>0.06787037737959997</v>
      </c>
      <c r="O9063" t="n">
        <v>-0.001240872963554917</v>
      </c>
      <c r="P9063" t="n">
        <v>0.09641209431081227</v>
      </c>
      <c r="Q9063" t="n">
        <v>0.07505106979449734</v>
      </c>
      <c r="R9063" t="n">
        <v>-0.001609491150321527</v>
      </c>
    </row>
    <row r="9064">
      <c r="F9064" t="n">
        <v>0.09237604692084944</v>
      </c>
      <c r="G9064" t="n">
        <v>0.0755257125182124</v>
      </c>
      <c r="H9064" t="n">
        <v>-0.001784940469394749</v>
      </c>
      <c r="J9064" t="n">
        <v>0.03110873320355684</v>
      </c>
      <c r="K9064" t="n">
        <v>0.08076994156014908</v>
      </c>
      <c r="L9064" t="n">
        <v>-0.001623330406217389</v>
      </c>
      <c r="M9064" t="n">
        <v>0.06324904118586577</v>
      </c>
      <c r="N9064" t="n">
        <v>0.06787793701174294</v>
      </c>
      <c r="O9064" t="n">
        <v>-0.001239289477521522</v>
      </c>
      <c r="P9064" t="n">
        <v>0.09651785151911085</v>
      </c>
      <c r="Q9064" t="n">
        <v>0.07505942923644371</v>
      </c>
      <c r="R9064" t="n">
        <v>-0.00160796718974532</v>
      </c>
    </row>
    <row r="9065">
      <c r="F9065" t="n">
        <v>0.09231101134113212</v>
      </c>
      <c r="G9065" t="n">
        <v>0.0755341238905833</v>
      </c>
      <c r="H9065" t="n">
        <v>-0.001786547558652908</v>
      </c>
      <c r="J9065" t="n">
        <v>0.03111765097625291</v>
      </c>
      <c r="K9065" t="n">
        <v>0.08077893698743052</v>
      </c>
      <c r="L9065" t="n">
        <v>-0.001623005772599507</v>
      </c>
      <c r="M9065" t="n">
        <v>0.06335682971884435</v>
      </c>
      <c r="N9065" t="n">
        <v>0.06788549664388592</v>
      </c>
      <c r="O9065" t="n">
        <v>-0.00124052938695376</v>
      </c>
      <c r="P9065" t="n">
        <v>0.09638102169004759</v>
      </c>
      <c r="Q9065" t="n">
        <v>0.07506778867839008</v>
      </c>
      <c r="R9065" t="n">
        <v>-0.001609575317747865</v>
      </c>
    </row>
    <row r="9066">
      <c r="F9066" t="n">
        <v>0.09234012675955885</v>
      </c>
      <c r="G9066" t="n">
        <v>0.07554253526295418</v>
      </c>
      <c r="H9066" t="n">
        <v>-0.001786726124126036</v>
      </c>
      <c r="J9066" t="n">
        <v>0.03113467828883808</v>
      </c>
      <c r="K9066" t="n">
        <v>0.08078793241471198</v>
      </c>
      <c r="L9066" t="n">
        <v>-0.001623979673453152</v>
      </c>
      <c r="M9066" t="n">
        <v>0.06346461933032724</v>
      </c>
      <c r="N9066" t="n">
        <v>0.06789305627602889</v>
      </c>
      <c r="O9066" t="n">
        <v>-0.001239661450351193</v>
      </c>
      <c r="P9066" t="n">
        <v>0.09641746836939258</v>
      </c>
      <c r="Q9066" t="n">
        <v>0.07507614812033644</v>
      </c>
      <c r="R9066" t="n">
        <v>-0.001609253692147356</v>
      </c>
    </row>
    <row r="9067">
      <c r="F9067" t="n">
        <v>0.09244994710995261</v>
      </c>
      <c r="G9067" t="n">
        <v>0.07555094663532506</v>
      </c>
      <c r="H9067" t="n">
        <v>-0.00178619042770665</v>
      </c>
      <c r="J9067" t="n">
        <v>0.03111926791399323</v>
      </c>
      <c r="K9067" t="n">
        <v>0.08079692784199344</v>
      </c>
      <c r="L9067" t="n">
        <v>-0.001623330406217389</v>
      </c>
      <c r="M9067" t="n">
        <v>0.06320980830541059</v>
      </c>
      <c r="N9067" t="n">
        <v>0.06790061590817185</v>
      </c>
      <c r="O9067" t="n">
        <v>-0.001240405396010536</v>
      </c>
      <c r="P9067" t="n">
        <v>0.09669650582162337</v>
      </c>
      <c r="Q9067" t="n">
        <v>0.07508450756228281</v>
      </c>
      <c r="R9067" t="n">
        <v>-0.001608610440946338</v>
      </c>
    </row>
    <row r="9068">
      <c r="F9068" t="n">
        <v>0.09238490855262546</v>
      </c>
      <c r="G9068" t="n">
        <v>0.07555935800769596</v>
      </c>
      <c r="H9068" t="n">
        <v>-0.001784975967543258</v>
      </c>
      <c r="J9068" t="n">
        <v>0.03107141888183346</v>
      </c>
      <c r="K9068" t="n">
        <v>0.08080592326927488</v>
      </c>
      <c r="L9068" t="n">
        <v>-0.001623699012920049</v>
      </c>
      <c r="M9068" t="n">
        <v>0.06325360925140072</v>
      </c>
      <c r="N9068" t="n">
        <v>0.06790817554031484</v>
      </c>
      <c r="O9068" t="n">
        <v>-0.001240805898903216</v>
      </c>
      <c r="P9068" t="n">
        <v>0.09662898636290135</v>
      </c>
      <c r="Q9068" t="n">
        <v>0.07509286700422918</v>
      </c>
      <c r="R9068" t="n">
        <v>-0.001607568701012373</v>
      </c>
    </row>
    <row r="9069">
      <c r="F9069" t="n">
        <v>0.09230641636728404</v>
      </c>
      <c r="G9069" t="n">
        <v>0.07556776938006685</v>
      </c>
      <c r="H9069" t="n">
        <v>-0.001784083568799361</v>
      </c>
      <c r="J9069" t="n">
        <v>0.03114521367847337</v>
      </c>
      <c r="K9069" t="n">
        <v>0.08081491869655633</v>
      </c>
      <c r="L9069" t="n">
        <v>-0.001623049987632583</v>
      </c>
      <c r="M9069" t="n">
        <v>0.06338272955469221</v>
      </c>
      <c r="N9069" t="n">
        <v>0.0679157351724578</v>
      </c>
      <c r="O9069" t="n">
        <v>-0.00124006208479657</v>
      </c>
      <c r="P9069" t="n">
        <v>0.09683871525698706</v>
      </c>
      <c r="Q9069" t="n">
        <v>0.07510122644617555</v>
      </c>
      <c r="R9069" t="n">
        <v>-0.001606765318353197</v>
      </c>
    </row>
    <row r="9070">
      <c r="F9070" t="n">
        <v>0.09236243508014594</v>
      </c>
      <c r="G9070" t="n">
        <v>0.07557618075243773</v>
      </c>
      <c r="H9070" t="n">
        <v>-0.001785332927040817</v>
      </c>
      <c r="J9070" t="n">
        <v>0.03108114437607182</v>
      </c>
      <c r="K9070" t="n">
        <v>0.08082391412383778</v>
      </c>
      <c r="L9070" t="n">
        <v>-0.001622725474988849</v>
      </c>
      <c r="M9070" t="n">
        <v>0.06319190333570676</v>
      </c>
      <c r="N9070" t="n">
        <v>0.06792329480460078</v>
      </c>
      <c r="O9070" t="n">
        <v>-0.001240310022832118</v>
      </c>
      <c r="P9070" t="n">
        <v>0.09649394498536606</v>
      </c>
      <c r="Q9070" t="n">
        <v>0.07510958588812192</v>
      </c>
      <c r="R9070" t="n">
        <v>-0.00160837208367155</v>
      </c>
    </row>
    <row r="9071">
      <c r="F9071" t="n">
        <v>0.09243190691155481</v>
      </c>
      <c r="G9071" t="n">
        <v>0.07558459212480863</v>
      </c>
      <c r="H9071" t="n">
        <v>-0.001784975967543258</v>
      </c>
      <c r="J9071" t="n">
        <v>0.03108195228312227</v>
      </c>
      <c r="K9071" t="n">
        <v>0.08083290955111923</v>
      </c>
      <c r="L9071" t="n">
        <v>-0.001623861269241916</v>
      </c>
      <c r="M9071" t="n">
        <v>0.06334235450868278</v>
      </c>
      <c r="N9071" t="n">
        <v>0.06793085443674374</v>
      </c>
      <c r="O9071" t="n">
        <v>-0.00123919430167215</v>
      </c>
      <c r="P9071" t="n">
        <v>0.09666901860108801</v>
      </c>
      <c r="Q9071" t="n">
        <v>0.07511794533006828</v>
      </c>
      <c r="R9071" t="n">
        <v>-0.00160837208367155</v>
      </c>
    </row>
    <row r="9072">
      <c r="F9072" t="n">
        <v>0.09233995881885798</v>
      </c>
      <c r="G9072" t="n">
        <v>0.07559300349717951</v>
      </c>
      <c r="H9072" t="n">
        <v>-0.001783583177941869</v>
      </c>
      <c r="J9072" t="n">
        <v>0.03117196903291961</v>
      </c>
      <c r="K9072" t="n">
        <v>0.08084190497840069</v>
      </c>
      <c r="L9072" t="n">
        <v>-0.001621309194531345</v>
      </c>
      <c r="M9072" t="n">
        <v>0.06349280721653855</v>
      </c>
      <c r="N9072" t="n">
        <v>0.06793841406888672</v>
      </c>
      <c r="O9072" t="n">
        <v>-0.001240214804833969</v>
      </c>
      <c r="P9072" t="n">
        <v>0.09649752706446457</v>
      </c>
      <c r="Q9072" t="n">
        <v>0.07512630477201465</v>
      </c>
      <c r="R9072" t="n">
        <v>-0.001604600400554782</v>
      </c>
    </row>
    <row r="9073">
      <c r="F9073" t="n">
        <v>0.09227491146310918</v>
      </c>
      <c r="G9073" t="n">
        <v>0.07560141486955041</v>
      </c>
      <c r="H9073" t="n">
        <v>-0.001785010329914617</v>
      </c>
      <c r="J9073" t="n">
        <v>0.03114033784313483</v>
      </c>
      <c r="K9073" t="n">
        <v>0.08085090040568214</v>
      </c>
      <c r="L9073" t="n">
        <v>-0.001621633586126889</v>
      </c>
      <c r="M9073" t="n">
        <v>0.06330197829386672</v>
      </c>
      <c r="N9073" t="n">
        <v>0.06794597370102969</v>
      </c>
      <c r="O9073" t="n">
        <v>-0.001239223227936241</v>
      </c>
      <c r="P9073" t="n">
        <v>0.09674191599132353</v>
      </c>
      <c r="Q9073" t="n">
        <v>0.07513466421396102</v>
      </c>
      <c r="R9073" t="n">
        <v>-0.001606526884277309</v>
      </c>
    </row>
    <row r="9074">
      <c r="F9074" t="n">
        <v>0.0924520024300427</v>
      </c>
      <c r="G9074" t="n">
        <v>0.07560982624192129</v>
      </c>
      <c r="H9074" t="n">
        <v>-0.001785723905900991</v>
      </c>
      <c r="J9074" t="n">
        <v>0.03107626573326652</v>
      </c>
      <c r="K9074" t="n">
        <v>0.08085989583296359</v>
      </c>
      <c r="L9074" t="n">
        <v>-0.001621471390329117</v>
      </c>
      <c r="M9074" t="n">
        <v>0.06336711099622036</v>
      </c>
      <c r="N9074" t="n">
        <v>0.06795353333317267</v>
      </c>
      <c r="O9074" t="n">
        <v>-0.001240090857721753</v>
      </c>
      <c r="P9074" t="n">
        <v>0.09674370802659932</v>
      </c>
      <c r="Q9074" t="n">
        <v>0.07514302365590739</v>
      </c>
      <c r="R9074" t="n">
        <v>-0.001604760940864992</v>
      </c>
    </row>
    <row r="9075">
      <c r="F9075" t="n">
        <v>0.09242731158448522</v>
      </c>
      <c r="G9075" t="n">
        <v>0.07561823761429218</v>
      </c>
      <c r="H9075" t="n">
        <v>-0.00178411835993165</v>
      </c>
      <c r="J9075" t="n">
        <v>0.03115817482223583</v>
      </c>
      <c r="K9075" t="n">
        <v>0.08086889126024503</v>
      </c>
      <c r="L9075" t="n">
        <v>-0.001623093348306839</v>
      </c>
      <c r="M9075" t="n">
        <v>0.06330426176272488</v>
      </c>
      <c r="N9075" t="n">
        <v>0.06796109296531565</v>
      </c>
      <c r="O9075" t="n">
        <v>-0.001239719016385105</v>
      </c>
      <c r="P9075" t="n">
        <v>0.09657221385169412</v>
      </c>
      <c r="Q9075" t="n">
        <v>0.07515138309785376</v>
      </c>
      <c r="R9075" t="n">
        <v>-0.001604201762300746</v>
      </c>
    </row>
    <row r="9076">
      <c r="F9076" t="n">
        <v>0.09244297772484902</v>
      </c>
      <c r="G9076" t="n">
        <v>0.07562664898666308</v>
      </c>
      <c r="H9076" t="n">
        <v>-0.001783438783652653</v>
      </c>
      <c r="J9076" t="n">
        <v>0.03115087305866812</v>
      </c>
      <c r="K9076" t="n">
        <v>0.08087788668752649</v>
      </c>
      <c r="L9076" t="n">
        <v>-0.00162281158499011</v>
      </c>
      <c r="M9076" t="n">
        <v>0.06345471718381229</v>
      </c>
      <c r="N9076" t="n">
        <v>0.0679686525974586</v>
      </c>
      <c r="O9076" t="n">
        <v>-0.00123888048923112</v>
      </c>
      <c r="P9076" t="n">
        <v>0.0967819491878894</v>
      </c>
      <c r="Q9076" t="n">
        <v>0.07515974253980012</v>
      </c>
      <c r="R9076" t="n">
        <v>-0.00160356014575748</v>
      </c>
    </row>
    <row r="9077">
      <c r="F9077" t="n">
        <v>0.09245864405269547</v>
      </c>
      <c r="G9077" t="n">
        <v>0.07563506035903396</v>
      </c>
      <c r="H9077" t="n">
        <v>-0.001784865249386428</v>
      </c>
      <c r="J9077" t="n">
        <v>0.03115979170193965</v>
      </c>
      <c r="K9077" t="n">
        <v>0.08088688211480793</v>
      </c>
      <c r="L9077" t="n">
        <v>-0.001621676638332609</v>
      </c>
      <c r="M9077" t="n">
        <v>0.06339186759430906</v>
      </c>
      <c r="N9077" t="n">
        <v>0.06797621222960158</v>
      </c>
      <c r="O9077" t="n">
        <v>-0.001240367591949013</v>
      </c>
      <c r="P9077" t="n">
        <v>0.09692237141080523</v>
      </c>
      <c r="Q9077" t="n">
        <v>0.07516810198174649</v>
      </c>
      <c r="R9077" t="n">
        <v>-0.001603720549893297</v>
      </c>
    </row>
    <row r="9078">
      <c r="F9078" t="n">
        <v>0.0924608574170051</v>
      </c>
      <c r="G9078" t="n">
        <v>0.07564347173140484</v>
      </c>
      <c r="H9078" t="n">
        <v>-0.001782903859002487</v>
      </c>
      <c r="J9078" t="n">
        <v>0.03113626894025288</v>
      </c>
      <c r="K9078" t="n">
        <v>0.08089587754208939</v>
      </c>
      <c r="L9078" t="n">
        <v>-0.001622163044042966</v>
      </c>
      <c r="M9078" t="n">
        <v>0.06345700186792463</v>
      </c>
      <c r="N9078" t="n">
        <v>0.06798377186174455</v>
      </c>
      <c r="O9078" t="n">
        <v>-0.001239871891043049</v>
      </c>
      <c r="P9078" t="n">
        <v>0.09654292858360031</v>
      </c>
      <c r="Q9078" t="n">
        <v>0.07517646142369286</v>
      </c>
      <c r="R9078" t="n">
        <v>-0.001604522570572379</v>
      </c>
    </row>
    <row r="9079">
      <c r="F9079" t="n">
        <v>0.09243616378222208</v>
      </c>
      <c r="G9079" t="n">
        <v>0.07565188310377574</v>
      </c>
      <c r="H9079" t="n">
        <v>-0.001784152016519541</v>
      </c>
      <c r="J9079" t="n">
        <v>0.0311451875123552</v>
      </c>
      <c r="K9079" t="n">
        <v>0.08090487296937084</v>
      </c>
      <c r="L9079" t="n">
        <v>-0.001622649449753324</v>
      </c>
      <c r="M9079" t="n">
        <v>0.06320217352065571</v>
      </c>
      <c r="N9079" t="n">
        <v>0.06799133149388753</v>
      </c>
      <c r="O9079" t="n">
        <v>-0.001239004414457611</v>
      </c>
      <c r="P9079" t="n">
        <v>0.09675266665465992</v>
      </c>
      <c r="Q9079" t="n">
        <v>0.07518482086563924</v>
      </c>
      <c r="R9079" t="n">
        <v>-0.001605645399523094</v>
      </c>
    </row>
    <row r="9080">
      <c r="F9080" t="n">
        <v>0.09229038666967954</v>
      </c>
      <c r="G9080" t="n">
        <v>0.07566029447614663</v>
      </c>
      <c r="H9080" t="n">
        <v>-0.001783828094840993</v>
      </c>
      <c r="J9080" t="n">
        <v>0.03106489022310634</v>
      </c>
      <c r="K9080" t="n">
        <v>0.08091386839665229</v>
      </c>
      <c r="L9080" t="n">
        <v>-0.001620584315721992</v>
      </c>
      <c r="M9080" t="n">
        <v>0.06335263131189761</v>
      </c>
      <c r="N9080" t="n">
        <v>0.06799889112603048</v>
      </c>
      <c r="O9080" t="n">
        <v>-0.001240148735658552</v>
      </c>
      <c r="P9080" t="n">
        <v>0.09665048372054014</v>
      </c>
      <c r="Q9080" t="n">
        <v>0.07519318030758561</v>
      </c>
      <c r="R9080" t="n">
        <v>-0.001602039018855566</v>
      </c>
    </row>
    <row r="9081">
      <c r="F9081" t="n">
        <v>0.09235986546577532</v>
      </c>
      <c r="G9081" t="n">
        <v>0.07566870584851752</v>
      </c>
      <c r="H9081" t="n">
        <v>-0.001781332981110573</v>
      </c>
      <c r="J9081" t="n">
        <v>0.03117924628428918</v>
      </c>
      <c r="K9081" t="n">
        <v>0.08092286382393375</v>
      </c>
      <c r="L9081" t="n">
        <v>-0.001620584315721992</v>
      </c>
      <c r="M9081" t="n">
        <v>0.06343909730399599</v>
      </c>
      <c r="N9081" t="n">
        <v>0.06800645075817346</v>
      </c>
      <c r="O9081" t="n">
        <v>-0.001239777025576928</v>
      </c>
      <c r="P9081" t="n">
        <v>0.09644432472169562</v>
      </c>
      <c r="Q9081" t="n">
        <v>0.07520153974953198</v>
      </c>
      <c r="R9081" t="n">
        <v>-0.001602039018855566</v>
      </c>
    </row>
    <row r="9082">
      <c r="F9082" t="n">
        <v>0.09233516797065036</v>
      </c>
      <c r="G9082" t="n">
        <v>0.07567711722088841</v>
      </c>
      <c r="H9082" t="n">
        <v>-0.001782580537975783</v>
      </c>
      <c r="J9082" t="n">
        <v>0.03109083692538844</v>
      </c>
      <c r="K9082" t="n">
        <v>0.0809318592512152</v>
      </c>
      <c r="L9082" t="n">
        <v>-0.001620746390361028</v>
      </c>
      <c r="M9082" t="n">
        <v>0.0633335831185475</v>
      </c>
      <c r="N9082" t="n">
        <v>0.06801401039031645</v>
      </c>
      <c r="O9082" t="n">
        <v>-0.001240148735658552</v>
      </c>
      <c r="P9082" t="n">
        <v>0.09651543127000262</v>
      </c>
      <c r="Q9082" t="n">
        <v>0.07520989919147834</v>
      </c>
      <c r="R9082" t="n">
        <v>-0.001603000626910101</v>
      </c>
    </row>
    <row r="9083">
      <c r="F9083" t="n">
        <v>0.09236428636162256</v>
      </c>
      <c r="G9083" t="n">
        <v>0.07568552859325929</v>
      </c>
      <c r="H9083" t="n">
        <v>-0.001782224093157151</v>
      </c>
      <c r="J9083" t="n">
        <v>0.03108353361980799</v>
      </c>
      <c r="K9083" t="n">
        <v>0.08094085467849664</v>
      </c>
      <c r="L9083" t="n">
        <v>-0.001622367136751389</v>
      </c>
      <c r="M9083" t="n">
        <v>0.06329206174595661</v>
      </c>
      <c r="N9083" t="n">
        <v>0.06802157002245941</v>
      </c>
      <c r="O9083" t="n">
        <v>-0.001240148735658552</v>
      </c>
      <c r="P9083" t="n">
        <v>0.09648256246990566</v>
      </c>
      <c r="Q9083" t="n">
        <v>0.07521825863342471</v>
      </c>
      <c r="R9083" t="n">
        <v>-0.001604122502973725</v>
      </c>
    </row>
    <row r="9084">
      <c r="F9084" t="n">
        <v>0.09250104120014591</v>
      </c>
      <c r="G9084" t="n">
        <v>0.07569393996563019</v>
      </c>
      <c r="H9084" t="n">
        <v>-0.001780475062386468</v>
      </c>
      <c r="J9084" t="n">
        <v>0.03116544965778964</v>
      </c>
      <c r="K9084" t="n">
        <v>0.0809498501057781</v>
      </c>
      <c r="L9084" t="n">
        <v>-0.001619978032507991</v>
      </c>
      <c r="M9084" t="n">
        <v>0.06327187130648856</v>
      </c>
      <c r="N9084" t="n">
        <v>0.06802912965460238</v>
      </c>
      <c r="O9084" t="n">
        <v>-0.001238815143090606</v>
      </c>
      <c r="P9084" t="n">
        <v>0.09651901087454073</v>
      </c>
      <c r="Q9084" t="n">
        <v>0.07522661807537108</v>
      </c>
      <c r="R9084" t="n">
        <v>-0.001602920623952902</v>
      </c>
    </row>
    <row r="9085">
      <c r="F9085" t="n">
        <v>0.09246288912529568</v>
      </c>
      <c r="G9085" t="n">
        <v>0.07570235133800107</v>
      </c>
      <c r="H9085" t="n">
        <v>-0.001780475062386468</v>
      </c>
      <c r="J9085" t="n">
        <v>0.03109325926080136</v>
      </c>
      <c r="K9085" t="n">
        <v>0.08095884553305954</v>
      </c>
      <c r="L9085" t="n">
        <v>-0.00162111213054055</v>
      </c>
      <c r="M9085" t="n">
        <v>0.06340100154766432</v>
      </c>
      <c r="N9085" t="n">
        <v>0.06803668928674535</v>
      </c>
      <c r="O9085" t="n">
        <v>-0.001239806195205079</v>
      </c>
      <c r="P9085" t="n">
        <v>0.09641682348683983</v>
      </c>
      <c r="Q9085" t="n">
        <v>0.07523497751731745</v>
      </c>
      <c r="R9085" t="n">
        <v>-0.001601319304648254</v>
      </c>
    </row>
    <row r="9086">
      <c r="F9086" t="n">
        <v>0.09249201006556679</v>
      </c>
      <c r="G9086" t="n">
        <v>0.07571076271037196</v>
      </c>
      <c r="H9086" t="n">
        <v>-0.001781900154982675</v>
      </c>
      <c r="J9086" t="n">
        <v>0.03106973354746133</v>
      </c>
      <c r="K9086" t="n">
        <v>0.080967840960341</v>
      </c>
      <c r="L9086" t="n">
        <v>-0.00162111213054055</v>
      </c>
      <c r="M9086" t="n">
        <v>0.06327415291467281</v>
      </c>
      <c r="N9086" t="n">
        <v>0.06804424891888833</v>
      </c>
      <c r="O9086" t="n">
        <v>-0.001240053958233697</v>
      </c>
      <c r="P9086" t="n">
        <v>0.09693850035750168</v>
      </c>
      <c r="Q9086" t="n">
        <v>0.07524333695926382</v>
      </c>
      <c r="R9086" t="n">
        <v>-0.001601799700439649</v>
      </c>
    </row>
    <row r="9087">
      <c r="F9087" t="n">
        <v>0.09230584939122702</v>
      </c>
      <c r="G9087" t="n">
        <v>0.07571917408274285</v>
      </c>
      <c r="H9087" t="n">
        <v>-0.001781365745259097</v>
      </c>
      <c r="J9087" t="n">
        <v>0.03111109619054743</v>
      </c>
      <c r="K9087" t="n">
        <v>0.08097683638762246</v>
      </c>
      <c r="L9087" t="n">
        <v>-0.001620950116535898</v>
      </c>
      <c r="M9087" t="n">
        <v>0.06333928901017474</v>
      </c>
      <c r="N9087" t="n">
        <v>0.0680518085510313</v>
      </c>
      <c r="O9087" t="n">
        <v>-0.0012381014386111</v>
      </c>
      <c r="P9087" t="n">
        <v>0.09673233572839329</v>
      </c>
      <c r="Q9087" t="n">
        <v>0.07525169640121018</v>
      </c>
      <c r="R9087" t="n">
        <v>-0.001601959832370113</v>
      </c>
    </row>
    <row r="9088">
      <c r="F9088" t="n">
        <v>0.09237533413675822</v>
      </c>
      <c r="G9088" t="n">
        <v>0.07572758545511374</v>
      </c>
      <c r="H9088" t="n">
        <v>-0.001780151023610253</v>
      </c>
      <c r="J9088" t="n">
        <v>0.03112812603392878</v>
      </c>
      <c r="K9088" t="n">
        <v>0.08098583181490389</v>
      </c>
      <c r="L9088" t="n">
        <v>-0.001618723570929315</v>
      </c>
      <c r="M9088" t="n">
        <v>0.06334042999693362</v>
      </c>
      <c r="N9088" t="n">
        <v>0.06805936818317426</v>
      </c>
      <c r="O9088" t="n">
        <v>-0.001239463895176198</v>
      </c>
      <c r="P9088" t="n">
        <v>0.09649150929987749</v>
      </c>
      <c r="Q9088" t="n">
        <v>0.07526005584315655</v>
      </c>
      <c r="R9088" t="n">
        <v>-0.001599959003795368</v>
      </c>
    </row>
    <row r="9089">
      <c r="F9089" t="n">
        <v>0.09241790967196889</v>
      </c>
      <c r="G9089" t="n">
        <v>0.07573599682748462</v>
      </c>
      <c r="H9089" t="n">
        <v>-0.001779794922185246</v>
      </c>
      <c r="J9089" t="n">
        <v>0.03109648853748828</v>
      </c>
      <c r="K9089" t="n">
        <v>0.08099482724218535</v>
      </c>
      <c r="L9089" t="n">
        <v>-0.001620343104266913</v>
      </c>
      <c r="M9089" t="n">
        <v>0.06327757484816102</v>
      </c>
      <c r="N9089" t="n">
        <v>0.06806692781531724</v>
      </c>
      <c r="O9089" t="n">
        <v>-0.001238225298298837</v>
      </c>
      <c r="P9089" t="n">
        <v>0.09642397890181065</v>
      </c>
      <c r="Q9089" t="n">
        <v>0.07526841528510292</v>
      </c>
      <c r="R9089" t="n">
        <v>-0.001601398966898783</v>
      </c>
    </row>
    <row r="9090">
      <c r="F9090" t="n">
        <v>0.09231247244592106</v>
      </c>
      <c r="G9090" t="n">
        <v>0.07574440819985552</v>
      </c>
      <c r="H9090" t="n">
        <v>-0.001780329074322757</v>
      </c>
      <c r="J9090" t="n">
        <v>0.03110540711816341</v>
      </c>
      <c r="K9090" t="n">
        <v>0.0810038226694668</v>
      </c>
      <c r="L9090" t="n">
        <v>-0.001618885524263075</v>
      </c>
      <c r="M9090" t="n">
        <v>0.06332137964089607</v>
      </c>
      <c r="N9090" t="n">
        <v>0.06807448744746021</v>
      </c>
      <c r="O9090" t="n">
        <v>-0.001238968456425254</v>
      </c>
      <c r="P9090" t="n">
        <v>0.09659906703207782</v>
      </c>
      <c r="Q9090" t="n">
        <v>0.07527677472704929</v>
      </c>
      <c r="R9090" t="n">
        <v>-0.001600438991496506</v>
      </c>
    </row>
    <row r="9091">
      <c r="F9091" t="n">
        <v>0.09236850371493735</v>
      </c>
      <c r="G9091" t="n">
        <v>0.0757528195722264</v>
      </c>
      <c r="H9091" t="n">
        <v>-0.00178050712503526</v>
      </c>
      <c r="J9091" t="n">
        <v>0.03113054868922635</v>
      </c>
      <c r="K9091" t="n">
        <v>0.08101281809674825</v>
      </c>
      <c r="L9091" t="n">
        <v>-0.001620667010934433</v>
      </c>
      <c r="M9091" t="n">
        <v>0.0632371913138606</v>
      </c>
      <c r="N9091" t="n">
        <v>0.06808204707960319</v>
      </c>
      <c r="O9091" t="n">
        <v>-0.001238349157986573</v>
      </c>
      <c r="P9091" t="n">
        <v>0.09667017659206156</v>
      </c>
      <c r="Q9091" t="n">
        <v>0.07528513416899565</v>
      </c>
      <c r="R9091" t="n">
        <v>-0.001600438991496506</v>
      </c>
    </row>
    <row r="9092">
      <c r="F9092" t="n">
        <v>0.09251873020621187</v>
      </c>
      <c r="G9092" t="n">
        <v>0.0757612309445973</v>
      </c>
      <c r="H9092" t="n">
        <v>-0.001781071952583049</v>
      </c>
      <c r="J9092" t="n">
        <v>0.03109891011517404</v>
      </c>
      <c r="K9092" t="n">
        <v>0.08102181352402971</v>
      </c>
      <c r="L9092" t="n">
        <v>-0.001620383298540092</v>
      </c>
      <c r="M9092" t="n">
        <v>0.06332366093921707</v>
      </c>
      <c r="N9092" t="n">
        <v>0.06808960671174615</v>
      </c>
      <c r="O9092" t="n">
        <v>-0.001237883456125609</v>
      </c>
      <c r="P9092" t="n">
        <v>0.09684526755869982</v>
      </c>
      <c r="Q9092" t="n">
        <v>0.07529349361094202</v>
      </c>
      <c r="R9092" t="n">
        <v>-0.001600037931968128</v>
      </c>
    </row>
    <row r="9093">
      <c r="F9093" t="n">
        <v>0.09239983199455395</v>
      </c>
      <c r="G9093" t="n">
        <v>0.07576964231696819</v>
      </c>
      <c r="H9093" t="n">
        <v>-0.001781427882229848</v>
      </c>
      <c r="J9093" t="n">
        <v>0.03117272158147401</v>
      </c>
      <c r="K9093" t="n">
        <v>0.08103080895131116</v>
      </c>
      <c r="L9093" t="n">
        <v>-0.00161811680176923</v>
      </c>
      <c r="M9093" t="n">
        <v>0.06330346901242678</v>
      </c>
      <c r="N9093" t="n">
        <v>0.06809716634388913</v>
      </c>
      <c r="O9093" t="n">
        <v>-0.001238626483410199</v>
      </c>
      <c r="P9093" t="n">
        <v>0.09695103932477628</v>
      </c>
      <c r="Q9093" t="n">
        <v>0.07530185305288839</v>
      </c>
      <c r="R9093" t="n">
        <v>-0.001599878072048859</v>
      </c>
    </row>
    <row r="9094">
      <c r="F9094" t="n">
        <v>0.09250969321522121</v>
      </c>
      <c r="G9094" t="n">
        <v>0.07577805368933907</v>
      </c>
      <c r="H9094" t="n">
        <v>-0.001778936374702254</v>
      </c>
      <c r="J9094" t="n">
        <v>0.03111674766813251</v>
      </c>
      <c r="K9094" t="n">
        <v>0.08103980437859261</v>
      </c>
      <c r="L9094" t="n">
        <v>-0.00161908815752817</v>
      </c>
      <c r="M9094" t="n">
        <v>0.06328327679366677</v>
      </c>
      <c r="N9094" t="n">
        <v>0.06810472597603209</v>
      </c>
      <c r="O9094" t="n">
        <v>-0.001237759618244845</v>
      </c>
      <c r="P9094" t="n">
        <v>0.0969181695719199</v>
      </c>
      <c r="Q9094" t="n">
        <v>0.07531021249483477</v>
      </c>
      <c r="R9094" t="n">
        <v>-0.001597799893098356</v>
      </c>
    </row>
    <row r="9095">
      <c r="F9095" t="n">
        <v>0.09235041957779466</v>
      </c>
      <c r="G9095" t="n">
        <v>0.07578646506170997</v>
      </c>
      <c r="H9095" t="n">
        <v>-0.001781071952583049</v>
      </c>
      <c r="J9095" t="n">
        <v>0.03119867243148797</v>
      </c>
      <c r="K9095" t="n">
        <v>0.08104879980587405</v>
      </c>
      <c r="L9095" t="n">
        <v>-0.001620059513287111</v>
      </c>
      <c r="M9095" t="n">
        <v>0.06351907678184229</v>
      </c>
      <c r="N9095" t="n">
        <v>0.06811228560817507</v>
      </c>
      <c r="O9095" t="n">
        <v>-0.001239245672814023</v>
      </c>
      <c r="P9095" t="n">
        <v>0.09685063855717468</v>
      </c>
      <c r="Q9095" t="n">
        <v>0.07531857193678114</v>
      </c>
      <c r="R9095" t="n">
        <v>-0.001598038495645556</v>
      </c>
    </row>
    <row r="9096">
      <c r="F9096" t="n">
        <v>0.09237954017136724</v>
      </c>
      <c r="G9096" t="n">
        <v>0.07579487643408085</v>
      </c>
      <c r="H9096" t="n">
        <v>-0.001779322710373185</v>
      </c>
      <c r="J9096" t="n">
        <v>0.03116703306578825</v>
      </c>
      <c r="K9096" t="n">
        <v>0.08105779523315551</v>
      </c>
      <c r="L9096" t="n">
        <v>-0.001617995165941634</v>
      </c>
      <c r="M9096" t="n">
        <v>0.06334955559168656</v>
      </c>
      <c r="N9096" t="n">
        <v>0.06811984524031804</v>
      </c>
      <c r="O9096" t="n">
        <v>-0.001237913301184477</v>
      </c>
      <c r="P9096" t="n">
        <v>0.09671378476375214</v>
      </c>
      <c r="Q9096" t="n">
        <v>0.07532693137872751</v>
      </c>
      <c r="R9096" t="n">
        <v>-0.001597080151720131</v>
      </c>
    </row>
    <row r="9097">
      <c r="F9097" t="n">
        <v>0.09250286282858736</v>
      </c>
      <c r="G9097" t="n">
        <v>0.07580328780645174</v>
      </c>
      <c r="H9097" t="n">
        <v>-0.001779678468187915</v>
      </c>
      <c r="J9097" t="n">
        <v>0.03115972876851257</v>
      </c>
      <c r="K9097" t="n">
        <v>0.08106679066043695</v>
      </c>
      <c r="L9097" t="n">
        <v>-0.001619937148537283</v>
      </c>
      <c r="M9097" t="n">
        <v>0.06328669719464933</v>
      </c>
      <c r="N9097" t="n">
        <v>0.06812740487246101</v>
      </c>
      <c r="O9097" t="n">
        <v>-0.001238037117277814</v>
      </c>
      <c r="P9097" t="n">
        <v>0.09661159059565433</v>
      </c>
      <c r="Q9097" t="n">
        <v>0.07533529082067388</v>
      </c>
      <c r="R9097" t="n">
        <v>-0.001597878771657985</v>
      </c>
    </row>
    <row r="9098">
      <c r="F9098" t="n">
        <v>0.0924781559457756</v>
      </c>
      <c r="G9098" t="n">
        <v>0.07581169917882263</v>
      </c>
      <c r="H9098" t="n">
        <v>-0.001778966952558455</v>
      </c>
      <c r="J9098" t="n">
        <v>0.03108752829212758</v>
      </c>
      <c r="K9098" t="n">
        <v>0.08107578608771841</v>
      </c>
      <c r="L9098" t="n">
        <v>-0.001617995165941634</v>
      </c>
      <c r="M9098" t="n">
        <v>0.0633518363515618</v>
      </c>
      <c r="N9098" t="n">
        <v>0.06813496450460399</v>
      </c>
      <c r="O9098" t="n">
        <v>-0.001237541852904466</v>
      </c>
      <c r="P9098" t="n">
        <v>0.09664804060341048</v>
      </c>
      <c r="Q9098" t="n">
        <v>0.07534365026262024</v>
      </c>
      <c r="R9098" t="n">
        <v>-0.00159676070374499</v>
      </c>
    </row>
    <row r="9099">
      <c r="F9099" t="n">
        <v>0.09250727908189552</v>
      </c>
      <c r="G9099" t="n">
        <v>0.07582011055119352</v>
      </c>
      <c r="H9099" t="n">
        <v>-0.00177843331583636</v>
      </c>
      <c r="J9099" t="n">
        <v>0.03111267126632947</v>
      </c>
      <c r="K9099" t="n">
        <v>0.08108478151499987</v>
      </c>
      <c r="L9099" t="n">
        <v>-0.001617549262196704</v>
      </c>
      <c r="M9099" t="n">
        <v>0.06352364195043747</v>
      </c>
      <c r="N9099" t="n">
        <v>0.06814252413674696</v>
      </c>
      <c r="O9099" t="n">
        <v>-0.001238903829931174</v>
      </c>
      <c r="P9099" t="n">
        <v>0.09651118328236952</v>
      </c>
      <c r="Q9099" t="n">
        <v>0.07535200970456661</v>
      </c>
      <c r="R9099" t="n">
        <v>-0.001597080151720131</v>
      </c>
    </row>
    <row r="9100">
      <c r="F9100" t="n">
        <v>0.09248257080463226</v>
      </c>
      <c r="G9100" t="n">
        <v>0.07582852192356442</v>
      </c>
      <c r="H9100" t="n">
        <v>-0.001778107438475736</v>
      </c>
      <c r="J9100" t="n">
        <v>0.03118648764223134</v>
      </c>
      <c r="K9100" t="n">
        <v>0.08109377694228131</v>
      </c>
      <c r="L9100" t="n">
        <v>-0.001619328744333334</v>
      </c>
      <c r="M9100" t="n">
        <v>0.06335411685586231</v>
      </c>
      <c r="N9100" t="n">
        <v>0.06815008376888994</v>
      </c>
      <c r="O9100" t="n">
        <v>-0.001237448076648584</v>
      </c>
      <c r="P9100" t="n">
        <v>0.0966516179930158</v>
      </c>
      <c r="Q9100" t="n">
        <v>0.07536036914651296</v>
      </c>
      <c r="R9100" t="n">
        <v>-0.001596519409618683</v>
      </c>
    </row>
    <row r="9101">
      <c r="F9101" t="n">
        <v>0.09244440315848304</v>
      </c>
      <c r="G9101" t="n">
        <v>0.0758369332959353</v>
      </c>
      <c r="H9101" t="n">
        <v>-0.001777040680688429</v>
      </c>
      <c r="J9101" t="n">
        <v>0.03116295855707894</v>
      </c>
      <c r="K9101" t="n">
        <v>0.08110277236956276</v>
      </c>
      <c r="L9101" t="n">
        <v>-0.001619005202126674</v>
      </c>
      <c r="M9101" t="n">
        <v>0.06352592415106018</v>
      </c>
      <c r="N9101" t="n">
        <v>0.06815764340103289</v>
      </c>
      <c r="O9101" t="n">
        <v>-0.001238686019902534</v>
      </c>
      <c r="P9101" t="n">
        <v>0.09658408278504343</v>
      </c>
      <c r="Q9101" t="n">
        <v>0.07536872858845933</v>
      </c>
      <c r="R9101" t="n">
        <v>-0.001595242704772927</v>
      </c>
    </row>
    <row r="9102">
      <c r="F9102" t="n">
        <v>0.09244660928618656</v>
      </c>
      <c r="G9102" t="n">
        <v>0.07584534466830618</v>
      </c>
      <c r="H9102" t="n">
        <v>-0.001777751852546634</v>
      </c>
      <c r="J9102" t="n">
        <v>0.03118810287344982</v>
      </c>
      <c r="K9102" t="n">
        <v>0.08111176779684422</v>
      </c>
      <c r="L9102" t="n">
        <v>-0.001617387491093374</v>
      </c>
      <c r="M9102" t="n">
        <v>0.06339906411728297</v>
      </c>
      <c r="N9102" t="n">
        <v>0.06816520303317587</v>
      </c>
      <c r="O9102" t="n">
        <v>-0.001238190842600954</v>
      </c>
      <c r="P9102" t="n">
        <v>0.0966205329191146</v>
      </c>
      <c r="Q9102" t="n">
        <v>0.07537708803040571</v>
      </c>
      <c r="R9102" t="n">
        <v>-0.001595242704772927</v>
      </c>
    </row>
    <row r="9103">
      <c r="F9103" t="n">
        <v>0.09234114578513469</v>
      </c>
      <c r="G9103" t="n">
        <v>0.07585375604067708</v>
      </c>
      <c r="H9103" t="n">
        <v>-0.001779707575156696</v>
      </c>
      <c r="J9103" t="n">
        <v>0.03109156162019655</v>
      </c>
      <c r="K9103" t="n">
        <v>0.08112076322412566</v>
      </c>
      <c r="L9103" t="n">
        <v>-0.001617387491093374</v>
      </c>
      <c r="M9103" t="n">
        <v>0.06348553885516389</v>
      </c>
      <c r="N9103" t="n">
        <v>0.06817276266531884</v>
      </c>
      <c r="O9103" t="n">
        <v>-0.001237354451075739</v>
      </c>
      <c r="P9103" t="n">
        <v>0.09665698330833494</v>
      </c>
      <c r="Q9103" t="n">
        <v>0.07538544747235208</v>
      </c>
      <c r="R9103" t="n">
        <v>-0.001596678997724403</v>
      </c>
    </row>
    <row r="9104">
      <c r="F9104" t="n">
        <v>0.09250485634175676</v>
      </c>
      <c r="G9104" t="n">
        <v>0.07586216741304797</v>
      </c>
      <c r="H9104" t="n">
        <v>-0.001776181416110808</v>
      </c>
      <c r="J9104" t="n">
        <v>0.03120594292050069</v>
      </c>
      <c r="K9104" t="n">
        <v>0.08112975865140712</v>
      </c>
      <c r="L9104" t="n">
        <v>-0.001617911428401775</v>
      </c>
      <c r="M9104" t="n">
        <v>0.06329467589463117</v>
      </c>
      <c r="N9104" t="n">
        <v>0.06818032229746182</v>
      </c>
      <c r="O9104" t="n">
        <v>-0.001238097086537023</v>
      </c>
      <c r="P9104" t="n">
        <v>0.0967280963636119</v>
      </c>
      <c r="Q9104" t="n">
        <v>0.07539380691429845</v>
      </c>
      <c r="R9104" t="n">
        <v>-0.001596117264261974</v>
      </c>
    </row>
    <row r="9105">
      <c r="F9105" t="n">
        <v>0.09252052169562416</v>
      </c>
      <c r="G9105" t="n">
        <v>0.07587057878541885</v>
      </c>
      <c r="H9105" t="n">
        <v>-0.001776359123105917</v>
      </c>
      <c r="J9105" t="n">
        <v>0.03119052544303677</v>
      </c>
      <c r="K9105" t="n">
        <v>0.08113875407868858</v>
      </c>
      <c r="L9105" t="n">
        <v>-0.001617911428401775</v>
      </c>
      <c r="M9105" t="n">
        <v>0.06323181390842172</v>
      </c>
      <c r="N9105" t="n">
        <v>0.06818788192960479</v>
      </c>
      <c r="O9105" t="n">
        <v>-0.001238839721998307</v>
      </c>
      <c r="P9105" t="n">
        <v>0.09690319780074275</v>
      </c>
      <c r="Q9105" t="n">
        <v>0.07540216635624482</v>
      </c>
      <c r="R9105" t="n">
        <v>-0.00159420383697215</v>
      </c>
    </row>
    <row r="9106">
      <c r="F9106" t="n">
        <v>0.09240159390410779</v>
      </c>
      <c r="G9106" t="n">
        <v>0.07587899015778975</v>
      </c>
      <c r="H9106" t="n">
        <v>-0.001778847021037437</v>
      </c>
      <c r="J9106" t="n">
        <v>0.03119944553525525</v>
      </c>
      <c r="K9106" t="n">
        <v>0.08114774950597002</v>
      </c>
      <c r="L9106" t="n">
        <v>-0.001616779456387901</v>
      </c>
      <c r="M9106" t="n">
        <v>0.06355296249565343</v>
      </c>
      <c r="N9106" t="n">
        <v>0.06819544156174775</v>
      </c>
      <c r="O9106" t="n">
        <v>-0.00123747822365262</v>
      </c>
      <c r="P9106" t="n">
        <v>0.0968703243123164</v>
      </c>
      <c r="Q9106" t="n">
        <v>0.07541052579819119</v>
      </c>
      <c r="R9106" t="n">
        <v>-0.001595638907439518</v>
      </c>
    </row>
    <row r="9107">
      <c r="F9107" t="n">
        <v>0.09243071697628494</v>
      </c>
      <c r="G9107" t="n">
        <v>0.07588740153016063</v>
      </c>
      <c r="H9107" t="n">
        <v>-0.0017778085808795</v>
      </c>
      <c r="J9107" t="n">
        <v>0.03117591485625373</v>
      </c>
      <c r="K9107" t="n">
        <v>0.08115674493325148</v>
      </c>
      <c r="L9107" t="n">
        <v>-0.001618234848977168</v>
      </c>
      <c r="M9107" t="n">
        <v>0.06329809437914624</v>
      </c>
      <c r="N9107" t="n">
        <v>0.06820300119389074</v>
      </c>
      <c r="O9107" t="n">
        <v>-0.001238715949421426</v>
      </c>
      <c r="P9107" t="n">
        <v>0.09694143920567166</v>
      </c>
      <c r="Q9107" t="n">
        <v>0.07541888524013755</v>
      </c>
      <c r="R9107" t="n">
        <v>-0.00159579835971367</v>
      </c>
    </row>
    <row r="9108">
      <c r="F9108" t="n">
        <v>0.09247330044766702</v>
      </c>
      <c r="G9108" t="n">
        <v>0.07589581290253151</v>
      </c>
      <c r="H9108" t="n">
        <v>-0.001777986201878689</v>
      </c>
      <c r="J9108" t="n">
        <v>0.03111993243789074</v>
      </c>
      <c r="K9108" t="n">
        <v>0.08116574036053292</v>
      </c>
      <c r="L9108" t="n">
        <v>-0.001616656011417785</v>
      </c>
      <c r="M9108" t="n">
        <v>0.06336323631682197</v>
      </c>
      <c r="N9108" t="n">
        <v>0.0682105608260337</v>
      </c>
      <c r="O9108" t="n">
        <v>-0.001238374733294628</v>
      </c>
      <c r="P9108" t="n">
        <v>0.09683923908148501</v>
      </c>
      <c r="Q9108" t="n">
        <v>0.07542724468208392</v>
      </c>
      <c r="R9108" t="n">
        <v>-0.00159459878148283</v>
      </c>
    </row>
    <row r="9109">
      <c r="F9109" t="n">
        <v>0.09238128504320395</v>
      </c>
      <c r="G9109" t="n">
        <v>0.07590422427490241</v>
      </c>
      <c r="H9109" t="n">
        <v>-0.001777275717881934</v>
      </c>
      <c r="J9109" t="n">
        <v>0.03120998078636983</v>
      </c>
      <c r="K9109" t="n">
        <v>0.08117473578781437</v>
      </c>
      <c r="L9109" t="n">
        <v>-0.001616332712545389</v>
      </c>
      <c r="M9109" t="n">
        <v>0.06327903874515059</v>
      </c>
      <c r="N9109" t="n">
        <v>0.06821812045817667</v>
      </c>
      <c r="O9109" t="n">
        <v>-0.001237755979055948</v>
      </c>
      <c r="P9109" t="n">
        <v>0.09670237447755353</v>
      </c>
      <c r="Q9109" t="n">
        <v>0.07543560412403029</v>
      </c>
      <c r="R9109" t="n">
        <v>-0.001593642882523004</v>
      </c>
    </row>
    <row r="9110">
      <c r="F9110" t="n">
        <v>0.09243732865726706</v>
      </c>
      <c r="G9110" t="n">
        <v>0.0759126356472733</v>
      </c>
      <c r="H9110" t="n">
        <v>-0.001775677128889236</v>
      </c>
      <c r="J9110" t="n">
        <v>0.03114588452086976</v>
      </c>
      <c r="K9110" t="n">
        <v>0.08118373121509583</v>
      </c>
      <c r="L9110" t="n">
        <v>-0.001616009413672992</v>
      </c>
      <c r="M9110" t="n">
        <v>0.06351485646966482</v>
      </c>
      <c r="N9110" t="n">
        <v>0.06822568009031964</v>
      </c>
      <c r="O9110" t="n">
        <v>-0.001238745985837836</v>
      </c>
      <c r="P9110" t="n">
        <v>0.09670416227541678</v>
      </c>
      <c r="Q9110" t="n">
        <v>0.07544396356597667</v>
      </c>
      <c r="R9110" t="n">
        <v>-0.001593642882523004</v>
      </c>
    </row>
    <row r="9111">
      <c r="F9111" t="n">
        <v>0.0924395320382505</v>
      </c>
      <c r="G9111" t="n">
        <v>0.07592104701964419</v>
      </c>
      <c r="H9111" t="n">
        <v>-0.001776742854884368</v>
      </c>
      <c r="J9111" t="n">
        <v>0.03115480434607132</v>
      </c>
      <c r="K9111" t="n">
        <v>0.08119272664237727</v>
      </c>
      <c r="L9111" t="n">
        <v>-0.001617787557471172</v>
      </c>
      <c r="M9111" t="n">
        <v>0.06336665506001066</v>
      </c>
      <c r="N9111" t="n">
        <v>0.06823323972246262</v>
      </c>
      <c r="O9111" t="n">
        <v>-0.001237260975665003</v>
      </c>
      <c r="P9111" t="n">
        <v>0.09694859560682262</v>
      </c>
      <c r="Q9111" t="n">
        <v>0.07545232300792304</v>
      </c>
      <c r="R9111" t="n">
        <v>-0.001594280148496221</v>
      </c>
    </row>
    <row r="9112">
      <c r="F9112" t="n">
        <v>0.09244173516281637</v>
      </c>
      <c r="G9112" t="n">
        <v>0.07592945839201508</v>
      </c>
      <c r="H9112" t="n">
        <v>-0.001774639629514983</v>
      </c>
      <c r="J9112" t="n">
        <v>0.03110693240491655</v>
      </c>
      <c r="K9112" t="n">
        <v>0.08120172206965873</v>
      </c>
      <c r="L9112" t="n">
        <v>-0.00161669343238397</v>
      </c>
      <c r="M9112" t="n">
        <v>0.06345313309715667</v>
      </c>
      <c r="N9112" t="n">
        <v>0.06824079935460559</v>
      </c>
      <c r="O9112" t="n">
        <v>-0.001237910024722636</v>
      </c>
      <c r="P9112" t="n">
        <v>0.09670773756423878</v>
      </c>
      <c r="Q9112" t="n">
        <v>0.07546068244986941</v>
      </c>
      <c r="R9112" t="n">
        <v>-0.001591170913070707</v>
      </c>
    </row>
    <row r="9113">
      <c r="F9113" t="n">
        <v>0.09255162503404013</v>
      </c>
      <c r="G9113" t="n">
        <v>0.07593786976438596</v>
      </c>
      <c r="H9113" t="n">
        <v>-0.001775349769422753</v>
      </c>
      <c r="J9113" t="n">
        <v>0.03121321040725504</v>
      </c>
      <c r="K9113" t="n">
        <v>0.08121071749694019</v>
      </c>
      <c r="L9113" t="n">
        <v>-0.001615239135443295</v>
      </c>
      <c r="M9113" t="n">
        <v>0.0633902686623862</v>
      </c>
      <c r="N9113" t="n">
        <v>0.06824835898674857</v>
      </c>
      <c r="O9113" t="n">
        <v>-0.001236796462481506</v>
      </c>
      <c r="P9113" t="n">
        <v>0.09684818113405463</v>
      </c>
      <c r="Q9113" t="n">
        <v>0.07546904189181576</v>
      </c>
      <c r="R9113" t="n">
        <v>-0.001592921901470444</v>
      </c>
    </row>
    <row r="9114">
      <c r="F9114" t="n">
        <v>0.09241921845124698</v>
      </c>
      <c r="G9114" t="n">
        <v>0.07594628113675686</v>
      </c>
      <c r="H9114" t="n">
        <v>-0.001775882374353579</v>
      </c>
      <c r="J9114" t="n">
        <v>0.03118156456477536</v>
      </c>
      <c r="K9114" t="n">
        <v>0.08121971292422163</v>
      </c>
      <c r="L9114" t="n">
        <v>-0.001615885489639151</v>
      </c>
      <c r="M9114" t="n">
        <v>0.06356208709231259</v>
      </c>
      <c r="N9114" t="n">
        <v>0.06825591861889153</v>
      </c>
      <c r="O9114" t="n">
        <v>-0.001238157482998442</v>
      </c>
      <c r="P9114" t="n">
        <v>0.09695396183285709</v>
      </c>
      <c r="Q9114" t="n">
        <v>0.07547740133376213</v>
      </c>
      <c r="R9114" t="n">
        <v>-0.001591648455361544</v>
      </c>
    </row>
    <row r="9115">
      <c r="F9115" t="n">
        <v>0.09244834299753493</v>
      </c>
      <c r="G9115" t="n">
        <v>0.07595469250912774</v>
      </c>
      <c r="H9115" t="n">
        <v>-0.001774994699468868</v>
      </c>
      <c r="J9115" t="n">
        <v>0.03115803140863442</v>
      </c>
      <c r="K9115" t="n">
        <v>0.08122870835150307</v>
      </c>
      <c r="L9115" t="n">
        <v>-0.001617178198030862</v>
      </c>
      <c r="M9115" t="n">
        <v>0.06326453755042225</v>
      </c>
      <c r="N9115" t="n">
        <v>0.0682634782510345</v>
      </c>
      <c r="O9115" t="n">
        <v>-0.001238528670412152</v>
      </c>
      <c r="P9115" t="n">
        <v>0.0965397778451032</v>
      </c>
      <c r="Q9115" t="n">
        <v>0.0754857607757085</v>
      </c>
      <c r="R9115" t="n">
        <v>-0.001590609900213605</v>
      </c>
    </row>
    <row r="9116">
      <c r="F9116" t="n">
        <v>0.09246400663198773</v>
      </c>
      <c r="G9116" t="n">
        <v>0.07596310388149863</v>
      </c>
      <c r="H9116" t="n">
        <v>-0.001774134387347374</v>
      </c>
      <c r="J9116" t="n">
        <v>0.03121563222870892</v>
      </c>
      <c r="K9116" t="n">
        <v>0.08123770377878453</v>
      </c>
      <c r="L9116" t="n">
        <v>-0.001615437788846342</v>
      </c>
      <c r="M9116" t="n">
        <v>0.06350036229655648</v>
      </c>
      <c r="N9116" t="n">
        <v>0.06827103788317748</v>
      </c>
      <c r="O9116" t="n">
        <v>-0.001237569303034284</v>
      </c>
      <c r="P9116" t="n">
        <v>0.09668022235919532</v>
      </c>
      <c r="Q9116" t="n">
        <v>0.07549412021765486</v>
      </c>
      <c r="R9116" t="n">
        <v>-0.001590132764957066</v>
      </c>
    </row>
    <row r="9117">
      <c r="F9117" t="n">
        <v>0.09249313220630331</v>
      </c>
      <c r="G9117" t="n">
        <v>0.07597151525386953</v>
      </c>
      <c r="H9117" t="n">
        <v>-0.001775553978775538</v>
      </c>
      <c r="J9117" t="n">
        <v>0.03115964471425846</v>
      </c>
      <c r="K9117" t="n">
        <v>0.08124669920606598</v>
      </c>
      <c r="L9117" t="n">
        <v>-0.001615114733594098</v>
      </c>
      <c r="M9117" t="n">
        <v>0.06343749646677008</v>
      </c>
      <c r="N9117" t="n">
        <v>0.06827859751532045</v>
      </c>
      <c r="O9117" t="n">
        <v>-0.001237321888139635</v>
      </c>
      <c r="P9117" t="n">
        <v>0.09688999766946654</v>
      </c>
      <c r="Q9117" t="n">
        <v>0.07550247965960123</v>
      </c>
      <c r="R9117" t="n">
        <v>-0.001591723215812194</v>
      </c>
    </row>
    <row r="9118">
      <c r="F9118" t="n">
        <v>0.09245494852279032</v>
      </c>
      <c r="G9118" t="n">
        <v>0.07597992662624041</v>
      </c>
      <c r="H9118" t="n">
        <v>-0.00177626377448962</v>
      </c>
      <c r="J9118" t="n">
        <v>0.03119290575465375</v>
      </c>
      <c r="K9118" t="n">
        <v>0.08125569463334743</v>
      </c>
      <c r="L9118" t="n">
        <v>-0.001614791678341854</v>
      </c>
      <c r="M9118" t="n">
        <v>0.06354531252526754</v>
      </c>
      <c r="N9118" t="n">
        <v>0.06828615714746342</v>
      </c>
      <c r="O9118" t="n">
        <v>-0.001236455936008364</v>
      </c>
      <c r="P9118" t="n">
        <v>0.09689178554287231</v>
      </c>
      <c r="Q9118" t="n">
        <v>0.07551083910154761</v>
      </c>
      <c r="R9118" t="n">
        <v>-0.00159204130598322</v>
      </c>
    </row>
    <row r="9119">
      <c r="F9119" t="n">
        <v>0.0923898388689057</v>
      </c>
      <c r="G9119" t="n">
        <v>0.07598833799861131</v>
      </c>
      <c r="H9119" t="n">
        <v>-0.001774666734132936</v>
      </c>
      <c r="J9119" t="n">
        <v>0.03109634833542012</v>
      </c>
      <c r="K9119" t="n">
        <v>0.08126469006062889</v>
      </c>
      <c r="L9119" t="n">
        <v>-0.001616406954603074</v>
      </c>
      <c r="M9119" t="n">
        <v>0.0634824461119205</v>
      </c>
      <c r="N9119" t="n">
        <v>0.06829371677960638</v>
      </c>
      <c r="O9119" t="n">
        <v>-0.001237352502520514</v>
      </c>
      <c r="P9119" t="n">
        <v>0.09699756858942182</v>
      </c>
      <c r="Q9119" t="n">
        <v>0.07551919854349398</v>
      </c>
      <c r="R9119" t="n">
        <v>-0.001591405125641169</v>
      </c>
    </row>
    <row r="9120">
      <c r="F9120" t="n">
        <v>0.09258051267135592</v>
      </c>
      <c r="G9120" t="n">
        <v>0.07599674937098219</v>
      </c>
      <c r="H9120" t="n">
        <v>-0.001773628540742004</v>
      </c>
      <c r="J9120" t="n">
        <v>0.03114583684476573</v>
      </c>
      <c r="K9120" t="n">
        <v>0.08127368548791034</v>
      </c>
      <c r="L9120" t="n">
        <v>-0.001615474011348035</v>
      </c>
      <c r="M9120" t="n">
        <v>0.06350492118017881</v>
      </c>
      <c r="N9120" t="n">
        <v>0.06830127641174936</v>
      </c>
      <c r="O9120" t="n">
        <v>-0.001238094617176164</v>
      </c>
      <c r="P9120" t="n">
        <v>0.09693002625364483</v>
      </c>
      <c r="Q9120" t="n">
        <v>0.07552755798544035</v>
      </c>
      <c r="R9120" t="n">
        <v>-0.001590365870088868</v>
      </c>
    </row>
    <row r="9121">
      <c r="F9121" t="n">
        <v>0.09246155173730364</v>
      </c>
      <c r="G9121" t="n">
        <v>0.07600516074335308</v>
      </c>
      <c r="H9121" t="n">
        <v>-0.001774515355012375</v>
      </c>
      <c r="J9121" t="n">
        <v>0.0311790985778454</v>
      </c>
      <c r="K9121" t="n">
        <v>0.08128268091519178</v>
      </c>
      <c r="L9121" t="n">
        <v>-0.001615312544680234</v>
      </c>
      <c r="M9121" t="n">
        <v>0.06333537537225714</v>
      </c>
      <c r="N9121" t="n">
        <v>0.06830883604389233</v>
      </c>
      <c r="O9121" t="n">
        <v>-0.001237228816744573</v>
      </c>
      <c r="P9121" t="n">
        <v>0.09689714855024417</v>
      </c>
      <c r="Q9121" t="n">
        <v>0.07553591742738672</v>
      </c>
      <c r="R9121" t="n">
        <v>-0.001590048051169986</v>
      </c>
    </row>
    <row r="9122">
      <c r="F9122" t="n">
        <v>0.09254452943480071</v>
      </c>
      <c r="G9122" t="n">
        <v>0.07601357211572397</v>
      </c>
      <c r="H9122" t="n">
        <v>-0.001774692717866449</v>
      </c>
      <c r="J9122" t="n">
        <v>0.03113122158240123</v>
      </c>
      <c r="K9122" t="n">
        <v>0.08129167634247324</v>
      </c>
      <c r="L9122" t="n">
        <v>-0.001614343744673428</v>
      </c>
      <c r="M9122" t="n">
        <v>0.06331517817323268</v>
      </c>
      <c r="N9122" t="n">
        <v>0.0683163956760353</v>
      </c>
      <c r="O9122" t="n">
        <v>-0.001237476188296456</v>
      </c>
      <c r="P9122" t="n">
        <v>0.09689893601517102</v>
      </c>
      <c r="Q9122" t="n">
        <v>0.07554427686933309</v>
      </c>
      <c r="R9122" t="n">
        <v>-0.001590048051169986</v>
      </c>
    </row>
    <row r="9123">
      <c r="F9123" t="n">
        <v>0.09243902644268207</v>
      </c>
      <c r="G9123" t="n">
        <v>0.07602198348809486</v>
      </c>
      <c r="H9123" t="n">
        <v>-0.001774692717866449</v>
      </c>
      <c r="J9123" t="n">
        <v>0.03118071175153567</v>
      </c>
      <c r="K9123" t="n">
        <v>0.08130067176975468</v>
      </c>
      <c r="L9123" t="n">
        <v>-0.001615796944683637</v>
      </c>
      <c r="M9123" t="n">
        <v>0.06352967556974284</v>
      </c>
      <c r="N9123" t="n">
        <v>0.06832395530817828</v>
      </c>
      <c r="O9123" t="n">
        <v>-0.001237476188296456</v>
      </c>
      <c r="P9123" t="n">
        <v>0.09648473370276062</v>
      </c>
      <c r="Q9123" t="n">
        <v>0.07555263631127945</v>
      </c>
      <c r="R9123" t="n">
        <v>-0.001588935684953897</v>
      </c>
    </row>
    <row r="9124">
      <c r="F9124" t="n">
        <v>0.09240083615675063</v>
      </c>
      <c r="G9124" t="n">
        <v>0.07603039486046574</v>
      </c>
      <c r="H9124" t="n">
        <v>-0.001772058430530714</v>
      </c>
      <c r="J9124" t="n">
        <v>0.03118963237604554</v>
      </c>
      <c r="K9124" t="n">
        <v>0.08130966719703614</v>
      </c>
      <c r="L9124" t="n">
        <v>-0.00161357252426743</v>
      </c>
      <c r="M9124" t="n">
        <v>0.06329611891284803</v>
      </c>
      <c r="N9124" t="n">
        <v>0.06833151494032125</v>
      </c>
      <c r="O9124" t="n">
        <v>-0.001236764901092775</v>
      </c>
      <c r="P9124" t="n">
        <v>0.09652118480526195</v>
      </c>
      <c r="Q9124" t="n">
        <v>0.07556099575322582</v>
      </c>
      <c r="R9124" t="n">
        <v>-0.001589167823314845</v>
      </c>
    </row>
    <row r="9125">
      <c r="F9125" t="n">
        <v>0.09238957132722883</v>
      </c>
      <c r="G9125" t="n">
        <v>0.07603880623283664</v>
      </c>
      <c r="H9125" t="n">
        <v>-0.001772767537545732</v>
      </c>
      <c r="J9125" t="n">
        <v>0.03117421059745333</v>
      </c>
      <c r="K9125" t="n">
        <v>0.0813186626243176</v>
      </c>
      <c r="L9125" t="n">
        <v>-0.001614218146963946</v>
      </c>
      <c r="M9125" t="n">
        <v>0.06329725707922157</v>
      </c>
      <c r="N9125" t="n">
        <v>0.06833907457246423</v>
      </c>
      <c r="O9125" t="n">
        <v>-0.001236888565216472</v>
      </c>
      <c r="P9125" t="n">
        <v>0.09669630081692338</v>
      </c>
      <c r="Q9125" t="n">
        <v>0.07556935519517219</v>
      </c>
      <c r="R9125" t="n">
        <v>-0.001588373953885674</v>
      </c>
    </row>
    <row r="9126">
      <c r="F9126" t="n">
        <v>0.0924590882198737</v>
      </c>
      <c r="G9126" t="n">
        <v>0.07604721760520752</v>
      </c>
      <c r="H9126" t="n">
        <v>-0.001773831198068259</v>
      </c>
      <c r="J9126" t="n">
        <v>0.03119124548220946</v>
      </c>
      <c r="K9126" t="n">
        <v>0.08132765805159904</v>
      </c>
      <c r="L9126" t="n">
        <v>-0.001614540958312204</v>
      </c>
      <c r="M9126" t="n">
        <v>0.06334106766242403</v>
      </c>
      <c r="N9126" t="n">
        <v>0.06834663420460718</v>
      </c>
      <c r="O9126" t="n">
        <v>-0.00123775421408235</v>
      </c>
      <c r="P9126" t="n">
        <v>0.09669808680229347</v>
      </c>
      <c r="Q9126" t="n">
        <v>0.07557771463711856</v>
      </c>
      <c r="R9126" t="n">
        <v>-0.001588691501657342</v>
      </c>
    </row>
    <row r="9127">
      <c r="F9127" t="n">
        <v>0.09242089540338103</v>
      </c>
      <c r="G9127" t="n">
        <v>0.07605562897757841</v>
      </c>
      <c r="H9127" t="n">
        <v>-0.001772235707284468</v>
      </c>
      <c r="J9127" t="n">
        <v>0.03118393764132529</v>
      </c>
      <c r="K9127" t="n">
        <v>0.08133665347888049</v>
      </c>
      <c r="L9127" t="n">
        <v>-0.001615059898799161</v>
      </c>
      <c r="M9127" t="n">
        <v>0.06340621499125201</v>
      </c>
      <c r="N9127" t="n">
        <v>0.06835419383675016</v>
      </c>
      <c r="O9127" t="n">
        <v>-0.001237506885834956</v>
      </c>
      <c r="P9127" t="n">
        <v>0.09656120660330403</v>
      </c>
      <c r="Q9127" t="n">
        <v>0.07558607407906492</v>
      </c>
      <c r="R9127" t="n">
        <v>-0.001588532727771508</v>
      </c>
    </row>
    <row r="9128">
      <c r="F9128" t="n">
        <v>0.09247695024443267</v>
      </c>
      <c r="G9128" t="n">
        <v>0.07606404034994931</v>
      </c>
      <c r="H9128" t="n">
        <v>-0.001771906277125814</v>
      </c>
      <c r="J9128" t="n">
        <v>0.03116851518373266</v>
      </c>
      <c r="K9128" t="n">
        <v>0.08134564890616194</v>
      </c>
      <c r="L9128" t="n">
        <v>-0.001614737209508692</v>
      </c>
      <c r="M9128" t="n">
        <v>0.06336468059879957</v>
      </c>
      <c r="N9128" t="n">
        <v>0.06836175346889313</v>
      </c>
      <c r="O9128" t="n">
        <v>-0.001236672190303714</v>
      </c>
      <c r="P9128" t="n">
        <v>0.09680565856490903</v>
      </c>
      <c r="Q9128" t="n">
        <v>0.07559443352101129</v>
      </c>
      <c r="R9128" t="n">
        <v>-0.00158638365127653</v>
      </c>
    </row>
    <row r="9129">
      <c r="F9129" t="n">
        <v>0.0925733997756015</v>
      </c>
      <c r="G9129" t="n">
        <v>0.07607245172232019</v>
      </c>
      <c r="H9129" t="n">
        <v>-0.001773323802147515</v>
      </c>
      <c r="J9129" t="n">
        <v>0.03111251987646013</v>
      </c>
      <c r="K9129" t="n">
        <v>0.08135464433344339</v>
      </c>
      <c r="L9129" t="n">
        <v>-0.00161328510770158</v>
      </c>
      <c r="M9129" t="n">
        <v>0.06338715543270862</v>
      </c>
      <c r="N9129" t="n">
        <v>0.06836931310103611</v>
      </c>
      <c r="O9129" t="n">
        <v>-0.001237043117775311</v>
      </c>
      <c r="P9129" t="n">
        <v>0.09691144541350594</v>
      </c>
      <c r="Q9129" t="n">
        <v>0.07560279296295766</v>
      </c>
      <c r="R9129" t="n">
        <v>-0.001587176843102168</v>
      </c>
    </row>
    <row r="9130">
      <c r="F9130" t="n">
        <v>0.09250827673553105</v>
      </c>
      <c r="G9130" t="n">
        <v>0.07608086309469109</v>
      </c>
      <c r="H9130" t="n">
        <v>-0.00177367818340294</v>
      </c>
      <c r="J9130" t="n">
        <v>0.03121070039166511</v>
      </c>
      <c r="K9130" t="n">
        <v>0.08136363976072485</v>
      </c>
      <c r="L9130" t="n">
        <v>-0.001615059898799161</v>
      </c>
      <c r="M9130" t="n">
        <v>0.06343096712597596</v>
      </c>
      <c r="N9130" t="n">
        <v>0.06837687273317908</v>
      </c>
      <c r="O9130" t="n">
        <v>-0.00123753768773744</v>
      </c>
      <c r="P9130" t="n">
        <v>0.0964972273874915</v>
      </c>
      <c r="Q9130" t="n">
        <v>0.07561115240490403</v>
      </c>
      <c r="R9130" t="n">
        <v>-0.001587970034927806</v>
      </c>
    </row>
    <row r="9131">
      <c r="F9131" t="n">
        <v>0.09259126443336463</v>
      </c>
      <c r="G9131" t="n">
        <v>0.07608927446706197</v>
      </c>
      <c r="H9131" t="n">
        <v>-0.001772260658381239</v>
      </c>
      <c r="J9131" t="n">
        <v>0.03121962155389739</v>
      </c>
      <c r="K9131" t="n">
        <v>0.0813726351880063</v>
      </c>
      <c r="L9131" t="n">
        <v>-0.001612639729120642</v>
      </c>
      <c r="M9131" t="n">
        <v>0.06349611602001651</v>
      </c>
      <c r="N9131" t="n">
        <v>0.06838443236532205</v>
      </c>
      <c r="O9131" t="n">
        <v>-0.001236795832794246</v>
      </c>
      <c r="P9131" t="n">
        <v>0.09698435307962233</v>
      </c>
      <c r="Q9131" t="n">
        <v>0.0756195118468504</v>
      </c>
      <c r="R9131" t="n">
        <v>-0.001585590459450892</v>
      </c>
    </row>
    <row r="9132">
      <c r="F9132" t="n">
        <v>0.0925799991223035</v>
      </c>
      <c r="G9132" t="n">
        <v>0.07609768583943285</v>
      </c>
      <c r="H9132" t="n">
        <v>-0.001772107387849058</v>
      </c>
      <c r="J9132" t="n">
        <v>0.03111493648512394</v>
      </c>
      <c r="K9132" t="n">
        <v>0.08138163061528775</v>
      </c>
      <c r="L9132" t="n">
        <v>-0.001612513245301767</v>
      </c>
      <c r="M9132" t="n">
        <v>0.06326254860637234</v>
      </c>
      <c r="N9132" t="n">
        <v>0.06839199199746503</v>
      </c>
      <c r="O9132" t="n">
        <v>-0.001237321351785644</v>
      </c>
      <c r="P9132" t="n">
        <v>0.09698613988216898</v>
      </c>
      <c r="Q9132" t="n">
        <v>0.07562787128879676</v>
      </c>
      <c r="R9132" t="n">
        <v>-0.001585345983372874</v>
      </c>
    </row>
    <row r="9133">
      <c r="F9133" t="n">
        <v>0.0924340803611875</v>
      </c>
      <c r="G9133" t="n">
        <v>0.07610609721180375</v>
      </c>
      <c r="H9133" t="n">
        <v>-0.001772638701277356</v>
      </c>
      <c r="J9133" t="n">
        <v>0.03114820122479248</v>
      </c>
      <c r="K9133" t="n">
        <v>0.08139062604256921</v>
      </c>
      <c r="L9133" t="n">
        <v>-0.001613158379626753</v>
      </c>
      <c r="M9133" t="n">
        <v>0.06347705640466592</v>
      </c>
      <c r="N9133" t="n">
        <v>0.06839955162960799</v>
      </c>
      <c r="O9133" t="n">
        <v>-0.001236703247403695</v>
      </c>
      <c r="P9133" t="n">
        <v>0.09664125066463669</v>
      </c>
      <c r="Q9133" t="n">
        <v>0.07563623073074315</v>
      </c>
      <c r="R9133" t="n">
        <v>-0.001586455503657177</v>
      </c>
    </row>
    <row r="9134">
      <c r="F9134" t="n">
        <v>0.09255746640885143</v>
      </c>
      <c r="G9134" t="n">
        <v>0.07611450858417464</v>
      </c>
      <c r="H9134" t="n">
        <v>-0.001772461596801257</v>
      </c>
      <c r="J9134" t="n">
        <v>0.03110843246417114</v>
      </c>
      <c r="K9134" t="n">
        <v>0.08139962146985065</v>
      </c>
      <c r="L9134" t="n">
        <v>-0.001614287364695477</v>
      </c>
      <c r="M9134" t="n">
        <v>0.06326482339655776</v>
      </c>
      <c r="N9134" t="n">
        <v>0.06840711126175097</v>
      </c>
      <c r="O9134" t="n">
        <v>-0.001237321351785644</v>
      </c>
      <c r="P9134" t="n">
        <v>0.09657369993792136</v>
      </c>
      <c r="Q9134" t="n">
        <v>0.07564459017268951</v>
      </c>
      <c r="R9134" t="n">
        <v>-0.001585028977577358</v>
      </c>
    </row>
    <row r="9135">
      <c r="F9135" t="n">
        <v>0.09254619900652009</v>
      </c>
      <c r="G9135" t="n">
        <v>0.07612291995654552</v>
      </c>
      <c r="H9135" t="n">
        <v>-0.001772815805753455</v>
      </c>
      <c r="J9135" t="n">
        <v>0.0311498126718335</v>
      </c>
      <c r="K9135" t="n">
        <v>0.08140861689713209</v>
      </c>
      <c r="L9135" t="n">
        <v>-0.001612513245301767</v>
      </c>
      <c r="M9135" t="n">
        <v>0.06345799607801925</v>
      </c>
      <c r="N9135" t="n">
        <v>0.06841467089389393</v>
      </c>
      <c r="O9135" t="n">
        <v>-0.001235869212834998</v>
      </c>
      <c r="P9135" t="n">
        <v>0.09695683173016129</v>
      </c>
      <c r="Q9135" t="n">
        <v>0.07565294961463588</v>
      </c>
      <c r="R9135" t="n">
        <v>-0.001583199739153781</v>
      </c>
    </row>
    <row r="9136">
      <c r="F9136" t="n">
        <v>0.09256186277594194</v>
      </c>
      <c r="G9136" t="n">
        <v>0.07613133132891642</v>
      </c>
      <c r="H9136" t="n">
        <v>-0.001769651935758695</v>
      </c>
      <c r="J9136" t="n">
        <v>0.03119930870827528</v>
      </c>
      <c r="K9136" t="n">
        <v>0.08141761232441355</v>
      </c>
      <c r="L9136" t="n">
        <v>-0.001613353380302435</v>
      </c>
      <c r="M9136" t="n">
        <v>0.06330977268784108</v>
      </c>
      <c r="N9136" t="n">
        <v>0.06842223052603691</v>
      </c>
      <c r="O9136" t="n">
        <v>-0.001236610808522267</v>
      </c>
      <c r="P9136" t="n">
        <v>0.09664660480145543</v>
      </c>
      <c r="Q9136" t="n">
        <v>0.07566130905658225</v>
      </c>
      <c r="R9136" t="n">
        <v>-0.001584783413995387</v>
      </c>
    </row>
    <row r="9137">
      <c r="F9137" t="n">
        <v>0.09244286518655823</v>
      </c>
      <c r="G9137" t="n">
        <v>0.0761397427012873</v>
      </c>
      <c r="H9137" t="n">
        <v>-0.001769297899160564</v>
      </c>
      <c r="J9137" t="n">
        <v>0.03111084825193602</v>
      </c>
      <c r="K9137" t="n">
        <v>0.08142660775169501</v>
      </c>
      <c r="L9137" t="n">
        <v>-0.001612869712855557</v>
      </c>
      <c r="M9137" t="n">
        <v>0.06346027253238501</v>
      </c>
      <c r="N9137" t="n">
        <v>0.06842979015817989</v>
      </c>
      <c r="O9137" t="n">
        <v>-0.001236363609959844</v>
      </c>
      <c r="P9137" t="n">
        <v>0.09668305761621754</v>
      </c>
      <c r="Q9137" t="n">
        <v>0.07566966849852862</v>
      </c>
      <c r="R9137" t="n">
        <v>-0.001583358106637942</v>
      </c>
    </row>
    <row r="9138">
      <c r="F9138" t="n">
        <v>0.0924450607491544</v>
      </c>
      <c r="G9138" t="n">
        <v>0.0761481540736582</v>
      </c>
      <c r="H9138" t="n">
        <v>-0.001771953173646548</v>
      </c>
      <c r="J9138" t="n">
        <v>0.03112788388284798</v>
      </c>
      <c r="K9138" t="n">
        <v>0.08143560317897645</v>
      </c>
      <c r="L9138" t="n">
        <v>-0.00161303093533785</v>
      </c>
      <c r="M9138" t="n">
        <v>0.06341873545147117</v>
      </c>
      <c r="N9138" t="n">
        <v>0.06843734979032286</v>
      </c>
      <c r="O9138" t="n">
        <v>-0.001236240010678632</v>
      </c>
      <c r="P9138" t="n">
        <v>0.09678884765474338</v>
      </c>
      <c r="Q9138" t="n">
        <v>0.07567802794047498</v>
      </c>
      <c r="R9138" t="n">
        <v>-0.001584308311542905</v>
      </c>
    </row>
    <row r="9139">
      <c r="F9139" t="n">
        <v>0.09256845539348105</v>
      </c>
      <c r="G9139" t="n">
        <v>0.07615656544602908</v>
      </c>
      <c r="H9139" t="n">
        <v>-0.001771599137048417</v>
      </c>
      <c r="J9139" t="n">
        <v>0.03111245858305399</v>
      </c>
      <c r="K9139" t="n">
        <v>0.08144459860625791</v>
      </c>
      <c r="L9139" t="n">
        <v>-0.001612902775805445</v>
      </c>
      <c r="M9139" t="n">
        <v>0.06346254873061644</v>
      </c>
      <c r="N9139" t="n">
        <v>0.06844490942246582</v>
      </c>
      <c r="O9139" t="n">
        <v>-0.001235622014272574</v>
      </c>
      <c r="P9139" t="n">
        <v>0.09672129534903801</v>
      </c>
      <c r="Q9139" t="n">
        <v>0.07568638738242135</v>
      </c>
      <c r="R9139" t="n">
        <v>-0.00158304137166962</v>
      </c>
    </row>
    <row r="9140">
      <c r="F9140" t="n">
        <v>0.09243598428869076</v>
      </c>
      <c r="G9140" t="n">
        <v>0.07616497681839997</v>
      </c>
      <c r="H9140" t="n">
        <v>-0.001770205628110129</v>
      </c>
      <c r="J9140" t="n">
        <v>0.03112949445835195</v>
      </c>
      <c r="K9140" t="n">
        <v>0.08145359403353936</v>
      </c>
      <c r="L9140" t="n">
        <v>-0.001613225098502448</v>
      </c>
      <c r="M9140" t="n">
        <v>0.06354903806783382</v>
      </c>
      <c r="N9140" t="n">
        <v>0.06845246905460879</v>
      </c>
      <c r="O9140" t="n">
        <v>-0.001236518515627181</v>
      </c>
      <c r="P9140" t="n">
        <v>0.09672307991020951</v>
      </c>
      <c r="Q9140" t="n">
        <v>0.07569474682436772</v>
      </c>
      <c r="R9140" t="n">
        <v>-0.001582321247724684</v>
      </c>
    </row>
    <row r="9141">
      <c r="F9141" t="n">
        <v>0.09247857995594111</v>
      </c>
      <c r="G9141" t="n">
        <v>0.07617338819077087</v>
      </c>
      <c r="H9141" t="n">
        <v>-0.001769674831819841</v>
      </c>
      <c r="J9141" t="n">
        <v>0.03113029968762637</v>
      </c>
      <c r="K9141" t="n">
        <v>0.0814625894608208</v>
      </c>
      <c r="L9141" t="n">
        <v>-0.001613063937153947</v>
      </c>
      <c r="M9141" t="n">
        <v>0.06329412109438198</v>
      </c>
      <c r="N9141" t="n">
        <v>0.06846002868675177</v>
      </c>
      <c r="O9141" t="n">
        <v>-0.001235159160872844</v>
      </c>
      <c r="P9141" t="n">
        <v>0.09655151927216787</v>
      </c>
      <c r="Q9141" t="n">
        <v>0.07570310626631409</v>
      </c>
      <c r="R9141" t="n">
        <v>-0.001583587104722864</v>
      </c>
    </row>
    <row r="9142">
      <c r="F9142" t="n">
        <v>0.09258851294205961</v>
      </c>
      <c r="G9142" t="n">
        <v>0.07618179956314175</v>
      </c>
      <c r="H9142" t="n">
        <v>-0.001768613239239266</v>
      </c>
      <c r="J9142" t="n">
        <v>0.03118791369390146</v>
      </c>
      <c r="K9142" t="n">
        <v>0.08147158488810226</v>
      </c>
      <c r="L9142" t="n">
        <v>-0.001610807678274922</v>
      </c>
      <c r="M9142" t="n">
        <v>0.06333793418147546</v>
      </c>
      <c r="N9142" t="n">
        <v>0.06846758831889474</v>
      </c>
      <c r="O9142" t="n">
        <v>-0.001235529893987663</v>
      </c>
      <c r="P9142" t="n">
        <v>0.09683065632182286</v>
      </c>
      <c r="Q9142" t="n">
        <v>0.07571146570826046</v>
      </c>
      <c r="R9142" t="n">
        <v>-0.001583587104722864</v>
      </c>
    </row>
    <row r="9143">
      <c r="F9143" t="n">
        <v>0.09246950216867506</v>
      </c>
      <c r="G9143" t="n">
        <v>0.07619021093551263</v>
      </c>
      <c r="H9143" t="n">
        <v>-0.001770559492303655</v>
      </c>
      <c r="J9143" t="n">
        <v>0.03123741316292193</v>
      </c>
      <c r="K9143" t="n">
        <v>0.0814805803153837</v>
      </c>
      <c r="L9143" t="n">
        <v>-0.001610807678274922</v>
      </c>
      <c r="M9143" t="n">
        <v>0.06336040948474758</v>
      </c>
      <c r="N9143" t="n">
        <v>0.06847514795103771</v>
      </c>
      <c r="O9143" t="n">
        <v>-0.00123701282644694</v>
      </c>
      <c r="P9143" t="n">
        <v>0.09683244111367989</v>
      </c>
      <c r="Q9143" t="n">
        <v>0.07571982515020682</v>
      </c>
      <c r="R9143" t="n">
        <v>-0.001581846551350367</v>
      </c>
    </row>
    <row r="9144">
      <c r="F9144" t="n">
        <v>0.09253903485873591</v>
      </c>
      <c r="G9144" t="n">
        <v>0.07619862230788353</v>
      </c>
      <c r="H9144" t="n">
        <v>-0.001769166076891314</v>
      </c>
      <c r="J9144" t="n">
        <v>0.03112459943465114</v>
      </c>
      <c r="K9144" t="n">
        <v>0.08148957574266516</v>
      </c>
      <c r="L9144" t="n">
        <v>-0.001612290601461646</v>
      </c>
      <c r="M9144" t="n">
        <v>0.0635749295479206</v>
      </c>
      <c r="N9144" t="n">
        <v>0.06848270758318069</v>
      </c>
      <c r="O9144" t="n">
        <v>-0.001236302812047906</v>
      </c>
      <c r="P9144" t="n">
        <v>0.09700757357783718</v>
      </c>
      <c r="Q9144" t="n">
        <v>0.07572818459215319</v>
      </c>
      <c r="R9144" t="n">
        <v>-0.001581916781214242</v>
      </c>
    </row>
    <row r="9145">
      <c r="F9145" t="n">
        <v>0.0925951015750153</v>
      </c>
      <c r="G9145" t="n">
        <v>0.07620703368025442</v>
      </c>
      <c r="H9145" t="n">
        <v>-0.001769873460368679</v>
      </c>
      <c r="J9145" t="n">
        <v>0.0311254044268285</v>
      </c>
      <c r="K9145" t="n">
        <v>0.08149857116994662</v>
      </c>
      <c r="L9145" t="n">
        <v>-0.001612129501281644</v>
      </c>
      <c r="M9145" t="n">
        <v>0.06338402217938549</v>
      </c>
      <c r="N9145" t="n">
        <v>0.06849026721532366</v>
      </c>
      <c r="O9145" t="n">
        <v>-0.001235808587457841</v>
      </c>
      <c r="P9145" t="n">
        <v>0.09697468932552661</v>
      </c>
      <c r="Q9145" t="n">
        <v>0.07573654403409956</v>
      </c>
      <c r="R9145" t="n">
        <v>-0.001582549168494359</v>
      </c>
    </row>
    <row r="9146">
      <c r="F9146" t="n">
        <v>0.09261076539940929</v>
      </c>
      <c r="G9146" t="n">
        <v>0.0762154450526253</v>
      </c>
      <c r="H9146" t="n">
        <v>-0.001768812385152631</v>
      </c>
      <c r="J9146" t="n">
        <v>0.03115055698158507</v>
      </c>
      <c r="K9146" t="n">
        <v>0.08150756659722806</v>
      </c>
      <c r="L9146" t="n">
        <v>-0.001611646200741637</v>
      </c>
      <c r="M9146" t="n">
        <v>0.0632784667636023</v>
      </c>
      <c r="N9146" t="n">
        <v>0.06849782684746664</v>
      </c>
      <c r="O9146" t="n">
        <v>-0.001235685031310325</v>
      </c>
      <c r="P9146" t="n">
        <v>0.09704581434953935</v>
      </c>
      <c r="Q9146" t="n">
        <v>0.07574490347604593</v>
      </c>
      <c r="R9146" t="n">
        <v>-0.001580968200294065</v>
      </c>
    </row>
    <row r="9147">
      <c r="F9147" t="n">
        <v>0.09262642940435334</v>
      </c>
      <c r="G9147" t="n">
        <v>0.0762238564249962</v>
      </c>
      <c r="H9147" t="n">
        <v>-0.001768458693413948</v>
      </c>
      <c r="J9147" t="n">
        <v>0.03113513024111017</v>
      </c>
      <c r="K9147" t="n">
        <v>0.08151656202450951</v>
      </c>
      <c r="L9147" t="n">
        <v>-0.001612129501281644</v>
      </c>
      <c r="M9147" t="n">
        <v>0.06345031233205944</v>
      </c>
      <c r="N9147" t="n">
        <v>0.06850538647960959</v>
      </c>
      <c r="O9147" t="n">
        <v>-0.001234943694425227</v>
      </c>
      <c r="P9147" t="n">
        <v>0.09656221854731351</v>
      </c>
      <c r="Q9147" t="n">
        <v>0.0757532629179923</v>
      </c>
      <c r="R9147" t="n">
        <v>-0.001582232974854301</v>
      </c>
    </row>
    <row r="9148">
      <c r="F9148" t="n">
        <v>0.09261515645279203</v>
      </c>
      <c r="G9148" t="n">
        <v>0.07623226779736708</v>
      </c>
      <c r="H9148" t="n">
        <v>-0.001769363765698531</v>
      </c>
      <c r="J9148" t="n">
        <v>0.03111970313915914</v>
      </c>
      <c r="K9148" t="n">
        <v>0.08152555745179096</v>
      </c>
      <c r="L9148" t="n">
        <v>-0.001610067691269369</v>
      </c>
      <c r="M9148" t="n">
        <v>0.06332341724889656</v>
      </c>
      <c r="N9148" t="n">
        <v>0.06851294611175257</v>
      </c>
      <c r="O9148" t="n">
        <v>-0.00123608729648598</v>
      </c>
      <c r="P9148" t="n">
        <v>0.09704938516057526</v>
      </c>
      <c r="Q9148" t="n">
        <v>0.07576162235993866</v>
      </c>
      <c r="R9148" t="n">
        <v>-0.00157882589582401</v>
      </c>
    </row>
    <row r="9149">
      <c r="F9149" t="n">
        <v>0.0925769452285698</v>
      </c>
      <c r="G9149" t="n">
        <v>0.07624067916973798</v>
      </c>
      <c r="H9149" t="n">
        <v>-0.001766712371444237</v>
      </c>
      <c r="J9149" t="n">
        <v>0.03120978509066935</v>
      </c>
      <c r="K9149" t="n">
        <v>0.08153455287907241</v>
      </c>
      <c r="L9149" t="n">
        <v>-0.001610389769223214</v>
      </c>
      <c r="M9149" t="n">
        <v>0.06343124816480206</v>
      </c>
      <c r="N9149" t="n">
        <v>0.06852050574389554</v>
      </c>
      <c r="O9149" t="n">
        <v>-0.001234975485006031</v>
      </c>
      <c r="P9149" t="n">
        <v>0.09653111371501955</v>
      </c>
      <c r="Q9149" t="n">
        <v>0.07576998180188504</v>
      </c>
      <c r="R9149" t="n">
        <v>-0.001579615703675848</v>
      </c>
    </row>
    <row r="9150">
      <c r="F9150" t="n">
        <v>0.0926464844870048</v>
      </c>
      <c r="G9150" t="n">
        <v>0.07624909054210886</v>
      </c>
      <c r="H9150" t="n">
        <v>-0.001769010246464625</v>
      </c>
      <c r="J9150" t="n">
        <v>0.03121059069103499</v>
      </c>
      <c r="K9150" t="n">
        <v>0.08154354830635387</v>
      </c>
      <c r="L9150" t="n">
        <v>-0.001610872886153981</v>
      </c>
      <c r="M9150" t="n">
        <v>0.06360309706579687</v>
      </c>
      <c r="N9150" t="n">
        <v>0.06852806537603852</v>
      </c>
      <c r="O9150" t="n">
        <v>-0.001235840227268214</v>
      </c>
      <c r="P9150" t="n">
        <v>0.09705295556590687</v>
      </c>
      <c r="Q9150" t="n">
        <v>0.07577834124383141</v>
      </c>
      <c r="R9150" t="n">
        <v>-0.001578983857394377</v>
      </c>
    </row>
    <row r="9151">
      <c r="F9151" t="n">
        <v>0.09259480264231115</v>
      </c>
      <c r="G9151" t="n">
        <v>0.07625750191447975</v>
      </c>
      <c r="H9151" t="n">
        <v>-0.001768833486847672</v>
      </c>
      <c r="J9151" t="n">
        <v>0.03118704744221996</v>
      </c>
      <c r="K9151" t="n">
        <v>0.08155254373363532</v>
      </c>
      <c r="L9151" t="n">
        <v>-0.001610389769223214</v>
      </c>
      <c r="M9151" t="n">
        <v>0.06343352237095728</v>
      </c>
      <c r="N9151" t="n">
        <v>0.06853562500818149</v>
      </c>
      <c r="O9151" t="n">
        <v>-0.001236118994539694</v>
      </c>
      <c r="P9151" t="n">
        <v>0.09702006981323857</v>
      </c>
      <c r="Q9151" t="n">
        <v>0.07578670068577778</v>
      </c>
      <c r="R9151" t="n">
        <v>-0.001580563473098053</v>
      </c>
    </row>
    <row r="9152">
      <c r="F9152" t="n">
        <v>0.092610466013306</v>
      </c>
      <c r="G9152" t="n">
        <v>0.07626591328685065</v>
      </c>
      <c r="H9152" t="n">
        <v>-0.001767440090840683</v>
      </c>
      <c r="J9152" t="n">
        <v>0.03116350367073593</v>
      </c>
      <c r="K9152" t="n">
        <v>0.08156153916091677</v>
      </c>
      <c r="L9152" t="n">
        <v>-0.001609455438427642</v>
      </c>
      <c r="M9152" t="n">
        <v>0.0634986769722348</v>
      </c>
      <c r="N9152" t="n">
        <v>0.06854318464032445</v>
      </c>
      <c r="O9152" t="n">
        <v>-0.001236118994539694</v>
      </c>
      <c r="P9152" t="n">
        <v>0.09691784163943717</v>
      </c>
      <c r="Q9152" t="n">
        <v>0.07579506012772415</v>
      </c>
      <c r="R9152" t="n">
        <v>-0.001577948109479024</v>
      </c>
    </row>
    <row r="9153">
      <c r="F9153" t="n">
        <v>0.09257225090468527</v>
      </c>
      <c r="G9153" t="n">
        <v>0.07627432465922153</v>
      </c>
      <c r="H9153" t="n">
        <v>-0.001767086744161187</v>
      </c>
      <c r="J9153" t="n">
        <v>0.03124547297783326</v>
      </c>
      <c r="K9153" t="n">
        <v>0.08157053458819821</v>
      </c>
      <c r="L9153" t="n">
        <v>-0.001610421304863985</v>
      </c>
      <c r="M9153" t="n">
        <v>0.0633077604502377</v>
      </c>
      <c r="N9153" t="n">
        <v>0.06855074427246743</v>
      </c>
      <c r="O9153" t="n">
        <v>-0.001234636837471901</v>
      </c>
      <c r="P9153" t="n">
        <v>0.09653824301543074</v>
      </c>
      <c r="Q9153" t="n">
        <v>0.07580341956967052</v>
      </c>
      <c r="R9153" t="n">
        <v>-0.001579052894112586</v>
      </c>
    </row>
    <row r="9154">
      <c r="F9154" t="n">
        <v>0.09262832341100719</v>
      </c>
      <c r="G9154" t="n">
        <v>0.07628273603159241</v>
      </c>
      <c r="H9154" t="n">
        <v>-0.001766380050802194</v>
      </c>
      <c r="J9154" t="n">
        <v>0.03122192920739904</v>
      </c>
      <c r="K9154" t="n">
        <v>0.08157953001547967</v>
      </c>
      <c r="L9154" t="n">
        <v>-0.001610260327124595</v>
      </c>
      <c r="M9154" t="n">
        <v>0.06339425434883181</v>
      </c>
      <c r="N9154" t="n">
        <v>0.0685583039046104</v>
      </c>
      <c r="O9154" t="n">
        <v>-0.001236242507628677</v>
      </c>
      <c r="P9154" t="n">
        <v>0.09674805311666906</v>
      </c>
      <c r="Q9154" t="n">
        <v>0.07581177901161688</v>
      </c>
      <c r="R9154" t="n">
        <v>-0.001579052894112586</v>
      </c>
    </row>
    <row r="9155">
      <c r="F9155" t="n">
        <v>0.09257663658592855</v>
      </c>
      <c r="G9155" t="n">
        <v>0.07629114740396331</v>
      </c>
      <c r="H9155" t="n">
        <v>-0.001766380050802194</v>
      </c>
      <c r="J9155" t="n">
        <v>0.03116591854676698</v>
      </c>
      <c r="K9155" t="n">
        <v>0.08158852544276111</v>
      </c>
      <c r="L9155" t="n">
        <v>-0.001610904238082157</v>
      </c>
      <c r="M9155" t="n">
        <v>0.06341673047538007</v>
      </c>
      <c r="N9155" t="n">
        <v>0.06856586353675338</v>
      </c>
      <c r="O9155" t="n">
        <v>-0.001234883863649866</v>
      </c>
      <c r="P9155" t="n">
        <v>0.09685385070682823</v>
      </c>
      <c r="Q9155" t="n">
        <v>0.07582013845356324</v>
      </c>
      <c r="R9155" t="n">
        <v>-0.00157643930660828</v>
      </c>
    </row>
    <row r="9156">
      <c r="F9156" t="n">
        <v>0.0925518883938059</v>
      </c>
      <c r="G9156" t="n">
        <v>0.07629955877633419</v>
      </c>
      <c r="H9156" t="n">
        <v>-0.001766400139895864</v>
      </c>
      <c r="J9156" t="n">
        <v>0.03121542345988673</v>
      </c>
      <c r="K9156" t="n">
        <v>0.08159752087004257</v>
      </c>
      <c r="L9156" t="n">
        <v>-0.001608681925952884</v>
      </c>
      <c r="M9156" t="n">
        <v>0.06328982919594758</v>
      </c>
      <c r="N9156" t="n">
        <v>0.06857342316889634</v>
      </c>
      <c r="O9156" t="n">
        <v>-0.001236150793446503</v>
      </c>
      <c r="P9156" t="n">
        <v>0.09678629079178586</v>
      </c>
      <c r="Q9156" t="n">
        <v>0.07582849789550961</v>
      </c>
      <c r="R9156" t="n">
        <v>-0.001577700836512538</v>
      </c>
    </row>
    <row r="9157">
      <c r="F9157" t="n">
        <v>0.0924867274417854</v>
      </c>
      <c r="G9157" t="n">
        <v>0.07630797014870509</v>
      </c>
      <c r="H9157" t="n">
        <v>-0.00176675331397162</v>
      </c>
      <c r="J9157" t="n">
        <v>0.03113506125369116</v>
      </c>
      <c r="K9157" t="n">
        <v>0.08160651629732403</v>
      </c>
      <c r="L9157" t="n">
        <v>-0.001609486508290562</v>
      </c>
      <c r="M9157" t="n">
        <v>0.06339766391900159</v>
      </c>
      <c r="N9157" t="n">
        <v>0.06858098280103932</v>
      </c>
      <c r="O9157" t="n">
        <v>-0.001234545402805663</v>
      </c>
      <c r="P9157" t="n">
        <v>0.09654537069748598</v>
      </c>
      <c r="Q9157" t="n">
        <v>0.07583685733745599</v>
      </c>
      <c r="R9157" t="n">
        <v>-0.001576754689084345</v>
      </c>
    </row>
    <row r="9158">
      <c r="F9158" t="n">
        <v>0.09254280088627001</v>
      </c>
      <c r="G9158" t="n">
        <v>0.07631638152107598</v>
      </c>
      <c r="H9158" t="n">
        <v>-0.001766223552857985</v>
      </c>
      <c r="J9158" t="n">
        <v>0.0311764498975159</v>
      </c>
      <c r="K9158" t="n">
        <v>0.08161551172460547</v>
      </c>
      <c r="L9158" t="n">
        <v>-0.001610130174160704</v>
      </c>
      <c r="M9158" t="n">
        <v>0.06350549971441302</v>
      </c>
      <c r="N9158" t="n">
        <v>0.06858854243318228</v>
      </c>
      <c r="O9158" t="n">
        <v>-0.001234545402805663</v>
      </c>
      <c r="P9158" t="n">
        <v>0.09661649646784631</v>
      </c>
      <c r="Q9158" t="n">
        <v>0.07584521677940236</v>
      </c>
      <c r="R9158" t="n">
        <v>-0.001577070071560409</v>
      </c>
    </row>
    <row r="9159">
      <c r="F9159" t="n">
        <v>0.09261234680462213</v>
      </c>
      <c r="G9159" t="n">
        <v>0.07632479289344686</v>
      </c>
      <c r="H9159" t="n">
        <v>-0.001766576726933742</v>
      </c>
      <c r="J9159" t="n">
        <v>0.03125030696123643</v>
      </c>
      <c r="K9159" t="n">
        <v>0.08162450715188693</v>
      </c>
      <c r="L9159" t="n">
        <v>-0.001610452007095775</v>
      </c>
      <c r="M9159" t="n">
        <v>0.06359199658841813</v>
      </c>
      <c r="N9159" t="n">
        <v>0.06859610206532527</v>
      </c>
      <c r="O9159" t="n">
        <v>-0.001235780318683232</v>
      </c>
      <c r="P9159" t="n">
        <v>0.0967916395386933</v>
      </c>
      <c r="Q9159" t="n">
        <v>0.07585357622134872</v>
      </c>
      <c r="R9159" t="n">
        <v>-0.001577070071560409</v>
      </c>
    </row>
    <row r="9160">
      <c r="F9160" t="n">
        <v>0.09252024026896616</v>
      </c>
      <c r="G9160" t="n">
        <v>0.07633320426581776</v>
      </c>
      <c r="H9160" t="n">
        <v>-0.001766419120632782</v>
      </c>
      <c r="J9160" t="n">
        <v>0.0311537085540441</v>
      </c>
      <c r="K9160" t="n">
        <v>0.08163350257916838</v>
      </c>
      <c r="L9160" t="n">
        <v>-0.001608229904531681</v>
      </c>
      <c r="M9160" t="n">
        <v>0.06359313387816384</v>
      </c>
      <c r="N9160" t="n">
        <v>0.06860366169746823</v>
      </c>
      <c r="O9160" t="n">
        <v>-0.001234701051476661</v>
      </c>
      <c r="P9160" t="n">
        <v>0.09696678429088212</v>
      </c>
      <c r="Q9160" t="n">
        <v>0.07586193566329509</v>
      </c>
      <c r="R9160" t="n">
        <v>-0.001574931337685083</v>
      </c>
    </row>
    <row r="9161">
      <c r="F9161" t="n">
        <v>0.09250895891514554</v>
      </c>
      <c r="G9161" t="n">
        <v>0.07634161563818864</v>
      </c>
      <c r="H9161" t="n">
        <v>-0.00176500711494083</v>
      </c>
      <c r="J9161" t="n">
        <v>0.03123568381935024</v>
      </c>
      <c r="K9161" t="n">
        <v>0.08164249800644982</v>
      </c>
      <c r="L9161" t="n">
        <v>-0.001609355890662079</v>
      </c>
      <c r="M9161" t="n">
        <v>0.06344488955739183</v>
      </c>
      <c r="N9161" t="n">
        <v>0.0686112213296112</v>
      </c>
      <c r="O9161" t="n">
        <v>-0.001234947991686956</v>
      </c>
      <c r="P9161" t="n">
        <v>0.09707258555234816</v>
      </c>
      <c r="Q9161" t="n">
        <v>0.07587029510524146</v>
      </c>
      <c r="R9161" t="n">
        <v>-0.001574773781528852</v>
      </c>
    </row>
    <row r="9162">
      <c r="F9162" t="n">
        <v>0.09259197832255231</v>
      </c>
      <c r="G9162" t="n">
        <v>0.07635002701055953</v>
      </c>
      <c r="H9162" t="n">
        <v>-0.001766772122055771</v>
      </c>
      <c r="J9162" t="n">
        <v>0.03120402048116316</v>
      </c>
      <c r="K9162" t="n">
        <v>0.08165149343373128</v>
      </c>
      <c r="L9162" t="n">
        <v>-0.001609034180339109</v>
      </c>
      <c r="M9162" t="n">
        <v>0.06353138726166535</v>
      </c>
      <c r="N9162" t="n">
        <v>0.06861878096175418</v>
      </c>
      <c r="O9162" t="n">
        <v>-0.001234330641161218</v>
      </c>
      <c r="P9162" t="n">
        <v>0.09679698737600922</v>
      </c>
      <c r="Q9162" t="n">
        <v>0.07587865454718783</v>
      </c>
      <c r="R9162" t="n">
        <v>-0.001575561562310007</v>
      </c>
    </row>
    <row r="9163">
      <c r="F9163" t="n">
        <v>0.09251333782897589</v>
      </c>
      <c r="G9163" t="n">
        <v>0.07635843838293042</v>
      </c>
      <c r="H9163" t="n">
        <v>-0.0017658896184983</v>
      </c>
      <c r="J9163" t="n">
        <v>0.03120482540161905</v>
      </c>
      <c r="K9163" t="n">
        <v>0.08166048886101274</v>
      </c>
      <c r="L9163" t="n">
        <v>-0.001609355890662079</v>
      </c>
      <c r="M9163" t="n">
        <v>0.06353252401816886</v>
      </c>
      <c r="N9163" t="n">
        <v>0.06862634059389715</v>
      </c>
      <c r="O9163" t="n">
        <v>-0.00123581228242299</v>
      </c>
      <c r="P9163" t="n">
        <v>0.09679876978643481</v>
      </c>
      <c r="Q9163" t="n">
        <v>0.07588701398913419</v>
      </c>
      <c r="R9163" t="n">
        <v>-0.001574773781528852</v>
      </c>
    </row>
    <row r="9164">
      <c r="F9164" t="n">
        <v>0.09262330349594677</v>
      </c>
      <c r="G9164" t="n">
        <v>0.07636684975530131</v>
      </c>
      <c r="H9164" t="n">
        <v>-0.00176343795002472</v>
      </c>
      <c r="J9164" t="n">
        <v>0.03122186491397749</v>
      </c>
      <c r="K9164" t="n">
        <v>0.08166948428829418</v>
      </c>
      <c r="L9164" t="n">
        <v>-0.001607455832224037</v>
      </c>
      <c r="M9164" t="n">
        <v>0.06342695790187544</v>
      </c>
      <c r="N9164" t="n">
        <v>0.06863390022604011</v>
      </c>
      <c r="O9164" t="n">
        <v>-0.00123559744874156</v>
      </c>
      <c r="P9164" t="n">
        <v>0.09680055209589628</v>
      </c>
      <c r="Q9164" t="n">
        <v>0.07589537343108056</v>
      </c>
      <c r="R9164" t="n">
        <v>-0.001575470681605848</v>
      </c>
    </row>
    <row r="9165">
      <c r="F9165" t="n">
        <v>0.09255813258870807</v>
      </c>
      <c r="G9165" t="n">
        <v>0.07637526112767219</v>
      </c>
      <c r="H9165" t="n">
        <v>-0.001763790778746213</v>
      </c>
      <c r="J9165" t="n">
        <v>0.03119020032846581</v>
      </c>
      <c r="K9165" t="n">
        <v>0.08167847971557564</v>
      </c>
      <c r="L9165" t="n">
        <v>-0.001608259801330881</v>
      </c>
      <c r="M9165" t="n">
        <v>0.06332139058550537</v>
      </c>
      <c r="N9165" t="n">
        <v>0.06864145985818308</v>
      </c>
      <c r="O9165" t="n">
        <v>-0.00123559744874156</v>
      </c>
      <c r="P9165" t="n">
        <v>0.09655962121302419</v>
      </c>
      <c r="Q9165" t="n">
        <v>0.07590373287302694</v>
      </c>
      <c r="R9165" t="n">
        <v>-0.001574053891424548</v>
      </c>
    </row>
    <row r="9166">
      <c r="F9166" t="n">
        <v>0.09266810189721725</v>
      </c>
      <c r="G9166" t="n">
        <v>0.07638367250004309</v>
      </c>
      <c r="H9166" t="n">
        <v>-0.001765907751075174</v>
      </c>
      <c r="J9166" t="n">
        <v>0.03125594478296814</v>
      </c>
      <c r="K9166" t="n">
        <v>0.08168747514285708</v>
      </c>
      <c r="L9166" t="n">
        <v>-0.001609385358080463</v>
      </c>
      <c r="M9166" t="n">
        <v>0.06342922995832104</v>
      </c>
      <c r="N9166" t="n">
        <v>0.06864901949032606</v>
      </c>
      <c r="O9166" t="n">
        <v>-0.001235103654177171</v>
      </c>
      <c r="P9166" t="n">
        <v>0.09670009598119095</v>
      </c>
      <c r="Q9166" t="n">
        <v>0.07591209231497331</v>
      </c>
      <c r="R9166" t="n">
        <v>-0.001573581628030781</v>
      </c>
    </row>
    <row r="9167">
      <c r="F9167" t="n">
        <v>0.09250861981914851</v>
      </c>
      <c r="G9167" t="n">
        <v>0.07639208387241397</v>
      </c>
      <c r="H9167" t="n">
        <v>-0.001764337825787797</v>
      </c>
      <c r="J9167" t="n">
        <v>0.03115122177776626</v>
      </c>
      <c r="K9167" t="n">
        <v>0.08169647057013853</v>
      </c>
      <c r="L9167" t="n">
        <v>-0.001607003008245572</v>
      </c>
      <c r="M9167" t="n">
        <v>0.06330232047539647</v>
      </c>
      <c r="N9167" t="n">
        <v>0.06865657912246903</v>
      </c>
      <c r="O9167" t="n">
        <v>-0.001234025101083585</v>
      </c>
      <c r="P9167" t="n">
        <v>0.09694459303919306</v>
      </c>
      <c r="Q9167" t="n">
        <v>0.07592045175691968</v>
      </c>
      <c r="R9167" t="n">
        <v>-0.00157468357594957</v>
      </c>
    </row>
    <row r="9168">
      <c r="F9168" t="n">
        <v>0.09265901008690716</v>
      </c>
      <c r="G9168" t="n">
        <v>0.07640049524478487</v>
      </c>
      <c r="H9168" t="n">
        <v>-0.001764514153773585</v>
      </c>
      <c r="J9168" t="n">
        <v>0.03114390829520308</v>
      </c>
      <c r="K9168" t="n">
        <v>0.08170546599741998</v>
      </c>
      <c r="L9168" t="n">
        <v>-0.00160812813537677</v>
      </c>
      <c r="M9168" t="n">
        <v>0.06330345566190479</v>
      </c>
      <c r="N9168" t="n">
        <v>0.068664138754612</v>
      </c>
      <c r="O9168" t="n">
        <v>-0.00123377824669249</v>
      </c>
      <c r="P9168" t="n">
        <v>0.09677300649134263</v>
      </c>
      <c r="Q9168" t="n">
        <v>0.07592881119886603</v>
      </c>
      <c r="R9168" t="n">
        <v>-0.001572704349257664</v>
      </c>
    </row>
    <row r="9169">
      <c r="F9169" t="n">
        <v>0.09262078054169628</v>
      </c>
      <c r="G9169" t="n">
        <v>0.07640890661715576</v>
      </c>
      <c r="H9169" t="n">
        <v>-0.001762927201901499</v>
      </c>
      <c r="J9169" t="n">
        <v>0.03120153635778231</v>
      </c>
      <c r="K9169" t="n">
        <v>0.08171446142470144</v>
      </c>
      <c r="L9169" t="n">
        <v>-0.001607645938034828</v>
      </c>
      <c r="M9169" t="n">
        <v>0.06353934321041704</v>
      </c>
      <c r="N9169" t="n">
        <v>0.06867169838675498</v>
      </c>
      <c r="O9169" t="n">
        <v>-0.00123525937303906</v>
      </c>
      <c r="P9169" t="n">
        <v>0.09667076608398723</v>
      </c>
      <c r="Q9169" t="n">
        <v>0.0759371706408124</v>
      </c>
      <c r="R9169" t="n">
        <v>-0.001573018921584748</v>
      </c>
    </row>
    <row r="9170">
      <c r="F9170" t="n">
        <v>0.09260949620024719</v>
      </c>
      <c r="G9170" t="n">
        <v>0.07641731798952664</v>
      </c>
      <c r="H9170" t="n">
        <v>-0.001763279857873074</v>
      </c>
      <c r="J9170" t="n">
        <v>0.03123481210954798</v>
      </c>
      <c r="K9170" t="n">
        <v>0.08172345685198289</v>
      </c>
      <c r="L9170" t="n">
        <v>-0.001607806670482142</v>
      </c>
      <c r="M9170" t="n">
        <v>0.06341243205873212</v>
      </c>
      <c r="N9170" t="n">
        <v>0.06867925801889795</v>
      </c>
      <c r="O9170" t="n">
        <v>-0.00123525937303906</v>
      </c>
      <c r="P9170" t="n">
        <v>0.09667254707565781</v>
      </c>
      <c r="Q9170" t="n">
        <v>0.07594553008275877</v>
      </c>
      <c r="R9170" t="n">
        <v>-0.001574434497056627</v>
      </c>
    </row>
    <row r="9171">
      <c r="F9171" t="n">
        <v>0.09266557919548876</v>
      </c>
      <c r="G9171" t="n">
        <v>0.07642572936189754</v>
      </c>
      <c r="H9171" t="n">
        <v>-0.001763279857873074</v>
      </c>
      <c r="J9171" t="n">
        <v>0.03123561694733283</v>
      </c>
      <c r="K9171" t="n">
        <v>0.08173245227926434</v>
      </c>
      <c r="L9171" t="n">
        <v>-0.001608449600271398</v>
      </c>
      <c r="M9171" t="n">
        <v>0.06332820219374835</v>
      </c>
      <c r="N9171" t="n">
        <v>0.06868681765104093</v>
      </c>
      <c r="O9171" t="n">
        <v>-0.001234518809865775</v>
      </c>
      <c r="P9171" t="n">
        <v>0.09684769980493324</v>
      </c>
      <c r="Q9171" t="n">
        <v>0.07595388952470514</v>
      </c>
      <c r="R9171" t="n">
        <v>-0.001573018921584748</v>
      </c>
    </row>
    <row r="9172">
      <c r="F9172" t="n">
        <v>0.09265429455407856</v>
      </c>
      <c r="G9172" t="n">
        <v>0.07643414073426842</v>
      </c>
      <c r="H9172" t="n">
        <v>-0.001762239626080378</v>
      </c>
      <c r="J9172" t="n">
        <v>0.03119583194634921</v>
      </c>
      <c r="K9172" t="n">
        <v>0.08174144770654579</v>
      </c>
      <c r="L9172" t="n">
        <v>-0.001607192407613404</v>
      </c>
      <c r="M9172" t="n">
        <v>0.06352141047030732</v>
      </c>
      <c r="N9172" t="n">
        <v>0.06869437728318389</v>
      </c>
      <c r="O9172" t="n">
        <v>-0.001235044930553843</v>
      </c>
      <c r="P9172" t="n">
        <v>0.09678013239414046</v>
      </c>
      <c r="Q9172" t="n">
        <v>0.0759622489666515</v>
      </c>
      <c r="R9172" t="n">
        <v>-0.00157088393025355</v>
      </c>
    </row>
    <row r="9173">
      <c r="F9173" t="n">
        <v>0.09252174281821637</v>
      </c>
      <c r="G9173" t="n">
        <v>0.07644255210663931</v>
      </c>
      <c r="H9173" t="n">
        <v>-0.001761534659733311</v>
      </c>
      <c r="J9173" t="n">
        <v>0.03124534454060465</v>
      </c>
      <c r="K9173" t="n">
        <v>0.08175044313382723</v>
      </c>
      <c r="L9173" t="n">
        <v>-0.001607353078652853</v>
      </c>
      <c r="M9173" t="n">
        <v>0.06352254647185934</v>
      </c>
      <c r="N9173" t="n">
        <v>0.06870193691532686</v>
      </c>
      <c r="O9173" t="n">
        <v>-0.001235168336322284</v>
      </c>
      <c r="P9173" t="n">
        <v>0.09688593778963078</v>
      </c>
      <c r="Q9173" t="n">
        <v>0.07597060840859789</v>
      </c>
      <c r="R9173" t="n">
        <v>-0.001572612594042345</v>
      </c>
    </row>
    <row r="9174">
      <c r="F9174" t="n">
        <v>0.09253740334048921</v>
      </c>
      <c r="G9174" t="n">
        <v>0.0764509634790102</v>
      </c>
      <c r="H9174" t="n">
        <v>-0.001763297075600978</v>
      </c>
      <c r="J9174" t="n">
        <v>0.03114873189112687</v>
      </c>
      <c r="K9174" t="n">
        <v>0.08175943856110869</v>
      </c>
      <c r="L9174" t="n">
        <v>-0.001607674420731752</v>
      </c>
      <c r="M9174" t="n">
        <v>0.0635236824092599</v>
      </c>
      <c r="N9174" t="n">
        <v>0.06870949654746983</v>
      </c>
      <c r="O9174" t="n">
        <v>-0.001234674713248521</v>
      </c>
      <c r="P9174" t="n">
        <v>0.09702641905497184</v>
      </c>
      <c r="Q9174" t="n">
        <v>0.07597896785054425</v>
      </c>
      <c r="R9174" t="n">
        <v>-0.001571669686521184</v>
      </c>
    </row>
    <row r="9175">
      <c r="F9175" t="n">
        <v>0.09262043644843074</v>
      </c>
      <c r="G9175" t="n">
        <v>0.07645937485138109</v>
      </c>
      <c r="H9175" t="n">
        <v>-0.001763297075600978</v>
      </c>
      <c r="J9175" t="n">
        <v>0.03124695409121926</v>
      </c>
      <c r="K9175" t="n">
        <v>0.08176843398839014</v>
      </c>
      <c r="L9175" t="n">
        <v>-0.00160831710488955</v>
      </c>
      <c r="M9175" t="n">
        <v>0.06356750190435145</v>
      </c>
      <c r="N9175" t="n">
        <v>0.06871705617961281</v>
      </c>
      <c r="O9175" t="n">
        <v>-0.001233687467100996</v>
      </c>
      <c r="P9175" t="n">
        <v>0.0967508006834632</v>
      </c>
      <c r="Q9175" t="n">
        <v>0.07598732729249062</v>
      </c>
      <c r="R9175" t="n">
        <v>-0.001570321032858243</v>
      </c>
    </row>
    <row r="9176">
      <c r="F9176" t="n">
        <v>0.09266304782017729</v>
      </c>
      <c r="G9176" t="n">
        <v>0.07646778622375199</v>
      </c>
      <c r="H9176" t="n">
        <v>-0.00176208010385164</v>
      </c>
      <c r="J9176" t="n">
        <v>0.03115845771127372</v>
      </c>
      <c r="K9176" t="n">
        <v>0.08177742941567159</v>
      </c>
      <c r="L9176" t="n">
        <v>-0.00160754146541808</v>
      </c>
      <c r="M9176" t="n">
        <v>0.06363266371382892</v>
      </c>
      <c r="N9176" t="n">
        <v>0.06872461581175578</v>
      </c>
      <c r="O9176" t="n">
        <v>-0.00123409036590671</v>
      </c>
      <c r="P9176" t="n">
        <v>0.09668323091090114</v>
      </c>
      <c r="Q9176" t="n">
        <v>0.07599568673443699</v>
      </c>
      <c r="R9176" t="n">
        <v>-0.00156969296725166</v>
      </c>
    </row>
    <row r="9177">
      <c r="F9177" t="n">
        <v>0.0926787104064713</v>
      </c>
      <c r="G9177" t="n">
        <v>0.07647619759612287</v>
      </c>
      <c r="H9177" t="n">
        <v>-0.001761023172868624</v>
      </c>
      <c r="J9177" t="n">
        <v>0.03117549822298786</v>
      </c>
      <c r="K9177" t="n">
        <v>0.08178642484295305</v>
      </c>
      <c r="L9177" t="n">
        <v>-0.00160577475984114</v>
      </c>
      <c r="M9177" t="n">
        <v>0.06333501149483994</v>
      </c>
      <c r="N9177" t="n">
        <v>0.06873217544389874</v>
      </c>
      <c r="O9177" t="n">
        <v>-0.001233226675388679</v>
      </c>
      <c r="P9177" t="n">
        <v>0.0970317655599523</v>
      </c>
      <c r="Q9177" t="n">
        <v>0.07600404617638336</v>
      </c>
      <c r="R9177" t="n">
        <v>-0.001571577164071408</v>
      </c>
    </row>
    <row r="9178">
      <c r="F9178" t="n">
        <v>0.09262699748340072</v>
      </c>
      <c r="G9178" t="n">
        <v>0.07648460896849375</v>
      </c>
      <c r="H9178" t="n">
        <v>-0.001762256259015476</v>
      </c>
      <c r="J9178" t="n">
        <v>0.03119253901525215</v>
      </c>
      <c r="K9178" t="n">
        <v>0.0817954202702345</v>
      </c>
      <c r="L9178" t="n">
        <v>-0.001606577807830658</v>
      </c>
      <c r="M9178" t="n">
        <v>0.06361359412318973</v>
      </c>
      <c r="N9178" t="n">
        <v>0.06873973507604172</v>
      </c>
      <c r="O9178" t="n">
        <v>-0.001234460518985866</v>
      </c>
      <c r="P9178" t="n">
        <v>0.09682549384133948</v>
      </c>
      <c r="Q9178" t="n">
        <v>0.07601240561832973</v>
      </c>
      <c r="R9178" t="n">
        <v>-0.001569849983653306</v>
      </c>
    </row>
    <row r="9179">
      <c r="F9179" t="n">
        <v>0.09269656075543317</v>
      </c>
      <c r="G9179" t="n">
        <v>0.07649302034086465</v>
      </c>
      <c r="H9179" t="n">
        <v>-0.001762784724506984</v>
      </c>
      <c r="J9179" t="n">
        <v>0.03125829122269906</v>
      </c>
      <c r="K9179" t="n">
        <v>0.08180441569751594</v>
      </c>
      <c r="L9179" t="n">
        <v>-0.001605453540645332</v>
      </c>
      <c r="M9179" t="n">
        <v>0.06333728074905465</v>
      </c>
      <c r="N9179" t="n">
        <v>0.06874729470818469</v>
      </c>
      <c r="O9179" t="n">
        <v>-0.001233473444108116</v>
      </c>
      <c r="P9179" t="n">
        <v>0.09672324726246917</v>
      </c>
      <c r="Q9179" t="n">
        <v>0.07602076506027609</v>
      </c>
      <c r="R9179" t="n">
        <v>-0.001569378934448369</v>
      </c>
    </row>
    <row r="9180">
      <c r="F9180" t="n">
        <v>0.09257746791058602</v>
      </c>
      <c r="G9180" t="n">
        <v>0.07650143171323553</v>
      </c>
      <c r="H9180" t="n">
        <v>-0.001760511102745105</v>
      </c>
      <c r="J9180" t="n">
        <v>0.03123474004395432</v>
      </c>
      <c r="K9180" t="n">
        <v>0.0818134111247974</v>
      </c>
      <c r="L9180" t="n">
        <v>-0.001606283968664134</v>
      </c>
      <c r="M9180" t="n">
        <v>0.06350915430783027</v>
      </c>
      <c r="N9180" t="n">
        <v>0.06875485434032767</v>
      </c>
      <c r="O9180" t="n">
        <v>-0.001233999782146187</v>
      </c>
      <c r="P9180" t="n">
        <v>0.0970371111589115</v>
      </c>
      <c r="Q9180" t="n">
        <v>0.07602912450222248</v>
      </c>
      <c r="R9180" t="n">
        <v>-0.001568031675307794</v>
      </c>
    </row>
    <row r="9181">
      <c r="F9181" t="n">
        <v>0.09266050776730372</v>
      </c>
      <c r="G9181" t="n">
        <v>0.07650984308560642</v>
      </c>
      <c r="H9181" t="n">
        <v>-0.001760335034027959</v>
      </c>
      <c r="J9181" t="n">
        <v>0.03125990044100539</v>
      </c>
      <c r="K9181" t="n">
        <v>0.08182240655207884</v>
      </c>
      <c r="L9181" t="n">
        <v>-0.001604999583681694</v>
      </c>
      <c r="M9181" t="n">
        <v>0.06348894719062056</v>
      </c>
      <c r="N9181" t="n">
        <v>0.06876241397247063</v>
      </c>
      <c r="O9181" t="n">
        <v>-0.001234493234023482</v>
      </c>
      <c r="P9181" t="n">
        <v>0.09693486437892068</v>
      </c>
      <c r="Q9181" t="n">
        <v>0.07603748394416883</v>
      </c>
      <c r="R9181" t="n">
        <v>-0.001570228017824482</v>
      </c>
    </row>
    <row r="9182">
      <c r="F9182" t="n">
        <v>0.09251445779130732</v>
      </c>
      <c r="G9182" t="n">
        <v>0.07651825445797732</v>
      </c>
      <c r="H9182" t="n">
        <v>-0.001762447858633713</v>
      </c>
      <c r="J9182" t="n">
        <v>0.03117951735209713</v>
      </c>
      <c r="K9182" t="n">
        <v>0.0818314019793603</v>
      </c>
      <c r="L9182" t="n">
        <v>-0.001604999583681694</v>
      </c>
      <c r="M9182" t="n">
        <v>0.06353276759864107</v>
      </c>
      <c r="N9182" t="n">
        <v>0.06876997360461361</v>
      </c>
      <c r="O9182" t="n">
        <v>-0.001234369871054158</v>
      </c>
      <c r="P9182" t="n">
        <v>0.09658988214563402</v>
      </c>
      <c r="Q9182" t="n">
        <v>0.0760458433861152</v>
      </c>
      <c r="R9182" t="n">
        <v>-0.001570071136216148</v>
      </c>
    </row>
    <row r="9183">
      <c r="F9183" t="n">
        <v>0.09255706996817237</v>
      </c>
      <c r="G9183" t="n">
        <v>0.0765266658303482</v>
      </c>
      <c r="H9183" t="n">
        <v>-0.001760863240179398</v>
      </c>
      <c r="J9183" t="n">
        <v>0.03121279643011057</v>
      </c>
      <c r="K9183" t="n">
        <v>0.08184039740664176</v>
      </c>
      <c r="L9183" t="n">
        <v>-0.001604999583681694</v>
      </c>
      <c r="M9183" t="n">
        <v>0.0636406165532214</v>
      </c>
      <c r="N9183" t="n">
        <v>0.06877753323675657</v>
      </c>
      <c r="O9183" t="n">
        <v>-0.001233753056207539</v>
      </c>
      <c r="P9183" t="n">
        <v>0.09659166129557289</v>
      </c>
      <c r="Q9183" t="n">
        <v>0.07605420282806157</v>
      </c>
      <c r="R9183" t="n">
        <v>-0.001569129846566138</v>
      </c>
    </row>
    <row r="9184">
      <c r="F9184" t="n">
        <v>0.09266706543770523</v>
      </c>
      <c r="G9184" t="n">
        <v>0.07653507720271908</v>
      </c>
      <c r="H9184" t="n">
        <v>-0.001761054344211653</v>
      </c>
      <c r="J9184" t="n">
        <v>0.03120548148791258</v>
      </c>
      <c r="K9184" t="n">
        <v>0.0818493928339232</v>
      </c>
      <c r="L9184" t="n">
        <v>-0.001605026629433059</v>
      </c>
      <c r="M9184" t="n">
        <v>0.06342832409220928</v>
      </c>
      <c r="N9184" t="n">
        <v>0.06878509286889956</v>
      </c>
      <c r="O9184" t="n">
        <v>-0.001234402704757404</v>
      </c>
      <c r="P9184" t="n">
        <v>0.09697488385125852</v>
      </c>
      <c r="Q9184" t="n">
        <v>0.07606256227000793</v>
      </c>
      <c r="R9184" t="n">
        <v>-0.001567468740307712</v>
      </c>
    </row>
    <row r="9185">
      <c r="F9185" t="n">
        <v>0.09252100747358141</v>
      </c>
      <c r="G9185" t="n">
        <v>0.07654348857508998</v>
      </c>
      <c r="H9185" t="n">
        <v>-0.001759822468483715</v>
      </c>
      <c r="J9185" t="n">
        <v>0.03126311838138925</v>
      </c>
      <c r="K9185" t="n">
        <v>0.08185838826120466</v>
      </c>
      <c r="L9185" t="n">
        <v>-0.001604866142818777</v>
      </c>
      <c r="M9185" t="n">
        <v>0.06362154526928837</v>
      </c>
      <c r="N9185" t="n">
        <v>0.06879265250104252</v>
      </c>
      <c r="O9185" t="n">
        <v>-0.001234402704757404</v>
      </c>
      <c r="P9185" t="n">
        <v>0.09680328045647585</v>
      </c>
      <c r="Q9185" t="n">
        <v>0.0760709217119543</v>
      </c>
      <c r="R9185" t="n">
        <v>-0.001567311993433681</v>
      </c>
    </row>
    <row r="9186">
      <c r="F9186" t="n">
        <v>0.09265795903289151</v>
      </c>
      <c r="G9186" t="n">
        <v>0.07655189994746087</v>
      </c>
      <c r="H9186" t="n">
        <v>-0.001759646486236866</v>
      </c>
      <c r="J9186" t="n">
        <v>0.03126392276278191</v>
      </c>
      <c r="K9186" t="n">
        <v>0.0818673836884861</v>
      </c>
      <c r="L9186" t="n">
        <v>-0.001604545169590214</v>
      </c>
      <c r="M9186" t="n">
        <v>0.06364402394980589</v>
      </c>
      <c r="N9186" t="n">
        <v>0.06880021213318549</v>
      </c>
      <c r="O9186" t="n">
        <v>-0.001233539313577018</v>
      </c>
      <c r="P9186" t="n">
        <v>0.09687441444984313</v>
      </c>
      <c r="Q9186" t="n">
        <v>0.07607928115390067</v>
      </c>
      <c r="R9186" t="n">
        <v>-0.001566841752811589</v>
      </c>
    </row>
    <row r="9187">
      <c r="F9187" t="n">
        <v>0.09261971235410407</v>
      </c>
      <c r="G9187" t="n">
        <v>0.07656031131983176</v>
      </c>
      <c r="H9187" t="n">
        <v>-0.00176035041522426</v>
      </c>
      <c r="J9187" t="n">
        <v>0.03115105878612397</v>
      </c>
      <c r="K9187" t="n">
        <v>0.08187637911576755</v>
      </c>
      <c r="L9187" t="n">
        <v>-0.001605829062504468</v>
      </c>
      <c r="M9187" t="n">
        <v>0.06351710058348861</v>
      </c>
      <c r="N9187" t="n">
        <v>0.06880777176532847</v>
      </c>
      <c r="O9187" t="n">
        <v>-0.001233662655174216</v>
      </c>
      <c r="P9187" t="n">
        <v>0.09691087183839819</v>
      </c>
      <c r="Q9187" t="n">
        <v>0.07608764059584704</v>
      </c>
      <c r="R9187" t="n">
        <v>-0.001566841752811589</v>
      </c>
    </row>
    <row r="9188">
      <c r="F9188" t="n">
        <v>0.09271623732340253</v>
      </c>
      <c r="G9188" t="n">
        <v>0.07656872269220265</v>
      </c>
      <c r="H9188" t="n">
        <v>-0.001759837009700204</v>
      </c>
      <c r="J9188" t="n">
        <v>0.03118433894254818</v>
      </c>
      <c r="K9188" t="n">
        <v>0.08188537454304901</v>
      </c>
      <c r="L9188" t="n">
        <v>-0.001604892424917037</v>
      </c>
      <c r="M9188" t="n">
        <v>0.06358226536770609</v>
      </c>
      <c r="N9188" t="n">
        <v>0.06881533139747144</v>
      </c>
      <c r="O9188" t="n">
        <v>-0.00123357239356261</v>
      </c>
      <c r="P9188" t="n">
        <v>0.09684329729974295</v>
      </c>
      <c r="Q9188" t="n">
        <v>0.07609600003779342</v>
      </c>
      <c r="R9188" t="n">
        <v>-0.001565495542896091</v>
      </c>
    </row>
    <row r="9189">
      <c r="F9189" t="n">
        <v>0.09257016936668755</v>
      </c>
      <c r="G9189" t="n">
        <v>0.07657713406457353</v>
      </c>
      <c r="H9189" t="n">
        <v>-0.001758781635181643</v>
      </c>
      <c r="J9189" t="n">
        <v>0.0312419776786715</v>
      </c>
      <c r="K9189" t="n">
        <v>0.08189436997033046</v>
      </c>
      <c r="L9189" t="n">
        <v>-0.001604090299554724</v>
      </c>
      <c r="M9189" t="n">
        <v>0.06364743076837659</v>
      </c>
      <c r="N9189" t="n">
        <v>0.06882289102961441</v>
      </c>
      <c r="O9189" t="n">
        <v>-0.001232709151859627</v>
      </c>
      <c r="P9189" t="n">
        <v>0.09708782009871714</v>
      </c>
      <c r="Q9189" t="n">
        <v>0.07610435947973979</v>
      </c>
      <c r="R9189" t="n">
        <v>-0.001566591828290276</v>
      </c>
    </row>
    <row r="9190">
      <c r="F9190" t="n">
        <v>0.09259930720672219</v>
      </c>
      <c r="G9190" t="n">
        <v>0.07658554543694443</v>
      </c>
      <c r="H9190" t="n">
        <v>-0.001758429843675456</v>
      </c>
      <c r="J9190" t="n">
        <v>0.03119406521319001</v>
      </c>
      <c r="K9190" t="n">
        <v>0.08190336539761191</v>
      </c>
      <c r="L9190" t="n">
        <v>-0.001604571574772112</v>
      </c>
      <c r="M9190" t="n">
        <v>0.06345647462810139</v>
      </c>
      <c r="N9190" t="n">
        <v>0.06883045066175737</v>
      </c>
      <c r="O9190" t="n">
        <v>-0.001233325753076044</v>
      </c>
      <c r="P9190" t="n">
        <v>0.09698556778717343</v>
      </c>
      <c r="Q9190" t="n">
        <v>0.07611271892168615</v>
      </c>
      <c r="R9190" t="n">
        <v>-0.001567531501485292</v>
      </c>
    </row>
    <row r="9191">
      <c r="F9191" t="n">
        <v>0.0925340998231575</v>
      </c>
      <c r="G9191" t="n">
        <v>0.07659395680931531</v>
      </c>
      <c r="H9191" t="n">
        <v>-0.001758781635181643</v>
      </c>
      <c r="J9191" t="n">
        <v>0.03125982455789665</v>
      </c>
      <c r="K9191" t="n">
        <v>0.08191236082489337</v>
      </c>
      <c r="L9191" t="n">
        <v>-0.001604892424917037</v>
      </c>
      <c r="M9191" t="n">
        <v>0.06360701440651811</v>
      </c>
      <c r="N9191" t="n">
        <v>0.06883801029390035</v>
      </c>
      <c r="O9191" t="n">
        <v>-0.001233695713805893</v>
      </c>
      <c r="P9191" t="n">
        <v>0.09684863637968627</v>
      </c>
      <c r="Q9191" t="n">
        <v>0.07612107836363252</v>
      </c>
      <c r="R9191" t="n">
        <v>-0.001566121991692768</v>
      </c>
    </row>
    <row r="9192">
      <c r="F9192" t="n">
        <v>0.09257671555612787</v>
      </c>
      <c r="G9192" t="n">
        <v>0.0766023681816862</v>
      </c>
      <c r="H9192" t="n">
        <v>-0.001758443978797595</v>
      </c>
      <c r="J9192" t="n">
        <v>0.03117943293649793</v>
      </c>
      <c r="K9192" t="n">
        <v>0.08192135625217481</v>
      </c>
      <c r="L9192" t="n">
        <v>-0.001604116065252</v>
      </c>
      <c r="M9192" t="n">
        <v>0.06345874334920154</v>
      </c>
      <c r="N9192" t="n">
        <v>0.06884556992604333</v>
      </c>
      <c r="O9192" t="n">
        <v>-0.001233605569755317</v>
      </c>
      <c r="P9192" t="n">
        <v>0.09674638155456239</v>
      </c>
      <c r="Q9192" t="n">
        <v>0.07612943780557889</v>
      </c>
      <c r="R9192" t="n">
        <v>-0.001565871184955386</v>
      </c>
    </row>
    <row r="9193">
      <c r="F9193" t="n">
        <v>0.09257889709898603</v>
      </c>
      <c r="G9193" t="n">
        <v>0.0766107795540571</v>
      </c>
      <c r="H9193" t="n">
        <v>-0.001757916551089498</v>
      </c>
      <c r="J9193" t="n">
        <v>0.03126143261732188</v>
      </c>
      <c r="K9193" t="n">
        <v>0.08193035167945625</v>
      </c>
      <c r="L9193" t="n">
        <v>-0.001604116065252</v>
      </c>
      <c r="M9193" t="n">
        <v>0.06360928458710835</v>
      </c>
      <c r="N9193" t="n">
        <v>0.0688531295581863</v>
      </c>
      <c r="O9193" t="n">
        <v>-0.001232742477402664</v>
      </c>
      <c r="P9193" t="n">
        <v>0.09695623011661619</v>
      </c>
      <c r="Q9193" t="n">
        <v>0.07613779724752526</v>
      </c>
      <c r="R9193" t="n">
        <v>-0.001565401752202827</v>
      </c>
    </row>
    <row r="9194">
      <c r="F9194" t="n">
        <v>0.0925541211191426</v>
      </c>
      <c r="G9194" t="n">
        <v>0.07661919092642798</v>
      </c>
      <c r="H9194" t="n">
        <v>-0.00175809236032553</v>
      </c>
      <c r="J9194" t="n">
        <v>0.03117291957746336</v>
      </c>
      <c r="K9194" t="n">
        <v>0.08193934710673771</v>
      </c>
      <c r="L9194" t="n">
        <v>-0.00160491788273938</v>
      </c>
      <c r="M9194" t="n">
        <v>0.06346101181356337</v>
      </c>
      <c r="N9194" t="n">
        <v>0.06886068919032927</v>
      </c>
      <c r="O9194" t="n">
        <v>-0.001234222064292925</v>
      </c>
      <c r="P9194" t="n">
        <v>0.09668058224853421</v>
      </c>
      <c r="Q9194" t="n">
        <v>0.07614615668947163</v>
      </c>
      <c r="R9194" t="n">
        <v>-0.00156618414012376</v>
      </c>
    </row>
    <row r="9195">
      <c r="F9195" t="n">
        <v>0.09273152674722124</v>
      </c>
      <c r="G9195" t="n">
        <v>0.07662760229879888</v>
      </c>
      <c r="H9195" t="n">
        <v>-0.001758268169561563</v>
      </c>
      <c r="J9195" t="n">
        <v>0.03127928012525821</v>
      </c>
      <c r="K9195" t="n">
        <v>0.08194834253401917</v>
      </c>
      <c r="L9195" t="n">
        <v>-0.001605078246236856</v>
      </c>
      <c r="M9195" t="n">
        <v>0.06341945778908578</v>
      </c>
      <c r="N9195" t="n">
        <v>0.06886824882247224</v>
      </c>
      <c r="O9195" t="n">
        <v>-0.001233358971940273</v>
      </c>
      <c r="P9195" t="n">
        <v>0.09682107510987115</v>
      </c>
      <c r="Q9195" t="n">
        <v>0.07615451613141799</v>
      </c>
      <c r="R9195" t="n">
        <v>-0.001565871184955386</v>
      </c>
    </row>
    <row r="9196">
      <c r="F9196" t="n">
        <v>0.09258544016603196</v>
      </c>
      <c r="G9196" t="n">
        <v>0.07663601367116976</v>
      </c>
      <c r="H9196" t="n">
        <v>-0.001756348344687227</v>
      </c>
      <c r="J9196" t="n">
        <v>0.03117452561770213</v>
      </c>
      <c r="K9196" t="n">
        <v>0.08195733796130061</v>
      </c>
      <c r="L9196" t="n">
        <v>-0.001603820403947421</v>
      </c>
      <c r="M9196" t="n">
        <v>0.06365537776340685</v>
      </c>
      <c r="N9196" t="n">
        <v>0.06887580845461522</v>
      </c>
      <c r="O9196" t="n">
        <v>-0.001232652620965481</v>
      </c>
      <c r="P9196" t="n">
        <v>0.09685753284153359</v>
      </c>
      <c r="Q9196" t="n">
        <v>0.07616287557336436</v>
      </c>
      <c r="R9196" t="n">
        <v>-0.001563117609130049</v>
      </c>
    </row>
    <row r="9197">
      <c r="F9197" t="n">
        <v>0.09269545495250273</v>
      </c>
      <c r="G9197" t="n">
        <v>0.07664442504354065</v>
      </c>
      <c r="H9197" t="n">
        <v>-0.001757402680862126</v>
      </c>
      <c r="J9197" t="n">
        <v>0.03128088816973401</v>
      </c>
      <c r="K9197" t="n">
        <v>0.08196633338858207</v>
      </c>
      <c r="L9197" t="n">
        <v>-0.001602698290721271</v>
      </c>
      <c r="M9197" t="n">
        <v>0.06357113556352831</v>
      </c>
      <c r="N9197" t="n">
        <v>0.06888336808675818</v>
      </c>
      <c r="O9197" t="n">
        <v>-0.001233515564094469</v>
      </c>
      <c r="P9197" t="n">
        <v>0.09675527484727003</v>
      </c>
      <c r="Q9197" t="n">
        <v>0.07617123501531073</v>
      </c>
      <c r="R9197" t="n">
        <v>-0.001563117609130049</v>
      </c>
    </row>
    <row r="9198">
      <c r="F9198" t="n">
        <v>0.09258980090898192</v>
      </c>
      <c r="G9198" t="n">
        <v>0.07665283641591154</v>
      </c>
      <c r="H9198" t="n">
        <v>-0.001757402680862126</v>
      </c>
      <c r="J9198" t="n">
        <v>0.03127357207953012</v>
      </c>
      <c r="K9198" t="n">
        <v>0.08197532881586352</v>
      </c>
      <c r="L9198" t="n">
        <v>-0.001602377686942371</v>
      </c>
      <c r="M9198" t="n">
        <v>0.0635295812330384</v>
      </c>
      <c r="N9198" t="n">
        <v>0.06889092771890115</v>
      </c>
      <c r="O9198" t="n">
        <v>-0.00123240606578577</v>
      </c>
      <c r="P9198" t="n">
        <v>0.09675705320549777</v>
      </c>
      <c r="Q9198" t="n">
        <v>0.0761795944572571</v>
      </c>
      <c r="R9198" t="n">
        <v>-0.001563430295189087</v>
      </c>
    </row>
    <row r="9199">
      <c r="F9199" t="n">
        <v>0.09269981866345556</v>
      </c>
      <c r="G9199" t="n">
        <v>0.07666124778828243</v>
      </c>
      <c r="H9199" t="n">
        <v>-0.00175669979007886</v>
      </c>
      <c r="J9199" t="n">
        <v>0.03120129475064397</v>
      </c>
      <c r="K9199" t="n">
        <v>0.08198432424314496</v>
      </c>
      <c r="L9199" t="n">
        <v>-0.001603499800168521</v>
      </c>
      <c r="M9199" t="n">
        <v>0.06335995918241646</v>
      </c>
      <c r="N9199" t="n">
        <v>0.06889848735104413</v>
      </c>
      <c r="O9199" t="n">
        <v>-0.001232159510606059</v>
      </c>
      <c r="P9199" t="n">
        <v>0.09662011405935411</v>
      </c>
      <c r="Q9199" t="n">
        <v>0.07618795389920346</v>
      </c>
      <c r="R9199" t="n">
        <v>-0.001563430295189087</v>
      </c>
    </row>
    <row r="9200">
      <c r="F9200" t="n">
        <v>0.09274243994705333</v>
      </c>
      <c r="G9200" t="n">
        <v>0.07666965916065331</v>
      </c>
      <c r="H9200" t="n">
        <v>-0.001757766415028062</v>
      </c>
      <c r="J9200" t="n">
        <v>0.03125081908065226</v>
      </c>
      <c r="K9200" t="n">
        <v>0.08199331967042642</v>
      </c>
      <c r="L9200" t="n">
        <v>-0.001603203686375783</v>
      </c>
      <c r="M9200" t="n">
        <v>0.06351050496017493</v>
      </c>
      <c r="N9200" t="n">
        <v>0.0689060469831871</v>
      </c>
      <c r="O9200" t="n">
        <v>-0.001231946620815185</v>
      </c>
      <c r="P9200" t="n">
        <v>0.09669125056401201</v>
      </c>
      <c r="Q9200" t="n">
        <v>0.07619631334114983</v>
      </c>
      <c r="R9200" t="n">
        <v>-0.001562710190165641</v>
      </c>
    </row>
    <row r="9201">
      <c r="F9201" t="n">
        <v>0.09260982022755215</v>
      </c>
      <c r="G9201" t="n">
        <v>0.07667807053302421</v>
      </c>
      <c r="H9201" t="n">
        <v>-0.001755658781436902</v>
      </c>
      <c r="J9201" t="n">
        <v>0.03116229940052152</v>
      </c>
      <c r="K9201" t="n">
        <v>0.08200231509770788</v>
      </c>
      <c r="L9201" t="n">
        <v>-0.001601761524139163</v>
      </c>
      <c r="M9201" t="n">
        <v>0.06366105226084834</v>
      </c>
      <c r="N9201" t="n">
        <v>0.06891360661533008</v>
      </c>
      <c r="O9201" t="n">
        <v>-0.001232316389685865</v>
      </c>
      <c r="P9201" t="n">
        <v>0.09662366885305507</v>
      </c>
      <c r="Q9201" t="n">
        <v>0.0762046727830962</v>
      </c>
      <c r="R9201" t="n">
        <v>-0.001562085356023232</v>
      </c>
    </row>
    <row r="9202">
      <c r="F9202" t="n">
        <v>0.09257155851762996</v>
      </c>
      <c r="G9202" t="n">
        <v>0.07668648190539509</v>
      </c>
      <c r="H9202" t="n">
        <v>-0.001758117687293256</v>
      </c>
      <c r="J9202" t="n">
        <v>0.03118746309678494</v>
      </c>
      <c r="K9202" t="n">
        <v>0.08201131052498932</v>
      </c>
      <c r="L9202" t="n">
        <v>-0.00160400488761835</v>
      </c>
      <c r="M9202" t="n">
        <v>0.06361949721989249</v>
      </c>
      <c r="N9202" t="n">
        <v>0.06892116624747303</v>
      </c>
      <c r="O9202" t="n">
        <v>-0.001233672208878357</v>
      </c>
      <c r="P9202" t="n">
        <v>0.097006924830074</v>
      </c>
      <c r="Q9202" t="n">
        <v>0.07621303222504257</v>
      </c>
      <c r="R9202" t="n">
        <v>-0.001562710190165641</v>
      </c>
    </row>
    <row r="9203">
      <c r="F9203" t="n">
        <v>0.09268158176916472</v>
      </c>
      <c r="G9203" t="n">
        <v>0.07669489327776598</v>
      </c>
      <c r="H9203" t="n">
        <v>-0.001756185689834692</v>
      </c>
      <c r="J9203" t="n">
        <v>0.03119638633104208</v>
      </c>
      <c r="K9203" t="n">
        <v>0.08202030595227078</v>
      </c>
      <c r="L9203" t="n">
        <v>-0.001603203686375783</v>
      </c>
      <c r="M9203" t="n">
        <v>0.06334314680234779</v>
      </c>
      <c r="N9203" t="n">
        <v>0.06892872587961602</v>
      </c>
      <c r="O9203" t="n">
        <v>-0.001232562902266318</v>
      </c>
      <c r="P9203" t="n">
        <v>0.09714742418237715</v>
      </c>
      <c r="Q9203" t="n">
        <v>0.07622139166698894</v>
      </c>
      <c r="R9203" t="n">
        <v>-0.001562241564558834</v>
      </c>
    </row>
    <row r="9204">
      <c r="F9204" t="n">
        <v>0.0927511658120598</v>
      </c>
      <c r="G9204" t="n">
        <v>0.07670330465013687</v>
      </c>
      <c r="H9204" t="n">
        <v>-0.001756022113878252</v>
      </c>
      <c r="J9204" t="n">
        <v>0.03118906862145854</v>
      </c>
      <c r="K9204" t="n">
        <v>0.08202930137955222</v>
      </c>
      <c r="L9204" t="n">
        <v>-0.001602426462242122</v>
      </c>
      <c r="M9204" t="n">
        <v>0.06345100518291247</v>
      </c>
      <c r="N9204" t="n">
        <v>0.06893628551175898</v>
      </c>
      <c r="O9204" t="n">
        <v>-0.001232719790797057</v>
      </c>
      <c r="P9204" t="n">
        <v>0.09701048293584491</v>
      </c>
      <c r="Q9204" t="n">
        <v>0.07622975110893532</v>
      </c>
      <c r="R9204" t="n">
        <v>-0.00155996065821559</v>
      </c>
    </row>
    <row r="9205">
      <c r="F9205" t="n">
        <v>0.09271290353761991</v>
      </c>
      <c r="G9205" t="n">
        <v>0.07671171602250776</v>
      </c>
      <c r="H9205" t="n">
        <v>-0.001754617717506061</v>
      </c>
      <c r="J9205" t="n">
        <v>0.03121423315377636</v>
      </c>
      <c r="K9205" t="n">
        <v>0.08203829680683367</v>
      </c>
      <c r="L9205" t="n">
        <v>-0.001601305212218562</v>
      </c>
      <c r="M9205" t="n">
        <v>0.06355886463267446</v>
      </c>
      <c r="N9205" t="n">
        <v>0.06894384514390196</v>
      </c>
      <c r="O9205" t="n">
        <v>-0.001232843025805634</v>
      </c>
      <c r="P9205" t="n">
        <v>0.09715098351050561</v>
      </c>
      <c r="Q9205" t="n">
        <v>0.07623811055088169</v>
      </c>
      <c r="R9205" t="n">
        <v>-0.001561833547450066</v>
      </c>
    </row>
    <row r="9206">
      <c r="F9206" t="n">
        <v>0.09267463969494652</v>
      </c>
      <c r="G9206" t="n">
        <v>0.07672012739487866</v>
      </c>
      <c r="H9206" t="n">
        <v>-0.001755144366145632</v>
      </c>
      <c r="J9206" t="n">
        <v>0.03123939812518939</v>
      </c>
      <c r="K9206" t="n">
        <v>0.08204729223411512</v>
      </c>
      <c r="L9206" t="n">
        <v>-0.001603227355116093</v>
      </c>
      <c r="M9206" t="n">
        <v>0.06345327187965463</v>
      </c>
      <c r="N9206" t="n">
        <v>0.06895140477604493</v>
      </c>
      <c r="O9206" t="n">
        <v>-0.001232966260814211</v>
      </c>
      <c r="P9206" t="n">
        <v>0.09711808242888392</v>
      </c>
      <c r="Q9206" t="n">
        <v>0.07624646999282805</v>
      </c>
      <c r="R9206" t="n">
        <v>-0.001561833547450066</v>
      </c>
    </row>
    <row r="9207">
      <c r="F9207" t="n">
        <v>0.09260941135402057</v>
      </c>
      <c r="G9207" t="n">
        <v>0.07672853876724954</v>
      </c>
      <c r="H9207" t="n">
        <v>-0.001756899861610871</v>
      </c>
      <c r="J9207" t="n">
        <v>0.0311671142738445</v>
      </c>
      <c r="K9207" t="n">
        <v>0.08205628766139657</v>
      </c>
      <c r="L9207" t="n">
        <v>-0.001601809151687276</v>
      </c>
      <c r="M9207" t="n">
        <v>0.06343305969118188</v>
      </c>
      <c r="N9207" t="n">
        <v>0.0689589644081879</v>
      </c>
      <c r="O9207" t="n">
        <v>-0.001233089495822789</v>
      </c>
      <c r="P9207" t="n">
        <v>0.0967730539305493</v>
      </c>
      <c r="Q9207" t="n">
        <v>0.07625482943477442</v>
      </c>
      <c r="R9207" t="n">
        <v>-0.001560800775256602</v>
      </c>
    </row>
    <row r="9208">
      <c r="F9208" t="n">
        <v>0.0925711439398284</v>
      </c>
      <c r="G9208" t="n">
        <v>0.07673695013962042</v>
      </c>
      <c r="H9208" t="n">
        <v>-0.001756384006868189</v>
      </c>
      <c r="J9208" t="n">
        <v>0.03122476256823534</v>
      </c>
      <c r="K9208" t="n">
        <v>0.08206528308867803</v>
      </c>
      <c r="L9208" t="n">
        <v>-0.001602129385424119</v>
      </c>
      <c r="M9208" t="n">
        <v>0.06366899385783034</v>
      </c>
      <c r="N9208" t="n">
        <v>0.06896652404033088</v>
      </c>
      <c r="O9208" t="n">
        <v>-0.001232383875980732</v>
      </c>
      <c r="P9208" t="n">
        <v>0.09705227889925772</v>
      </c>
      <c r="Q9208" t="n">
        <v>0.07626318887672079</v>
      </c>
      <c r="R9208" t="n">
        <v>-0.001560177016329533</v>
      </c>
    </row>
    <row r="9209">
      <c r="F9209" t="n">
        <v>0.09274858536907574</v>
      </c>
      <c r="G9209" t="n">
        <v>0.07674536151199132</v>
      </c>
      <c r="H9209" t="n">
        <v>-0.001755682155117192</v>
      </c>
      <c r="J9209" t="n">
        <v>0.03126617007893191</v>
      </c>
      <c r="K9209" t="n">
        <v>0.08207427851595948</v>
      </c>
      <c r="L9209" t="n">
        <v>-0.001601488917950433</v>
      </c>
      <c r="M9209" t="n">
        <v>0.06343532577595468</v>
      </c>
      <c r="N9209" t="n">
        <v>0.06897408367247385</v>
      </c>
      <c r="O9209" t="n">
        <v>-0.001233246372194675</v>
      </c>
      <c r="P9209" t="n">
        <v>0.09701937645136377</v>
      </c>
      <c r="Q9209" t="n">
        <v>0.07627154831866716</v>
      </c>
      <c r="R9209" t="n">
        <v>-0.001559241377938931</v>
      </c>
    </row>
    <row r="9210">
      <c r="F9210" t="n">
        <v>0.09276424677769413</v>
      </c>
      <c r="G9210" t="n">
        <v>0.07675377288436221</v>
      </c>
      <c r="H9210" t="n">
        <v>-0.001753752062801953</v>
      </c>
      <c r="J9210" t="n">
        <v>0.03124261024848303</v>
      </c>
      <c r="K9210" t="n">
        <v>0.08208327394324093</v>
      </c>
      <c r="L9210" t="n">
        <v>-0.001600368099871484</v>
      </c>
      <c r="M9210" t="n">
        <v>0.06335107560020517</v>
      </c>
      <c r="N9210" t="n">
        <v>0.06898164330461681</v>
      </c>
      <c r="O9210" t="n">
        <v>-0.001231891021001335</v>
      </c>
      <c r="P9210" t="n">
        <v>0.09688242962805205</v>
      </c>
      <c r="Q9210" t="n">
        <v>0.07627990776061351</v>
      </c>
      <c r="R9210" t="n">
        <v>-0.001560177016329533</v>
      </c>
    </row>
    <row r="9211">
      <c r="F9211" t="n">
        <v>0.09264508499873408</v>
      </c>
      <c r="G9211" t="n">
        <v>0.07676218425673309</v>
      </c>
      <c r="H9211" t="n">
        <v>-0.001754980303366196</v>
      </c>
      <c r="J9211" t="n">
        <v>0.03125965535796361</v>
      </c>
      <c r="K9211" t="n">
        <v>0.08209226937052239</v>
      </c>
      <c r="L9211" t="n">
        <v>-0.001601649034818855</v>
      </c>
      <c r="M9211" t="n">
        <v>0.06335220802883107</v>
      </c>
      <c r="N9211" t="n">
        <v>0.06898920293675978</v>
      </c>
      <c r="O9211" t="n">
        <v>-0.00123263030347043</v>
      </c>
      <c r="P9211" t="n">
        <v>0.09684952573641542</v>
      </c>
      <c r="Q9211" t="n">
        <v>0.07628826720255988</v>
      </c>
      <c r="R9211" t="n">
        <v>-0.001559709197134232</v>
      </c>
    </row>
    <row r="9212">
      <c r="F9212" t="n">
        <v>0.09272815734792358</v>
      </c>
      <c r="G9212" t="n">
        <v>0.07677059562910399</v>
      </c>
      <c r="H9212" t="n">
        <v>-0.00175341231162071</v>
      </c>
      <c r="J9212" t="n">
        <v>0.03127670074551646</v>
      </c>
      <c r="K9212" t="n">
        <v>0.08210126479780383</v>
      </c>
      <c r="L9212" t="n">
        <v>-0.001600071129840822</v>
      </c>
      <c r="M9212" t="n">
        <v>0.06354545445663778</v>
      </c>
      <c r="N9212" t="n">
        <v>0.06899676256890276</v>
      </c>
      <c r="O9212" t="n">
        <v>-0.00123266414484002</v>
      </c>
      <c r="P9212" t="n">
        <v>0.0969553480381618</v>
      </c>
      <c r="Q9212" t="n">
        <v>0.07629662664450626</v>
      </c>
      <c r="R9212" t="n">
        <v>-0.001557742616361461</v>
      </c>
    </row>
    <row r="9213">
      <c r="F9213" t="n">
        <v>0.09277078373339448</v>
      </c>
      <c r="G9213" t="n">
        <v>0.07677900700147487</v>
      </c>
      <c r="H9213" t="n">
        <v>-0.00175288618270144</v>
      </c>
      <c r="J9213" t="n">
        <v>0.03123689763734652</v>
      </c>
      <c r="K9213" t="n">
        <v>0.08211026022508527</v>
      </c>
      <c r="L9213" t="n">
        <v>-0.001601991791395097</v>
      </c>
      <c r="M9213" t="n">
        <v>0.06335447269346536</v>
      </c>
      <c r="N9213" t="n">
        <v>0.06900432220104573</v>
      </c>
      <c r="O9213" t="n">
        <v>-0.001231432219850174</v>
      </c>
      <c r="P9213" t="n">
        <v>0.09681839842752166</v>
      </c>
      <c r="Q9213" t="n">
        <v>0.07630498608645263</v>
      </c>
      <c r="R9213" t="n">
        <v>-0.001559456476011388</v>
      </c>
    </row>
    <row r="9214">
      <c r="F9214" t="n">
        <v>0.09269206426055157</v>
      </c>
      <c r="G9214" t="n">
        <v>0.07678741837384577</v>
      </c>
      <c r="H9214" t="n">
        <v>-0.00175499069837852</v>
      </c>
      <c r="J9214" t="n">
        <v>0.03124582168543411</v>
      </c>
      <c r="K9214" t="n">
        <v>0.08211925565236673</v>
      </c>
      <c r="L9214" t="n">
        <v>-0.001601191515747482</v>
      </c>
      <c r="M9214" t="n">
        <v>0.06352637479834547</v>
      </c>
      <c r="N9214" t="n">
        <v>0.06901188183318871</v>
      </c>
      <c r="O9214" t="n">
        <v>-0.00123291052983799</v>
      </c>
      <c r="P9214" t="n">
        <v>0.09682017536576282</v>
      </c>
      <c r="Q9214" t="n">
        <v>0.076313345528399</v>
      </c>
      <c r="R9214" t="n">
        <v>-0.001557742616361461</v>
      </c>
    </row>
    <row r="9215">
      <c r="F9215" t="n">
        <v>0.09262682512154136</v>
      </c>
      <c r="G9215" t="n">
        <v>0.07679582974621665</v>
      </c>
      <c r="H9215" t="n">
        <v>-0.001754113816846404</v>
      </c>
      <c r="J9215" t="n">
        <v>0.03118165312599147</v>
      </c>
      <c r="K9215" t="n">
        <v>0.08212825107964819</v>
      </c>
      <c r="L9215" t="n">
        <v>-0.001601671681136051</v>
      </c>
      <c r="M9215" t="n">
        <v>0.06354885422320758</v>
      </c>
      <c r="N9215" t="n">
        <v>0.06901944146533168</v>
      </c>
      <c r="O9215" t="n">
        <v>-0.001233156914835959</v>
      </c>
      <c r="P9215" t="n">
        <v>0.09664854122825262</v>
      </c>
      <c r="Q9215" t="n">
        <v>0.07632170497034536</v>
      </c>
      <c r="R9215" t="n">
        <v>-0.001558365838052343</v>
      </c>
    </row>
    <row r="9216">
      <c r="F9216" t="n">
        <v>0.09268293436499234</v>
      </c>
      <c r="G9216" t="n">
        <v>0.07680424111858754</v>
      </c>
      <c r="H9216" t="n">
        <v>-0.001752896526977469</v>
      </c>
      <c r="J9216" t="n">
        <v>0.03119869818072535</v>
      </c>
      <c r="K9216" t="n">
        <v>0.08213724650692963</v>
      </c>
      <c r="L9216" t="n">
        <v>-0.001599293608841669</v>
      </c>
      <c r="M9216" t="n">
        <v>0.06337921566897722</v>
      </c>
      <c r="N9216" t="n">
        <v>0.06902700109747464</v>
      </c>
      <c r="O9216" t="n">
        <v>-0.001232451736882792</v>
      </c>
      <c r="P9216" t="n">
        <v>0.09665031707885124</v>
      </c>
      <c r="Q9216" t="n">
        <v>0.07633006441229173</v>
      </c>
      <c r="R9216" t="n">
        <v>-0.001558112802285539</v>
      </c>
    </row>
    <row r="9217">
      <c r="F9217" t="n">
        <v>0.09261769230972147</v>
      </c>
      <c r="G9217" t="n">
        <v>0.07681265249095844</v>
      </c>
      <c r="H9217" t="n">
        <v>-0.00175202007871398</v>
      </c>
      <c r="J9217" t="n">
        <v>0.031248229810609</v>
      </c>
      <c r="K9217" t="n">
        <v>0.08214624193421109</v>
      </c>
      <c r="L9217" t="n">
        <v>-0.001601373522498625</v>
      </c>
      <c r="M9217" t="n">
        <v>0.06361516013311985</v>
      </c>
      <c r="N9217" t="n">
        <v>0.06903456072961763</v>
      </c>
      <c r="O9217" t="n">
        <v>-0.001231589537986312</v>
      </c>
      <c r="P9217" t="n">
        <v>0.09706828343660034</v>
      </c>
      <c r="Q9217" t="n">
        <v>0.0763384238542381</v>
      </c>
      <c r="R9217" t="n">
        <v>-0.001557178775228519</v>
      </c>
    </row>
    <row r="9218">
      <c r="F9218" t="n">
        <v>0.09275470571069108</v>
      </c>
      <c r="G9218" t="n">
        <v>0.07682106386332932</v>
      </c>
      <c r="H9218" t="n">
        <v>-0.001753247106282864</v>
      </c>
      <c r="J9218" t="n">
        <v>0.03128964070541537</v>
      </c>
      <c r="K9218" t="n">
        <v>0.08215523736149254</v>
      </c>
      <c r="L9218" t="n">
        <v>-0.001599453602199896</v>
      </c>
      <c r="M9218" t="n">
        <v>0.06342417329130326</v>
      </c>
      <c r="N9218" t="n">
        <v>0.06904212036176059</v>
      </c>
      <c r="O9218" t="n">
        <v>-0.001231220024173535</v>
      </c>
      <c r="P9218" t="n">
        <v>0.09675791666606459</v>
      </c>
      <c r="Q9218" t="n">
        <v>0.07634678329618447</v>
      </c>
      <c r="R9218" t="n">
        <v>-0.001556711761700009</v>
      </c>
    </row>
    <row r="9219">
      <c r="F9219" t="n">
        <v>0.09259507350526852</v>
      </c>
      <c r="G9219" t="n">
        <v>0.0768294752357002</v>
      </c>
      <c r="H9219" t="n">
        <v>-0.00175359768558826</v>
      </c>
      <c r="J9219" t="n">
        <v>0.03118486113261194</v>
      </c>
      <c r="K9219" t="n">
        <v>0.08216423278877398</v>
      </c>
      <c r="L9219" t="n">
        <v>-0.001599933582274578</v>
      </c>
      <c r="M9219" t="n">
        <v>0.06340395874603363</v>
      </c>
      <c r="N9219" t="n">
        <v>0.06904967999390356</v>
      </c>
      <c r="O9219" t="n">
        <v>-0.001232574908153718</v>
      </c>
      <c r="P9219" t="n">
        <v>0.09675969275102553</v>
      </c>
      <c r="Q9219" t="n">
        <v>0.07635514273813085</v>
      </c>
      <c r="R9219" t="n">
        <v>-0.001557645788757029</v>
      </c>
    </row>
    <row r="9220">
      <c r="F9220" t="n">
        <v>0.09266466882578725</v>
      </c>
      <c r="G9220" t="n">
        <v>0.0768378866080711</v>
      </c>
      <c r="H9220" t="n">
        <v>-0.001751679361279202</v>
      </c>
      <c r="J9220" t="n">
        <v>0.03125063754623707</v>
      </c>
      <c r="K9220" t="n">
        <v>0.08217322821605544</v>
      </c>
      <c r="L9220" t="n">
        <v>-0.001600435067516034</v>
      </c>
      <c r="M9220" t="n">
        <v>0.06349047847581307</v>
      </c>
      <c r="N9220" t="n">
        <v>0.06905723962604653</v>
      </c>
      <c r="O9220" t="n">
        <v>-0.001232362656569382</v>
      </c>
      <c r="P9220" t="n">
        <v>0.09676146873648411</v>
      </c>
      <c r="Q9220" t="n">
        <v>0.07636350218007722</v>
      </c>
      <c r="R9220" t="n">
        <v>-0.001554747777541255</v>
      </c>
    </row>
    <row r="9221">
      <c r="F9221" t="n">
        <v>0.09276123508360598</v>
      </c>
      <c r="G9221" t="n">
        <v>0.07684629798044199</v>
      </c>
      <c r="H9221" t="n">
        <v>-0.001751153752349033</v>
      </c>
      <c r="J9221" t="n">
        <v>0.03117834298074484</v>
      </c>
      <c r="K9221" t="n">
        <v>0.0821822236433369</v>
      </c>
      <c r="L9221" t="n">
        <v>-0.00160027513596137</v>
      </c>
      <c r="M9221" t="n">
        <v>0.06351295796805448</v>
      </c>
      <c r="N9221" t="n">
        <v>0.06906479925818951</v>
      </c>
      <c r="O9221" t="n">
        <v>-0.001232608956690611</v>
      </c>
      <c r="P9221" t="n">
        <v>0.09690197766692349</v>
      </c>
      <c r="Q9221" t="n">
        <v>0.07637186162202358</v>
      </c>
      <c r="R9221" t="n">
        <v>-0.001555525462504011</v>
      </c>
    </row>
    <row r="9222">
      <c r="F9222" t="n">
        <v>0.09273644155880678</v>
      </c>
      <c r="G9222" t="n">
        <v>0.07685470935281287</v>
      </c>
      <c r="H9222" t="n">
        <v>-0.001753256188069711</v>
      </c>
      <c r="J9222" t="n">
        <v>0.03125224248617127</v>
      </c>
      <c r="K9222" t="n">
        <v>0.08219121907061834</v>
      </c>
      <c r="L9222" t="n">
        <v>-0.00159931554663339</v>
      </c>
      <c r="M9222" t="n">
        <v>0.06351409048285889</v>
      </c>
      <c r="N9222" t="n">
        <v>0.06907235889033247</v>
      </c>
      <c r="O9222" t="n">
        <v>-0.001232239506508767</v>
      </c>
      <c r="P9222" t="n">
        <v>0.09697312104136746</v>
      </c>
      <c r="Q9222" t="n">
        <v>0.07638022106396995</v>
      </c>
      <c r="R9222" t="n">
        <v>-0.001556614221451869</v>
      </c>
    </row>
    <row r="9223">
      <c r="F9223" t="n">
        <v>0.09260376732746772</v>
      </c>
      <c r="G9223" t="n">
        <v>0.07686312072518377</v>
      </c>
      <c r="H9223" t="n">
        <v>-0.001752380173186095</v>
      </c>
      <c r="J9223" t="n">
        <v>0.03127741105782778</v>
      </c>
      <c r="K9223" t="n">
        <v>0.0822002144978998</v>
      </c>
      <c r="L9223" t="n">
        <v>-0.00160027513596137</v>
      </c>
      <c r="M9223" t="n">
        <v>0.06351522293337947</v>
      </c>
      <c r="N9223" t="n">
        <v>0.06907991852247544</v>
      </c>
      <c r="O9223" t="n">
        <v>-0.001231254306023851</v>
      </c>
      <c r="P9223" t="n">
        <v>0.09718299949209375</v>
      </c>
      <c r="Q9223" t="n">
        <v>0.07638858050591631</v>
      </c>
      <c r="R9223" t="n">
        <v>-0.001556458684459317</v>
      </c>
    </row>
    <row r="9224">
      <c r="F9224" t="n">
        <v>0.0927407917719216</v>
      </c>
      <c r="G9224" t="n">
        <v>0.07687153209755465</v>
      </c>
      <c r="H9224" t="n">
        <v>-0.00175116278650931</v>
      </c>
      <c r="J9224" t="n">
        <v>0.03124572511599824</v>
      </c>
      <c r="K9224" t="n">
        <v>0.08220920992518126</v>
      </c>
      <c r="L9224" t="n">
        <v>-0.001599976147341734</v>
      </c>
      <c r="M9224" t="n">
        <v>0.06343096585537808</v>
      </c>
      <c r="N9224" t="n">
        <v>0.06908747815461842</v>
      </c>
      <c r="O9224" t="n">
        <v>-0.001231904324270279</v>
      </c>
      <c r="P9224" t="n">
        <v>0.09715009341700093</v>
      </c>
      <c r="Q9224" t="n">
        <v>0.07639693994786267</v>
      </c>
      <c r="R9224" t="n">
        <v>-0.001554805737364197</v>
      </c>
    </row>
    <row r="9225">
      <c r="F9225" t="n">
        <v>0.0927564518673239</v>
      </c>
      <c r="G9225" t="n">
        <v>0.07687994346992555</v>
      </c>
      <c r="H9225" t="n">
        <v>-0.001752563716738517</v>
      </c>
      <c r="J9225" t="n">
        <v>0.03118154962460683</v>
      </c>
      <c r="K9225" t="n">
        <v>0.08221820535246269</v>
      </c>
      <c r="L9225" t="n">
        <v>-0.001598857059309021</v>
      </c>
      <c r="M9225" t="n">
        <v>0.06345344520375173</v>
      </c>
      <c r="N9225" t="n">
        <v>0.06909503778676139</v>
      </c>
      <c r="O9225" t="n">
        <v>-0.001232027453138272</v>
      </c>
      <c r="P9225" t="n">
        <v>0.0968397151151526</v>
      </c>
      <c r="Q9225" t="n">
        <v>0.07640529938980904</v>
      </c>
      <c r="R9225" t="n">
        <v>-0.001554339528747296</v>
      </c>
    </row>
    <row r="9226">
      <c r="F9226" t="n">
        <v>0.09278559773444667</v>
      </c>
      <c r="G9226" t="n">
        <v>0.07688835484229643</v>
      </c>
      <c r="H9226" t="n">
        <v>-0.001750287205116056</v>
      </c>
      <c r="J9226" t="n">
        <v>0.03129606332421762</v>
      </c>
      <c r="K9226" t="n">
        <v>0.08222720077974414</v>
      </c>
      <c r="L9226" t="n">
        <v>-0.001599816277622775</v>
      </c>
      <c r="M9226" t="n">
        <v>0.06349727230673563</v>
      </c>
      <c r="N9226" t="n">
        <v>0.06910259741890437</v>
      </c>
      <c r="O9226" t="n">
        <v>-0.001230796164458342</v>
      </c>
      <c r="P9226" t="n">
        <v>0.09691085915745062</v>
      </c>
      <c r="Q9226" t="n">
        <v>0.07641365883175541</v>
      </c>
      <c r="R9226" t="n">
        <v>-0.001554494931619596</v>
      </c>
    </row>
    <row r="9227">
      <c r="F9227" t="n">
        <v>0.0926124569646247</v>
      </c>
      <c r="G9227" t="n">
        <v>0.07689676621466732</v>
      </c>
      <c r="H9227" t="n">
        <v>-0.001750645645434929</v>
      </c>
      <c r="J9227" t="n">
        <v>0.03119127506110264</v>
      </c>
      <c r="K9227" t="n">
        <v>0.0822361962070256</v>
      </c>
      <c r="L9227" t="n">
        <v>-0.001599176798746939</v>
      </c>
      <c r="M9227" t="n">
        <v>0.06347705668122497</v>
      </c>
      <c r="N9227" t="n">
        <v>0.06911015705104732</v>
      </c>
      <c r="O9227" t="n">
        <v>-0.001230919293326335</v>
      </c>
      <c r="P9227" t="n">
        <v>0.09680858217741001</v>
      </c>
      <c r="Q9227" t="n">
        <v>0.07642201827370179</v>
      </c>
      <c r="R9227" t="n">
        <v>-0.001552843427351011</v>
      </c>
    </row>
    <row r="9228">
      <c r="F9228" t="n">
        <v>0.09273600302171794</v>
      </c>
      <c r="G9228" t="n">
        <v>0.07690517758703821</v>
      </c>
      <c r="H9228" t="n">
        <v>-0.001752045881903983</v>
      </c>
      <c r="J9228" t="n">
        <v>0.03123268888885873</v>
      </c>
      <c r="K9228" t="n">
        <v>0.08224519163430705</v>
      </c>
      <c r="L9228" t="n">
        <v>-0.001599037359536285</v>
      </c>
      <c r="M9228" t="n">
        <v>0.0636916667724832</v>
      </c>
      <c r="N9228" t="n">
        <v>0.06911771668319031</v>
      </c>
      <c r="O9228" t="n">
        <v>-0.001232308006963645</v>
      </c>
      <c r="P9228" t="n">
        <v>0.09691441105793269</v>
      </c>
      <c r="Q9228" t="n">
        <v>0.07643037771564816</v>
      </c>
      <c r="R9228" t="n">
        <v>-0.001553464502614425</v>
      </c>
    </row>
    <row r="9229">
      <c r="F9229" t="n">
        <v>0.09277863522272356</v>
      </c>
      <c r="G9229" t="n">
        <v>0.0769135889594091</v>
      </c>
      <c r="H9229" t="n">
        <v>-0.001751170734110824</v>
      </c>
      <c r="J9229" t="n">
        <v>0.0311928781063273</v>
      </c>
      <c r="K9229" t="n">
        <v>0.0822541870615885</v>
      </c>
      <c r="L9229" t="n">
        <v>-0.001598877551685042</v>
      </c>
      <c r="M9229" t="n">
        <v>0.06343662455819962</v>
      </c>
      <c r="N9229" t="n">
        <v>0.06912527631533327</v>
      </c>
      <c r="O9229" t="n">
        <v>-0.001231938683884635</v>
      </c>
      <c r="P9229" t="n">
        <v>0.09702024090443928</v>
      </c>
      <c r="Q9229" t="n">
        <v>0.07643873715759453</v>
      </c>
      <c r="R9229" t="n">
        <v>-0.001553309233798571</v>
      </c>
    </row>
    <row r="9230">
      <c r="F9230" t="n">
        <v>0.09275383612476851</v>
      </c>
      <c r="G9230" t="n">
        <v>0.07692200033177998</v>
      </c>
      <c r="H9230" t="n">
        <v>-0.001750995704552192</v>
      </c>
      <c r="J9230" t="n">
        <v>0.03123429264811702</v>
      </c>
      <c r="K9230" t="n">
        <v>0.08226318248886995</v>
      </c>
      <c r="L9230" t="n">
        <v>-0.001598717743833799</v>
      </c>
      <c r="M9230" t="n">
        <v>0.06337371197027797</v>
      </c>
      <c r="N9230" t="n">
        <v>0.06913283594747625</v>
      </c>
      <c r="O9230" t="n">
        <v>-0.001232184899270642</v>
      </c>
      <c r="P9230" t="n">
        <v>0.0969179625611602</v>
      </c>
      <c r="Q9230" t="n">
        <v>0.0764470965995409</v>
      </c>
      <c r="R9230" t="n">
        <v>-0.001553464502614425</v>
      </c>
    </row>
    <row r="9231">
      <c r="F9231" t="n">
        <v>0.09263462909896877</v>
      </c>
      <c r="G9231" t="n">
        <v>0.07693041170415088</v>
      </c>
      <c r="H9231" t="n">
        <v>-0.001749595468083138</v>
      </c>
      <c r="J9231" t="n">
        <v>0.03129195334202742</v>
      </c>
      <c r="K9231" t="n">
        <v>0.08227217791615139</v>
      </c>
      <c r="L9231" t="n">
        <v>-0.001598557935982556</v>
      </c>
      <c r="M9231" t="n">
        <v>0.06367371733168803</v>
      </c>
      <c r="N9231" t="n">
        <v>0.06914039557961922</v>
      </c>
      <c r="O9231" t="n">
        <v>-0.001231815576191632</v>
      </c>
      <c r="P9231" t="n">
        <v>0.09719721845833923</v>
      </c>
      <c r="Q9231" t="n">
        <v>0.07645545604148726</v>
      </c>
      <c r="R9231" t="n">
        <v>-0.001554240846693693</v>
      </c>
    </row>
    <row r="9232">
      <c r="F9232" t="n">
        <v>0.09267726073099269</v>
      </c>
      <c r="G9232" t="n">
        <v>0.07693882307652176</v>
      </c>
      <c r="H9232" t="n">
        <v>-0.001751177596336098</v>
      </c>
      <c r="J9232" t="n">
        <v>0.03127651011815155</v>
      </c>
      <c r="K9232" t="n">
        <v>0.08228117334343285</v>
      </c>
      <c r="L9232" t="n">
        <v>-0.001597459516433923</v>
      </c>
      <c r="M9232" t="n">
        <v>0.06337597419389415</v>
      </c>
      <c r="N9232" t="n">
        <v>0.06914795521176219</v>
      </c>
      <c r="O9232" t="n">
        <v>-0.001231850048160346</v>
      </c>
      <c r="P9232" t="n">
        <v>0.09712962495327948</v>
      </c>
      <c r="Q9232" t="n">
        <v>0.07646381548343363</v>
      </c>
      <c r="R9232" t="n">
        <v>-0.001552123910588523</v>
      </c>
    </row>
    <row r="9233">
      <c r="F9233" t="n">
        <v>0.09269291916473543</v>
      </c>
      <c r="G9233" t="n">
        <v>0.07694723444889266</v>
      </c>
      <c r="H9233" t="n">
        <v>-0.001751177596336098</v>
      </c>
      <c r="J9233" t="n">
        <v>0.03126106652948853</v>
      </c>
      <c r="K9233" t="n">
        <v>0.08229016877071431</v>
      </c>
      <c r="L9233" t="n">
        <v>-0.001599056975950357</v>
      </c>
      <c r="M9233" t="n">
        <v>0.0636546342105718</v>
      </c>
      <c r="N9233" t="n">
        <v>0.06915551484390517</v>
      </c>
      <c r="O9233" t="n">
        <v>-0.001230373009733296</v>
      </c>
      <c r="P9233" t="n">
        <v>0.09688860367976476</v>
      </c>
      <c r="Q9233" t="n">
        <v>0.07647217492538</v>
      </c>
      <c r="R9233" t="n">
        <v>-0.001552123910588523</v>
      </c>
    </row>
    <row r="9234">
      <c r="F9234" t="n">
        <v>0.09264114108699772</v>
      </c>
      <c r="G9234" t="n">
        <v>0.07695564582126355</v>
      </c>
      <c r="H9234" t="n">
        <v>-0.00174890333971748</v>
      </c>
      <c r="J9234" t="n">
        <v>0.03127811432668992</v>
      </c>
      <c r="K9234" t="n">
        <v>0.08229916419799575</v>
      </c>
      <c r="L9234" t="n">
        <v>-0.00159873748404707</v>
      </c>
      <c r="M9234" t="n">
        <v>0.06367711513054081</v>
      </c>
      <c r="N9234" t="n">
        <v>0.06916307447604814</v>
      </c>
      <c r="O9234" t="n">
        <v>-0.001232096221231522</v>
      </c>
      <c r="P9234" t="n">
        <v>0.09678632209936888</v>
      </c>
      <c r="Q9234" t="n">
        <v>0.07648053436732637</v>
      </c>
      <c r="R9234" t="n">
        <v>-0.001552899584706758</v>
      </c>
    </row>
    <row r="9235">
      <c r="F9235" t="n">
        <v>0.09280516187133964</v>
      </c>
      <c r="G9235" t="n">
        <v>0.07696405719363443</v>
      </c>
      <c r="H9235" t="n">
        <v>-0.001750477825068831</v>
      </c>
      <c r="J9235" t="n">
        <v>0.03125454731116351</v>
      </c>
      <c r="K9235" t="n">
        <v>0.08230815962527721</v>
      </c>
      <c r="L9235" t="n">
        <v>-0.001596361150828718</v>
      </c>
      <c r="M9235" t="n">
        <v>0.06361420176839983</v>
      </c>
      <c r="N9235" t="n">
        <v>0.06917063410819112</v>
      </c>
      <c r="O9235" t="n">
        <v>-0.001230742269340058</v>
      </c>
      <c r="P9235" t="n">
        <v>0.09710026831661778</v>
      </c>
      <c r="Q9235" t="n">
        <v>0.07648889380927275</v>
      </c>
      <c r="R9235" t="n">
        <v>-0.001551193101646641</v>
      </c>
    </row>
    <row r="9236">
      <c r="F9236" t="n">
        <v>0.09271291995633579</v>
      </c>
      <c r="G9236" t="n">
        <v>0.07697246856600531</v>
      </c>
      <c r="H9236" t="n">
        <v>-0.001749784525943816</v>
      </c>
      <c r="J9236" t="n">
        <v>0.03124722596639765</v>
      </c>
      <c r="K9236" t="n">
        <v>0.08231715505255865</v>
      </c>
      <c r="L9236" t="n">
        <v>-0.001598117675051896</v>
      </c>
      <c r="M9236" t="n">
        <v>0.06359398511135486</v>
      </c>
      <c r="N9236" t="n">
        <v>0.06917819374033407</v>
      </c>
      <c r="O9236" t="n">
        <v>-0.001231638480042591</v>
      </c>
      <c r="P9236" t="n">
        <v>0.0966858132193581</v>
      </c>
      <c r="Q9236" t="n">
        <v>0.0764972532512191</v>
      </c>
      <c r="R9236" t="n">
        <v>-0.001549388957585058</v>
      </c>
    </row>
    <row r="9237">
      <c r="F9237" t="n">
        <v>0.09267462669190152</v>
      </c>
      <c r="G9237" t="n">
        <v>0.0769808799383762</v>
      </c>
      <c r="H9237" t="n">
        <v>-0.001749085101730388</v>
      </c>
      <c r="J9237" t="n">
        <v>0.03119116534826701</v>
      </c>
      <c r="K9237" t="n">
        <v>0.08232615047984011</v>
      </c>
      <c r="L9237" t="n">
        <v>-0.001598277359072185</v>
      </c>
      <c r="M9237" t="n">
        <v>0.06363781467553656</v>
      </c>
      <c r="N9237" t="n">
        <v>0.06918575337247705</v>
      </c>
      <c r="O9237" t="n">
        <v>-0.001230284760690026</v>
      </c>
      <c r="P9237" t="n">
        <v>0.09717319240925498</v>
      </c>
      <c r="Q9237" t="n">
        <v>0.07650561269316547</v>
      </c>
      <c r="R9237" t="n">
        <v>-0.001550628964753994</v>
      </c>
    </row>
    <row r="9238">
      <c r="F9238" t="n">
        <v>0.09274423750265862</v>
      </c>
      <c r="G9238" t="n">
        <v>0.0769892913107471</v>
      </c>
      <c r="H9238" t="n">
        <v>-0.001750309094103887</v>
      </c>
      <c r="J9238" t="n">
        <v>0.03128132221255737</v>
      </c>
      <c r="K9238" t="n">
        <v>0.08233514590712156</v>
      </c>
      <c r="L9238" t="n">
        <v>-0.001597319254950451</v>
      </c>
      <c r="M9238" t="n">
        <v>0.06370299357827999</v>
      </c>
      <c r="N9238" t="n">
        <v>0.06919331300462002</v>
      </c>
      <c r="O9238" t="n">
        <v>-0.001230038629898651</v>
      </c>
      <c r="P9238" t="n">
        <v>0.09707090972240612</v>
      </c>
      <c r="Q9238" t="n">
        <v>0.07651397213511184</v>
      </c>
      <c r="R9238" t="n">
        <v>-0.001550008961169526</v>
      </c>
    </row>
    <row r="9239">
      <c r="F9239" t="n">
        <v>0.09275989653318209</v>
      </c>
      <c r="G9239" t="n">
        <v>0.07699770268311798</v>
      </c>
      <c r="H9239" t="n">
        <v>-0.00174838567751696</v>
      </c>
      <c r="J9239" t="n">
        <v>0.03130649408824621</v>
      </c>
      <c r="K9239" t="n">
        <v>0.082344141334403</v>
      </c>
      <c r="L9239" t="n">
        <v>-0.001596840202889584</v>
      </c>
      <c r="M9239" t="n">
        <v>0.06370412590479418</v>
      </c>
      <c r="N9239" t="n">
        <v>0.069200872636763</v>
      </c>
      <c r="O9239" t="n">
        <v>-0.001230777022272777</v>
      </c>
      <c r="P9239" t="n">
        <v>0.09676050713185441</v>
      </c>
      <c r="Q9239" t="n">
        <v>0.07652233157705821</v>
      </c>
      <c r="R9239" t="n">
        <v>-0.001550938966546227</v>
      </c>
    </row>
    <row r="9240">
      <c r="F9240" t="n">
        <v>0.09270811254046787</v>
      </c>
      <c r="G9240" t="n">
        <v>0.07700611405548886</v>
      </c>
      <c r="H9240" t="n">
        <v>-0.001747867453303443</v>
      </c>
      <c r="J9240" t="n">
        <v>0.03127480247046491</v>
      </c>
      <c r="K9240" t="n">
        <v>0.08235313676168446</v>
      </c>
      <c r="L9240" t="n">
        <v>-0.001595741706908122</v>
      </c>
      <c r="M9240" t="n">
        <v>0.06366255981364041</v>
      </c>
      <c r="N9240" t="n">
        <v>0.06920843226890597</v>
      </c>
      <c r="O9240" t="n">
        <v>-0.00123031968818537</v>
      </c>
      <c r="P9240" t="n">
        <v>0.09676228095516026</v>
      </c>
      <c r="Q9240" t="n">
        <v>0.07653069101900457</v>
      </c>
      <c r="R9240" t="n">
        <v>-0.001548515469960616</v>
      </c>
    </row>
    <row r="9241">
      <c r="F9241" t="n">
        <v>0.09273725968483421</v>
      </c>
      <c r="G9241" t="n">
        <v>0.07701452542785976</v>
      </c>
      <c r="H9241" t="n">
        <v>-0.001748566530377057</v>
      </c>
      <c r="J9241" t="n">
        <v>0.03125935716440939</v>
      </c>
      <c r="K9241" t="n">
        <v>0.08236213218896592</v>
      </c>
      <c r="L9241" t="n">
        <v>-0.001596859061309278</v>
      </c>
      <c r="M9241" t="n">
        <v>0.06345019888769515</v>
      </c>
      <c r="N9241" t="n">
        <v>0.06921599190104893</v>
      </c>
      <c r="O9241" t="n">
        <v>-0.001231180998098091</v>
      </c>
      <c r="P9241" t="n">
        <v>0.09697217554857512</v>
      </c>
      <c r="Q9241" t="n">
        <v>0.07653905046095094</v>
      </c>
      <c r="R9241" t="n">
        <v>-0.001548825204028015</v>
      </c>
    </row>
    <row r="9242">
      <c r="F9242" t="n">
        <v>0.09280687465268742</v>
      </c>
      <c r="G9242" t="n">
        <v>0.07702293680023065</v>
      </c>
      <c r="H9242" t="n">
        <v>-0.001748566530377057</v>
      </c>
      <c r="J9242" t="n">
        <v>0.03128452938719989</v>
      </c>
      <c r="K9242" t="n">
        <v>0.08237112761624736</v>
      </c>
      <c r="L9242" t="n">
        <v>-0.001596380195137354</v>
      </c>
      <c r="M9242" t="n">
        <v>0.06364347428945605</v>
      </c>
      <c r="N9242" t="n">
        <v>0.06922355153319192</v>
      </c>
      <c r="O9242" t="n">
        <v>-0.001230811865278353</v>
      </c>
      <c r="P9242" t="n">
        <v>0.09669645432706475</v>
      </c>
      <c r="Q9242" t="n">
        <v>0.07654740990289731</v>
      </c>
      <c r="R9242" t="n">
        <v>-0.00155006414029761</v>
      </c>
    </row>
    <row r="9243">
      <c r="F9243" t="n">
        <v>0.09279555578872065</v>
      </c>
      <c r="G9243" t="n">
        <v>0.07703134817260153</v>
      </c>
      <c r="H9243" t="n">
        <v>-0.00174716837622983</v>
      </c>
      <c r="J9243" t="n">
        <v>0.03122846545693626</v>
      </c>
      <c r="K9243" t="n">
        <v>0.08238012304352882</v>
      </c>
      <c r="L9243" t="n">
        <v>-0.001596060951022738</v>
      </c>
      <c r="M9243" t="n">
        <v>0.06353785843941481</v>
      </c>
      <c r="N9243" t="n">
        <v>0.06923111116533488</v>
      </c>
      <c r="O9243" t="n">
        <v>-0.001231550130917828</v>
      </c>
      <c r="P9243" t="n">
        <v>0.09718384782741929</v>
      </c>
      <c r="Q9243" t="n">
        <v>0.07655576934484369</v>
      </c>
      <c r="R9243" t="n">
        <v>-0.00154990927326391</v>
      </c>
    </row>
    <row r="9244">
      <c r="F9244" t="n">
        <v>0.09266283066929881</v>
      </c>
      <c r="G9244" t="n">
        <v>0.07703975954497243</v>
      </c>
      <c r="H9244" t="n">
        <v>-0.001748571445693384</v>
      </c>
      <c r="J9244" t="n">
        <v>0.03126176148962534</v>
      </c>
      <c r="K9244" t="n">
        <v>0.08238911847081028</v>
      </c>
      <c r="L9244" t="n">
        <v>-0.001597196228917833</v>
      </c>
      <c r="M9244" t="n">
        <v>0.06366708731342818</v>
      </c>
      <c r="N9244" t="n">
        <v>0.06923867079747785</v>
      </c>
      <c r="O9244" t="n">
        <v>-0.001231338890554734</v>
      </c>
      <c r="P9244" t="n">
        <v>0.09687343729023029</v>
      </c>
      <c r="Q9244" t="n">
        <v>0.07656412878679006</v>
      </c>
      <c r="R9244" t="n">
        <v>-0.001546868168595604</v>
      </c>
    </row>
    <row r="9245">
      <c r="F9245" t="n">
        <v>0.09282687486468089</v>
      </c>
      <c r="G9245" t="n">
        <v>0.07704817091734331</v>
      </c>
      <c r="H9245" t="n">
        <v>-0.00174752335092074</v>
      </c>
      <c r="J9245" t="n">
        <v>0.03127068666103697</v>
      </c>
      <c r="K9245" t="n">
        <v>0.08239811389809171</v>
      </c>
      <c r="L9245" t="n">
        <v>-0.001595919748415201</v>
      </c>
      <c r="M9245" t="n">
        <v>0.06366821902740652</v>
      </c>
      <c r="N9245" t="n">
        <v>0.06924623042962082</v>
      </c>
      <c r="O9245" t="n">
        <v>-0.001231092844218326</v>
      </c>
      <c r="P9245" t="n">
        <v>0.09708333627784177</v>
      </c>
      <c r="Q9245" t="n">
        <v>0.07657248822873643</v>
      </c>
      <c r="R9245" t="n">
        <v>-0.001548879700674401</v>
      </c>
    </row>
    <row r="9246">
      <c r="F9246" t="n">
        <v>0.09280206483819381</v>
      </c>
      <c r="G9246" t="n">
        <v>0.0770565822897142</v>
      </c>
      <c r="H9246" t="n">
        <v>-0.001745951208761775</v>
      </c>
      <c r="J9246" t="n">
        <v>0.03121462075387599</v>
      </c>
      <c r="K9246" t="n">
        <v>0.08240710932537317</v>
      </c>
      <c r="L9246" t="n">
        <v>-0.001596717548729346</v>
      </c>
      <c r="M9246" t="n">
        <v>0.06369070053217471</v>
      </c>
      <c r="N9246" t="n">
        <v>0.0692537900617638</v>
      </c>
      <c r="O9246" t="n">
        <v>-0.001231092844218326</v>
      </c>
      <c r="P9246" t="n">
        <v>0.09715448650114017</v>
      </c>
      <c r="Q9246" t="n">
        <v>0.07658084767068279</v>
      </c>
      <c r="R9246" t="n">
        <v>-0.001548260767727079</v>
      </c>
    </row>
    <row r="9247">
      <c r="F9247" t="n">
        <v>0.09284470446646939</v>
      </c>
      <c r="G9247" t="n">
        <v>0.07706499366208509</v>
      </c>
      <c r="H9247" t="n">
        <v>-0.001748571445693384</v>
      </c>
      <c r="J9247" t="n">
        <v>0.03122354551517847</v>
      </c>
      <c r="K9247" t="n">
        <v>0.08241610475265462</v>
      </c>
      <c r="L9247" t="n">
        <v>-0.001596096856061174</v>
      </c>
      <c r="M9247" t="n">
        <v>0.06371318219868233</v>
      </c>
      <c r="N9247" t="n">
        <v>0.06926134969390678</v>
      </c>
      <c r="O9247" t="n">
        <v>-0.001231461913722938</v>
      </c>
      <c r="P9247" t="n">
        <v>0.09722563733500783</v>
      </c>
      <c r="Q9247" t="n">
        <v>0.07658920711262916</v>
      </c>
      <c r="R9247" t="n">
        <v>-0.001545222061936576</v>
      </c>
    </row>
    <row r="9248">
      <c r="F9248" t="n">
        <v>0.09273895102117602</v>
      </c>
      <c r="G9248" t="n">
        <v>0.07707340503445598</v>
      </c>
      <c r="H9248" t="n">
        <v>-0.001747353111269301</v>
      </c>
      <c r="J9248" t="n">
        <v>0.03121622227287794</v>
      </c>
      <c r="K9248" t="n">
        <v>0.08242510017993607</v>
      </c>
      <c r="L9248" t="n">
        <v>-0.001596575350172114</v>
      </c>
      <c r="M9248" t="n">
        <v>0.06358621345771423</v>
      </c>
      <c r="N9248" t="n">
        <v>0.06926890932604973</v>
      </c>
      <c r="O9248" t="n">
        <v>-0.001229774800883598</v>
      </c>
      <c r="P9248" t="n">
        <v>0.09705397240691216</v>
      </c>
      <c r="Q9248" t="n">
        <v>0.07659756655457553</v>
      </c>
      <c r="R9248" t="n">
        <v>-0.001547386455019829</v>
      </c>
    </row>
    <row r="9249">
      <c r="F9249" t="n">
        <v>0.09276809974976302</v>
      </c>
      <c r="G9249" t="n">
        <v>0.07708181640682688</v>
      </c>
      <c r="H9249" t="n">
        <v>-0.001745432559288489</v>
      </c>
      <c r="J9249" t="n">
        <v>0.03129014022080656</v>
      </c>
      <c r="K9249" t="n">
        <v>0.08243409560721753</v>
      </c>
      <c r="L9249" t="n">
        <v>-0.001595299365876273</v>
      </c>
      <c r="M9249" t="n">
        <v>0.06367274523935235</v>
      </c>
      <c r="N9249" t="n">
        <v>0.06927646895819271</v>
      </c>
      <c r="O9249" t="n">
        <v>-0.00123063581544713</v>
      </c>
      <c r="P9249" t="n">
        <v>0.09674355268422347</v>
      </c>
      <c r="Q9249" t="n">
        <v>0.0766059259965219</v>
      </c>
      <c r="R9249" t="n">
        <v>-0.001546768056996043</v>
      </c>
    </row>
    <row r="9250">
      <c r="F9250" t="n">
        <v>0.09279724908222362</v>
      </c>
      <c r="G9250" t="n">
        <v>0.07709022777919776</v>
      </c>
      <c r="H9250" t="n">
        <v>-0.001747178515634681</v>
      </c>
      <c r="J9250" t="n">
        <v>0.03126656892978871</v>
      </c>
      <c r="K9250" t="n">
        <v>0.08244309103449898</v>
      </c>
      <c r="L9250" t="n">
        <v>-0.001594182879617411</v>
      </c>
      <c r="M9250" t="n">
        <v>0.06365252632391427</v>
      </c>
      <c r="N9250" t="n">
        <v>0.06928402859033568</v>
      </c>
      <c r="O9250" t="n">
        <v>-0.001229651798803094</v>
      </c>
      <c r="P9250" t="n">
        <v>0.09709220942071367</v>
      </c>
      <c r="Q9250" t="n">
        <v>0.07661428543846827</v>
      </c>
      <c r="R9250" t="n">
        <v>-0.001545222061936576</v>
      </c>
    </row>
    <row r="9251">
      <c r="F9251" t="n">
        <v>0.09266450673203355</v>
      </c>
      <c r="G9251" t="n">
        <v>0.07709863915156864</v>
      </c>
      <c r="H9251" t="n">
        <v>-0.001745432559288489</v>
      </c>
      <c r="J9251" t="n">
        <v>0.03126737001228506</v>
      </c>
      <c r="K9251" t="n">
        <v>0.08245208646178041</v>
      </c>
      <c r="L9251" t="n">
        <v>-0.001594501875691372</v>
      </c>
      <c r="M9251" t="n">
        <v>0.06344015333384673</v>
      </c>
      <c r="N9251" t="n">
        <v>0.06929158822247866</v>
      </c>
      <c r="O9251" t="n">
        <v>-0.00123063581544713</v>
      </c>
      <c r="P9251" t="n">
        <v>0.09678178648578561</v>
      </c>
      <c r="Q9251" t="n">
        <v>0.07662264488041463</v>
      </c>
      <c r="R9251" t="n">
        <v>-0.001546304258478203</v>
      </c>
    </row>
    <row r="9252">
      <c r="F9252" t="n">
        <v>0.09272063715280374</v>
      </c>
      <c r="G9252" t="n">
        <v>0.07710705052393954</v>
      </c>
      <c r="H9252" t="n">
        <v>-0.001744215316974907</v>
      </c>
      <c r="J9252" t="n">
        <v>0.03129254418899843</v>
      </c>
      <c r="K9252" t="n">
        <v>0.08246108188906187</v>
      </c>
      <c r="L9252" t="n">
        <v>-0.001594997542822148</v>
      </c>
      <c r="M9252" t="n">
        <v>0.06348398442060055</v>
      </c>
      <c r="N9252" t="n">
        <v>0.06929914785462163</v>
      </c>
      <c r="O9252" t="n">
        <v>-0.001229933081900508</v>
      </c>
      <c r="P9252" t="n">
        <v>0.09695700293595871</v>
      </c>
      <c r="Q9252" t="n">
        <v>0.076631004322361</v>
      </c>
      <c r="R9252" t="n">
        <v>-0.001545276278202332</v>
      </c>
    </row>
    <row r="9253">
      <c r="F9253" t="n">
        <v>0.09287120924365339</v>
      </c>
      <c r="G9253" t="n">
        <v>0.07711546189631042</v>
      </c>
      <c r="H9253" t="n">
        <v>-0.001744913352119269</v>
      </c>
      <c r="J9253" t="n">
        <v>0.03122022528255711</v>
      </c>
      <c r="K9253" t="n">
        <v>0.08247007731634333</v>
      </c>
      <c r="L9253" t="n">
        <v>-0.001593881490962917</v>
      </c>
      <c r="M9253" t="n">
        <v>0.06367727042080168</v>
      </c>
      <c r="N9253" t="n">
        <v>0.0693067074867646</v>
      </c>
      <c r="O9253" t="n">
        <v>-0.001230302024930775</v>
      </c>
      <c r="P9253" t="n">
        <v>0.09675064272221795</v>
      </c>
      <c r="Q9253" t="n">
        <v>0.07663936376430737</v>
      </c>
      <c r="R9253" t="n">
        <v>-0.001545894141568266</v>
      </c>
    </row>
    <row r="9254">
      <c r="F9254" t="n">
        <v>0.09267100231931383</v>
      </c>
      <c r="G9254" t="n">
        <v>0.07712387326868131</v>
      </c>
      <c r="H9254" t="n">
        <v>-0.00174543687847754</v>
      </c>
      <c r="J9254" t="n">
        <v>0.03127789752855376</v>
      </c>
      <c r="K9254" t="n">
        <v>0.08247907274362477</v>
      </c>
      <c r="L9254" t="n">
        <v>-0.001594200362922697</v>
      </c>
      <c r="M9254" t="n">
        <v>0.06365705079557779</v>
      </c>
      <c r="N9254" t="n">
        <v>0.06931426711890758</v>
      </c>
      <c r="O9254" t="n">
        <v>-0.001230302024930775</v>
      </c>
      <c r="P9254" t="n">
        <v>0.09692586057083091</v>
      </c>
      <c r="Q9254" t="n">
        <v>0.07664772320625374</v>
      </c>
      <c r="R9254" t="n">
        <v>-0.001546203073251233</v>
      </c>
    </row>
    <row r="9255">
      <c r="F9255" t="n">
        <v>0.09275411833098518</v>
      </c>
      <c r="G9255" t="n">
        <v>0.07713228464105221</v>
      </c>
      <c r="H9255" t="n">
        <v>-0.001744215316974907</v>
      </c>
      <c r="J9255" t="n">
        <v>0.03127057389015768</v>
      </c>
      <c r="K9255" t="n">
        <v>0.08248806817090623</v>
      </c>
      <c r="L9255" t="n">
        <v>-0.001594200362922697</v>
      </c>
      <c r="M9255" t="n">
        <v>0.06340197128169037</v>
      </c>
      <c r="N9255" t="n">
        <v>0.06932182675105054</v>
      </c>
      <c r="O9255" t="n">
        <v>-0.001229195195839973</v>
      </c>
      <c r="P9255" t="n">
        <v>0.09699701221042495</v>
      </c>
      <c r="Q9255" t="n">
        <v>0.07665608264820011</v>
      </c>
      <c r="R9255" t="n">
        <v>-0.001544812880677881</v>
      </c>
    </row>
    <row r="9256">
      <c r="F9256" t="n">
        <v>0.0926888235026182</v>
      </c>
      <c r="G9256" t="n">
        <v>0.07714069601342309</v>
      </c>
      <c r="H9256" t="n">
        <v>-0.001743347057138201</v>
      </c>
      <c r="J9256" t="n">
        <v>0.03129574884651536</v>
      </c>
      <c r="K9256" t="n">
        <v>0.08249706359818769</v>
      </c>
      <c r="L9256" t="n">
        <v>-0.001594057664657979</v>
      </c>
      <c r="M9256" t="n">
        <v>0.06357390870263313</v>
      </c>
      <c r="N9256" t="n">
        <v>0.06932938638319353</v>
      </c>
      <c r="O9256" t="n">
        <v>-0.001229599568999004</v>
      </c>
      <c r="P9256" t="n">
        <v>0.09717223287564114</v>
      </c>
      <c r="Q9256" t="n">
        <v>0.07666444209014647</v>
      </c>
      <c r="R9256" t="n">
        <v>-0.0015447114289727</v>
      </c>
    </row>
    <row r="9257">
      <c r="F9257" t="n">
        <v>0.09287988039015802</v>
      </c>
      <c r="G9257" t="n">
        <v>0.07714910738579399</v>
      </c>
      <c r="H9257" t="n">
        <v>-0.001745091276304922</v>
      </c>
      <c r="J9257" t="n">
        <v>0.03121530209620153</v>
      </c>
      <c r="K9257" t="n">
        <v>0.08250605902546913</v>
      </c>
      <c r="L9257" t="n">
        <v>-0.001595013908008104</v>
      </c>
      <c r="M9257" t="n">
        <v>0.06344693248719507</v>
      </c>
      <c r="N9257" t="n">
        <v>0.06933694601533648</v>
      </c>
      <c r="O9257" t="n">
        <v>-0.001230214368783503</v>
      </c>
      <c r="P9257" t="n">
        <v>0.09713931732105435</v>
      </c>
      <c r="Q9257" t="n">
        <v>0.07667280153209284</v>
      </c>
      <c r="R9257" t="n">
        <v>-0.001543168106533922</v>
      </c>
    </row>
    <row r="9258">
      <c r="F9258" t="n">
        <v>0.09280109227865874</v>
      </c>
      <c r="G9258" t="n">
        <v>0.07715751875816487</v>
      </c>
      <c r="H9258" t="n">
        <v>-0.001744044744804889</v>
      </c>
      <c r="J9258" t="n">
        <v>0.03132985034351675</v>
      </c>
      <c r="K9258" t="n">
        <v>0.08251505445275058</v>
      </c>
      <c r="L9258" t="n">
        <v>-0.001593579542982917</v>
      </c>
      <c r="M9258" t="n">
        <v>0.06357616939029787</v>
      </c>
      <c r="N9258" t="n">
        <v>0.06934450564747946</v>
      </c>
      <c r="O9258" t="n">
        <v>-0.001230337328740403</v>
      </c>
      <c r="P9258" t="n">
        <v>0.09689826235590204</v>
      </c>
      <c r="Q9258" t="n">
        <v>0.07668116097403921</v>
      </c>
      <c r="R9258" t="n">
        <v>-0.001543476771021678</v>
      </c>
    </row>
    <row r="9259">
      <c r="F9259" t="n">
        <v>0.09270880854954658</v>
      </c>
      <c r="G9259" t="n">
        <v>0.07716593013053576</v>
      </c>
      <c r="H9259" t="n">
        <v>-0.001744219166721561</v>
      </c>
      <c r="J9259" t="n">
        <v>0.03124940222133282</v>
      </c>
      <c r="K9259" t="n">
        <v>0.08252404988003204</v>
      </c>
      <c r="L9259" t="n">
        <v>-0.001594057664657979</v>
      </c>
      <c r="M9259" t="n">
        <v>0.06353459698839642</v>
      </c>
      <c r="N9259" t="n">
        <v>0.06935206527962243</v>
      </c>
      <c r="O9259" t="n">
        <v>-0.001229758025553673</v>
      </c>
      <c r="P9259" t="n">
        <v>0.09676127482112828</v>
      </c>
      <c r="Q9259" t="n">
        <v>0.07668952041598559</v>
      </c>
      <c r="R9259" t="n">
        <v>-0.001543939767753311</v>
      </c>
    </row>
    <row r="9260">
      <c r="F9260" t="n">
        <v>0.0928189161187217</v>
      </c>
      <c r="G9260" t="n">
        <v>0.07717434150290665</v>
      </c>
      <c r="H9260" t="n">
        <v>-0.001742652925045108</v>
      </c>
      <c r="J9260" t="n">
        <v>0.03126645269583761</v>
      </c>
      <c r="K9260" t="n">
        <v>0.08253304530731348</v>
      </c>
      <c r="L9260" t="n">
        <v>-0.001592958413230098</v>
      </c>
      <c r="M9260" t="n">
        <v>0.06342896975750034</v>
      </c>
      <c r="N9260" t="n">
        <v>0.06935962491176541</v>
      </c>
      <c r="O9260" t="n">
        <v>-0.00123012684231631</v>
      </c>
      <c r="P9260" t="n">
        <v>0.09683242685427262</v>
      </c>
      <c r="Q9260" t="n">
        <v>0.07669787985793196</v>
      </c>
      <c r="R9260" t="n">
        <v>-0.0015413703407977</v>
      </c>
    </row>
    <row r="9261">
      <c r="F9261" t="n">
        <v>0.09284806775189863</v>
      </c>
      <c r="G9261" t="n">
        <v>0.07718275287527754</v>
      </c>
      <c r="H9261" t="n">
        <v>-0.001743698935204198</v>
      </c>
      <c r="J9261" t="n">
        <v>0.03128350344485838</v>
      </c>
      <c r="K9261" t="n">
        <v>0.08254204073459494</v>
      </c>
      <c r="L9261" t="n">
        <v>-0.001593117725002599</v>
      </c>
      <c r="M9261" t="n">
        <v>0.0636436145903605</v>
      </c>
      <c r="N9261" t="n">
        <v>0.06936718454390838</v>
      </c>
      <c r="O9261" t="n">
        <v>-0.001228897453107519</v>
      </c>
      <c r="P9261" t="n">
        <v>0.09721579271943598</v>
      </c>
      <c r="Q9261" t="n">
        <v>0.07670623929987833</v>
      </c>
      <c r="R9261" t="n">
        <v>-0.001543220725360482</v>
      </c>
    </row>
    <row r="9262">
      <c r="F9262" t="n">
        <v>0.0927827661477528</v>
      </c>
      <c r="G9262" t="n">
        <v>0.07719116424764842</v>
      </c>
      <c r="H9262" t="n">
        <v>-0.001742478590018593</v>
      </c>
      <c r="J9262" t="n">
        <v>0.03121930266492624</v>
      </c>
      <c r="K9262" t="n">
        <v>0.08255103616187638</v>
      </c>
      <c r="L9262" t="n">
        <v>-0.001594710842727601</v>
      </c>
      <c r="M9262" t="n">
        <v>0.06368744831028311</v>
      </c>
      <c r="N9262" t="n">
        <v>0.06937474417605134</v>
      </c>
      <c r="O9262" t="n">
        <v>-0.00123012684231631</v>
      </c>
      <c r="P9262" t="n">
        <v>0.09680128007609951</v>
      </c>
      <c r="Q9262" t="n">
        <v>0.07671459874182469</v>
      </c>
      <c r="R9262" t="n">
        <v>-0.001542758129219786</v>
      </c>
    </row>
    <row r="9263">
      <c r="F9263" t="n">
        <v>0.09286589195793701</v>
      </c>
      <c r="G9263" t="n">
        <v>0.07719957562001932</v>
      </c>
      <c r="H9263" t="n">
        <v>-0.001745093615416319</v>
      </c>
      <c r="J9263" t="n">
        <v>0.03122010264169758</v>
      </c>
      <c r="K9263" t="n">
        <v>0.08256003158915784</v>
      </c>
      <c r="L9263" t="n">
        <v>-0.001592799101457598</v>
      </c>
      <c r="M9263" t="n">
        <v>0.06373128241763254</v>
      </c>
      <c r="N9263" t="n">
        <v>0.06938230380819432</v>
      </c>
      <c r="O9263" t="n">
        <v>-0.001230618597999827</v>
      </c>
      <c r="P9263" t="n">
        <v>0.09680305162975938</v>
      </c>
      <c r="Q9263" t="n">
        <v>0.07672295818377106</v>
      </c>
      <c r="R9263" t="n">
        <v>-0.001542295533079091</v>
      </c>
    </row>
    <row r="9264">
      <c r="F9264" t="n">
        <v>0.09271962484924604</v>
      </c>
      <c r="G9264" t="n">
        <v>0.0772079869923902</v>
      </c>
      <c r="H9264" t="n">
        <v>-0.001743352398283245</v>
      </c>
      <c r="J9264" t="n">
        <v>0.03130215597661654</v>
      </c>
      <c r="K9264" t="n">
        <v>0.08256902701643928</v>
      </c>
      <c r="L9264" t="n">
        <v>-0.001592336974948348</v>
      </c>
      <c r="M9264" t="n">
        <v>0.06349754234985611</v>
      </c>
      <c r="N9264" t="n">
        <v>0.06938986344033729</v>
      </c>
      <c r="O9264" t="n">
        <v>-0.001230408198706875</v>
      </c>
      <c r="P9264" t="n">
        <v>0.09683951397461904</v>
      </c>
      <c r="Q9264" t="n">
        <v>0.07673131762571743</v>
      </c>
      <c r="R9264" t="n">
        <v>-0.001540498444569337</v>
      </c>
    </row>
    <row r="9265">
      <c r="F9265" t="n">
        <v>0.09274877542794568</v>
      </c>
      <c r="G9265" t="n">
        <v>0.07721639836476109</v>
      </c>
      <c r="H9265" t="n">
        <v>-0.001741958413357082</v>
      </c>
      <c r="J9265" t="n">
        <v>0.03126232955989493</v>
      </c>
      <c r="K9265" t="n">
        <v>0.08257802244372074</v>
      </c>
      <c r="L9265" t="n">
        <v>-0.001592496224570805</v>
      </c>
      <c r="M9265" t="n">
        <v>0.06369083978018844</v>
      </c>
      <c r="N9265" t="n">
        <v>0.06939742307248026</v>
      </c>
      <c r="O9265" t="n">
        <v>-0.001230408198706875</v>
      </c>
      <c r="P9265" t="n">
        <v>0.09725757830991244</v>
      </c>
      <c r="Q9265" t="n">
        <v>0.07673967706766378</v>
      </c>
      <c r="R9265" t="n">
        <v>-0.001541885031828175</v>
      </c>
    </row>
    <row r="9266">
      <c r="F9266" t="n">
        <v>0.09279142087908984</v>
      </c>
      <c r="G9266" t="n">
        <v>0.07722480973713199</v>
      </c>
      <c r="H9266" t="n">
        <v>-0.001743352398283245</v>
      </c>
      <c r="J9266" t="n">
        <v>0.0312387532979309</v>
      </c>
      <c r="K9266" t="n">
        <v>0.08258701787100219</v>
      </c>
      <c r="L9266" t="n">
        <v>-0.001592814723815719</v>
      </c>
      <c r="M9266" t="n">
        <v>0.06345709687270934</v>
      </c>
      <c r="N9266" t="n">
        <v>0.06940498270462322</v>
      </c>
      <c r="O9266" t="n">
        <v>-0.001229670691295063</v>
      </c>
      <c r="P9266" t="n">
        <v>0.09708589565213238</v>
      </c>
      <c r="Q9266" t="n">
        <v>0.07674803650961017</v>
      </c>
      <c r="R9266" t="n">
        <v>-0.001541422836075229</v>
      </c>
    </row>
    <row r="9267">
      <c r="F9267" t="n">
        <v>0.0928610563384179</v>
      </c>
      <c r="G9267" t="n">
        <v>0.07723322110950287</v>
      </c>
      <c r="H9267" t="n">
        <v>-0.001743352398283245</v>
      </c>
      <c r="J9267" t="n">
        <v>0.03124767883168854</v>
      </c>
      <c r="K9267" t="n">
        <v>0.08259601329828364</v>
      </c>
      <c r="L9267" t="n">
        <v>-0.001592018475703434</v>
      </c>
      <c r="M9267" t="n">
        <v>0.06360769152480794</v>
      </c>
      <c r="N9267" t="n">
        <v>0.06941254233676621</v>
      </c>
      <c r="O9267" t="n">
        <v>-0.001229056101785219</v>
      </c>
      <c r="P9267" t="n">
        <v>0.09681013686089585</v>
      </c>
      <c r="Q9267" t="n">
        <v>0.07675639595155653</v>
      </c>
      <c r="R9267" t="n">
        <v>-0.001540088224927139</v>
      </c>
    </row>
    <row r="9268">
      <c r="F9268" t="n">
        <v>0.09272827314523549</v>
      </c>
      <c r="G9268" t="n">
        <v>0.07724163248187377</v>
      </c>
      <c r="H9268" t="n">
        <v>-0.001740915201153092</v>
      </c>
      <c r="J9268" t="n">
        <v>0.03129723278168281</v>
      </c>
      <c r="K9268" t="n">
        <v>0.08260500872556509</v>
      </c>
      <c r="L9268" t="n">
        <v>-0.001592351979188519</v>
      </c>
      <c r="M9268" t="n">
        <v>0.06358746896402334</v>
      </c>
      <c r="N9268" t="n">
        <v>0.06942010196890917</v>
      </c>
      <c r="O9268" t="n">
        <v>-0.001228354516607579</v>
      </c>
      <c r="P9268" t="n">
        <v>0.09688129111947452</v>
      </c>
      <c r="Q9268" t="n">
        <v>0.0767647553935029</v>
      </c>
      <c r="R9268" t="n">
        <v>-0.001539934293070575</v>
      </c>
    </row>
    <row r="9269">
      <c r="F9269" t="n">
        <v>0.092703444720768</v>
      </c>
      <c r="G9269" t="n">
        <v>0.07725004385424465</v>
      </c>
      <c r="H9269" t="n">
        <v>-0.001740741039968503</v>
      </c>
      <c r="J9269" t="n">
        <v>0.03125740450067552</v>
      </c>
      <c r="K9269" t="n">
        <v>0.08261400415284655</v>
      </c>
      <c r="L9269" t="n">
        <v>-0.00159314791639695</v>
      </c>
      <c r="M9269" t="n">
        <v>0.06350318875058542</v>
      </c>
      <c r="N9269" t="n">
        <v>0.06942766160105214</v>
      </c>
      <c r="O9269" t="n">
        <v>-0.001229337691808465</v>
      </c>
      <c r="P9269" t="n">
        <v>0.09677898711129607</v>
      </c>
      <c r="Q9269" t="n">
        <v>0.07677311483544927</v>
      </c>
      <c r="R9269" t="n">
        <v>-0.001539164633787753</v>
      </c>
    </row>
    <row r="9270">
      <c r="F9270" t="n">
        <v>0.09285405193301161</v>
      </c>
      <c r="G9270" t="n">
        <v>0.07725845522661554</v>
      </c>
      <c r="H9270" t="n">
        <v>-0.00174143768470686</v>
      </c>
      <c r="J9270" t="n">
        <v>0.03125007865532416</v>
      </c>
      <c r="K9270" t="n">
        <v>0.082622999580128</v>
      </c>
      <c r="L9270" t="n">
        <v>-0.00159187441686346</v>
      </c>
      <c r="M9270" t="n">
        <v>0.0635043178375137</v>
      </c>
      <c r="N9270" t="n">
        <v>0.06943522123319512</v>
      </c>
      <c r="O9270" t="n">
        <v>-0.001229460588708576</v>
      </c>
      <c r="P9270" t="n">
        <v>0.09702360146764633</v>
      </c>
      <c r="Q9270" t="n">
        <v>0.07678147427739564</v>
      </c>
      <c r="R9270" t="n">
        <v>-0.00153978036121401</v>
      </c>
    </row>
    <row r="9271">
      <c r="F9271" t="n">
        <v>0.09273475659803998</v>
      </c>
      <c r="G9271" t="n">
        <v>0.07726686659898643</v>
      </c>
      <c r="H9271" t="n">
        <v>-0.001740915201153092</v>
      </c>
      <c r="J9271" t="n">
        <v>0.03123462670335525</v>
      </c>
      <c r="K9271" t="n">
        <v>0.08263199500740943</v>
      </c>
      <c r="L9271" t="n">
        <v>-0.001591237667096714</v>
      </c>
      <c r="M9271" t="n">
        <v>0.06350544686002885</v>
      </c>
      <c r="N9271" t="n">
        <v>0.06944278086533809</v>
      </c>
      <c r="O9271" t="n">
        <v>-0.001229091898008244</v>
      </c>
      <c r="P9271" t="n">
        <v>0.09699068116809967</v>
      </c>
      <c r="Q9271" t="n">
        <v>0.076789833719342</v>
      </c>
      <c r="R9271" t="n">
        <v>-0.001539626429357446</v>
      </c>
    </row>
    <row r="9272">
      <c r="F9272" t="n">
        <v>0.09288536846999873</v>
      </c>
      <c r="G9272" t="n">
        <v>0.07727527797135732</v>
      </c>
      <c r="H9272" t="n">
        <v>-0.001741960850854406</v>
      </c>
      <c r="J9272" t="n">
        <v>0.03127605624819245</v>
      </c>
      <c r="K9272" t="n">
        <v>0.08264099043469089</v>
      </c>
      <c r="L9272" t="n">
        <v>-0.00159204792931638</v>
      </c>
      <c r="M9272" t="n">
        <v>0.06344251743954454</v>
      </c>
      <c r="N9272" t="n">
        <v>0.06945034049748107</v>
      </c>
      <c r="O9272" t="n">
        <v>-0.00122937353205078</v>
      </c>
      <c r="P9272" t="n">
        <v>0.09674960657521575</v>
      </c>
      <c r="Q9272" t="n">
        <v>0.07679819316128837</v>
      </c>
      <c r="R9272" t="n">
        <v>-0.001538908098669886</v>
      </c>
    </row>
    <row r="9273">
      <c r="F9273" t="n">
        <v>0.09277956493304299</v>
      </c>
      <c r="G9273" t="n">
        <v>0.0772836893437282</v>
      </c>
      <c r="H9273" t="n">
        <v>-0.001741612702388161</v>
      </c>
      <c r="J9273" t="n">
        <v>0.03130123442575342</v>
      </c>
      <c r="K9273" t="n">
        <v>0.08264998586197235</v>
      </c>
      <c r="L9273" t="n">
        <v>-0.00159252530500733</v>
      </c>
      <c r="M9273" t="n">
        <v>0.06350770471180756</v>
      </c>
      <c r="N9273" t="n">
        <v>0.06945790012962404</v>
      </c>
      <c r="O9273" t="n">
        <v>-0.001228390524728801</v>
      </c>
      <c r="P9273" t="n">
        <v>0.09709830163125183</v>
      </c>
      <c r="Q9273" t="n">
        <v>0.07680655260323474</v>
      </c>
      <c r="R9273" t="n">
        <v>-0.001537831508954646</v>
      </c>
    </row>
    <row r="9274">
      <c r="F9274" t="n">
        <v>0.09283570967753194</v>
      </c>
      <c r="G9274" t="n">
        <v>0.0772921007160991</v>
      </c>
      <c r="H9274" t="n">
        <v>-0.001741786776621284</v>
      </c>
      <c r="J9274" t="n">
        <v>0.0313345391772135</v>
      </c>
      <c r="K9274" t="n">
        <v>0.08265898128925379</v>
      </c>
      <c r="L9274" t="n">
        <v>-0.001591888804086064</v>
      </c>
      <c r="M9274" t="n">
        <v>0.06370101070896858</v>
      </c>
      <c r="N9274" t="n">
        <v>0.069465459761767</v>
      </c>
      <c r="O9274" t="n">
        <v>-0.001228513400644048</v>
      </c>
      <c r="P9274" t="n">
        <v>0.09685722489382725</v>
      </c>
      <c r="Q9274" t="n">
        <v>0.07681491204518112</v>
      </c>
      <c r="R9274" t="n">
        <v>-0.001539369494262132</v>
      </c>
    </row>
    <row r="9275">
      <c r="F9275" t="n">
        <v>0.09291884831887395</v>
      </c>
      <c r="G9275" t="n">
        <v>0.07730051208846998</v>
      </c>
      <c r="H9275" t="n">
        <v>-0.001741090479688795</v>
      </c>
      <c r="J9275" t="n">
        <v>0.03123782499618145</v>
      </c>
      <c r="K9275" t="n">
        <v>0.08266797671653525</v>
      </c>
      <c r="L9275" t="n">
        <v>-0.00159078894774753</v>
      </c>
      <c r="M9275" t="n">
        <v>0.06357402170052792</v>
      </c>
      <c r="N9275" t="n">
        <v>0.06947301939390997</v>
      </c>
      <c r="O9275" t="n">
        <v>-0.00122805805341781</v>
      </c>
      <c r="P9275" t="n">
        <v>0.09678960976952006</v>
      </c>
      <c r="Q9275" t="n">
        <v>0.07682327148712749</v>
      </c>
      <c r="R9275" t="n">
        <v>-0.001537523911893149</v>
      </c>
    </row>
    <row r="9276">
      <c r="F9276" t="n">
        <v>0.0928535285327789</v>
      </c>
      <c r="G9276" t="n">
        <v>0.07730892346084088</v>
      </c>
      <c r="H9276" t="n">
        <v>-0.001740742551515514</v>
      </c>
      <c r="J9276" t="n">
        <v>0.03134426635775313</v>
      </c>
      <c r="K9276" t="n">
        <v>0.08267697214381671</v>
      </c>
      <c r="L9276" t="n">
        <v>-0.001592220514643812</v>
      </c>
      <c r="M9276" t="n">
        <v>0.06370327020612562</v>
      </c>
      <c r="N9276" t="n">
        <v>0.06948057902605295</v>
      </c>
      <c r="O9276" t="n">
        <v>-0.001229040892996375</v>
      </c>
      <c r="P9276" t="n">
        <v>0.09693015192996662</v>
      </c>
      <c r="Q9276" t="n">
        <v>0.07683163092907386</v>
      </c>
      <c r="R9276" t="n">
        <v>-0.001536038078609114</v>
      </c>
    </row>
    <row r="9277">
      <c r="F9277" t="n">
        <v>0.09285568956379769</v>
      </c>
      <c r="G9277" t="n">
        <v>0.07731733483321176</v>
      </c>
      <c r="H9277" t="n">
        <v>-0.001741090526038555</v>
      </c>
      <c r="J9277" t="n">
        <v>0.03123129748379426</v>
      </c>
      <c r="K9277" t="n">
        <v>0.08268596757109814</v>
      </c>
      <c r="L9277" t="n">
        <v>-0.00159078894774753</v>
      </c>
      <c r="M9277" t="n">
        <v>0.06366169314337133</v>
      </c>
      <c r="N9277" t="n">
        <v>0.06948813865819592</v>
      </c>
      <c r="O9277" t="n">
        <v>-0.001229163747943696</v>
      </c>
      <c r="P9277" t="n">
        <v>0.09700130902441723</v>
      </c>
      <c r="Q9277" t="n">
        <v>0.07683999037102023</v>
      </c>
      <c r="R9277" t="n">
        <v>-0.001537882061896759</v>
      </c>
    </row>
    <row r="9278">
      <c r="F9278" t="n">
        <v>0.09292533465180969</v>
      </c>
      <c r="G9278" t="n">
        <v>0.07732574620558265</v>
      </c>
      <c r="H9278" t="n">
        <v>-0.001740046602469431</v>
      </c>
      <c r="J9278" t="n">
        <v>0.03130523491032054</v>
      </c>
      <c r="K9278" t="n">
        <v>0.0826949629983796</v>
      </c>
      <c r="L9278" t="n">
        <v>-0.001590311758782102</v>
      </c>
      <c r="M9278" t="n">
        <v>0.06349199474364015</v>
      </c>
      <c r="N9278" t="n">
        <v>0.06949569829033889</v>
      </c>
      <c r="O9278" t="n">
        <v>-0.001229532312785658</v>
      </c>
      <c r="P9278" t="n">
        <v>0.096898999882437</v>
      </c>
      <c r="Q9278" t="n">
        <v>0.07684834981296658</v>
      </c>
      <c r="R9278" t="n">
        <v>-0.001535884413335143</v>
      </c>
    </row>
    <row r="9279">
      <c r="F9279" t="n">
        <v>0.0929139991535036</v>
      </c>
      <c r="G9279" t="n">
        <v>0.07733415757795355</v>
      </c>
      <c r="H9279" t="n">
        <v>-0.001741438500561597</v>
      </c>
      <c r="J9279" t="n">
        <v>0.03126540216640283</v>
      </c>
      <c r="K9279" t="n">
        <v>0.08270395842566106</v>
      </c>
      <c r="L9279" t="n">
        <v>-0.001590311758782102</v>
      </c>
      <c r="M9279" t="n">
        <v>0.06366395180212031</v>
      </c>
      <c r="N9279" t="n">
        <v>0.06950325792248187</v>
      </c>
      <c r="O9279" t="n">
        <v>-0.001229286602891017</v>
      </c>
      <c r="P9279" t="n">
        <v>0.0968660766728574</v>
      </c>
      <c r="Q9279" t="n">
        <v>0.07685670925491295</v>
      </c>
      <c r="R9279" t="n">
        <v>-0.00153803572717073</v>
      </c>
    </row>
    <row r="9280">
      <c r="F9280" t="n">
        <v>0.09288916566261973</v>
      </c>
      <c r="G9280" t="n">
        <v>0.07734256895032443</v>
      </c>
      <c r="H9280" t="n">
        <v>-0.001738480998547935</v>
      </c>
      <c r="J9280" t="n">
        <v>0.03123369519643061</v>
      </c>
      <c r="K9280" t="n">
        <v>0.0827129538529425</v>
      </c>
      <c r="L9280" t="n">
        <v>-0.001589689161497878</v>
      </c>
      <c r="M9280" t="n">
        <v>0.06343019038002193</v>
      </c>
      <c r="N9280" t="n">
        <v>0.06951081755462483</v>
      </c>
      <c r="O9280" t="n">
        <v>-0.00122821712873018</v>
      </c>
      <c r="P9280" t="n">
        <v>0.09714539652196874</v>
      </c>
      <c r="Q9280" t="n">
        <v>0.07686506869685931</v>
      </c>
      <c r="R9280" t="n">
        <v>-0.001535627930837892</v>
      </c>
    </row>
    <row r="9281">
      <c r="F9281" t="n">
        <v>0.0928778285555682</v>
      </c>
      <c r="G9281" t="n">
        <v>0.07735098032269531</v>
      </c>
      <c r="H9281" t="n">
        <v>-0.001739698300437486</v>
      </c>
      <c r="J9281" t="n">
        <v>0.03131576134174134</v>
      </c>
      <c r="K9281" t="n">
        <v>0.08272194928022396</v>
      </c>
      <c r="L9281" t="n">
        <v>-0.001591120167944515</v>
      </c>
      <c r="M9281" t="n">
        <v>0.06358079496798494</v>
      </c>
      <c r="N9281" t="n">
        <v>0.06951837718676782</v>
      </c>
      <c r="O9281" t="n">
        <v>-0.001228831298711543</v>
      </c>
      <c r="P9281" t="n">
        <v>0.0972512496033851</v>
      </c>
      <c r="Q9281" t="n">
        <v>0.07687342813880568</v>
      </c>
      <c r="R9281" t="n">
        <v>-0.001535627930837892</v>
      </c>
    </row>
    <row r="9282">
      <c r="F9282" t="n">
        <v>0.09273151347330227</v>
      </c>
      <c r="G9282" t="n">
        <v>0.07735939169506621</v>
      </c>
      <c r="H9282" t="n">
        <v>-0.0017407417020571</v>
      </c>
      <c r="J9282" t="n">
        <v>0.03123529343799013</v>
      </c>
      <c r="K9282" t="n">
        <v>0.08273094470750542</v>
      </c>
      <c r="L9282" t="n">
        <v>-0.001589848162214171</v>
      </c>
      <c r="M9282" t="n">
        <v>0.06366733930659074</v>
      </c>
      <c r="N9282" t="n">
        <v>0.06952593681891077</v>
      </c>
      <c r="O9282" t="n">
        <v>-0.001228831298711543</v>
      </c>
      <c r="P9282" t="n">
        <v>0.09687138656431943</v>
      </c>
      <c r="Q9282" t="n">
        <v>0.07688178758075206</v>
      </c>
      <c r="R9282" t="n">
        <v>-0.001535627930837892</v>
      </c>
    </row>
    <row r="9283">
      <c r="F9283" t="n">
        <v>0.09273367075893305</v>
      </c>
      <c r="G9283" t="n">
        <v>0.0773678030674371</v>
      </c>
      <c r="H9283" t="n">
        <v>-0.001738654898817871</v>
      </c>
      <c r="J9283" t="n">
        <v>0.03129298050849486</v>
      </c>
      <c r="K9283" t="n">
        <v>0.08273994013478686</v>
      </c>
      <c r="L9283" t="n">
        <v>-0.001589848162214171</v>
      </c>
      <c r="M9283" t="n">
        <v>0.06373253044900276</v>
      </c>
      <c r="N9283" t="n">
        <v>0.06953349645105375</v>
      </c>
      <c r="O9283" t="n">
        <v>-0.001228339962726453</v>
      </c>
      <c r="P9283" t="n">
        <v>0.09708132185920437</v>
      </c>
      <c r="Q9283" t="n">
        <v>0.07689014702269843</v>
      </c>
      <c r="R9283" t="n">
        <v>-0.001535474398751226</v>
      </c>
    </row>
    <row r="9284">
      <c r="F9284" t="n">
        <v>0.09273582778015857</v>
      </c>
      <c r="G9284" t="n">
        <v>0.07737621443980798</v>
      </c>
      <c r="H9284" t="n">
        <v>-0.001738827838216334</v>
      </c>
      <c r="J9284" t="n">
        <v>0.03133441477131176</v>
      </c>
      <c r="K9284" t="n">
        <v>0.0827489355620683</v>
      </c>
      <c r="L9284" t="n">
        <v>-0.001589225200549366</v>
      </c>
      <c r="M9284" t="n">
        <v>0.06364824317318907</v>
      </c>
      <c r="N9284" t="n">
        <v>0.06954105608319672</v>
      </c>
      <c r="O9284" t="n">
        <v>-0.001227516555143071</v>
      </c>
      <c r="P9284" t="n">
        <v>0.0972912591802404</v>
      </c>
      <c r="Q9284" t="n">
        <v>0.0768985064646448</v>
      </c>
      <c r="R9284" t="n">
        <v>-0.001533376096848438</v>
      </c>
    </row>
    <row r="9285">
      <c r="F9285" t="n">
        <v>0.09294046016667387</v>
      </c>
      <c r="G9285" t="n">
        <v>0.07738462581217888</v>
      </c>
      <c r="H9285" t="n">
        <v>-0.001737437332148188</v>
      </c>
      <c r="J9285" t="n">
        <v>0.03125394448863432</v>
      </c>
      <c r="K9285" t="n">
        <v>0.08275793098934976</v>
      </c>
      <c r="L9285" t="n">
        <v>-0.001589702015791055</v>
      </c>
      <c r="M9285" t="n">
        <v>0.06375614327087115</v>
      </c>
      <c r="N9285" t="n">
        <v>0.0695486157153397</v>
      </c>
      <c r="O9285" t="n">
        <v>-0.00122886749882557</v>
      </c>
      <c r="P9285" t="n">
        <v>0.09715425244248516</v>
      </c>
      <c r="Q9285" t="n">
        <v>0.07690686590659117</v>
      </c>
      <c r="R9285" t="n">
        <v>-0.001533989692725528</v>
      </c>
    </row>
    <row r="9286">
      <c r="F9286" t="n">
        <v>0.09276713821135138</v>
      </c>
      <c r="G9286" t="n">
        <v>0.07739303718454976</v>
      </c>
      <c r="H9286" t="n">
        <v>-0.001737437332148188</v>
      </c>
      <c r="J9286" t="n">
        <v>0.03127912485752614</v>
      </c>
      <c r="K9286" t="n">
        <v>0.08276692641663121</v>
      </c>
      <c r="L9286" t="n">
        <v>-0.001588907323721573</v>
      </c>
      <c r="M9286" t="n">
        <v>0.0634369569745459</v>
      </c>
      <c r="N9286" t="n">
        <v>0.06955617534748267</v>
      </c>
      <c r="O9286" t="n">
        <v>-0.001229235938011706</v>
      </c>
      <c r="P9286" t="n">
        <v>0.09694785461999866</v>
      </c>
      <c r="Q9286" t="n">
        <v>0.07691522534853754</v>
      </c>
      <c r="R9286" t="n">
        <v>-0.001535523682418253</v>
      </c>
    </row>
    <row r="9287">
      <c r="F9287" t="n">
        <v>0.09278279367734257</v>
      </c>
      <c r="G9287" t="n">
        <v>0.07740144855692066</v>
      </c>
      <c r="H9287" t="n">
        <v>-0.001736567369282003</v>
      </c>
      <c r="J9287" t="n">
        <v>0.03132056001825023</v>
      </c>
      <c r="K9287" t="n">
        <v>0.08277592184391266</v>
      </c>
      <c r="L9287" t="n">
        <v>-0.001589702015791055</v>
      </c>
      <c r="M9287" t="n">
        <v>0.06343808451478908</v>
      </c>
      <c r="N9287" t="n">
        <v>0.06956373497962563</v>
      </c>
      <c r="O9287" t="n">
        <v>-0.001228253433515343</v>
      </c>
      <c r="P9287" t="n">
        <v>0.09722718405004621</v>
      </c>
      <c r="Q9287" t="n">
        <v>0.0769235847904839</v>
      </c>
      <c r="R9287" t="n">
        <v>-0.001532965754093792</v>
      </c>
    </row>
    <row r="9288">
      <c r="F9288" t="n">
        <v>0.09277145126507849</v>
      </c>
      <c r="G9288" t="n">
        <v>0.07740985992929154</v>
      </c>
      <c r="H9288" t="n">
        <v>-0.001736741095509422</v>
      </c>
      <c r="J9288" t="n">
        <v>0.03123195977725454</v>
      </c>
      <c r="K9288" t="n">
        <v>0.08278491727119412</v>
      </c>
      <c r="L9288" t="n">
        <v>-0.001588125309816029</v>
      </c>
      <c r="M9288" t="n">
        <v>0.06367411257407377</v>
      </c>
      <c r="N9288" t="n">
        <v>0.06957129461176861</v>
      </c>
      <c r="O9288" t="n">
        <v>-0.001227553069374557</v>
      </c>
      <c r="P9288" t="n">
        <v>0.09688200370454031</v>
      </c>
      <c r="Q9288" t="n">
        <v>0.07693194423243027</v>
      </c>
      <c r="R9288" t="n">
        <v>-0.001532046158560443</v>
      </c>
    </row>
    <row r="9289">
      <c r="F9289" t="n">
        <v>0.09280060587129504</v>
      </c>
      <c r="G9289" t="n">
        <v>0.07741827130166243</v>
      </c>
      <c r="H9289" t="n">
        <v>-0.001738999536465871</v>
      </c>
      <c r="J9289" t="n">
        <v>0.03127339516331322</v>
      </c>
      <c r="K9289" t="n">
        <v>0.08279391269847557</v>
      </c>
      <c r="L9289" t="n">
        <v>-0.001588125309816029</v>
      </c>
      <c r="M9289" t="n">
        <v>0.06358982238102359</v>
      </c>
      <c r="N9289" t="n">
        <v>0.06957885424391158</v>
      </c>
      <c r="O9289" t="n">
        <v>-0.001228780990820365</v>
      </c>
      <c r="P9289" t="n">
        <v>0.09702255415104127</v>
      </c>
      <c r="Q9289" t="n">
        <v>0.07694030367437664</v>
      </c>
      <c r="R9289" t="n">
        <v>-0.001533425551860467</v>
      </c>
    </row>
    <row r="9290">
      <c r="F9290" t="n">
        <v>0.09276226380618946</v>
      </c>
      <c r="G9290" t="n">
        <v>0.07742668267403333</v>
      </c>
      <c r="H9290" t="n">
        <v>-0.001738478357783613</v>
      </c>
      <c r="J9290" t="n">
        <v>0.03129044904293488</v>
      </c>
      <c r="K9290" t="n">
        <v>0.08280290812575701</v>
      </c>
      <c r="L9290" t="n">
        <v>-0.001589714070630171</v>
      </c>
      <c r="M9290" t="n">
        <v>0.06363366016564923</v>
      </c>
      <c r="N9290" t="n">
        <v>0.06958641387605455</v>
      </c>
      <c r="O9290" t="n">
        <v>-0.001227553069374557</v>
      </c>
      <c r="P9290" t="n">
        <v>0.09712841042207088</v>
      </c>
      <c r="Q9290" t="n">
        <v>0.07694866311632302</v>
      </c>
      <c r="R9290" t="n">
        <v>-0.001532046158560443</v>
      </c>
    </row>
    <row r="9291">
      <c r="F9291" t="n">
        <v>0.09281841786872483</v>
      </c>
      <c r="G9291" t="n">
        <v>0.07743509404640421</v>
      </c>
      <c r="H9291" t="n">
        <v>-0.001737783452873937</v>
      </c>
      <c r="J9291" t="n">
        <v>0.03133188569281782</v>
      </c>
      <c r="K9291" t="n">
        <v>0.08281190355303847</v>
      </c>
      <c r="L9291" t="n">
        <v>-0.001589078566304514</v>
      </c>
      <c r="M9291" t="n">
        <v>0.06367749833691919</v>
      </c>
      <c r="N9291" t="n">
        <v>0.06959397350819752</v>
      </c>
      <c r="O9291" t="n">
        <v>-0.001227589666968311</v>
      </c>
      <c r="P9291" t="n">
        <v>0.0971995719867354</v>
      </c>
      <c r="Q9291" t="n">
        <v>0.07695702255826938</v>
      </c>
      <c r="R9291" t="n">
        <v>-0.001532812488171567</v>
      </c>
    </row>
    <row r="9292">
      <c r="F9292" t="n">
        <v>0.09283407373605596</v>
      </c>
      <c r="G9292" t="n">
        <v>0.07744350541877509</v>
      </c>
      <c r="H9292" t="n">
        <v>-0.001736218128719421</v>
      </c>
      <c r="J9292" t="n">
        <v>0.03135706793585812</v>
      </c>
      <c r="K9292" t="n">
        <v>0.08282089898031991</v>
      </c>
      <c r="L9292" t="n">
        <v>-0.001587819562312019</v>
      </c>
      <c r="M9292" t="n">
        <v>0.06363591669619253</v>
      </c>
      <c r="N9292" t="n">
        <v>0.0696015331403405</v>
      </c>
      <c r="O9292" t="n">
        <v>-0.001228817379406523</v>
      </c>
      <c r="P9292" t="n">
        <v>0.09688907984266287</v>
      </c>
      <c r="Q9292" t="n">
        <v>0.07696538200021574</v>
      </c>
      <c r="R9292" t="n">
        <v>-0.001532707656111082</v>
      </c>
    </row>
    <row r="9293">
      <c r="F9293" t="n">
        <v>0.09275522906514549</v>
      </c>
      <c r="G9293" t="n">
        <v>0.07745191679114599</v>
      </c>
      <c r="H9293" t="n">
        <v>-0.001736218128719421</v>
      </c>
      <c r="J9293" t="n">
        <v>0.03128471870154773</v>
      </c>
      <c r="K9293" t="n">
        <v>0.08282989440760137</v>
      </c>
      <c r="L9293" t="n">
        <v>-0.001589566513220744</v>
      </c>
      <c r="M9293" t="n">
        <v>0.06348755872774509</v>
      </c>
      <c r="N9293" t="n">
        <v>0.06960909277248346</v>
      </c>
      <c r="O9293" t="n">
        <v>-0.001227589666968311</v>
      </c>
      <c r="P9293" t="n">
        <v>0.09709902477741505</v>
      </c>
      <c r="Q9293" t="n">
        <v>0.07697374144216211</v>
      </c>
      <c r="R9293" t="n">
        <v>-0.001530716927813605</v>
      </c>
    </row>
    <row r="9294">
      <c r="F9294" t="n">
        <v>0.0927573834397159</v>
      </c>
      <c r="G9294" t="n">
        <v>0.07746032816351688</v>
      </c>
      <c r="H9294" t="n">
        <v>-0.001736565407073001</v>
      </c>
      <c r="J9294" t="n">
        <v>0.03129364537169031</v>
      </c>
      <c r="K9294" t="n">
        <v>0.08283888983488281</v>
      </c>
      <c r="L9294" t="n">
        <v>-0.001589407699501769</v>
      </c>
      <c r="M9294" t="n">
        <v>0.06351004131756141</v>
      </c>
      <c r="N9294" t="n">
        <v>0.06961665240462644</v>
      </c>
      <c r="O9294" t="n">
        <v>-0.00122746689572449</v>
      </c>
      <c r="P9294" t="n">
        <v>0.09706609833058971</v>
      </c>
      <c r="Q9294" t="n">
        <v>0.07698210088410848</v>
      </c>
      <c r="R9294" t="n">
        <v>-0.001531941991381283</v>
      </c>
    </row>
    <row r="9295">
      <c r="F9295" t="n">
        <v>0.09292154392970742</v>
      </c>
      <c r="G9295" t="n">
        <v>0.07746873953588777</v>
      </c>
      <c r="H9295" t="n">
        <v>-0.001736044489542632</v>
      </c>
      <c r="J9295" t="n">
        <v>0.03135133906729116</v>
      </c>
      <c r="K9295" t="n">
        <v>0.08284788526216427</v>
      </c>
      <c r="L9295" t="n">
        <v>-0.001587501934874069</v>
      </c>
      <c r="M9295" t="n">
        <v>0.06357523484431221</v>
      </c>
      <c r="N9295" t="n">
        <v>0.06962421203676941</v>
      </c>
      <c r="O9295" t="n">
        <v>-0.001228203523187417</v>
      </c>
      <c r="P9295" t="n">
        <v>0.09679029678724371</v>
      </c>
      <c r="Q9295" t="n">
        <v>0.07699046032605485</v>
      </c>
      <c r="R9295" t="n">
        <v>-0.001532707656111082</v>
      </c>
    </row>
    <row r="9296">
      <c r="F9296" t="n">
        <v>0.09278869288840738</v>
      </c>
      <c r="G9296" t="n">
        <v>0.07747715090825866</v>
      </c>
      <c r="H9296" t="n">
        <v>-0.001736909484660314</v>
      </c>
      <c r="J9296" t="n">
        <v>0.03136026644109761</v>
      </c>
      <c r="K9296" t="n">
        <v>0.08285688068944573</v>
      </c>
      <c r="L9296" t="n">
        <v>-0.001588465775032591</v>
      </c>
      <c r="M9296" t="n">
        <v>0.0636190734823954</v>
      </c>
      <c r="N9296" t="n">
        <v>0.06963177166891238</v>
      </c>
      <c r="O9296" t="n">
        <v>-0.00122811734888401</v>
      </c>
      <c r="P9296" t="n">
        <v>0.0972084234111692</v>
      </c>
      <c r="Q9296" t="n">
        <v>0.07699881976800121</v>
      </c>
      <c r="R9296" t="n">
        <v>-0.0015303064092131</v>
      </c>
    </row>
    <row r="9297">
      <c r="F9297" t="n">
        <v>0.09293935748817805</v>
      </c>
      <c r="G9297" t="n">
        <v>0.07748556228062954</v>
      </c>
      <c r="H9297" t="n">
        <v>-0.001734653307272167</v>
      </c>
      <c r="J9297" t="n">
        <v>0.03136106594836006</v>
      </c>
      <c r="K9297" t="n">
        <v>0.08286587611672717</v>
      </c>
      <c r="L9297" t="n">
        <v>-0.001588942029012712</v>
      </c>
      <c r="M9297" t="n">
        <v>0.06355613443973604</v>
      </c>
      <c r="N9297" t="n">
        <v>0.06963933130105536</v>
      </c>
      <c r="O9297" t="n">
        <v>-0.001228731100682553</v>
      </c>
      <c r="P9297" t="n">
        <v>0.09710610320816271</v>
      </c>
      <c r="Q9297" t="n">
        <v>0.07700717920994758</v>
      </c>
      <c r="R9297" t="n">
        <v>-0.001530153409172187</v>
      </c>
    </row>
    <row r="9298">
      <c r="F9298" t="n">
        <v>0.09283350417872896</v>
      </c>
      <c r="G9298" t="n">
        <v>0.07749397365300044</v>
      </c>
      <c r="H9298" t="n">
        <v>-0.001735000411485728</v>
      </c>
      <c r="J9298" t="n">
        <v>0.03127245676458766</v>
      </c>
      <c r="K9298" t="n">
        <v>0.08287487154400862</v>
      </c>
      <c r="L9298" t="n">
        <v>-0.00158910078033942</v>
      </c>
      <c r="M9298" t="n">
        <v>0.06368539619176847</v>
      </c>
      <c r="N9298" t="n">
        <v>0.06964689093319833</v>
      </c>
      <c r="O9298" t="n">
        <v>-0.00122811734888401</v>
      </c>
      <c r="P9298" t="n">
        <v>0.09696908493785839</v>
      </c>
      <c r="Q9298" t="n">
        <v>0.07701553865189396</v>
      </c>
      <c r="R9298" t="n">
        <v>-0.001530918409376753</v>
      </c>
    </row>
    <row r="9299">
      <c r="F9299" t="n">
        <v>0.09288966387928133</v>
      </c>
      <c r="G9299" t="n">
        <v>0.07750238502537132</v>
      </c>
      <c r="H9299" t="n">
        <v>-0.001734653307272167</v>
      </c>
      <c r="J9299" t="n">
        <v>0.031240742744487</v>
      </c>
      <c r="K9299" t="n">
        <v>0.08288386697129008</v>
      </c>
      <c r="L9299" t="n">
        <v>-0.00158735451574564</v>
      </c>
      <c r="M9299" t="n">
        <v>0.06368652419859219</v>
      </c>
      <c r="N9299" t="n">
        <v>0.06965445056534129</v>
      </c>
      <c r="O9299" t="n">
        <v>-0.001228485599963136</v>
      </c>
      <c r="P9299" t="n">
        <v>0.09710964183794862</v>
      </c>
      <c r="Q9299" t="n">
        <v>0.07702389809384033</v>
      </c>
      <c r="R9299" t="n">
        <v>-0.001530612409294926</v>
      </c>
    </row>
    <row r="9300">
      <c r="F9300" t="n">
        <v>0.09297282825541037</v>
      </c>
      <c r="G9300" t="n">
        <v>0.07751079639774221</v>
      </c>
      <c r="H9300" t="n">
        <v>-0.001733782850343754</v>
      </c>
      <c r="J9300" t="n">
        <v>0.03130656665614848</v>
      </c>
      <c r="K9300" t="n">
        <v>0.08289286239857152</v>
      </c>
      <c r="L9300" t="n">
        <v>-0.001587523803012013</v>
      </c>
      <c r="M9300" t="n">
        <v>0.06362358428593864</v>
      </c>
      <c r="N9300" t="n">
        <v>0.06966201019748426</v>
      </c>
      <c r="O9300" t="n">
        <v>-0.001226681274388054</v>
      </c>
      <c r="P9300" t="n">
        <v>0.09711141100653337</v>
      </c>
      <c r="Q9300" t="n">
        <v>0.0770322575357867</v>
      </c>
      <c r="R9300" t="n">
        <v>-0.001529589278457402</v>
      </c>
    </row>
    <row r="9301">
      <c r="F9301" t="n">
        <v>0.09281296211388715</v>
      </c>
      <c r="G9301" t="n">
        <v>0.0775192077701131</v>
      </c>
      <c r="H9301" t="n">
        <v>-0.001734650175431469</v>
      </c>
      <c r="J9301" t="n">
        <v>0.0312829805190435</v>
      </c>
      <c r="K9301" t="n">
        <v>0.08290185782585298</v>
      </c>
      <c r="L9301" t="n">
        <v>-0.001587523803012013</v>
      </c>
      <c r="M9301" t="n">
        <v>0.0635179315036867</v>
      </c>
      <c r="N9301" t="n">
        <v>0.06966956982962724</v>
      </c>
      <c r="O9301" t="n">
        <v>-0.001228154028294273</v>
      </c>
      <c r="P9301" t="n">
        <v>0.09693969288245263</v>
      </c>
      <c r="Q9301" t="n">
        <v>0.07704061697773307</v>
      </c>
      <c r="R9301" t="n">
        <v>-0.001530047880079965</v>
      </c>
    </row>
    <row r="9302">
      <c r="F9302" t="n">
        <v>0.0927746088949723</v>
      </c>
      <c r="G9302" t="n">
        <v>0.07752761914248399</v>
      </c>
      <c r="H9302" t="n">
        <v>-0.001735864430554271</v>
      </c>
      <c r="J9302" t="n">
        <v>0.03135693438972617</v>
      </c>
      <c r="K9302" t="n">
        <v>0.08291085325313444</v>
      </c>
      <c r="L9302" t="n">
        <v>-0.001586571669583578</v>
      </c>
      <c r="M9302" t="n">
        <v>0.06371126400884006</v>
      </c>
      <c r="N9302" t="n">
        <v>0.06967712946177022</v>
      </c>
      <c r="O9302" t="n">
        <v>-0.001228154028294273</v>
      </c>
      <c r="P9302" t="n">
        <v>0.09690676335606119</v>
      </c>
      <c r="Q9302" t="n">
        <v>0.07704897641967944</v>
      </c>
      <c r="R9302" t="n">
        <v>-0.00152806060638219</v>
      </c>
    </row>
    <row r="9303">
      <c r="F9303" t="n">
        <v>0.09295229019708368</v>
      </c>
      <c r="G9303" t="n">
        <v>0.07753603051485487</v>
      </c>
      <c r="H9303" t="n">
        <v>-0.001733782850343754</v>
      </c>
      <c r="J9303" t="n">
        <v>0.03131709124123561</v>
      </c>
      <c r="K9303" t="n">
        <v>0.08291984868041587</v>
      </c>
      <c r="L9303" t="n">
        <v>-0.001587206425202535</v>
      </c>
      <c r="M9303" t="n">
        <v>0.06375510444972887</v>
      </c>
      <c r="N9303" t="n">
        <v>0.06968468909391318</v>
      </c>
      <c r="O9303" t="n">
        <v>-0.001227785839817718</v>
      </c>
      <c r="P9303" t="n">
        <v>0.09683913558595503</v>
      </c>
      <c r="Q9303" t="n">
        <v>0.0770573358616258</v>
      </c>
      <c r="R9303" t="n">
        <v>-0.001528824942419796</v>
      </c>
    </row>
    <row r="9304">
      <c r="F9304" t="n">
        <v>0.09298144965924604</v>
      </c>
      <c r="G9304" t="n">
        <v>0.07754444188722577</v>
      </c>
      <c r="H9304" t="n">
        <v>-0.00173412584810108</v>
      </c>
      <c r="J9304" t="n">
        <v>0.0312772472463152</v>
      </c>
      <c r="K9304" t="n">
        <v>0.08292884410769732</v>
      </c>
      <c r="L9304" t="n">
        <v>-0.001587057664262329</v>
      </c>
      <c r="M9304" t="n">
        <v>0.06360673765448946</v>
      </c>
      <c r="N9304" t="n">
        <v>0.06969224872605616</v>
      </c>
      <c r="O9304" t="n">
        <v>-0.001226718285999762</v>
      </c>
      <c r="P9304" t="n">
        <v>0.09697969482814683</v>
      </c>
      <c r="Q9304" t="n">
        <v>0.07706569530357217</v>
      </c>
      <c r="R9304" t="n">
        <v>-0.001527191727755665</v>
      </c>
    </row>
    <row r="9305">
      <c r="F9305" t="n">
        <v>0.09298360434582975</v>
      </c>
      <c r="G9305" t="n">
        <v>0.07755285325959665</v>
      </c>
      <c r="H9305" t="n">
        <v>-0.001735166115556449</v>
      </c>
      <c r="J9305" t="n">
        <v>0.03133494581391313</v>
      </c>
      <c r="K9305" t="n">
        <v>0.08293783953497878</v>
      </c>
      <c r="L9305" t="n">
        <v>-0.001585788652636732</v>
      </c>
      <c r="M9305" t="n">
        <v>0.06347972573212585</v>
      </c>
      <c r="N9305" t="n">
        <v>0.06969980835819913</v>
      </c>
      <c r="O9305" t="n">
        <v>-0.001227454537846916</v>
      </c>
      <c r="P9305" t="n">
        <v>0.09691206650971118</v>
      </c>
      <c r="Q9305" t="n">
        <v>0.07707405474551854</v>
      </c>
      <c r="R9305" t="n">
        <v>-0.001528719072217867</v>
      </c>
    </row>
    <row r="9306">
      <c r="F9306" t="n">
        <v>0.09279671815745733</v>
      </c>
      <c r="G9306" t="n">
        <v>0.07756126463196755</v>
      </c>
      <c r="H9306" t="n">
        <v>-0.001734472603919536</v>
      </c>
      <c r="J9306" t="n">
        <v>0.0313032297813553</v>
      </c>
      <c r="K9306" t="n">
        <v>0.08294683496226023</v>
      </c>
      <c r="L9306" t="n">
        <v>-0.00158642315844953</v>
      </c>
      <c r="M9306" t="n">
        <v>0.06358763529950576</v>
      </c>
      <c r="N9306" t="n">
        <v>0.06970736799034211</v>
      </c>
      <c r="O9306" t="n">
        <v>-0.001227331829205724</v>
      </c>
      <c r="P9306" t="n">
        <v>0.09684443738678589</v>
      </c>
      <c r="Q9306" t="n">
        <v>0.07708241418746491</v>
      </c>
      <c r="R9306" t="n">
        <v>-0.001527649931094326</v>
      </c>
    </row>
    <row r="9307">
      <c r="F9307" t="n">
        <v>0.09285288176290421</v>
      </c>
      <c r="G9307" t="n">
        <v>0.07756967600433844</v>
      </c>
      <c r="H9307" t="n">
        <v>-0.001733258958554939</v>
      </c>
      <c r="J9307" t="n">
        <v>0.03128777061612979</v>
      </c>
      <c r="K9307" t="n">
        <v>0.08295583038954168</v>
      </c>
      <c r="L9307" t="n">
        <v>-0.001587216290715528</v>
      </c>
      <c r="M9307" t="n">
        <v>0.06346062178316028</v>
      </c>
      <c r="N9307" t="n">
        <v>0.06971492762248506</v>
      </c>
      <c r="O9307" t="n">
        <v>-0.001226510003309202</v>
      </c>
      <c r="P9307" t="n">
        <v>0.09701969695837559</v>
      </c>
      <c r="Q9307" t="n">
        <v>0.07709077362941127</v>
      </c>
      <c r="R9307" t="n">
        <v>-0.001527543592036011</v>
      </c>
    </row>
    <row r="9308">
      <c r="F9308" t="n">
        <v>0.09292255015519787</v>
      </c>
      <c r="G9308" t="n">
        <v>0.07757808737670932</v>
      </c>
      <c r="H9308" t="n">
        <v>-0.001734120855343654</v>
      </c>
      <c r="J9308" t="n">
        <v>0.03129669765402752</v>
      </c>
      <c r="K9308" t="n">
        <v>0.08296482581682314</v>
      </c>
      <c r="L9308" t="n">
        <v>-0.001586432542027489</v>
      </c>
      <c r="M9308" t="n">
        <v>0.06361124594208098</v>
      </c>
      <c r="N9308" t="n">
        <v>0.06972248725462804</v>
      </c>
      <c r="O9308" t="n">
        <v>-0.00122724613014924</v>
      </c>
      <c r="P9308" t="n">
        <v>0.09733375290685464</v>
      </c>
      <c r="Q9308" t="n">
        <v>0.07709913307135764</v>
      </c>
      <c r="R9308" t="n">
        <v>-0.001527543592036011</v>
      </c>
    </row>
    <row r="9309">
      <c r="F9309" t="n">
        <v>0.09293820624855376</v>
      </c>
      <c r="G9309" t="n">
        <v>0.07758649874908022</v>
      </c>
      <c r="H9309" t="n">
        <v>-0.001733254401433719</v>
      </c>
      <c r="J9309" t="n">
        <v>0.03129749586656982</v>
      </c>
      <c r="K9309" t="n">
        <v>0.08297382124410459</v>
      </c>
      <c r="L9309" t="n">
        <v>-0.001585956850110839</v>
      </c>
      <c r="M9309" t="n">
        <v>0.06356965892082739</v>
      </c>
      <c r="N9309" t="n">
        <v>0.06973004688677102</v>
      </c>
      <c r="O9309" t="n">
        <v>-0.001226387315502529</v>
      </c>
      <c r="P9309" t="n">
        <v>0.09733552225936093</v>
      </c>
      <c r="Q9309" t="n">
        <v>0.07710749251330401</v>
      </c>
      <c r="R9309" t="n">
        <v>-0.001527390990278565</v>
      </c>
    </row>
    <row r="9310">
      <c r="F9310" t="n">
        <v>0.09294035874495668</v>
      </c>
      <c r="G9310" t="n">
        <v>0.0775949101214511</v>
      </c>
      <c r="H9310" t="n">
        <v>-0.001732907819869745</v>
      </c>
      <c r="J9310" t="n">
        <v>0.03131455206376595</v>
      </c>
      <c r="K9310" t="n">
        <v>0.08298281667138603</v>
      </c>
      <c r="L9310" t="n">
        <v>-0.001585322594221973</v>
      </c>
      <c r="M9310" t="n">
        <v>0.06365621385569728</v>
      </c>
      <c r="N9310" t="n">
        <v>0.06973760651891399</v>
      </c>
      <c r="O9310" t="n">
        <v>-0.001227614193569259</v>
      </c>
      <c r="P9310" t="n">
        <v>0.09685150509283397</v>
      </c>
      <c r="Q9310" t="n">
        <v>0.07711585195525038</v>
      </c>
      <c r="R9310" t="n">
        <v>-0.001526475379733888</v>
      </c>
    </row>
    <row r="9311">
      <c r="F9311" t="n">
        <v>0.09279396723513245</v>
      </c>
      <c r="G9311" t="n">
        <v>0.07760332149382199</v>
      </c>
      <c r="H9311" t="n">
        <v>-0.00173377427377968</v>
      </c>
      <c r="J9311" t="n">
        <v>0.03133160853177216</v>
      </c>
      <c r="K9311" t="n">
        <v>0.08299181209866749</v>
      </c>
      <c r="L9311" t="n">
        <v>-0.001586908233944139</v>
      </c>
      <c r="M9311" t="n">
        <v>0.06357191209759067</v>
      </c>
      <c r="N9311" t="n">
        <v>0.06974516615105697</v>
      </c>
      <c r="O9311" t="n">
        <v>-0.001226755378922548</v>
      </c>
      <c r="P9311" t="n">
        <v>0.09702676781065156</v>
      </c>
      <c r="Q9311" t="n">
        <v>0.07712421139719675</v>
      </c>
      <c r="R9311" t="n">
        <v>-0.001525254565674319</v>
      </c>
    </row>
    <row r="9312">
      <c r="F9312" t="n">
        <v>0.0929041503654266</v>
      </c>
      <c r="G9312" t="n">
        <v>0.07761173286619288</v>
      </c>
      <c r="H9312" t="n">
        <v>-0.001733421988790811</v>
      </c>
      <c r="J9312" t="n">
        <v>0.03128363186167404</v>
      </c>
      <c r="K9312" t="n">
        <v>0.08300080752594893</v>
      </c>
      <c r="L9312" t="n">
        <v>-0.00158469761626368</v>
      </c>
      <c r="M9312" t="n">
        <v>0.06365846780458989</v>
      </c>
      <c r="N9312" t="n">
        <v>0.06975272578319992</v>
      </c>
      <c r="O9312" t="n">
        <v>-0.001227160553641573</v>
      </c>
      <c r="P9312" t="n">
        <v>0.09716733281502499</v>
      </c>
      <c r="Q9312" t="n">
        <v>0.07713257083914311</v>
      </c>
      <c r="R9312" t="n">
        <v>-0.001525148823777612</v>
      </c>
    </row>
    <row r="9313">
      <c r="F9313" t="n">
        <v>0.09287929260564873</v>
      </c>
      <c r="G9313" t="n">
        <v>0.07762014423856377</v>
      </c>
      <c r="H9313" t="n">
        <v>-0.001731689952431108</v>
      </c>
      <c r="J9313" t="n">
        <v>0.03128442972090108</v>
      </c>
      <c r="K9313" t="n">
        <v>0.08300980295323039</v>
      </c>
      <c r="L9313" t="n">
        <v>-0.001584856117725599</v>
      </c>
      <c r="M9313" t="n">
        <v>0.06363823726567316</v>
      </c>
      <c r="N9313" t="n">
        <v>0.0697602854153429</v>
      </c>
      <c r="O9313" t="n">
        <v>-0.001226792552675867</v>
      </c>
      <c r="P9313" t="n">
        <v>0.0969956030932006</v>
      </c>
      <c r="Q9313" t="n">
        <v>0.0771409302810895</v>
      </c>
      <c r="R9313" t="n">
        <v>-0.001526063638627424</v>
      </c>
    </row>
    <row r="9314">
      <c r="F9314" t="n">
        <v>0.0928679383412849</v>
      </c>
      <c r="G9314" t="n">
        <v>0.07762855561093467</v>
      </c>
      <c r="H9314" t="n">
        <v>-0.00173272917424693</v>
      </c>
      <c r="J9314" t="n">
        <v>0.03129335686725469</v>
      </c>
      <c r="K9314" t="n">
        <v>0.08301879838051185</v>
      </c>
      <c r="L9314" t="n">
        <v>-0.00158469761626368</v>
      </c>
      <c r="M9314" t="n">
        <v>0.06378886667000846</v>
      </c>
      <c r="N9314" t="n">
        <v>0.06976784504748587</v>
      </c>
      <c r="O9314" t="n">
        <v>-0.00122740588761871</v>
      </c>
      <c r="P9314" t="n">
        <v>0.0969279707181504</v>
      </c>
      <c r="Q9314" t="n">
        <v>0.07714928972303586</v>
      </c>
      <c r="R9314" t="n">
        <v>-0.00152392907064453</v>
      </c>
    </row>
    <row r="9315">
      <c r="F9315" t="n">
        <v>0.09292410756339645</v>
      </c>
      <c r="G9315" t="n">
        <v>0.07763696698330555</v>
      </c>
      <c r="H9315" t="n">
        <v>-0.001731170341523198</v>
      </c>
      <c r="J9315" t="n">
        <v>0.03135106061738674</v>
      </c>
      <c r="K9315" t="n">
        <v>0.08302779380779329</v>
      </c>
      <c r="L9315" t="n">
        <v>-0.001584072346499032</v>
      </c>
      <c r="M9315" t="n">
        <v>0.06349098710946505</v>
      </c>
      <c r="N9315" t="n">
        <v>0.06977540467962885</v>
      </c>
      <c r="O9315" t="n">
        <v>-0.00122740588761871</v>
      </c>
      <c r="P9315" t="n">
        <v>0.09720733667638309</v>
      </c>
      <c r="Q9315" t="n">
        <v>0.07715764916498223</v>
      </c>
      <c r="R9315" t="n">
        <v>-0.001525606231202518</v>
      </c>
    </row>
    <row r="9316">
      <c r="F9316" t="n">
        <v>0.09299378329060071</v>
      </c>
      <c r="G9316" t="n">
        <v>0.07764537835567643</v>
      </c>
      <c r="H9316" t="n">
        <v>-0.001732376528592053</v>
      </c>
      <c r="J9316" t="n">
        <v>0.03131121149275111</v>
      </c>
      <c r="K9316" t="n">
        <v>0.08303678923507474</v>
      </c>
      <c r="L9316" t="n">
        <v>-0.001583755468654164</v>
      </c>
      <c r="M9316" t="n">
        <v>0.06357754390988266</v>
      </c>
      <c r="N9316" t="n">
        <v>0.06978296431177182</v>
      </c>
      <c r="O9316" t="n">
        <v>-0.001226707160591885</v>
      </c>
      <c r="P9316" t="n">
        <v>0.0973479050029582</v>
      </c>
      <c r="Q9316" t="n">
        <v>0.0771660086069286</v>
      </c>
      <c r="R9316" t="n">
        <v>-0.001523365992236799</v>
      </c>
    </row>
    <row r="9317">
      <c r="F9317" t="n">
        <v>0.09298242930259057</v>
      </c>
      <c r="G9317" t="n">
        <v>0.07765378972804733</v>
      </c>
      <c r="H9317" t="n">
        <v>-0.001731510946235407</v>
      </c>
      <c r="J9317" t="n">
        <v>0.03137704599692696</v>
      </c>
      <c r="K9317" t="n">
        <v>0.0830457846623562</v>
      </c>
      <c r="L9317" t="n">
        <v>-0.00158470610218877</v>
      </c>
      <c r="M9317" t="n">
        <v>0.0634718807436285</v>
      </c>
      <c r="N9317" t="n">
        <v>0.06979052394391479</v>
      </c>
      <c r="O9317" t="n">
        <v>-0.001226216575844598</v>
      </c>
      <c r="P9317" t="n">
        <v>0.09714147197495498</v>
      </c>
      <c r="Q9317" t="n">
        <v>0.07717436804887497</v>
      </c>
      <c r="R9317" t="n">
        <v>-0.001523061319038352</v>
      </c>
    </row>
    <row r="9318">
      <c r="F9318" t="n">
        <v>0.09282251432408076</v>
      </c>
      <c r="G9318" t="n">
        <v>0.07766220110041822</v>
      </c>
      <c r="H9318" t="n">
        <v>-0.001730991596821419</v>
      </c>
      <c r="J9318" t="n">
        <v>0.03137784449026643</v>
      </c>
      <c r="K9318" t="n">
        <v>0.08305478008963764</v>
      </c>
      <c r="L9318" t="n">
        <v>-0.001585973613568245</v>
      </c>
      <c r="M9318" t="n">
        <v>0.06368658608097943</v>
      </c>
      <c r="N9318" t="n">
        <v>0.06979808357605777</v>
      </c>
      <c r="O9318" t="n">
        <v>-0.00122768833008646</v>
      </c>
      <c r="P9318" t="n">
        <v>0.09693503672976767</v>
      </c>
      <c r="Q9318" t="n">
        <v>0.07718272749082133</v>
      </c>
      <c r="R9318" t="n">
        <v>-0.001524584685030589</v>
      </c>
    </row>
    <row r="9319">
      <c r="F9319" t="n">
        <v>0.09301374202271823</v>
      </c>
      <c r="G9319" t="n">
        <v>0.0776706124727891</v>
      </c>
      <c r="H9319" t="n">
        <v>-0.001732895878006041</v>
      </c>
      <c r="J9319" t="n">
        <v>0.03133799426192145</v>
      </c>
      <c r="K9319" t="n">
        <v>0.0830637755169191</v>
      </c>
      <c r="L9319" t="n">
        <v>-0.001584072346499032</v>
      </c>
      <c r="M9319" t="n">
        <v>0.06366635459142916</v>
      </c>
      <c r="N9319" t="n">
        <v>0.06980564320820073</v>
      </c>
      <c r="O9319" t="n">
        <v>-0.00122633922203142</v>
      </c>
      <c r="P9319" t="n">
        <v>0.0968674017492886</v>
      </c>
      <c r="Q9319" t="n">
        <v>0.0771910869327677</v>
      </c>
      <c r="R9319" t="n">
        <v>-0.001523365992236799</v>
      </c>
    </row>
    <row r="9320">
      <c r="F9320" t="n">
        <v>0.09294836316147378</v>
      </c>
      <c r="G9320" t="n">
        <v>0.07767902384516</v>
      </c>
      <c r="H9320" t="n">
        <v>-0.001730638940725486</v>
      </c>
      <c r="J9320" t="n">
        <v>0.03137944133022047</v>
      </c>
      <c r="K9320" t="n">
        <v>0.08307277094420056</v>
      </c>
      <c r="L9320" t="n">
        <v>-0.001584713797043144</v>
      </c>
      <c r="M9320" t="n">
        <v>0.0637529138361792</v>
      </c>
      <c r="N9320" t="n">
        <v>0.0698132028403437</v>
      </c>
      <c r="O9320" t="n">
        <v>-0.001227235016953721</v>
      </c>
      <c r="P9320" t="n">
        <v>0.0971814747330611</v>
      </c>
      <c r="Q9320" t="n">
        <v>0.07719944637471406</v>
      </c>
      <c r="R9320" t="n">
        <v>-0.001523258939520448</v>
      </c>
    </row>
    <row r="9321">
      <c r="F9321" t="n">
        <v>0.09300453701816436</v>
      </c>
      <c r="G9321" t="n">
        <v>0.07768743521753088</v>
      </c>
      <c r="H9321" t="n">
        <v>-0.001729600764996197</v>
      </c>
      <c r="J9321" t="n">
        <v>0.03128268094784135</v>
      </c>
      <c r="K9321" t="n">
        <v>0.083081766371482</v>
      </c>
      <c r="L9321" t="n">
        <v>-0.001583921915273684</v>
      </c>
      <c r="M9321" t="n">
        <v>0.06373268233000348</v>
      </c>
      <c r="N9321" t="n">
        <v>0.06982076247248667</v>
      </c>
      <c r="O9321" t="n">
        <v>-0.001227480267756469</v>
      </c>
      <c r="P9321" t="n">
        <v>0.09697503619371878</v>
      </c>
      <c r="Q9321" t="n">
        <v>0.07720780581666044</v>
      </c>
      <c r="R9321" t="n">
        <v>-0.001523258939520448</v>
      </c>
    </row>
    <row r="9322">
      <c r="F9322" t="n">
        <v>0.09293915526081339</v>
      </c>
      <c r="G9322" t="n">
        <v>0.07769584658990177</v>
      </c>
      <c r="H9322" t="n">
        <v>-0.001730119852860841</v>
      </c>
      <c r="J9322" t="n">
        <v>0.03129160826211347</v>
      </c>
      <c r="K9322" t="n">
        <v>0.08309076179876346</v>
      </c>
      <c r="L9322" t="n">
        <v>-0.001583446786212008</v>
      </c>
      <c r="M9322" t="n">
        <v>0.06362701681404798</v>
      </c>
      <c r="N9322" t="n">
        <v>0.06982832210462965</v>
      </c>
      <c r="O9322" t="n">
        <v>-0.001225763512137229</v>
      </c>
      <c r="P9322" t="n">
        <v>0.097115606941298</v>
      </c>
      <c r="Q9322" t="n">
        <v>0.07721616525860681</v>
      </c>
      <c r="R9322" t="n">
        <v>-0.001522041306475268</v>
      </c>
    </row>
    <row r="9323">
      <c r="F9323" t="n">
        <v>0.0929953300880452</v>
      </c>
      <c r="G9323" t="n">
        <v>0.07770425796227266</v>
      </c>
      <c r="H9323" t="n">
        <v>-0.001730638940725486</v>
      </c>
      <c r="J9323" t="n">
        <v>0.03131679579396104</v>
      </c>
      <c r="K9323" t="n">
        <v>0.0830997572260449</v>
      </c>
      <c r="L9323" t="n">
        <v>-0.001583288409858116</v>
      </c>
      <c r="M9323" t="n">
        <v>0.06377765261856791</v>
      </c>
      <c r="N9323" t="n">
        <v>0.06983588173677262</v>
      </c>
      <c r="O9323" t="n">
        <v>-0.001226168926313592</v>
      </c>
      <c r="P9323" t="n">
        <v>0.09736028298587512</v>
      </c>
      <c r="Q9323" t="n">
        <v>0.07722452470055317</v>
      </c>
      <c r="R9323" t="n">
        <v>-0.001522954531259153</v>
      </c>
    </row>
    <row r="9324">
      <c r="F9324" t="n">
        <v>0.09287591835428838</v>
      </c>
      <c r="G9324" t="n">
        <v>0.07771266933464355</v>
      </c>
      <c r="H9324" t="n">
        <v>-0.001730458520302856</v>
      </c>
      <c r="J9324" t="n">
        <v>0.031374504288373</v>
      </c>
      <c r="K9324" t="n">
        <v>0.08310875265332635</v>
      </c>
      <c r="L9324" t="n">
        <v>-0.001584562388007204</v>
      </c>
      <c r="M9324" t="n">
        <v>0.06373606203818799</v>
      </c>
      <c r="N9324" t="n">
        <v>0.06984344136891558</v>
      </c>
      <c r="O9324" t="n">
        <v>-0.001227027158738769</v>
      </c>
      <c r="P9324" t="n">
        <v>0.0971191403559386</v>
      </c>
      <c r="Q9324" t="n">
        <v>0.07723288414249954</v>
      </c>
      <c r="R9324" t="n">
        <v>-0.001521173578638583</v>
      </c>
    </row>
    <row r="9325">
      <c r="F9325" t="n">
        <v>0.0928645583681238</v>
      </c>
      <c r="G9325" t="n">
        <v>0.07772108070701444</v>
      </c>
      <c r="H9325" t="n">
        <v>-0.001730285578216078</v>
      </c>
      <c r="J9325" t="n">
        <v>0.03136717214554358</v>
      </c>
      <c r="K9325" t="n">
        <v>0.0831177480806078</v>
      </c>
      <c r="L9325" t="n">
        <v>-0.001583454191712265</v>
      </c>
      <c r="M9325" t="n">
        <v>0.06350224203350846</v>
      </c>
      <c r="N9325" t="n">
        <v>0.06985100100105857</v>
      </c>
      <c r="O9325" t="n">
        <v>-0.001226904554106601</v>
      </c>
      <c r="P9325" t="n">
        <v>0.09705150355754238</v>
      </c>
      <c r="Q9325" t="n">
        <v>0.07724124358444591</v>
      </c>
      <c r="R9325" t="n">
        <v>-0.001520869435165898</v>
      </c>
    </row>
    <row r="9326">
      <c r="F9326" t="n">
        <v>0.09300177688170616</v>
      </c>
      <c r="G9326" t="n">
        <v>0.07772949207938533</v>
      </c>
      <c r="H9326" t="n">
        <v>-0.001730977346563191</v>
      </c>
      <c r="J9326" t="n">
        <v>0.03127040657346274</v>
      </c>
      <c r="K9326" t="n">
        <v>0.08312674350788925</v>
      </c>
      <c r="L9326" t="n">
        <v>-0.001584404074250784</v>
      </c>
      <c r="M9326" t="n">
        <v>0.06373831485382356</v>
      </c>
      <c r="N9326" t="n">
        <v>0.06985856063320153</v>
      </c>
      <c r="O9326" t="n">
        <v>-0.001227027158738769</v>
      </c>
      <c r="P9326" t="n">
        <v>0.09698386595591169</v>
      </c>
      <c r="Q9326" t="n">
        <v>0.07724960302639228</v>
      </c>
      <c r="R9326" t="n">
        <v>-0.001521477722111269</v>
      </c>
    </row>
    <row r="9327">
      <c r="F9327" t="n">
        <v>0.09294989562233019</v>
      </c>
      <c r="G9327" t="n">
        <v>0.07773790345175621</v>
      </c>
      <c r="H9327" t="n">
        <v>-0.001730804404476412</v>
      </c>
      <c r="J9327" t="n">
        <v>0.03136876797864675</v>
      </c>
      <c r="K9327" t="n">
        <v>0.08313573893517071</v>
      </c>
      <c r="L9327" t="n">
        <v>-0.001582504309173745</v>
      </c>
      <c r="M9327" t="n">
        <v>0.06365400519339992</v>
      </c>
      <c r="N9327" t="n">
        <v>0.06986612026534451</v>
      </c>
      <c r="O9327" t="n">
        <v>-0.001226781949474433</v>
      </c>
      <c r="P9327" t="n">
        <v>0.09698563161786034</v>
      </c>
      <c r="Q9327" t="n">
        <v>0.07725796246833865</v>
      </c>
      <c r="R9327" t="n">
        <v>-0.001519242228044354</v>
      </c>
    </row>
    <row r="9328">
      <c r="F9328" t="n">
        <v>0.0928574894922507</v>
      </c>
      <c r="G9328" t="n">
        <v>0.07774631482412711</v>
      </c>
      <c r="H9328" t="n">
        <v>-0.001728375816835184</v>
      </c>
      <c r="J9328" t="n">
        <v>0.03131265265561761</v>
      </c>
      <c r="K9328" t="n">
        <v>0.08314473436245216</v>
      </c>
      <c r="L9328" t="n">
        <v>-0.001583302557117769</v>
      </c>
      <c r="M9328" t="n">
        <v>0.0635696945679684</v>
      </c>
      <c r="N9328" t="n">
        <v>0.06987367989748747</v>
      </c>
      <c r="O9328" t="n">
        <v>-0.001226451710850736</v>
      </c>
      <c r="P9328" t="n">
        <v>0.09733441928243119</v>
      </c>
      <c r="Q9328" t="n">
        <v>0.07726632191028501</v>
      </c>
      <c r="R9328" t="n">
        <v>-0.001518786409794116</v>
      </c>
    </row>
    <row r="9329">
      <c r="F9329" t="n">
        <v>0.09299471343075594</v>
      </c>
      <c r="G9329" t="n">
        <v>0.07775472619649799</v>
      </c>
      <c r="H9329" t="n">
        <v>-0.001727857252233674</v>
      </c>
      <c r="J9329" t="n">
        <v>0.03137849414617651</v>
      </c>
      <c r="K9329" t="n">
        <v>0.08315372978973361</v>
      </c>
      <c r="L9329" t="n">
        <v>-0.001584093812768502</v>
      </c>
      <c r="M9329" t="n">
        <v>0.06376305281039071</v>
      </c>
      <c r="N9329" t="n">
        <v>0.06988123952963045</v>
      </c>
      <c r="O9329" t="n">
        <v>-0.001225471039817572</v>
      </c>
      <c r="P9329" t="n">
        <v>0.09716267458398981</v>
      </c>
      <c r="Q9329" t="n">
        <v>0.07727468135223139</v>
      </c>
      <c r="R9329" t="n">
        <v>-0.001520001925128085</v>
      </c>
    </row>
    <row r="9330">
      <c r="F9330" t="n">
        <v>0.09303738498757791</v>
      </c>
      <c r="G9330" t="n">
        <v>0.07776313756886888</v>
      </c>
      <c r="H9330" t="n">
        <v>-0.001730277220374057</v>
      </c>
      <c r="J9330" t="n">
        <v>0.03137116135783349</v>
      </c>
      <c r="K9330" t="n">
        <v>0.08316272521701505</v>
      </c>
      <c r="L9330" t="n">
        <v>-0.001582669552597182</v>
      </c>
      <c r="M9330" t="n">
        <v>0.06348650774413803</v>
      </c>
      <c r="N9330" t="n">
        <v>0.06988879916177342</v>
      </c>
      <c r="O9330" t="n">
        <v>-0.001225838791455008</v>
      </c>
      <c r="P9330" t="n">
        <v>0.09737265621682833</v>
      </c>
      <c r="Q9330" t="n">
        <v>0.07728304079417776</v>
      </c>
      <c r="R9330" t="n">
        <v>-0.00151863447037737</v>
      </c>
    </row>
    <row r="9331">
      <c r="F9331" t="n">
        <v>0.0929179582926965</v>
      </c>
      <c r="G9331" t="n">
        <v>0.07777154894123978</v>
      </c>
      <c r="H9331" t="n">
        <v>-0.001727857252233674</v>
      </c>
      <c r="J9331" t="n">
        <v>0.03129065213836227</v>
      </c>
      <c r="K9331" t="n">
        <v>0.08317172064429651</v>
      </c>
      <c r="L9331" t="n">
        <v>-0.001583302557117769</v>
      </c>
      <c r="M9331" t="n">
        <v>0.06374394576169279</v>
      </c>
      <c r="N9331" t="n">
        <v>0.0698963587939164</v>
      </c>
      <c r="O9331" t="n">
        <v>-0.001226206543092445</v>
      </c>
      <c r="P9331" t="n">
        <v>0.09723561247542795</v>
      </c>
      <c r="Q9331" t="n">
        <v>0.07729140023612413</v>
      </c>
      <c r="R9331" t="n">
        <v>-0.001518938349210862</v>
      </c>
    </row>
    <row r="9332">
      <c r="F9332" t="n">
        <v>0.09285256141795936</v>
      </c>
      <c r="G9332" t="n">
        <v>0.07777996031361066</v>
      </c>
      <c r="H9332" t="n">
        <v>-0.00172836736593794</v>
      </c>
      <c r="J9332" t="n">
        <v>0.03131584129896528</v>
      </c>
      <c r="K9332" t="n">
        <v>0.08318071607157795</v>
      </c>
      <c r="L9332" t="n">
        <v>-0.001581726563531658</v>
      </c>
      <c r="M9332" t="n">
        <v>0.06359555486091584</v>
      </c>
      <c r="N9332" t="n">
        <v>0.06990391842605936</v>
      </c>
      <c r="O9332" t="n">
        <v>-0.0012257539856264</v>
      </c>
      <c r="P9332" t="n">
        <v>0.09709856722496807</v>
      </c>
      <c r="Q9332" t="n">
        <v>0.0772997596780705</v>
      </c>
      <c r="R9332" t="n">
        <v>-0.001517919915759053</v>
      </c>
    </row>
    <row r="9333">
      <c r="F9333" t="n">
        <v>0.09304382746392753</v>
      </c>
      <c r="G9333" t="n">
        <v>0.07778837168598156</v>
      </c>
      <c r="H9333" t="n">
        <v>-0.001729058436456107</v>
      </c>
      <c r="J9333" t="n">
        <v>0.03134103088813872</v>
      </c>
      <c r="K9333" t="n">
        <v>0.08318971149885941</v>
      </c>
      <c r="L9333" t="n">
        <v>-0.001582359317432461</v>
      </c>
      <c r="M9333" t="n">
        <v>0.06351124132429162</v>
      </c>
      <c r="N9333" t="n">
        <v>0.06991147805820233</v>
      </c>
      <c r="O9333" t="n">
        <v>-0.001225141169915158</v>
      </c>
      <c r="P9333" t="n">
        <v>0.09720444211424578</v>
      </c>
      <c r="Q9333" t="n">
        <v>0.07730811912001685</v>
      </c>
      <c r="R9333" t="n">
        <v>-0.001519134373137398</v>
      </c>
    </row>
    <row r="9334">
      <c r="F9334" t="n">
        <v>0.092856849594952</v>
      </c>
      <c r="G9334" t="n">
        <v>0.07779678305835244</v>
      </c>
      <c r="H9334" t="n">
        <v>-0.001727849063049314</v>
      </c>
      <c r="J9334" t="n">
        <v>0.0313580899753434</v>
      </c>
      <c r="K9334" t="n">
        <v>0.08319870692614087</v>
      </c>
      <c r="L9334" t="n">
        <v>-0.001583466636758865</v>
      </c>
      <c r="M9334" t="n">
        <v>0.06353372572552987</v>
      </c>
      <c r="N9334" t="n">
        <v>0.06991903769034531</v>
      </c>
      <c r="O9334" t="n">
        <v>-0.001225999111910897</v>
      </c>
      <c r="P9334" t="n">
        <v>0.09717150488924803</v>
      </c>
      <c r="Q9334" t="n">
        <v>0.07731647856196322</v>
      </c>
      <c r="R9334" t="n">
        <v>-0.001518527144448225</v>
      </c>
    </row>
    <row r="9335">
      <c r="F9335" t="n">
        <v>0.09295355719779075</v>
      </c>
      <c r="G9335" t="n">
        <v>0.07780519443072333</v>
      </c>
      <c r="H9335" t="n">
        <v>-0.001729058436456107</v>
      </c>
      <c r="J9335" t="n">
        <v>0.03132636327079676</v>
      </c>
      <c r="K9335" t="n">
        <v>0.08320770235342231</v>
      </c>
      <c r="L9335" t="n">
        <v>-0.001583466636758865</v>
      </c>
      <c r="M9335" t="n">
        <v>0.06364164985920684</v>
      </c>
      <c r="N9335" t="n">
        <v>0.06992659732248828</v>
      </c>
      <c r="O9335" t="n">
        <v>-0.001225263733057407</v>
      </c>
      <c r="P9335" t="n">
        <v>0.09696504998614752</v>
      </c>
      <c r="Q9335" t="n">
        <v>0.07732483800390959</v>
      </c>
      <c r="R9335" t="n">
        <v>-0.001519589794654277</v>
      </c>
    </row>
    <row r="9336">
      <c r="F9336" t="n">
        <v>0.09292868342997743</v>
      </c>
      <c r="G9336" t="n">
        <v>0.07781360580309422</v>
      </c>
      <c r="H9336" t="n">
        <v>-0.00172749446194083</v>
      </c>
      <c r="J9336" t="n">
        <v>0.03131902914841192</v>
      </c>
      <c r="K9336" t="n">
        <v>0.08321669778070376</v>
      </c>
      <c r="L9336" t="n">
        <v>-0.001580783539728</v>
      </c>
      <c r="M9336" t="n">
        <v>0.06351461499270791</v>
      </c>
      <c r="N9336" t="n">
        <v>0.06993415695463126</v>
      </c>
      <c r="O9336" t="n">
        <v>-0.00122505658692527</v>
      </c>
      <c r="P9336" t="n">
        <v>0.09703622184594579</v>
      </c>
      <c r="Q9336" t="n">
        <v>0.07733319744585596</v>
      </c>
      <c r="R9336" t="n">
        <v>-0.001516750034201733</v>
      </c>
    </row>
    <row r="9337">
      <c r="F9337" t="n">
        <v>0.09302539457279213</v>
      </c>
      <c r="G9337" t="n">
        <v>0.07782201717546511</v>
      </c>
      <c r="H9337" t="n">
        <v>-0.001726458379696563</v>
      </c>
      <c r="J9337" t="n">
        <v>0.0313930065116476</v>
      </c>
      <c r="K9337" t="n">
        <v>0.08322569320798522</v>
      </c>
      <c r="L9337" t="n">
        <v>-0.00158109979131142</v>
      </c>
      <c r="M9337" t="n">
        <v>0.06370798048155743</v>
      </c>
      <c r="N9337" t="n">
        <v>0.06994171658677421</v>
      </c>
      <c r="O9337" t="n">
        <v>-0.001225301671768108</v>
      </c>
      <c r="P9337" t="n">
        <v>0.09710739431516013</v>
      </c>
      <c r="Q9337" t="n">
        <v>0.07734155688780234</v>
      </c>
      <c r="R9337" t="n">
        <v>-0.001517660084222254</v>
      </c>
    </row>
    <row r="9338">
      <c r="F9338" t="n">
        <v>0.0930545595804334</v>
      </c>
      <c r="G9338" t="n">
        <v>0.07783042854783599</v>
      </c>
      <c r="H9338" t="n">
        <v>-0.001727149101192741</v>
      </c>
      <c r="J9338" t="n">
        <v>0.03133688527262324</v>
      </c>
      <c r="K9338" t="n">
        <v>0.08323468863526666</v>
      </c>
      <c r="L9338" t="n">
        <v>-0.001582048546061682</v>
      </c>
      <c r="M9338" t="n">
        <v>0.06355958424294175</v>
      </c>
      <c r="N9338" t="n">
        <v>0.06994927621891719</v>
      </c>
      <c r="O9338" t="n">
        <v>-0.001226649638403717</v>
      </c>
      <c r="P9338" t="n">
        <v>0.09735208726950462</v>
      </c>
      <c r="Q9338" t="n">
        <v>0.07734991632974871</v>
      </c>
      <c r="R9338" t="n">
        <v>-0.001515991659184633</v>
      </c>
    </row>
    <row r="9339">
      <c r="F9339" t="n">
        <v>0.09285405537859498</v>
      </c>
      <c r="G9339" t="n">
        <v>0.07783883992020689</v>
      </c>
      <c r="H9339" t="n">
        <v>-0.001727321781566786</v>
      </c>
      <c r="J9339" t="n">
        <v>0.03138647014292069</v>
      </c>
      <c r="K9339" t="n">
        <v>0.08324368406254812</v>
      </c>
      <c r="L9339" t="n">
        <v>-0.00158109979131142</v>
      </c>
      <c r="M9339" t="n">
        <v>0.06375295185213961</v>
      </c>
      <c r="N9339" t="n">
        <v>0.06995683585106016</v>
      </c>
      <c r="O9339" t="n">
        <v>-0.001226442383157799</v>
      </c>
      <c r="P9339" t="n">
        <v>0.0969374037171522</v>
      </c>
      <c r="Q9339" t="n">
        <v>0.07735827577169507</v>
      </c>
      <c r="R9339" t="n">
        <v>-0.001516489906007647</v>
      </c>
    </row>
    <row r="9340">
      <c r="F9340" t="n">
        <v>0.0930453403529749</v>
      </c>
      <c r="G9340" t="n">
        <v>0.07784725129257777</v>
      </c>
      <c r="H9340" t="n">
        <v>-0.001725931008287211</v>
      </c>
      <c r="J9340" t="n">
        <v>0.03134661042586183</v>
      </c>
      <c r="K9340" t="n">
        <v>0.08325267948982958</v>
      </c>
      <c r="L9340" t="n">
        <v>-0.00158157917651891</v>
      </c>
      <c r="M9340" t="n">
        <v>0.0636899959561853</v>
      </c>
      <c r="N9340" t="n">
        <v>0.06996439548320314</v>
      </c>
      <c r="O9340" t="n">
        <v>-0.001224972122558609</v>
      </c>
      <c r="P9340" t="n">
        <v>0.09739032403512543</v>
      </c>
      <c r="Q9340" t="n">
        <v>0.07736663521364144</v>
      </c>
      <c r="R9340" t="n">
        <v>-0.001516338363097084</v>
      </c>
    </row>
    <row r="9341">
      <c r="F9341" t="n">
        <v>0.09293940189040559</v>
      </c>
      <c r="G9341" t="n">
        <v>0.07785566266494866</v>
      </c>
      <c r="H9341" t="n">
        <v>-0.001726793973791354</v>
      </c>
      <c r="J9341" t="n">
        <v>0.03127422390960402</v>
      </c>
      <c r="K9341" t="n">
        <v>0.08326167491711102</v>
      </c>
      <c r="L9341" t="n">
        <v>-0.00158157917651891</v>
      </c>
      <c r="M9341" t="n">
        <v>0.06371248159227974</v>
      </c>
      <c r="N9341" t="n">
        <v>0.06997195511534611</v>
      </c>
      <c r="O9341" t="n">
        <v>-0.001225829774574803</v>
      </c>
      <c r="P9341" t="n">
        <v>0.09704504524028806</v>
      </c>
      <c r="Q9341" t="n">
        <v>0.07737499465558781</v>
      </c>
      <c r="R9341" t="n">
        <v>-0.001516338363097084</v>
      </c>
    </row>
    <row r="9342">
      <c r="F9342" t="n">
        <v>0.09302260856728653</v>
      </c>
      <c r="G9342" t="n">
        <v>0.07786407403731956</v>
      </c>
      <c r="H9342" t="n">
        <v>-0.001725413228984725</v>
      </c>
      <c r="J9342" t="n">
        <v>0.03130754629071671</v>
      </c>
      <c r="K9342" t="n">
        <v>0.08327067034439246</v>
      </c>
      <c r="L9342" t="n">
        <v>-0.001582053365758322</v>
      </c>
      <c r="M9342" t="n">
        <v>0.06379904942961184</v>
      </c>
      <c r="N9342" t="n">
        <v>0.06997951474748908</v>
      </c>
      <c r="O9342" t="n">
        <v>-0.001224972122558609</v>
      </c>
      <c r="P9342" t="n">
        <v>0.09725503771555782</v>
      </c>
      <c r="Q9342" t="n">
        <v>0.07738335409753418</v>
      </c>
      <c r="R9342" t="n">
        <v>-0.001514974476902014</v>
      </c>
    </row>
    <row r="9343">
      <c r="F9343" t="n">
        <v>0.09299773078505452</v>
      </c>
      <c r="G9343" t="n">
        <v>0.07787248540969044</v>
      </c>
      <c r="H9343" t="n">
        <v>-0.001726276194488868</v>
      </c>
      <c r="J9343" t="n">
        <v>0.03130021102169679</v>
      </c>
      <c r="K9343" t="n">
        <v>0.08327966577167392</v>
      </c>
      <c r="L9343" t="n">
        <v>-0.001580319396781181</v>
      </c>
      <c r="M9343" t="n">
        <v>0.06380017493074228</v>
      </c>
      <c r="N9343" t="n">
        <v>0.06998707437963206</v>
      </c>
      <c r="O9343" t="n">
        <v>-0.001225217165991808</v>
      </c>
      <c r="P9343" t="n">
        <v>0.09718739335244136</v>
      </c>
      <c r="Q9343" t="n">
        <v>0.07739171353948054</v>
      </c>
      <c r="R9343" t="n">
        <v>-0.001516186820186521</v>
      </c>
    </row>
    <row r="9344">
      <c r="F9344" t="n">
        <v>0.09302689611657902</v>
      </c>
      <c r="G9344" t="n">
        <v>0.07788089678206134</v>
      </c>
      <c r="H9344" t="n">
        <v>-0.001725575617887797</v>
      </c>
      <c r="J9344" t="n">
        <v>0.03130100727025173</v>
      </c>
      <c r="K9344" t="n">
        <v>0.08328866119895537</v>
      </c>
      <c r="L9344" t="n">
        <v>-0.001580951398139621</v>
      </c>
      <c r="M9344" t="n">
        <v>0.06375857855672507</v>
      </c>
      <c r="N9344" t="n">
        <v>0.06999463401177503</v>
      </c>
      <c r="O9344" t="n">
        <v>-0.001224887776283934</v>
      </c>
      <c r="P9344" t="n">
        <v>0.09705033811959035</v>
      </c>
      <c r="Q9344" t="n">
        <v>0.07740007298142693</v>
      </c>
      <c r="R9344" t="n">
        <v>-0.001513503298012063</v>
      </c>
    </row>
    <row r="9345">
      <c r="F9345" t="n">
        <v>0.09305606203729308</v>
      </c>
      <c r="G9345" t="n">
        <v>0.07788930815443222</v>
      </c>
      <c r="H9345" t="n">
        <v>-0.001724195571407432</v>
      </c>
      <c r="J9345" t="n">
        <v>0.03139125334233055</v>
      </c>
      <c r="K9345" t="n">
        <v>0.08329765662623682</v>
      </c>
      <c r="L9345" t="n">
        <v>-0.001581109398479231</v>
      </c>
      <c r="M9345" t="n">
        <v>0.0638024257388892</v>
      </c>
      <c r="N9345" t="n">
        <v>0.07000219364391799</v>
      </c>
      <c r="O9345" t="n">
        <v>-0.001224765275256203</v>
      </c>
      <c r="P9345" t="n">
        <v>0.09726033348129159</v>
      </c>
      <c r="Q9345" t="n">
        <v>0.07740843242337329</v>
      </c>
      <c r="R9345" t="n">
        <v>-0.001514260352482857</v>
      </c>
    </row>
    <row r="9346">
      <c r="F9346" t="n">
        <v>0.09303118259541765</v>
      </c>
      <c r="G9346" t="n">
        <v>0.07789771952680311</v>
      </c>
      <c r="H9346" t="n">
        <v>-0.001726783158558118</v>
      </c>
      <c r="J9346" t="n">
        <v>0.03132699527552445</v>
      </c>
      <c r="K9346" t="n">
        <v>0.08330665205351828</v>
      </c>
      <c r="L9346" t="n">
        <v>-0.001581267398818842</v>
      </c>
      <c r="M9346" t="n">
        <v>0.06361130087511194</v>
      </c>
      <c r="N9346" t="n">
        <v>0.07000975327606096</v>
      </c>
      <c r="O9346" t="n">
        <v>-0.001224520273200741</v>
      </c>
      <c r="P9346" t="n">
        <v>0.09736621470360701</v>
      </c>
      <c r="Q9346" t="n">
        <v>0.07741679186531965</v>
      </c>
      <c r="R9346" t="n">
        <v>-0.001515320228741969</v>
      </c>
    </row>
    <row r="9347">
      <c r="F9347" t="n">
        <v>0.09289820841303123</v>
      </c>
      <c r="G9347" t="n">
        <v>0.077906130899174</v>
      </c>
      <c r="H9347" t="n">
        <v>-0.001724012599964367</v>
      </c>
      <c r="J9347" t="n">
        <v>0.0313684514418152</v>
      </c>
      <c r="K9347" t="n">
        <v>0.08331564748079973</v>
      </c>
      <c r="L9347" t="n">
        <v>-0.001581583399498062</v>
      </c>
      <c r="M9347" t="n">
        <v>0.06352698013555969</v>
      </c>
      <c r="N9347" t="n">
        <v>0.07001731290820394</v>
      </c>
      <c r="O9347" t="n">
        <v>-0.001225990285533515</v>
      </c>
      <c r="P9347" t="n">
        <v>0.09736798019887172</v>
      </c>
      <c r="Q9347" t="n">
        <v>0.07742515130726602</v>
      </c>
      <c r="R9347" t="n">
        <v>-0.001514563174271175</v>
      </c>
    </row>
    <row r="9348">
      <c r="F9348" t="n">
        <v>0.09298142033888793</v>
      </c>
      <c r="G9348" t="n">
        <v>0.07791454227154489</v>
      </c>
      <c r="H9348" t="n">
        <v>-0.001724529855469907</v>
      </c>
      <c r="J9348" t="n">
        <v>0.03134485198918351</v>
      </c>
      <c r="K9348" t="n">
        <v>0.08332464290808118</v>
      </c>
      <c r="L9348" t="n">
        <v>-0.001580797150714304</v>
      </c>
      <c r="M9348" t="n">
        <v>0.06367763333621548</v>
      </c>
      <c r="N9348" t="n">
        <v>0.07002487254034691</v>
      </c>
      <c r="O9348" t="n">
        <v>-0.00122578339040783</v>
      </c>
      <c r="P9348" t="n">
        <v>0.09695327672504533</v>
      </c>
      <c r="Q9348" t="n">
        <v>0.07743351074921238</v>
      </c>
      <c r="R9348" t="n">
        <v>-0.001512184430609586</v>
      </c>
    </row>
    <row r="9349">
      <c r="F9349" t="n">
        <v>0.09294302539424573</v>
      </c>
      <c r="G9349" t="n">
        <v>0.07792295364391577</v>
      </c>
      <c r="H9349" t="n">
        <v>-0.001725736784982833</v>
      </c>
      <c r="J9349" t="n">
        <v>0.03130498775792921</v>
      </c>
      <c r="K9349" t="n">
        <v>0.08333363833536263</v>
      </c>
      <c r="L9349" t="n">
        <v>-0.00158048127557179</v>
      </c>
      <c r="M9349" t="n">
        <v>0.06372148070929168</v>
      </c>
      <c r="N9349" t="n">
        <v>0.07003243217248988</v>
      </c>
      <c r="O9349" t="n">
        <v>-0.001225660910053073</v>
      </c>
      <c r="P9349" t="n">
        <v>0.09719798132151947</v>
      </c>
      <c r="Q9349" t="n">
        <v>0.07744187019115875</v>
      </c>
      <c r="R9349" t="n">
        <v>-0.001512789546428158</v>
      </c>
    </row>
    <row r="9350">
      <c r="F9350" t="n">
        <v>0.09295867827460985</v>
      </c>
      <c r="G9350" t="n">
        <v>0.07793136501628667</v>
      </c>
      <c r="H9350" t="n">
        <v>-0.001725736784982833</v>
      </c>
      <c r="J9350" t="n">
        <v>0.03132204811368169</v>
      </c>
      <c r="K9350" t="n">
        <v>0.08334263376264407</v>
      </c>
      <c r="L9350" t="n">
        <v>-0.001578901899859217</v>
      </c>
      <c r="M9350" t="n">
        <v>0.06378669004703991</v>
      </c>
      <c r="N9350" t="n">
        <v>0.07003999180463286</v>
      </c>
      <c r="O9350" t="n">
        <v>-0.001225415949343559</v>
      </c>
      <c r="P9350" t="n">
        <v>0.09713033346171746</v>
      </c>
      <c r="Q9350" t="n">
        <v>0.07745022963310512</v>
      </c>
      <c r="R9350" t="n">
        <v>-0.001513848499110657</v>
      </c>
    </row>
    <row r="9351">
      <c r="F9351" t="n">
        <v>0.09287974340725455</v>
      </c>
      <c r="G9351" t="n">
        <v>0.07793977638865755</v>
      </c>
      <c r="H9351" t="n">
        <v>-0.00172539194797914</v>
      </c>
      <c r="J9351" t="n">
        <v>0.03140416701259344</v>
      </c>
      <c r="K9351" t="n">
        <v>0.08335162918992553</v>
      </c>
      <c r="L9351" t="n">
        <v>-0.001580639213143047</v>
      </c>
      <c r="M9351" t="n">
        <v>0.06365964476522903</v>
      </c>
      <c r="N9351" t="n">
        <v>0.07004755143677582</v>
      </c>
      <c r="O9351" t="n">
        <v>-0.001226028351117344</v>
      </c>
      <c r="P9351" t="n">
        <v>0.09713209733723144</v>
      </c>
      <c r="Q9351" t="n">
        <v>0.07745858907505149</v>
      </c>
      <c r="R9351" t="n">
        <v>-0.001513394662246729</v>
      </c>
    </row>
    <row r="9352">
      <c r="F9352" t="n">
        <v>0.09301701006082969</v>
      </c>
      <c r="G9352" t="n">
        <v>0.07794818776102845</v>
      </c>
      <c r="H9352" t="n">
        <v>-0.001722794770293939</v>
      </c>
      <c r="J9352" t="n">
        <v>0.03129924308045391</v>
      </c>
      <c r="K9352" t="n">
        <v>0.08336062461720699</v>
      </c>
      <c r="L9352" t="n">
        <v>-0.001580168621711271</v>
      </c>
      <c r="M9352" t="n">
        <v>0.06363940709265167</v>
      </c>
      <c r="N9352" t="n">
        <v>0.0700551110689188</v>
      </c>
      <c r="O9352" t="n">
        <v>-0.001225576653767756</v>
      </c>
      <c r="P9352" t="n">
        <v>0.09741151267513659</v>
      </c>
      <c r="Q9352" t="n">
        <v>0.07746694851699787</v>
      </c>
      <c r="R9352" t="n">
        <v>-0.001511773218698427</v>
      </c>
    </row>
    <row r="9353">
      <c r="F9353" t="n">
        <v>0.09295158593217903</v>
      </c>
      <c r="G9353" t="n">
        <v>0.07795659913339933</v>
      </c>
      <c r="H9353" t="n">
        <v>-0.001723311763823086</v>
      </c>
      <c r="J9353" t="n">
        <v>0.03135696590031879</v>
      </c>
      <c r="K9353" t="n">
        <v>0.08336962004448843</v>
      </c>
      <c r="L9353" t="n">
        <v>-0.001578747748737407</v>
      </c>
      <c r="M9353" t="n">
        <v>0.06381142638283713</v>
      </c>
      <c r="N9353" t="n">
        <v>0.07006267070106177</v>
      </c>
      <c r="O9353" t="n">
        <v>-0.001225454194070137</v>
      </c>
      <c r="P9353" t="n">
        <v>0.09689267845162358</v>
      </c>
      <c r="Q9353" t="n">
        <v>0.07747530795894424</v>
      </c>
      <c r="R9353" t="n">
        <v>-0.001511470924513525</v>
      </c>
    </row>
    <row r="9354">
      <c r="F9354" t="n">
        <v>0.09304831779865108</v>
      </c>
      <c r="G9354" t="n">
        <v>0.07796501050577022</v>
      </c>
      <c r="H9354" t="n">
        <v>-0.001723828757352233</v>
      </c>
      <c r="J9354" t="n">
        <v>0.0313008344588496</v>
      </c>
      <c r="K9354" t="n">
        <v>0.08337861547176989</v>
      </c>
      <c r="L9354" t="n">
        <v>-0.001580168621711271</v>
      </c>
      <c r="M9354" t="n">
        <v>0.06372710305489418</v>
      </c>
      <c r="N9354" t="n">
        <v>0.07007023033320474</v>
      </c>
      <c r="O9354" t="n">
        <v>-0.001224474516489188</v>
      </c>
      <c r="P9354" t="n">
        <v>0.09724150877917032</v>
      </c>
      <c r="Q9354" t="n">
        <v>0.0774836674008906</v>
      </c>
      <c r="R9354" t="n">
        <v>-0.001511924365790878</v>
      </c>
    </row>
    <row r="9355">
      <c r="F9355" t="n">
        <v>0.09291532435181754</v>
      </c>
      <c r="G9355" t="n">
        <v>0.07797342187814112</v>
      </c>
      <c r="H9355" t="n">
        <v>-0.001722622439117557</v>
      </c>
      <c r="J9355" t="n">
        <v>0.03134229308579556</v>
      </c>
      <c r="K9355" t="n">
        <v>0.08338761089905133</v>
      </c>
      <c r="L9355" t="n">
        <v>-0.001580010746936397</v>
      </c>
      <c r="M9355" t="n">
        <v>0.06372822732989167</v>
      </c>
      <c r="N9355" t="n">
        <v>0.07007778996534771</v>
      </c>
      <c r="O9355" t="n">
        <v>-0.001224229597093951</v>
      </c>
      <c r="P9355" t="n">
        <v>0.09689620306108671</v>
      </c>
      <c r="Q9355" t="n">
        <v>0.07749202684283697</v>
      </c>
      <c r="R9355" t="n">
        <v>-0.001511319777421073</v>
      </c>
    </row>
    <row r="9356">
      <c r="F9356" t="n">
        <v>0.09291746263926226</v>
      </c>
      <c r="G9356" t="n">
        <v>0.077981833250512</v>
      </c>
      <c r="H9356" t="n">
        <v>-0.001723299557207509</v>
      </c>
      <c r="J9356" t="n">
        <v>0.03140001782241039</v>
      </c>
      <c r="K9356" t="n">
        <v>0.08339660632633278</v>
      </c>
      <c r="L9356" t="n">
        <v>-0.001577488258077099</v>
      </c>
      <c r="M9356" t="n">
        <v>0.06377207604822827</v>
      </c>
      <c r="N9356" t="n">
        <v>0.07008534959749069</v>
      </c>
      <c r="O9356" t="n">
        <v>-0.001224635440695952</v>
      </c>
      <c r="P9356" t="n">
        <v>0.09734915817303713</v>
      </c>
      <c r="Q9356" t="n">
        <v>0.07750038628478334</v>
      </c>
      <c r="R9356" t="n">
        <v>-0.001511210187362384</v>
      </c>
    </row>
    <row r="9357">
      <c r="F9357" t="n">
        <v>0.09296014218447254</v>
      </c>
      <c r="G9357" t="n">
        <v>0.07799024462288288</v>
      </c>
      <c r="H9357" t="n">
        <v>-0.001723816288708921</v>
      </c>
      <c r="J9357" t="n">
        <v>0.03136828324075214</v>
      </c>
      <c r="K9357" t="n">
        <v>0.08340560175361424</v>
      </c>
      <c r="L9357" t="n">
        <v>-0.001579539813434742</v>
      </c>
      <c r="M9357" t="n">
        <v>0.06355957675465579</v>
      </c>
      <c r="N9357" t="n">
        <v>0.07009290922963367</v>
      </c>
      <c r="O9357" t="n">
        <v>-0.00122475787975221</v>
      </c>
      <c r="P9357" t="n">
        <v>0.09735092252955757</v>
      </c>
      <c r="Q9357" t="n">
        <v>0.07750874572672971</v>
      </c>
      <c r="R9357" t="n">
        <v>-0.001510002064898219</v>
      </c>
    </row>
    <row r="9358">
      <c r="F9358" t="n">
        <v>0.09292173841036189</v>
      </c>
      <c r="G9358" t="n">
        <v>0.07799865599525378</v>
      </c>
      <c r="H9358" t="n">
        <v>-0.001721577118869471</v>
      </c>
      <c r="J9358" t="n">
        <v>0.03133654797149493</v>
      </c>
      <c r="K9358" t="n">
        <v>0.08341459718089568</v>
      </c>
      <c r="L9358" t="n">
        <v>-0.001579066377582978</v>
      </c>
      <c r="M9358" t="n">
        <v>0.06379568720279419</v>
      </c>
      <c r="N9358" t="n">
        <v>0.07010046886177662</v>
      </c>
      <c r="O9358" t="n">
        <v>-0.001224513001639694</v>
      </c>
      <c r="P9358" t="n">
        <v>0.09690148925518338</v>
      </c>
      <c r="Q9358" t="n">
        <v>0.07751710516867608</v>
      </c>
      <c r="R9358" t="n">
        <v>-0.001509700034282178</v>
      </c>
    </row>
    <row r="9359">
      <c r="F9359" t="n">
        <v>0.09292387589392209</v>
      </c>
      <c r="G9359" t="n">
        <v>0.07800706736762467</v>
      </c>
      <c r="H9359" t="n">
        <v>-0.001723816288708921</v>
      </c>
      <c r="J9359" t="n">
        <v>0.03131294493572259</v>
      </c>
      <c r="K9359" t="n">
        <v>0.08342359260817714</v>
      </c>
      <c r="L9359" t="n">
        <v>-0.001577803881978275</v>
      </c>
      <c r="M9359" t="n">
        <v>0.06379681155594982</v>
      </c>
      <c r="N9359" t="n">
        <v>0.0701080284939196</v>
      </c>
      <c r="O9359" t="n">
        <v>-0.001224390562583435</v>
      </c>
      <c r="P9359" t="n">
        <v>0.09725032791748028</v>
      </c>
      <c r="Q9359" t="n">
        <v>0.07752546461062244</v>
      </c>
      <c r="R9359" t="n">
        <v>-0.001510043086682038</v>
      </c>
    </row>
    <row r="9360">
      <c r="F9360" t="n">
        <v>0.09304764345940278</v>
      </c>
      <c r="G9360" t="n">
        <v>0.07801547873999555</v>
      </c>
      <c r="H9360" t="n">
        <v>-0.001723114150891001</v>
      </c>
      <c r="J9360" t="n">
        <v>0.03129747437212022</v>
      </c>
      <c r="K9360" t="n">
        <v>0.0834325880354586</v>
      </c>
      <c r="L9360" t="n">
        <v>-0.001577964232578939</v>
      </c>
      <c r="M9360" t="n">
        <v>0.06371248503067195</v>
      </c>
      <c r="N9360" t="n">
        <v>0.07011558812606257</v>
      </c>
      <c r="O9360" t="n">
        <v>-0.001224673979902806</v>
      </c>
      <c r="P9360" t="n">
        <v>0.09728679931221068</v>
      </c>
      <c r="Q9360" t="n">
        <v>0.07753382405256881</v>
      </c>
      <c r="R9360" t="n">
        <v>-0.001508232483460597</v>
      </c>
    </row>
    <row r="9361">
      <c r="F9361" t="n">
        <v>0.09291463535973701</v>
      </c>
      <c r="G9361" t="n">
        <v>0.07802389011236645</v>
      </c>
      <c r="H9361" t="n">
        <v>-0.001721048273199854</v>
      </c>
      <c r="J9361" t="n">
        <v>0.03138773348164671</v>
      </c>
      <c r="K9361" t="n">
        <v>0.08344158346274004</v>
      </c>
      <c r="L9361" t="n">
        <v>-0.001578437479874524</v>
      </c>
      <c r="M9361" t="n">
        <v>0.06371360880500113</v>
      </c>
      <c r="N9361" t="n">
        <v>0.07012314775820555</v>
      </c>
      <c r="O9361" t="n">
        <v>-0.001224551561472188</v>
      </c>
      <c r="P9361" t="n">
        <v>0.09725385490051441</v>
      </c>
      <c r="Q9361" t="n">
        <v>0.07754218349451518</v>
      </c>
      <c r="R9361" t="n">
        <v>-0.001509590435876678</v>
      </c>
    </row>
    <row r="9362">
      <c r="F9362" t="n">
        <v>0.09303840602264943</v>
      </c>
      <c r="G9362" t="n">
        <v>0.07803230148473733</v>
      </c>
      <c r="H9362" t="n">
        <v>-0.001721909055571165</v>
      </c>
      <c r="J9362" t="n">
        <v>0.03133159741472025</v>
      </c>
      <c r="K9362" t="n">
        <v>0.08345057889002148</v>
      </c>
      <c r="L9362" t="n">
        <v>-0.001578910727170109</v>
      </c>
      <c r="M9362" t="n">
        <v>0.06377882129884391</v>
      </c>
      <c r="N9362" t="n">
        <v>0.0701307073903485</v>
      </c>
      <c r="O9362" t="n">
        <v>-0.001223572214027244</v>
      </c>
      <c r="P9362" t="n">
        <v>0.09722091004034999</v>
      </c>
      <c r="Q9362" t="n">
        <v>0.07755054293646155</v>
      </c>
      <c r="R9362" t="n">
        <v>-0.001510043086682038</v>
      </c>
    </row>
    <row r="9363">
      <c r="F9363" t="n">
        <v>0.09308108951692318</v>
      </c>
      <c r="G9363" t="n">
        <v>0.07804071285710823</v>
      </c>
      <c r="H9363" t="n">
        <v>-0.001721220429674116</v>
      </c>
      <c r="J9363" t="n">
        <v>0.03134052609715383</v>
      </c>
      <c r="K9363" t="n">
        <v>0.08345957431730294</v>
      </c>
      <c r="L9363" t="n">
        <v>-0.00157780648348041</v>
      </c>
      <c r="M9363" t="n">
        <v>0.06377994528067465</v>
      </c>
      <c r="N9363" t="n">
        <v>0.07013826702249149</v>
      </c>
      <c r="O9363" t="n">
        <v>-0.001225408490486514</v>
      </c>
      <c r="P9363" t="n">
        <v>0.09701442281198186</v>
      </c>
      <c r="Q9363" t="n">
        <v>0.07755890237840792</v>
      </c>
      <c r="R9363" t="n">
        <v>-0.001510344853885612</v>
      </c>
    </row>
    <row r="9364">
      <c r="F9364" t="n">
        <v>0.09306971267198602</v>
      </c>
      <c r="G9364" t="n">
        <v>0.07804912422947911</v>
      </c>
      <c r="H9364" t="n">
        <v>-0.001721723393673201</v>
      </c>
      <c r="J9364" t="n">
        <v>0.03135758820616569</v>
      </c>
      <c r="K9364" t="n">
        <v>0.08346856974458439</v>
      </c>
      <c r="L9364" t="n">
        <v>-0.001576073757139236</v>
      </c>
      <c r="M9364" t="n">
        <v>0.06369561658690126</v>
      </c>
      <c r="N9364" t="n">
        <v>0.07014582665463447</v>
      </c>
      <c r="O9364" t="n">
        <v>-0.001223855808577535</v>
      </c>
      <c r="P9364" t="n">
        <v>0.09736327033594649</v>
      </c>
      <c r="Q9364" t="n">
        <v>0.07756726182035428</v>
      </c>
      <c r="R9364" t="n">
        <v>-0.001508876509627152</v>
      </c>
    </row>
    <row r="9365">
      <c r="F9365" t="n">
        <v>0.09297724182001679</v>
      </c>
      <c r="G9365" t="n">
        <v>0.07805753560185</v>
      </c>
      <c r="H9365" t="n">
        <v>-0.001721035117281567</v>
      </c>
      <c r="J9365" t="n">
        <v>0.03129331659833813</v>
      </c>
      <c r="K9365" t="n">
        <v>0.08347756517186584</v>
      </c>
      <c r="L9365" t="n">
        <v>-0.001578281364202763</v>
      </c>
      <c r="M9365" t="n">
        <v>0.06382491958011413</v>
      </c>
      <c r="N9365" t="n">
        <v>0.07015338628677743</v>
      </c>
      <c r="O9365" t="n">
        <v>-0.001224223002039454</v>
      </c>
      <c r="P9365" t="n">
        <v>0.09736503392441342</v>
      </c>
      <c r="Q9365" t="n">
        <v>0.07757562126230065</v>
      </c>
      <c r="R9365" t="n">
        <v>-0.001507368989885292</v>
      </c>
    </row>
    <row r="9366">
      <c r="F9366" t="n">
        <v>0.09310101995639714</v>
      </c>
      <c r="G9366" t="n">
        <v>0.0780659469742209</v>
      </c>
      <c r="H9366" t="n">
        <v>-0.001720518909987841</v>
      </c>
      <c r="J9366" t="n">
        <v>0.03132664540125218</v>
      </c>
      <c r="K9366" t="n">
        <v>0.0834865605991473</v>
      </c>
      <c r="L9366" t="n">
        <v>-0.001576073757139236</v>
      </c>
      <c r="M9366" t="n">
        <v>0.0635269563098031</v>
      </c>
      <c r="N9366" t="n">
        <v>0.0701609459189204</v>
      </c>
      <c r="O9366" t="n">
        <v>-0.001223855808577535</v>
      </c>
      <c r="P9366" t="n">
        <v>0.09708912611609521</v>
      </c>
      <c r="Q9366" t="n">
        <v>0.07758398070424702</v>
      </c>
      <c r="R9366" t="n">
        <v>-0.00150857500567878</v>
      </c>
    </row>
    <row r="9367">
      <c r="F9367" t="n">
        <v>0.0929274501293248</v>
      </c>
      <c r="G9367" t="n">
        <v>0.07807435834659178</v>
      </c>
      <c r="H9367" t="n">
        <v>-0.001721379255477383</v>
      </c>
      <c r="J9367" t="n">
        <v>0.03136810834630298</v>
      </c>
      <c r="K9367" t="n">
        <v>0.08349555602642875</v>
      </c>
      <c r="L9367" t="n">
        <v>-0.001576862188233353</v>
      </c>
      <c r="M9367" t="n">
        <v>0.06357080566430734</v>
      </c>
      <c r="N9367" t="n">
        <v>0.07016850555106337</v>
      </c>
      <c r="O9367" t="n">
        <v>-0.001224957388963293</v>
      </c>
      <c r="P9367" t="n">
        <v>0.09716030628083389</v>
      </c>
      <c r="Q9367" t="n">
        <v>0.07759234014619339</v>
      </c>
      <c r="R9367" t="n">
        <v>-0.001507971997782036</v>
      </c>
    </row>
    <row r="9368">
      <c r="F9368" t="n">
        <v>0.09291606879245357</v>
      </c>
      <c r="G9368" t="n">
        <v>0.07808276971896266</v>
      </c>
      <c r="H9368" t="n">
        <v>-0.001720161012347819</v>
      </c>
      <c r="J9368" t="n">
        <v>0.03140957203499894</v>
      </c>
      <c r="K9368" t="n">
        <v>0.08350455145371019</v>
      </c>
      <c r="L9368" t="n">
        <v>-0.00157717885588329</v>
      </c>
      <c r="M9368" t="n">
        <v>0.06378556421847714</v>
      </c>
      <c r="N9368" t="n">
        <v>0.07017606518320635</v>
      </c>
      <c r="O9368" t="n">
        <v>-0.001224384148788959</v>
      </c>
      <c r="P9368" t="n">
        <v>0.09737032411456198</v>
      </c>
      <c r="Q9368" t="n">
        <v>0.07760069958813977</v>
      </c>
      <c r="R9368" t="n">
        <v>-0.001506053636117231</v>
      </c>
    </row>
    <row r="9369">
      <c r="F9369" t="n">
        <v>0.09306688363437288</v>
      </c>
      <c r="G9369" t="n">
        <v>0.07809118109133356</v>
      </c>
      <c r="H9369" t="n">
        <v>-0.001719129122118456</v>
      </c>
      <c r="J9369" t="n">
        <v>0.03136969930277059</v>
      </c>
      <c r="K9369" t="n">
        <v>0.08351354688099165</v>
      </c>
      <c r="L9369" t="n">
        <v>-0.001576075492702081</v>
      </c>
      <c r="M9369" t="n">
        <v>0.0636585055266583</v>
      </c>
      <c r="N9369" t="n">
        <v>0.07018362481534932</v>
      </c>
      <c r="O9369" t="n">
        <v>-0.001223894639883897</v>
      </c>
      <c r="P9369" t="n">
        <v>0.09716383067253792</v>
      </c>
      <c r="Q9369" t="n">
        <v>0.07760905903008614</v>
      </c>
      <c r="R9369" t="n">
        <v>-0.001507409219948119</v>
      </c>
    </row>
    <row r="9370">
      <c r="F9370" t="n">
        <v>0.09298792037009584</v>
      </c>
      <c r="G9370" t="n">
        <v>0.07809959246370445</v>
      </c>
      <c r="H9370" t="n">
        <v>-0.001720332994052713</v>
      </c>
      <c r="J9370" t="n">
        <v>0.03137049470351652</v>
      </c>
      <c r="K9370" t="n">
        <v>0.08352254230827309</v>
      </c>
      <c r="L9370" t="n">
        <v>-0.001577336479194892</v>
      </c>
      <c r="M9370" t="n">
        <v>0.06368099220796566</v>
      </c>
      <c r="N9370" t="n">
        <v>0.07019118444749228</v>
      </c>
      <c r="O9370" t="n">
        <v>-0.001224017017110162</v>
      </c>
      <c r="P9370" t="n">
        <v>0.09702675425538132</v>
      </c>
      <c r="Q9370" t="n">
        <v>0.0776174184720325</v>
      </c>
      <c r="R9370" t="n">
        <v>-0.001507409219948119</v>
      </c>
    </row>
    <row r="9371">
      <c r="F9371" t="n">
        <v>0.09300357210753063</v>
      </c>
      <c r="G9371" t="n">
        <v>0.07810800383607534</v>
      </c>
      <c r="H9371" t="n">
        <v>-0.001719129122118456</v>
      </c>
      <c r="J9371" t="n">
        <v>0.03134688842616508</v>
      </c>
      <c r="K9371" t="n">
        <v>0.08353153773555455</v>
      </c>
      <c r="L9371" t="n">
        <v>-0.00157591786939048</v>
      </c>
      <c r="M9371" t="n">
        <v>0.06370347904907323</v>
      </c>
      <c r="N9371" t="n">
        <v>0.07019874407963526</v>
      </c>
      <c r="O9371" t="n">
        <v>-0.001223527508205099</v>
      </c>
      <c r="P9371" t="n">
        <v>0.09716735468130883</v>
      </c>
      <c r="Q9371" t="n">
        <v>0.07762577791397887</v>
      </c>
      <c r="R9371" t="n">
        <v>-0.001506354876968539</v>
      </c>
    </row>
    <row r="9372">
      <c r="F9372" t="n">
        <v>0.0930192240031876</v>
      </c>
      <c r="G9372" t="n">
        <v>0.07811641520844623</v>
      </c>
      <c r="H9372" t="n">
        <v>-0.001720490002348021</v>
      </c>
      <c r="J9372" t="n">
        <v>0.03138021930470962</v>
      </c>
      <c r="K9372" t="n">
        <v>0.08354053316283601</v>
      </c>
      <c r="L9372" t="n">
        <v>-0.001576549132170524</v>
      </c>
      <c r="M9372" t="n">
        <v>0.0636405098460199</v>
      </c>
      <c r="N9372" t="n">
        <v>0.07020630371177823</v>
      </c>
      <c r="O9372" t="n">
        <v>-0.00122381118767425</v>
      </c>
      <c r="P9372" t="n">
        <v>0.09703027666351666</v>
      </c>
      <c r="Q9372" t="n">
        <v>0.07763413735592524</v>
      </c>
      <c r="R9372" t="n">
        <v>-0.00150458858836615</v>
      </c>
    </row>
    <row r="9373">
      <c r="F9373" t="n">
        <v>0.09294025523622154</v>
      </c>
      <c r="G9373" t="n">
        <v>0.07812482658081711</v>
      </c>
      <c r="H9373" t="n">
        <v>-0.001719630530871176</v>
      </c>
      <c r="J9373" t="n">
        <v>0.03133221042291162</v>
      </c>
      <c r="K9373" t="n">
        <v>0.08354952859011745</v>
      </c>
      <c r="L9373" t="n">
        <v>-0.001576864252924505</v>
      </c>
      <c r="M9373" t="n">
        <v>0.06355617574144357</v>
      </c>
      <c r="N9373" t="n">
        <v>0.07021386334392121</v>
      </c>
      <c r="O9373" t="n">
        <v>-0.001224667684206316</v>
      </c>
      <c r="P9373" t="n">
        <v>0.09737913918215912</v>
      </c>
      <c r="Q9373" t="n">
        <v>0.07764249679787161</v>
      </c>
      <c r="R9373" t="n">
        <v>-0.001505491522105917</v>
      </c>
    </row>
    <row r="9374">
      <c r="F9374" t="n">
        <v>0.09300997584811932</v>
      </c>
      <c r="G9374" t="n">
        <v>0.07813323795318801</v>
      </c>
      <c r="H9374" t="n">
        <v>-0.001719802425166545</v>
      </c>
      <c r="J9374" t="n">
        <v>0.0313818099025594</v>
      </c>
      <c r="K9374" t="n">
        <v>0.08355852401739891</v>
      </c>
      <c r="L9374" t="n">
        <v>-0.001576391571793533</v>
      </c>
      <c r="M9374" t="n">
        <v>0.06377094053097129</v>
      </c>
      <c r="N9374" t="n">
        <v>0.07022142297606418</v>
      </c>
      <c r="O9374" t="n">
        <v>-0.001223321761084499</v>
      </c>
      <c r="P9374" t="n">
        <v>0.09717263997690995</v>
      </c>
      <c r="Q9374" t="n">
        <v>0.07765085623981798</v>
      </c>
      <c r="R9374" t="n">
        <v>-0.001505040055236033</v>
      </c>
    </row>
    <row r="9375">
      <c r="F9375" t="n">
        <v>0.09295803914305026</v>
      </c>
      <c r="G9375" t="n">
        <v>0.07814164932555889</v>
      </c>
      <c r="H9375" t="n">
        <v>-0.001718427270803594</v>
      </c>
      <c r="J9375" t="n">
        <v>0.03131753157624929</v>
      </c>
      <c r="K9375" t="n">
        <v>0.08356751944468035</v>
      </c>
      <c r="L9375" t="n">
        <v>-0.001577021813301496</v>
      </c>
      <c r="M9375" t="n">
        <v>0.06353705535829782</v>
      </c>
      <c r="N9375" t="n">
        <v>0.07022898260820715</v>
      </c>
      <c r="O9375" t="n">
        <v>-0.001224300614264002</v>
      </c>
      <c r="P9375" t="n">
        <v>0.09693142806447547</v>
      </c>
      <c r="Q9375" t="n">
        <v>0.07765921568176433</v>
      </c>
      <c r="R9375" t="n">
        <v>-0.00150458858836615</v>
      </c>
    </row>
    <row r="9376">
      <c r="F9376" t="n">
        <v>0.09298720786371895</v>
      </c>
      <c r="G9376" t="n">
        <v>0.07815006069792978</v>
      </c>
      <c r="H9376" t="n">
        <v>-0.001717209660503544</v>
      </c>
      <c r="J9376" t="n">
        <v>0.03131019183654077</v>
      </c>
      <c r="K9376" t="n">
        <v>0.0835765148719618</v>
      </c>
      <c r="L9376" t="n">
        <v>-0.001575131648617396</v>
      </c>
      <c r="M9376" t="n">
        <v>0.0637518221509292</v>
      </c>
      <c r="N9376" t="n">
        <v>0.07023654224035011</v>
      </c>
      <c r="O9376" t="n">
        <v>-0.001223605513152277</v>
      </c>
      <c r="P9376" t="n">
        <v>0.0971067416809005</v>
      </c>
      <c r="Q9376" t="n">
        <v>0.07766757512371071</v>
      </c>
      <c r="R9376" t="n">
        <v>-0.001504928893538368</v>
      </c>
    </row>
    <row r="9377">
      <c r="F9377" t="n">
        <v>0.09301637716884312</v>
      </c>
      <c r="G9377" t="n">
        <v>0.07815847207030067</v>
      </c>
      <c r="H9377" t="n">
        <v>-0.001718240501720454</v>
      </c>
      <c r="J9377" t="n">
        <v>0.03136792670477935</v>
      </c>
      <c r="K9377" t="n">
        <v>0.08358551029924326</v>
      </c>
      <c r="L9377" t="n">
        <v>-0.001576391627938358</v>
      </c>
      <c r="M9377" t="n">
        <v>0.06373158038928967</v>
      </c>
      <c r="N9377" t="n">
        <v>0.07024410187249309</v>
      </c>
      <c r="O9377" t="n">
        <v>-0.001223727849236375</v>
      </c>
      <c r="P9377" t="n">
        <v>0.09710850271151172</v>
      </c>
      <c r="Q9377" t="n">
        <v>0.07767593456565708</v>
      </c>
      <c r="R9377" t="n">
        <v>-0.001503425317862938</v>
      </c>
    </row>
    <row r="9378">
      <c r="F9378" t="n">
        <v>0.09296443709691871</v>
      </c>
      <c r="G9378" t="n">
        <v>0.07816688344267156</v>
      </c>
      <c r="H9378" t="n">
        <v>-0.001718927729198395</v>
      </c>
      <c r="J9378" t="n">
        <v>0.0313687216106547</v>
      </c>
      <c r="K9378" t="n">
        <v>0.08359450572652471</v>
      </c>
      <c r="L9378" t="n">
        <v>-0.001575761638277877</v>
      </c>
      <c r="M9378" t="n">
        <v>0.06386089140933776</v>
      </c>
      <c r="N9378" t="n">
        <v>0.07025166150463606</v>
      </c>
      <c r="O9378" t="n">
        <v>-0.001223605513152277</v>
      </c>
      <c r="P9378" t="n">
        <v>0.09717968569934127</v>
      </c>
      <c r="Q9378" t="n">
        <v>0.07768429400760345</v>
      </c>
      <c r="R9378" t="n">
        <v>-0.001504628178403282</v>
      </c>
    </row>
    <row r="9379">
      <c r="F9379" t="n">
        <v>0.09314231023241235</v>
      </c>
      <c r="G9379" t="n">
        <v>0.07817529481504244</v>
      </c>
      <c r="H9379" t="n">
        <v>-0.001718412308589939</v>
      </c>
      <c r="J9379" t="n">
        <v>0.03141832353211955</v>
      </c>
      <c r="K9379" t="n">
        <v>0.08360350115380616</v>
      </c>
      <c r="L9379" t="n">
        <v>-0.001575761638277877</v>
      </c>
      <c r="M9379" t="n">
        <v>0.06377655534487314</v>
      </c>
      <c r="N9379" t="n">
        <v>0.07025922113677903</v>
      </c>
      <c r="O9379" t="n">
        <v>-0.001223483177068178</v>
      </c>
      <c r="P9379" t="n">
        <v>0.09700789087888073</v>
      </c>
      <c r="Q9379" t="n">
        <v>0.07769265344954981</v>
      </c>
      <c r="R9379" t="n">
        <v>-0.001501661683322208</v>
      </c>
    </row>
    <row r="9380">
      <c r="F9380" t="n">
        <v>0.09294166354798541</v>
      </c>
      <c r="G9380" t="n">
        <v>0.07818370618741334</v>
      </c>
      <c r="H9380" t="n">
        <v>-0.001717365993359446</v>
      </c>
      <c r="J9380" t="n">
        <v>0.0313459074935958</v>
      </c>
      <c r="K9380" t="n">
        <v>0.08361249658108762</v>
      </c>
      <c r="L9380" t="n">
        <v>-0.001574501695605129</v>
      </c>
      <c r="M9380" t="n">
        <v>0.06364948842022672</v>
      </c>
      <c r="N9380" t="n">
        <v>0.07026678076892201</v>
      </c>
      <c r="O9380" t="n">
        <v>-0.001223155361892419</v>
      </c>
      <c r="P9380" t="n">
        <v>0.09704436247333481</v>
      </c>
      <c r="Q9380" t="n">
        <v>0.07770101289149618</v>
      </c>
      <c r="R9380" t="n">
        <v>-0.001503464398428237</v>
      </c>
    </row>
    <row r="9381">
      <c r="F9381" t="n">
        <v>0.09299787056344133</v>
      </c>
      <c r="G9381" t="n">
        <v>0.07819211755978422</v>
      </c>
      <c r="H9381" t="n">
        <v>-0.001718739748778591</v>
      </c>
      <c r="J9381" t="n">
        <v>0.03134670200444591</v>
      </c>
      <c r="K9381" t="n">
        <v>0.08362149200836906</v>
      </c>
      <c r="L9381" t="n">
        <v>-0.001574816564457364</v>
      </c>
      <c r="M9381" t="n">
        <v>0.06369334057270554</v>
      </c>
      <c r="N9381" t="n">
        <v>0.07027434040106498</v>
      </c>
      <c r="O9381" t="n">
        <v>-0.001223889255109554</v>
      </c>
      <c r="P9381" t="n">
        <v>0.09732381520662775</v>
      </c>
      <c r="Q9381" t="n">
        <v>0.07770937233344255</v>
      </c>
      <c r="R9381" t="n">
        <v>-0.00150196213583988</v>
      </c>
    </row>
    <row r="9382">
      <c r="F9382" t="n">
        <v>0.09300000229612049</v>
      </c>
      <c r="G9382" t="n">
        <v>0.07820052893215512</v>
      </c>
      <c r="H9382" t="n">
        <v>-0.001717709432214232</v>
      </c>
      <c r="J9382" t="n">
        <v>0.03138817021120879</v>
      </c>
      <c r="K9382" t="n">
        <v>0.08363048743565051</v>
      </c>
      <c r="L9382" t="n">
        <v>-0.001573714523474539</v>
      </c>
      <c r="M9382" t="n">
        <v>0.063715827935966</v>
      </c>
      <c r="N9382" t="n">
        <v>0.07028190003320796</v>
      </c>
      <c r="O9382" t="n">
        <v>-0.001223277677428608</v>
      </c>
      <c r="P9382" t="n">
        <v>0.0973950002775561</v>
      </c>
      <c r="Q9382" t="n">
        <v>0.07771773177538892</v>
      </c>
      <c r="R9382" t="n">
        <v>-0.001502713267134059</v>
      </c>
    </row>
    <row r="9383">
      <c r="F9383" t="n">
        <v>0.09309676951053106</v>
      </c>
      <c r="G9383" t="n">
        <v>0.07820894030452601</v>
      </c>
      <c r="H9383" t="n">
        <v>-0.001717709432214232</v>
      </c>
      <c r="J9383" t="n">
        <v>0.0313157515527871</v>
      </c>
      <c r="K9383" t="n">
        <v>0.08363948286293196</v>
      </c>
      <c r="L9383" t="n">
        <v>-0.001574500958173579</v>
      </c>
      <c r="M9383" t="n">
        <v>0.06356739317537388</v>
      </c>
      <c r="N9383" t="n">
        <v>0.07028945966535091</v>
      </c>
      <c r="O9383" t="n">
        <v>-0.001223766939573365</v>
      </c>
      <c r="P9383" t="n">
        <v>0.09694550735689084</v>
      </c>
      <c r="Q9383" t="n">
        <v>0.07772609121733529</v>
      </c>
      <c r="R9383" t="n">
        <v>-0.001502412814616387</v>
      </c>
    </row>
    <row r="9384">
      <c r="F9384" t="n">
        <v>0.09312594140901176</v>
      </c>
      <c r="G9384" t="n">
        <v>0.07821735167689689</v>
      </c>
      <c r="H9384" t="n">
        <v>-0.001717692748197117</v>
      </c>
      <c r="J9384" t="n">
        <v>0.03142229939956366</v>
      </c>
      <c r="K9384" t="n">
        <v>0.08364847829021342</v>
      </c>
      <c r="L9384" t="n">
        <v>-0.001573399358302793</v>
      </c>
      <c r="M9384" t="n">
        <v>0.06373943774365237</v>
      </c>
      <c r="N9384" t="n">
        <v>0.07029701929749389</v>
      </c>
      <c r="O9384" t="n">
        <v>-0.001222950036525064</v>
      </c>
      <c r="P9384" t="n">
        <v>0.09729438766652954</v>
      </c>
      <c r="Q9384" t="n">
        <v>0.07773445065928167</v>
      </c>
      <c r="R9384" t="n">
        <v>-0.001500800214391117</v>
      </c>
    </row>
    <row r="9385">
      <c r="F9385" t="n">
        <v>0.0930469553365087</v>
      </c>
      <c r="G9385" t="n">
        <v>0.07822576304926779</v>
      </c>
      <c r="H9385" t="n">
        <v>-0.001717349484258629</v>
      </c>
      <c r="J9385" t="n">
        <v>0.03139868945182155</v>
      </c>
      <c r="K9385" t="n">
        <v>0.08365747371749487</v>
      </c>
      <c r="L9385" t="n">
        <v>-0.001573241986892681</v>
      </c>
      <c r="M9385" t="n">
        <v>0.06378329098326388</v>
      </c>
      <c r="N9385" t="n">
        <v>0.07030457892963686</v>
      </c>
      <c r="O9385" t="n">
        <v>-0.001224050691557937</v>
      </c>
      <c r="P9385" t="n">
        <v>0.09746971010765704</v>
      </c>
      <c r="Q9385" t="n">
        <v>0.07774281010122804</v>
      </c>
      <c r="R9385" t="n">
        <v>-0.001502301164700539</v>
      </c>
    </row>
    <row r="9386">
      <c r="F9386" t="n">
        <v>0.09295444640504832</v>
      </c>
      <c r="G9386" t="n">
        <v>0.07823417442163867</v>
      </c>
      <c r="H9386" t="n">
        <v>-0.001718036012135606</v>
      </c>
      <c r="J9386" t="n">
        <v>0.03130999843592513</v>
      </c>
      <c r="K9386" t="n">
        <v>0.08366646914477632</v>
      </c>
      <c r="L9386" t="n">
        <v>-0.001574500958173579</v>
      </c>
      <c r="M9386" t="n">
        <v>0.06380577898479362</v>
      </c>
      <c r="N9386" t="n">
        <v>0.07031213856177984</v>
      </c>
      <c r="O9386" t="n">
        <v>-0.001222827741521412</v>
      </c>
      <c r="P9386" t="n">
        <v>0.09740204717021628</v>
      </c>
      <c r="Q9386" t="n">
        <v>0.0777511695431744</v>
      </c>
      <c r="R9386" t="n">
        <v>-0.001501400594514886</v>
      </c>
    </row>
    <row r="9387">
      <c r="F9387" t="n">
        <v>0.09297009618441096</v>
      </c>
      <c r="G9387" t="n">
        <v>0.07824258579400956</v>
      </c>
      <c r="H9387" t="n">
        <v>-0.001717349484258629</v>
      </c>
      <c r="J9387" t="n">
        <v>0.03135960311571813</v>
      </c>
      <c r="K9387" t="n">
        <v>0.08367546457205777</v>
      </c>
      <c r="L9387" t="n">
        <v>-0.001574973072403916</v>
      </c>
      <c r="M9387" t="n">
        <v>0.06363597553868883</v>
      </c>
      <c r="N9387" t="n">
        <v>0.07031969819392281</v>
      </c>
      <c r="O9387" t="n">
        <v>-0.001222460856510454</v>
      </c>
      <c r="P9387" t="n">
        <v>0.09740380865492093</v>
      </c>
      <c r="Q9387" t="n">
        <v>0.07775952898512077</v>
      </c>
      <c r="R9387" t="n">
        <v>-0.001501400594514886</v>
      </c>
    </row>
    <row r="9388">
      <c r="F9388" t="n">
        <v>0.09316151208002851</v>
      </c>
      <c r="G9388" t="n">
        <v>0.07825099716638045</v>
      </c>
      <c r="H9388" t="n">
        <v>-0.001714930318408947</v>
      </c>
      <c r="J9388" t="n">
        <v>0.031352262112381</v>
      </c>
      <c r="K9388" t="n">
        <v>0.08368445999933921</v>
      </c>
      <c r="L9388" t="n">
        <v>-0.001574184830889154</v>
      </c>
      <c r="M9388" t="n">
        <v>0.06378665792750859</v>
      </c>
      <c r="N9388" t="n">
        <v>0.07032725782606578</v>
      </c>
      <c r="O9388" t="n">
        <v>-0.001222133491870539</v>
      </c>
      <c r="P9388" t="n">
        <v>0.0973708572575171</v>
      </c>
      <c r="Q9388" t="n">
        <v>0.07776788842706713</v>
      </c>
      <c r="R9388" t="n">
        <v>-0.001500538626291237</v>
      </c>
    </row>
    <row r="9389">
      <c r="F9389" t="n">
        <v>0.09304195822751338</v>
      </c>
      <c r="G9389" t="n">
        <v>0.07825940853875134</v>
      </c>
      <c r="H9389" t="n">
        <v>-0.001716645763360841</v>
      </c>
      <c r="J9389" t="n">
        <v>0.03143440925933876</v>
      </c>
      <c r="K9389" t="n">
        <v>0.08369345542662067</v>
      </c>
      <c r="L9389" t="n">
        <v>-0.001573240980685763</v>
      </c>
      <c r="M9389" t="n">
        <v>0.06385187798792247</v>
      </c>
      <c r="N9389" t="n">
        <v>0.07033481745820876</v>
      </c>
      <c r="O9389" t="n">
        <v>-0.00122274486430269</v>
      </c>
      <c r="P9389" t="n">
        <v>0.09702548874795552</v>
      </c>
      <c r="Q9389" t="n">
        <v>0.07777624786901349</v>
      </c>
      <c r="R9389" t="n">
        <v>-0.001500538626291237</v>
      </c>
    </row>
    <row r="9390">
      <c r="F9390" t="n">
        <v>0.09296296292477646</v>
      </c>
      <c r="G9390" t="n">
        <v>0.07826781991112224</v>
      </c>
      <c r="H9390" t="n">
        <v>-0.001716474218865652</v>
      </c>
      <c r="J9390" t="n">
        <v>0.03136198562615403</v>
      </c>
      <c r="K9390" t="n">
        <v>0.08370245085390211</v>
      </c>
      <c r="L9390" t="n">
        <v>-0.001574499447623618</v>
      </c>
      <c r="M9390" t="n">
        <v>0.06355387545650221</v>
      </c>
      <c r="N9390" t="n">
        <v>0.07034237709035172</v>
      </c>
      <c r="O9390" t="n">
        <v>-0.001223600785707702</v>
      </c>
      <c r="P9390" t="n">
        <v>0.09713138742719429</v>
      </c>
      <c r="Q9390" t="n">
        <v>0.07778460731095986</v>
      </c>
      <c r="R9390" t="n">
        <v>-0.001500538626291237</v>
      </c>
    </row>
    <row r="9391">
      <c r="F9391" t="n">
        <v>0.09297861247851363</v>
      </c>
      <c r="G9391" t="n">
        <v>0.07827623128349312</v>
      </c>
      <c r="H9391" t="n">
        <v>-0.001717160396846409</v>
      </c>
      <c r="J9391" t="n">
        <v>0.03134650876188601</v>
      </c>
      <c r="K9391" t="n">
        <v>0.08371144628118357</v>
      </c>
      <c r="L9391" t="n">
        <v>-0.001572769055584068</v>
      </c>
      <c r="M9391" t="n">
        <v>0.06385412283649902</v>
      </c>
      <c r="N9391" t="n">
        <v>0.0703499367224947</v>
      </c>
      <c r="O9391" t="n">
        <v>-0.001222133491870539</v>
      </c>
      <c r="P9391" t="n">
        <v>0.0972720003818105</v>
      </c>
      <c r="Q9391" t="n">
        <v>0.07779296675290624</v>
      </c>
      <c r="R9391" t="n">
        <v>-0.001500538626291237</v>
      </c>
    </row>
    <row r="9392">
      <c r="F9392" t="n">
        <v>0.09314299660173803</v>
      </c>
      <c r="G9392" t="n">
        <v>0.078284642655864</v>
      </c>
      <c r="H9392" t="n">
        <v>-0.001714055682780182</v>
      </c>
      <c r="J9392" t="n">
        <v>0.03141238696532765</v>
      </c>
      <c r="K9392" t="n">
        <v>0.08372044170846503</v>
      </c>
      <c r="L9392" t="n">
        <v>-0.001573553693133023</v>
      </c>
      <c r="M9392" t="n">
        <v>0.06362021592014963</v>
      </c>
      <c r="N9392" t="n">
        <v>0.07035749635463766</v>
      </c>
      <c r="O9392" t="n">
        <v>-0.001221928574723645</v>
      </c>
      <c r="P9392" t="n">
        <v>0.09699605276088319</v>
      </c>
      <c r="Q9392" t="n">
        <v>0.07780132619485261</v>
      </c>
      <c r="R9392" t="n">
        <v>-0.001497579029312447</v>
      </c>
    </row>
    <row r="9393">
      <c r="F9393" t="n">
        <v>0.09306399814759855</v>
      </c>
      <c r="G9393" t="n">
        <v>0.0782930540282349</v>
      </c>
      <c r="H9393" t="n">
        <v>-0.001714055682780182</v>
      </c>
      <c r="J9393" t="n">
        <v>0.03143758827003666</v>
      </c>
      <c r="K9393" t="n">
        <v>0.08372943713574647</v>
      </c>
      <c r="L9393" t="n">
        <v>-0.001573710938430628</v>
      </c>
      <c r="M9393" t="n">
        <v>0.06372816898380879</v>
      </c>
      <c r="N9393" t="n">
        <v>0.07036505598678064</v>
      </c>
      <c r="O9393" t="n">
        <v>-0.001222662098630433</v>
      </c>
      <c r="P9393" t="n">
        <v>0.09724080722892237</v>
      </c>
      <c r="Q9393" t="n">
        <v>0.07780968563679898</v>
      </c>
      <c r="R9393" t="n">
        <v>-0.001498777691867175</v>
      </c>
    </row>
    <row r="9394">
      <c r="F9394" t="n">
        <v>0.09298499686904207</v>
      </c>
      <c r="G9394" t="n">
        <v>0.07830146540060579</v>
      </c>
      <c r="H9394" t="n">
        <v>-0.001714227139785562</v>
      </c>
      <c r="J9394" t="n">
        <v>0.031365161566986</v>
      </c>
      <c r="K9394" t="n">
        <v>0.08373843256302792</v>
      </c>
      <c r="L9394" t="n">
        <v>-0.001572924711942603</v>
      </c>
      <c r="M9394" t="n">
        <v>0.06370792398929831</v>
      </c>
      <c r="N9394" t="n">
        <v>0.07037261561892361</v>
      </c>
      <c r="O9394" t="n">
        <v>-0.001222539844645968</v>
      </c>
      <c r="P9394" t="n">
        <v>0.09731199485224962</v>
      </c>
      <c r="Q9394" t="n">
        <v>0.07781804507874535</v>
      </c>
      <c r="R9394" t="n">
        <v>-0.001497728862131788</v>
      </c>
    </row>
    <row r="9395">
      <c r="F9395" t="n">
        <v>0.09304121225551029</v>
      </c>
      <c r="G9395" t="n">
        <v>0.07830987677297667</v>
      </c>
      <c r="H9395" t="n">
        <v>-0.001715427338823219</v>
      </c>
      <c r="J9395" t="n">
        <v>0.03139849854758298</v>
      </c>
      <c r="K9395" t="n">
        <v>0.08374742799030938</v>
      </c>
      <c r="L9395" t="n">
        <v>-0.001573239202537813</v>
      </c>
      <c r="M9395" t="n">
        <v>0.06379451186177773</v>
      </c>
      <c r="N9395" t="n">
        <v>0.07038017525106659</v>
      </c>
      <c r="O9395" t="n">
        <v>-0.001223395622537221</v>
      </c>
      <c r="P9395" t="n">
        <v>0.0971401849547267</v>
      </c>
      <c r="Q9395" t="n">
        <v>0.07782640452069171</v>
      </c>
      <c r="R9395" t="n">
        <v>-0.001499077357505856</v>
      </c>
    </row>
    <row r="9396">
      <c r="F9396" t="n">
        <v>0.09315151772165317</v>
      </c>
      <c r="G9396" t="n">
        <v>0.07831828814534757</v>
      </c>
      <c r="H9396" t="n">
        <v>-0.001715237325158489</v>
      </c>
      <c r="J9396" t="n">
        <v>0.03134234163536546</v>
      </c>
      <c r="K9396" t="n">
        <v>0.08375642341759082</v>
      </c>
      <c r="L9396" t="n">
        <v>-0.001573079471211904</v>
      </c>
      <c r="M9396" t="n">
        <v>0.06356059941658507</v>
      </c>
      <c r="N9396" t="n">
        <v>0.07038773488320955</v>
      </c>
      <c r="O9396" t="n">
        <v>-0.00122294614446406</v>
      </c>
      <c r="P9396" t="n">
        <v>0.09714194417496946</v>
      </c>
      <c r="Q9396" t="n">
        <v>0.07783476396263808</v>
      </c>
      <c r="R9396" t="n">
        <v>-0.001496569259545103</v>
      </c>
    </row>
    <row r="9397">
      <c r="F9397" t="n">
        <v>0.09305899070493362</v>
      </c>
      <c r="G9397" t="n">
        <v>0.07832669951771845</v>
      </c>
      <c r="H9397" t="n">
        <v>-0.001713694999658797</v>
      </c>
      <c r="J9397" t="n">
        <v>0.03138381484727086</v>
      </c>
      <c r="K9397" t="n">
        <v>0.08376541884487228</v>
      </c>
      <c r="L9397" t="n">
        <v>-0.001572293560205104</v>
      </c>
      <c r="M9397" t="n">
        <v>0.06381812211484963</v>
      </c>
      <c r="N9397" t="n">
        <v>0.07039529451535252</v>
      </c>
      <c r="O9397" t="n">
        <v>-0.00122343507845485</v>
      </c>
      <c r="P9397" t="n">
        <v>0.09703956018919341</v>
      </c>
      <c r="Q9397" t="n">
        <v>0.07784312340458445</v>
      </c>
      <c r="R9397" t="n">
        <v>-0.001497766874237147</v>
      </c>
    </row>
    <row r="9398">
      <c r="F9398" t="n">
        <v>0.09310168631208732</v>
      </c>
      <c r="G9398" t="n">
        <v>0.07833511089008934</v>
      </c>
      <c r="H9398" t="n">
        <v>-0.001715237325158489</v>
      </c>
      <c r="J9398" t="n">
        <v>0.03138460869927931</v>
      </c>
      <c r="K9398" t="n">
        <v>0.08377441427215374</v>
      </c>
      <c r="L9398" t="n">
        <v>-0.001572922289010544</v>
      </c>
      <c r="M9398" t="n">
        <v>0.06362694112094622</v>
      </c>
      <c r="N9398" t="n">
        <v>0.0704028541474955</v>
      </c>
      <c r="O9398" t="n">
        <v>-0.00122294614446406</v>
      </c>
      <c r="P9398" t="n">
        <v>0.09721489142286022</v>
      </c>
      <c r="Q9398" t="n">
        <v>0.07785148284653082</v>
      </c>
      <c r="R9398" t="n">
        <v>-0.001498515383419674</v>
      </c>
    </row>
    <row r="9399">
      <c r="F9399" t="n">
        <v>0.09317142852566265</v>
      </c>
      <c r="G9399" t="n">
        <v>0.07834352226246023</v>
      </c>
      <c r="H9399" t="n">
        <v>-0.001713866369158762</v>
      </c>
      <c r="J9399" t="n">
        <v>0.03136099419975467</v>
      </c>
      <c r="K9399" t="n">
        <v>0.08378340969943518</v>
      </c>
      <c r="L9399" t="n">
        <v>-0.001572136378003744</v>
      </c>
      <c r="M9399" t="n">
        <v>0.06373489715891448</v>
      </c>
      <c r="N9399" t="n">
        <v>0.07041041377963847</v>
      </c>
      <c r="O9399" t="n">
        <v>-0.001221846042984782</v>
      </c>
      <c r="P9399" t="n">
        <v>0.09707779182137388</v>
      </c>
      <c r="Q9399" t="n">
        <v>0.0778598422884772</v>
      </c>
      <c r="R9399" t="n">
        <v>-0.001496008504155745</v>
      </c>
    </row>
    <row r="9400">
      <c r="F9400" t="n">
        <v>0.09303832740544241</v>
      </c>
      <c r="G9400" t="n">
        <v>0.07835193363483112</v>
      </c>
      <c r="H9400" t="n">
        <v>-0.001712991072971253</v>
      </c>
      <c r="J9400" t="n">
        <v>0.03141060477973369</v>
      </c>
      <c r="K9400" t="n">
        <v>0.08379240512671664</v>
      </c>
      <c r="L9400" t="n">
        <v>-0.001572447738885477</v>
      </c>
      <c r="M9400" t="n">
        <v>0.06358644795281293</v>
      </c>
      <c r="N9400" t="n">
        <v>0.07041797341178144</v>
      </c>
      <c r="O9400" t="n">
        <v>-0.00122274132584253</v>
      </c>
      <c r="P9400" t="n">
        <v>0.09728783969794974</v>
      </c>
      <c r="Q9400" t="n">
        <v>0.07786820173042357</v>
      </c>
      <c r="R9400" t="n">
        <v>-0.001497205071645572</v>
      </c>
    </row>
    <row r="9401">
      <c r="F9401" t="n">
        <v>0.09318920949463197</v>
      </c>
      <c r="G9401" t="n">
        <v>0.07836034500720201</v>
      </c>
      <c r="H9401" t="n">
        <v>-0.001712648509013055</v>
      </c>
      <c r="J9401" t="n">
        <v>0.03139512619356104</v>
      </c>
      <c r="K9401" t="n">
        <v>0.08380140055399808</v>
      </c>
      <c r="L9401" t="n">
        <v>-0.001570719429020595</v>
      </c>
      <c r="M9401" t="n">
        <v>0.06382260858025909</v>
      </c>
      <c r="N9401" t="n">
        <v>0.0704255330439244</v>
      </c>
      <c r="O9401" t="n">
        <v>-0.00122274132584253</v>
      </c>
      <c r="P9401" t="n">
        <v>0.09718545392514577</v>
      </c>
      <c r="Q9401" t="n">
        <v>0.07787656117236992</v>
      </c>
      <c r="R9401" t="n">
        <v>-0.001495260649474604</v>
      </c>
    </row>
    <row r="9402">
      <c r="F9402" t="n">
        <v>0.09300201004078562</v>
      </c>
      <c r="G9402" t="n">
        <v>0.0783687563795729</v>
      </c>
      <c r="H9402" t="n">
        <v>-0.001713504918908551</v>
      </c>
      <c r="J9402" t="n">
        <v>0.03137964723657337</v>
      </c>
      <c r="K9402" t="n">
        <v>0.08381039598127953</v>
      </c>
      <c r="L9402" t="n">
        <v>-0.001572447738885477</v>
      </c>
      <c r="M9402" t="n">
        <v>0.06361005587631977</v>
      </c>
      <c r="N9402" t="n">
        <v>0.07043309267606739</v>
      </c>
      <c r="O9402" t="n">
        <v>-0.001223107964920743</v>
      </c>
      <c r="P9402" t="n">
        <v>0.09732607375046293</v>
      </c>
      <c r="Q9402" t="n">
        <v>0.07788492061431629</v>
      </c>
      <c r="R9402" t="n">
        <v>-0.001496606787900659</v>
      </c>
    </row>
    <row r="9403">
      <c r="F9403" t="n">
        <v>0.0931799429313285</v>
      </c>
      <c r="G9403" t="n">
        <v>0.07837716775194378</v>
      </c>
      <c r="H9403" t="n">
        <v>-0.001712305945054857</v>
      </c>
      <c r="J9403" t="n">
        <v>0.03133162224158399</v>
      </c>
      <c r="K9403" t="n">
        <v>0.08381939140856098</v>
      </c>
      <c r="L9403" t="n">
        <v>-0.001570719429020595</v>
      </c>
      <c r="M9403" t="n">
        <v>0.06378211636800879</v>
      </c>
      <c r="N9403" t="n">
        <v>0.07044065230821035</v>
      </c>
      <c r="O9403" t="n">
        <v>-0.001223352390972886</v>
      </c>
      <c r="P9403" t="n">
        <v>0.09698067892925855</v>
      </c>
      <c r="Q9403" t="n">
        <v>0.07789328005626266</v>
      </c>
      <c r="R9403" t="n">
        <v>-0.001495410220410832</v>
      </c>
    </row>
    <row r="9404">
      <c r="F9404" t="n">
        <v>0.09312797540357048</v>
      </c>
      <c r="G9404" t="n">
        <v>0.07838557912431468</v>
      </c>
      <c r="H9404" t="n">
        <v>-0.001713313984850053</v>
      </c>
      <c r="J9404" t="n">
        <v>0.03136496120230078</v>
      </c>
      <c r="K9404" t="n">
        <v>0.08382838683584244</v>
      </c>
      <c r="L9404" t="n">
        <v>-0.00156993107158225</v>
      </c>
      <c r="M9404" t="n">
        <v>0.06371913454855474</v>
      </c>
      <c r="N9404" t="n">
        <v>0.07044821194035332</v>
      </c>
      <c r="O9404" t="n">
        <v>-0.001221559117567864</v>
      </c>
      <c r="P9404" t="n">
        <v>0.09726016132236665</v>
      </c>
      <c r="Q9404" t="n">
        <v>0.07790163949820902</v>
      </c>
      <c r="R9404" t="n">
        <v>-0.001495447270289222</v>
      </c>
    </row>
    <row r="9405">
      <c r="F9405" t="n">
        <v>0.09317067443571192</v>
      </c>
      <c r="G9405" t="n">
        <v>0.07839399049668556</v>
      </c>
      <c r="H9405" t="n">
        <v>-0.001711088457091954</v>
      </c>
      <c r="J9405" t="n">
        <v>0.03138202759315417</v>
      </c>
      <c r="K9405" t="n">
        <v>0.08383738226312389</v>
      </c>
      <c r="L9405" t="n">
        <v>-0.00157197279866614</v>
      </c>
      <c r="M9405" t="n">
        <v>0.06386982951169284</v>
      </c>
      <c r="N9405" t="n">
        <v>0.0704557715724963</v>
      </c>
      <c r="O9405" t="n">
        <v>-0.001222414465554558</v>
      </c>
      <c r="P9405" t="n">
        <v>0.09708834132933303</v>
      </c>
      <c r="Q9405" t="n">
        <v>0.07790999894015539</v>
      </c>
      <c r="R9405" t="n">
        <v>-0.001495447270289222</v>
      </c>
    </row>
    <row r="9406">
      <c r="F9406" t="n">
        <v>0.09299698585820884</v>
      </c>
      <c r="G9406" t="n">
        <v>0.07840240186905645</v>
      </c>
      <c r="H9406" t="n">
        <v>-0.001712458012635399</v>
      </c>
      <c r="J9406" t="n">
        <v>0.03136654762858708</v>
      </c>
      <c r="K9406" t="n">
        <v>0.08384637769040534</v>
      </c>
      <c r="L9406" t="n">
        <v>-0.0015707163512299</v>
      </c>
      <c r="M9406" t="n">
        <v>0.06378547947438551</v>
      </c>
      <c r="N9406" t="n">
        <v>0.07046333120463927</v>
      </c>
      <c r="O9406" t="n">
        <v>-0.00122229227298503</v>
      </c>
      <c r="P9406" t="n">
        <v>0.09722896306123913</v>
      </c>
      <c r="Q9406" t="n">
        <v>0.07791835838210176</v>
      </c>
      <c r="R9406" t="n">
        <v>-0.001495746150527113</v>
      </c>
    </row>
    <row r="9407">
      <c r="F9407" t="n">
        <v>0.09317492850865236</v>
      </c>
      <c r="G9407" t="n">
        <v>0.07841081324142735</v>
      </c>
      <c r="H9407" t="n">
        <v>-0.001711753343678815</v>
      </c>
      <c r="J9407" t="n">
        <v>0.03137547749528577</v>
      </c>
      <c r="K9407" t="n">
        <v>0.08385537311768679</v>
      </c>
      <c r="L9407" t="n">
        <v>-0.00157103046308896</v>
      </c>
      <c r="M9407" t="n">
        <v>0.06376523240405296</v>
      </c>
      <c r="N9407" t="n">
        <v>0.07047089083678225</v>
      </c>
      <c r="O9407" t="n">
        <v>-0.001222536658124085</v>
      </c>
      <c r="P9407" t="n">
        <v>0.09716128933133178</v>
      </c>
      <c r="Q9407" t="n">
        <v>0.07792671782404814</v>
      </c>
      <c r="R9407" t="n">
        <v>-0.001494550629575548</v>
      </c>
    </row>
    <row r="9408">
      <c r="F9408" t="n">
        <v>0.09306885743186322</v>
      </c>
      <c r="G9408" t="n">
        <v>0.07841922461379823</v>
      </c>
      <c r="H9408" t="n">
        <v>-0.001710213381654314</v>
      </c>
      <c r="J9408" t="n">
        <v>0.03144950197391834</v>
      </c>
      <c r="K9408" t="n">
        <v>0.08386436854496823</v>
      </c>
      <c r="L9408" t="n">
        <v>-0.001569299571000144</v>
      </c>
      <c r="M9408" t="n">
        <v>0.06387319357325671</v>
      </c>
      <c r="N9408" t="n">
        <v>0.0704784504689252</v>
      </c>
      <c r="O9408" t="n">
        <v>-0.00122111041944902</v>
      </c>
      <c r="P9408" t="n">
        <v>0.09709361480342338</v>
      </c>
      <c r="Q9408" t="n">
        <v>0.07793507726599451</v>
      </c>
      <c r="R9408" t="n">
        <v>-0.00149428832601675</v>
      </c>
    </row>
    <row r="9409">
      <c r="F9409" t="n">
        <v>0.09320623135085629</v>
      </c>
      <c r="G9409" t="n">
        <v>0.07842763598616913</v>
      </c>
      <c r="H9409" t="n">
        <v>-0.001710384488545925</v>
      </c>
      <c r="J9409" t="n">
        <v>0.0313852006505107</v>
      </c>
      <c r="K9409" t="n">
        <v>0.08387336397224969</v>
      </c>
      <c r="L9409" t="n">
        <v>-0.001569299571000144</v>
      </c>
      <c r="M9409" t="n">
        <v>0.06383157839710638</v>
      </c>
      <c r="N9409" t="n">
        <v>0.07048601010106818</v>
      </c>
      <c r="O9409" t="n">
        <v>-0.001221721280089065</v>
      </c>
      <c r="P9409" t="n">
        <v>0.09740782076353582</v>
      </c>
      <c r="Q9409" t="n">
        <v>0.07794343670794088</v>
      </c>
      <c r="R9409" t="n">
        <v>-0.001493691088476375</v>
      </c>
    </row>
    <row r="9410">
      <c r="F9410" t="n">
        <v>0.09303253106669596</v>
      </c>
      <c r="G9410" t="n">
        <v>0.07843604735854</v>
      </c>
      <c r="H9410" t="n">
        <v>-0.001712608878136871</v>
      </c>
      <c r="J9410" t="n">
        <v>0.03139413075228364</v>
      </c>
      <c r="K9410" t="n">
        <v>0.08388235939953115</v>
      </c>
      <c r="L9410" t="n">
        <v>-0.001569299571000144</v>
      </c>
      <c r="M9410" t="n">
        <v>0.06387543595644654</v>
      </c>
      <c r="N9410" t="n">
        <v>0.07049356973321115</v>
      </c>
      <c r="O9410" t="n">
        <v>-0.001221232591577029</v>
      </c>
      <c r="P9410" t="n">
        <v>0.09737486322988259</v>
      </c>
      <c r="Q9410" t="n">
        <v>0.07795179614988725</v>
      </c>
      <c r="R9410" t="n">
        <v>-0.001492347304010533</v>
      </c>
    </row>
    <row r="9411">
      <c r="F9411" t="n">
        <v>0.09316990805590564</v>
      </c>
      <c r="G9411" t="n">
        <v>0.07844445873091088</v>
      </c>
      <c r="H9411" t="n">
        <v>-0.001711753343678815</v>
      </c>
      <c r="J9411" t="n">
        <v>0.03140306095870966</v>
      </c>
      <c r="K9411" t="n">
        <v>0.08389135482681259</v>
      </c>
      <c r="L9411" t="n">
        <v>-0.001570080175454297</v>
      </c>
      <c r="M9411" t="n">
        <v>0.06359876753707269</v>
      </c>
      <c r="N9411" t="n">
        <v>0.07050112936535413</v>
      </c>
      <c r="O9411" t="n">
        <v>-0.001221721280089065</v>
      </c>
      <c r="P9411" t="n">
        <v>0.09699473692884097</v>
      </c>
      <c r="Q9411" t="n">
        <v>0.07796015559183361</v>
      </c>
      <c r="R9411" t="n">
        <v>-0.001493840397861469</v>
      </c>
    </row>
    <row r="9412">
      <c r="F9412" t="n">
        <v>0.09306382888613926</v>
      </c>
      <c r="G9412" t="n">
        <v>0.07845287010328178</v>
      </c>
      <c r="H9412" t="n">
        <v>-0.001710193252919657</v>
      </c>
      <c r="J9412" t="n">
        <v>0.03143640266140243</v>
      </c>
      <c r="K9412" t="n">
        <v>0.08390035025409405</v>
      </c>
      <c r="L9412" t="n">
        <v>-0.001568667809479376</v>
      </c>
      <c r="M9412" t="n">
        <v>0.06374946686323896</v>
      </c>
      <c r="N9412" t="n">
        <v>0.07050868899749711</v>
      </c>
      <c r="O9412" t="n">
        <v>-0.001221639166272156</v>
      </c>
      <c r="P9412" t="n">
        <v>0.09699649375281999</v>
      </c>
      <c r="Q9412" t="n">
        <v>0.07796851503377998</v>
      </c>
      <c r="R9412" t="n">
        <v>-0.0014931299596989</v>
      </c>
    </row>
    <row r="9413">
      <c r="F9413" t="n">
        <v>0.09321473578188497</v>
      </c>
      <c r="G9413" t="n">
        <v>0.07846128147565266</v>
      </c>
      <c r="H9413" t="n">
        <v>-0.001711219368871408</v>
      </c>
      <c r="J9413" t="n">
        <v>0.03144533331476319</v>
      </c>
      <c r="K9413" t="n">
        <v>0.08390934568137549</v>
      </c>
      <c r="L9413" t="n">
        <v>-0.001569452457243221</v>
      </c>
      <c r="M9413" t="n">
        <v>0.06366511256317883</v>
      </c>
      <c r="N9413" t="n">
        <v>0.07051624862964007</v>
      </c>
      <c r="O9413" t="n">
        <v>-0.001222127773077984</v>
      </c>
      <c r="P9413" t="n">
        <v>0.09738013950226415</v>
      </c>
      <c r="Q9413" t="n">
        <v>0.07797687447572635</v>
      </c>
      <c r="R9413" t="n">
        <v>-0.001491936529818034</v>
      </c>
    </row>
    <row r="9414">
      <c r="F9414" t="n">
        <v>0.09321686121234907</v>
      </c>
      <c r="G9414" t="n">
        <v>0.07846969284802356</v>
      </c>
      <c r="H9414" t="n">
        <v>-0.001710706310895532</v>
      </c>
      <c r="J9414" t="n">
        <v>0.0313566166031289</v>
      </c>
      <c r="K9414" t="n">
        <v>0.08391834110865694</v>
      </c>
      <c r="L9414" t="n">
        <v>-0.001570707893665373</v>
      </c>
      <c r="M9414" t="n">
        <v>0.06368760110287539</v>
      </c>
      <c r="N9414" t="n">
        <v>0.07052380826178305</v>
      </c>
      <c r="O9414" t="n">
        <v>-0.001221028407764871</v>
      </c>
      <c r="P9414" t="n">
        <v>0.09713887655464332</v>
      </c>
      <c r="Q9414" t="n">
        <v>0.07798523391767272</v>
      </c>
      <c r="R9414" t="n">
        <v>-0.001492384066023359</v>
      </c>
    </row>
    <row r="9415">
      <c r="F9415" t="n">
        <v>0.09311077677090621</v>
      </c>
      <c r="G9415" t="n">
        <v>0.07847810422039445</v>
      </c>
      <c r="H9415" t="n">
        <v>-0.001711732426847284</v>
      </c>
      <c r="J9415" t="n">
        <v>0.03133299704046913</v>
      </c>
      <c r="K9415" t="n">
        <v>0.0839273365359384</v>
      </c>
      <c r="L9415" t="n">
        <v>-0.001569138598137683</v>
      </c>
      <c r="M9415" t="n">
        <v>0.06390240965051522</v>
      </c>
      <c r="N9415" t="n">
        <v>0.07053136789392601</v>
      </c>
      <c r="O9415" t="n">
        <v>-0.00122273853158527</v>
      </c>
      <c r="P9415" t="n">
        <v>0.09734893900874025</v>
      </c>
      <c r="Q9415" t="n">
        <v>0.07799359335961908</v>
      </c>
      <c r="R9415" t="n">
        <v>-0.001493279138434009</v>
      </c>
    </row>
    <row r="9416">
      <c r="F9416" t="n">
        <v>0.09301821507436728</v>
      </c>
      <c r="G9416" t="n">
        <v>0.07848651559276533</v>
      </c>
      <c r="H9416" t="n">
        <v>-0.001708633714262185</v>
      </c>
      <c r="J9416" t="n">
        <v>0.03138261397691282</v>
      </c>
      <c r="K9416" t="n">
        <v>0.08393633196321985</v>
      </c>
      <c r="L9416" t="n">
        <v>-0.001570231916858712</v>
      </c>
      <c r="M9416" t="n">
        <v>0.06366847170735859</v>
      </c>
      <c r="N9416" t="n">
        <v>0.070538927526069</v>
      </c>
      <c r="O9416" t="n">
        <v>-0.001222167817170723</v>
      </c>
      <c r="P9416" t="n">
        <v>0.09721182636843234</v>
      </c>
      <c r="Q9416" t="n">
        <v>0.07800195280156545</v>
      </c>
      <c r="R9416" t="n">
        <v>-0.001491674079614225</v>
      </c>
    </row>
    <row r="9417">
      <c r="F9417" t="n">
        <v>0.09315560275428991</v>
      </c>
      <c r="G9417" t="n">
        <v>0.07849492696513623</v>
      </c>
      <c r="H9417" t="n">
        <v>-0.001708975577750432</v>
      </c>
      <c r="J9417" t="n">
        <v>0.03142409428333179</v>
      </c>
      <c r="K9417" t="n">
        <v>0.0839453273905013</v>
      </c>
      <c r="L9417" t="n">
        <v>-0.001568820119930468</v>
      </c>
      <c r="M9417" t="n">
        <v>0.06360548400424315</v>
      </c>
      <c r="N9417" t="n">
        <v>0.07054648715821195</v>
      </c>
      <c r="O9417" t="n">
        <v>-0.001220946504272581</v>
      </c>
      <c r="P9417" t="n">
        <v>0.09710943011436085</v>
      </c>
      <c r="Q9417" t="n">
        <v>0.07801031224351182</v>
      </c>
      <c r="R9417" t="n">
        <v>-0.001491226935105948</v>
      </c>
    </row>
    <row r="9418">
      <c r="F9418" t="n">
        <v>0.09321183338675068</v>
      </c>
      <c r="G9418" t="n">
        <v>0.07850333833750711</v>
      </c>
      <c r="H9418" t="n">
        <v>-0.001710172099959299</v>
      </c>
      <c r="J9418" t="n">
        <v>0.03135978644781943</v>
      </c>
      <c r="K9418" t="n">
        <v>0.08395432281778276</v>
      </c>
      <c r="L9418" t="n">
        <v>-0.001570231916858712</v>
      </c>
      <c r="M9418" t="n">
        <v>0.06362797239648871</v>
      </c>
      <c r="N9418" t="n">
        <v>0.07055404679035493</v>
      </c>
      <c r="O9418" t="n">
        <v>-0.001220824372982767</v>
      </c>
      <c r="P9418" t="n">
        <v>0.0970417507738055</v>
      </c>
      <c r="Q9418" t="n">
        <v>0.07801867168545819</v>
      </c>
      <c r="R9418" t="n">
        <v>-0.001489736453411689</v>
      </c>
    </row>
    <row r="9419">
      <c r="F9419" t="n">
        <v>0.09310574085704046</v>
      </c>
      <c r="G9419" t="n">
        <v>0.078511749709878</v>
      </c>
      <c r="H9419" t="n">
        <v>-0.001709830236471051</v>
      </c>
      <c r="J9419" t="n">
        <v>0.0314256802565695</v>
      </c>
      <c r="K9419" t="n">
        <v>0.0839633182450642</v>
      </c>
      <c r="L9419" t="n">
        <v>-0.001568192654629026</v>
      </c>
      <c r="M9419" t="n">
        <v>0.06377867686754871</v>
      </c>
      <c r="N9419" t="n">
        <v>0.07056160642249791</v>
      </c>
      <c r="O9419" t="n">
        <v>-0.001222045685880909</v>
      </c>
      <c r="P9419" t="n">
        <v>0.0973906894920592</v>
      </c>
      <c r="Q9419" t="n">
        <v>0.07802703112740456</v>
      </c>
      <c r="R9419" t="n">
        <v>-0.00148977255557905</v>
      </c>
    </row>
    <row r="9420">
      <c r="F9420" t="n">
        <v>0.09312139001243117</v>
      </c>
      <c r="G9420" t="n">
        <v>0.07852016108224889</v>
      </c>
      <c r="H9420" t="n">
        <v>-0.001708099794283137</v>
      </c>
      <c r="J9420" t="n">
        <v>0.03143461092619977</v>
      </c>
      <c r="K9420" t="n">
        <v>0.08397231367234564</v>
      </c>
      <c r="L9420" t="n">
        <v>-0.001568657933333571</v>
      </c>
      <c r="M9420" t="n">
        <v>0.06367294965814285</v>
      </c>
      <c r="N9420" t="n">
        <v>0.07056916605464088</v>
      </c>
      <c r="O9420" t="n">
        <v>-0.0012204983757586</v>
      </c>
      <c r="P9420" t="n">
        <v>0.09714941859688109</v>
      </c>
      <c r="Q9420" t="n">
        <v>0.07803539056935092</v>
      </c>
      <c r="R9420" t="n">
        <v>-0.001489325802513603</v>
      </c>
    </row>
    <row r="9421">
      <c r="F9421" t="n">
        <v>0.09304234700749733</v>
      </c>
      <c r="G9421" t="n">
        <v>0.07852857245461978</v>
      </c>
      <c r="H9421" t="n">
        <v>-0.001708612326727911</v>
      </c>
      <c r="J9421" t="n">
        <v>0.03135402541695728</v>
      </c>
      <c r="K9421" t="n">
        <v>0.0839813090996271</v>
      </c>
      <c r="L9421" t="n">
        <v>-0.00156897153947778</v>
      </c>
      <c r="M9421" t="n">
        <v>0.0636099603520954</v>
      </c>
      <c r="N9421" t="n">
        <v>0.07057672568678384</v>
      </c>
      <c r="O9421" t="n">
        <v>-0.001221719484688823</v>
      </c>
      <c r="P9421" t="n">
        <v>0.09701230091579277</v>
      </c>
      <c r="Q9421" t="n">
        <v>0.07804375001129729</v>
      </c>
      <c r="R9421" t="n">
        <v>-0.00148858121407119</v>
      </c>
    </row>
    <row r="9422">
      <c r="F9422" t="n">
        <v>0.09311210572633632</v>
      </c>
      <c r="G9422" t="n">
        <v>0.07853698382699066</v>
      </c>
      <c r="H9422" t="n">
        <v>-0.001707928950134879</v>
      </c>
      <c r="J9422" t="n">
        <v>0.03134667957665103</v>
      </c>
      <c r="K9422" t="n">
        <v>0.08399030452690855</v>
      </c>
      <c r="L9422" t="n">
        <v>-0.001567403508756735</v>
      </c>
      <c r="M9422" t="n">
        <v>0.06361107927691409</v>
      </c>
      <c r="N9422" t="n">
        <v>0.07058428531892681</v>
      </c>
      <c r="O9422" t="n">
        <v>-0.001221597373795801</v>
      </c>
      <c r="P9422" t="n">
        <v>0.09708349432528601</v>
      </c>
      <c r="Q9422" t="n">
        <v>0.07805210945324366</v>
      </c>
      <c r="R9422" t="n">
        <v>-0.001489623637890568</v>
      </c>
    </row>
    <row r="9423">
      <c r="F9423" t="n">
        <v>0.09307364311450625</v>
      </c>
      <c r="G9423" t="n">
        <v>0.07854539519936156</v>
      </c>
      <c r="H9423" t="n">
        <v>-0.001708099794283137</v>
      </c>
      <c r="J9423" t="n">
        <v>0.03144512755392159</v>
      </c>
      <c r="K9423" t="n">
        <v>0.08399929995419</v>
      </c>
      <c r="L9423" t="n">
        <v>-0.001566927711915436</v>
      </c>
      <c r="M9423" t="n">
        <v>0.06382589581407663</v>
      </c>
      <c r="N9423" t="n">
        <v>0.07059184495106979</v>
      </c>
      <c r="O9423" t="n">
        <v>-0.001221963706474868</v>
      </c>
      <c r="P9423" t="n">
        <v>0.09701581258020969</v>
      </c>
      <c r="Q9423" t="n">
        <v>0.07806046889519004</v>
      </c>
      <c r="R9423" t="n">
        <v>-0.00149036822633298</v>
      </c>
    </row>
    <row r="9424">
      <c r="F9424" t="n">
        <v>0.09312987572650164</v>
      </c>
      <c r="G9424" t="n">
        <v>0.07855380657173244</v>
      </c>
      <c r="H9424" t="n">
        <v>-0.001707394621914945</v>
      </c>
      <c r="J9424" t="n">
        <v>0.03135640150166723</v>
      </c>
      <c r="K9424" t="n">
        <v>0.08400829538147146</v>
      </c>
      <c r="L9424" t="n">
        <v>-0.001566927711915436</v>
      </c>
      <c r="M9424" t="n">
        <v>0.06378427596911707</v>
      </c>
      <c r="N9424" t="n">
        <v>0.07059940458321276</v>
      </c>
      <c r="O9424" t="n">
        <v>-0.0012217597438136</v>
      </c>
      <c r="P9424" t="n">
        <v>0.09722588296927309</v>
      </c>
      <c r="Q9424" t="n">
        <v>0.07806882833713641</v>
      </c>
      <c r="R9424" t="n">
        <v>-0.001488021714435986</v>
      </c>
    </row>
    <row r="9425">
      <c r="F9425" t="n">
        <v>0.09307788319033228</v>
      </c>
      <c r="G9425" t="n">
        <v>0.07856221794410334</v>
      </c>
      <c r="H9425" t="n">
        <v>-0.001706711595763564</v>
      </c>
      <c r="J9425" t="n">
        <v>0.03138974606378665</v>
      </c>
      <c r="K9425" t="n">
        <v>0.08401729080875291</v>
      </c>
      <c r="L9425" t="n">
        <v>-0.00156865184963986</v>
      </c>
      <c r="M9425" t="n">
        <v>0.06363580565373714</v>
      </c>
      <c r="N9425" t="n">
        <v>0.07060696421535573</v>
      </c>
      <c r="O9425" t="n">
        <v>-0.001220783019725411</v>
      </c>
      <c r="P9425" t="n">
        <v>0.09708876245150788</v>
      </c>
      <c r="Q9425" t="n">
        <v>0.07807718777908278</v>
      </c>
      <c r="R9425" t="n">
        <v>-0.001487575352557843</v>
      </c>
    </row>
    <row r="9426">
      <c r="F9426" t="n">
        <v>0.09303941722046591</v>
      </c>
      <c r="G9426" t="n">
        <v>0.07857062931647422</v>
      </c>
      <c r="H9426" t="n">
        <v>-0.0017072238653771</v>
      </c>
      <c r="J9426" t="n">
        <v>0.03141495296485591</v>
      </c>
      <c r="K9426" t="n">
        <v>0.08402628623603436</v>
      </c>
      <c r="L9426" t="n">
        <v>-0.001567084451708565</v>
      </c>
      <c r="M9426" t="n">
        <v>0.06378651515531186</v>
      </c>
      <c r="N9426" t="n">
        <v>0.07061452384749871</v>
      </c>
      <c r="O9426" t="n">
        <v>-0.001221393472280529</v>
      </c>
      <c r="P9426" t="n">
        <v>0.09726411564337362</v>
      </c>
      <c r="Q9426" t="n">
        <v>0.07808554722102914</v>
      </c>
      <c r="R9426" t="n">
        <v>-0.001487872927143271</v>
      </c>
    </row>
    <row r="9427">
      <c r="F9427" t="n">
        <v>0.09305506469004216</v>
      </c>
      <c r="G9427" t="n">
        <v>0.07857904068884511</v>
      </c>
      <c r="H9427" t="n">
        <v>-0.001709272943831243</v>
      </c>
      <c r="J9427" t="n">
        <v>0.03139133037111397</v>
      </c>
      <c r="K9427" t="n">
        <v>0.08403528166331581</v>
      </c>
      <c r="L9427" t="n">
        <v>-0.001568338370053601</v>
      </c>
      <c r="M9427" t="n">
        <v>0.06361667292798689</v>
      </c>
      <c r="N9427" t="n">
        <v>0.07062208347964168</v>
      </c>
      <c r="O9427" t="n">
        <v>-0.001221271381769505</v>
      </c>
      <c r="P9427" t="n">
        <v>0.09716171335089141</v>
      </c>
      <c r="Q9427" t="n">
        <v>0.07809390666297551</v>
      </c>
      <c r="R9427" t="n">
        <v>-0.001487277777972414</v>
      </c>
    </row>
    <row r="9428">
      <c r="F9428" t="n">
        <v>0.09313835710026619</v>
      </c>
      <c r="G9428" t="n">
        <v>0.07858745206121601</v>
      </c>
      <c r="H9428" t="n">
        <v>-0.001706859799281343</v>
      </c>
      <c r="J9428" t="n">
        <v>0.0314653680281497</v>
      </c>
      <c r="K9428" t="n">
        <v>0.08404427709059725</v>
      </c>
      <c r="L9428" t="n">
        <v>-0.001566764885638356</v>
      </c>
      <c r="M9428" t="n">
        <v>0.06378875408179377</v>
      </c>
      <c r="N9428" t="n">
        <v>0.07062964311178466</v>
      </c>
      <c r="O9428" t="n">
        <v>-0.001220701437600866</v>
      </c>
      <c r="P9428" t="n">
        <v>0.09702459009151504</v>
      </c>
      <c r="Q9428" t="n">
        <v>0.07810226610492188</v>
      </c>
      <c r="R9428" t="n">
        <v>-0.001487610424452617</v>
      </c>
    </row>
    <row r="9429">
      <c r="F9429" t="n">
        <v>0.09312694759566187</v>
      </c>
      <c r="G9429" t="n">
        <v>0.07859586343358689</v>
      </c>
      <c r="H9429" t="n">
        <v>-0.001707201137107417</v>
      </c>
      <c r="J9429" t="n">
        <v>0.03140105293658549</v>
      </c>
      <c r="K9429" t="n">
        <v>0.08405327251787871</v>
      </c>
      <c r="L9429" t="n">
        <v>-0.001567234915104048</v>
      </c>
      <c r="M9429" t="n">
        <v>0.06376850300846554</v>
      </c>
      <c r="N9429" t="n">
        <v>0.07063720274392761</v>
      </c>
      <c r="O9429" t="n">
        <v>-0.001220701437600866</v>
      </c>
      <c r="P9429" t="n">
        <v>0.09751242523456438</v>
      </c>
      <c r="Q9429" t="n">
        <v>0.07811062554686825</v>
      </c>
      <c r="R9429" t="n">
        <v>-0.001486421168592157</v>
      </c>
    </row>
    <row r="9430">
      <c r="F9430" t="n">
        <v>0.09312906677717206</v>
      </c>
      <c r="G9430" t="n">
        <v>0.07860427480595777</v>
      </c>
      <c r="H9430" t="n">
        <v>-0.001706006454716159</v>
      </c>
      <c r="J9430" t="n">
        <v>0.03138556786370439</v>
      </c>
      <c r="K9430" t="n">
        <v>0.08406226794516017</v>
      </c>
      <c r="L9430" t="n">
        <v>-0.001565981503195537</v>
      </c>
      <c r="M9430" t="n">
        <v>0.06372688109537467</v>
      </c>
      <c r="N9430" t="n">
        <v>0.07064476237607059</v>
      </c>
      <c r="O9430" t="n">
        <v>-0.001220823507744626</v>
      </c>
      <c r="P9430" t="n">
        <v>0.09720170128731903</v>
      </c>
      <c r="Q9430" t="n">
        <v>0.07811898498881462</v>
      </c>
      <c r="R9430" t="n">
        <v>-0.001485826540661927</v>
      </c>
    </row>
    <row r="9431">
      <c r="F9431" t="n">
        <v>0.09313118568715603</v>
      </c>
      <c r="G9431" t="n">
        <v>0.07861268617832867</v>
      </c>
      <c r="H9431" t="n">
        <v>-0.00170703046819438</v>
      </c>
      <c r="J9431" t="n">
        <v>0.03145960741471787</v>
      </c>
      <c r="K9431" t="n">
        <v>0.08407126337244161</v>
      </c>
      <c r="L9431" t="n">
        <v>-0.001566138179684101</v>
      </c>
      <c r="M9431" t="n">
        <v>0.0637493706586342</v>
      </c>
      <c r="N9431" t="n">
        <v>0.07065232200821356</v>
      </c>
      <c r="O9431" t="n">
        <v>-0.001221433858463427</v>
      </c>
      <c r="P9431" t="n">
        <v>0.09741177927098149</v>
      </c>
      <c r="Q9431" t="n">
        <v>0.07812734443076098</v>
      </c>
      <c r="R9431" t="n">
        <v>-0.001486123854627042</v>
      </c>
    </row>
    <row r="9432">
      <c r="F9432" t="n">
        <v>0.09311977452043965</v>
      </c>
      <c r="G9432" t="n">
        <v>0.07862109755069956</v>
      </c>
      <c r="H9432" t="n">
        <v>-0.001707006808754299</v>
      </c>
      <c r="J9432" t="n">
        <v>0.03142784503894036</v>
      </c>
      <c r="K9432" t="n">
        <v>0.08408025879972307</v>
      </c>
      <c r="L9432" t="n">
        <v>-0.001567541103786808</v>
      </c>
      <c r="M9432" t="n">
        <v>0.06366500650668602</v>
      </c>
      <c r="N9432" t="n">
        <v>0.07065988164035654</v>
      </c>
      <c r="O9432" t="n">
        <v>-0.001221718409649417</v>
      </c>
      <c r="P9432" t="n">
        <v>0.0973788156183738</v>
      </c>
      <c r="Q9432" t="n">
        <v>0.07813570387270735</v>
      </c>
      <c r="R9432" t="n">
        <v>-0.001485713164756235</v>
      </c>
    </row>
    <row r="9433">
      <c r="F9433" t="n">
        <v>0.09320307277706774</v>
      </c>
      <c r="G9433" t="n">
        <v>0.07862950892307045</v>
      </c>
      <c r="H9433" t="n">
        <v>-0.001704959833466495</v>
      </c>
      <c r="J9433" t="n">
        <v>0.03137166559165147</v>
      </c>
      <c r="K9433" t="n">
        <v>0.08408925422700451</v>
      </c>
      <c r="L9433" t="n">
        <v>-0.001567384490628272</v>
      </c>
      <c r="M9433" t="n">
        <v>0.06390120469494953</v>
      </c>
      <c r="N9433" t="n">
        <v>0.07066744127249951</v>
      </c>
      <c r="O9433" t="n">
        <v>-0.001220131762364158</v>
      </c>
      <c r="P9433" t="n">
        <v>0.09703336524859113</v>
      </c>
      <c r="Q9433" t="n">
        <v>0.07814406331465372</v>
      </c>
      <c r="R9433" t="n">
        <v>-0.001486604325306924</v>
      </c>
    </row>
    <row r="9434">
      <c r="F9434" t="n">
        <v>0.09325931284605338</v>
      </c>
      <c r="G9434" t="n">
        <v>0.07863792029544134</v>
      </c>
      <c r="H9434" t="n">
        <v>-0.001707347971302266</v>
      </c>
      <c r="J9434" t="n">
        <v>0.0314538458300508</v>
      </c>
      <c r="K9434" t="n">
        <v>0.08409824965428596</v>
      </c>
      <c r="L9434" t="n">
        <v>-0.001566758037994129</v>
      </c>
      <c r="M9434" t="n">
        <v>0.06370998530859101</v>
      </c>
      <c r="N9434" t="n">
        <v>0.07067500090464247</v>
      </c>
      <c r="O9434" t="n">
        <v>-0.001220253812155332</v>
      </c>
      <c r="P9434" t="n">
        <v>0.09741704959457392</v>
      </c>
      <c r="Q9434" t="n">
        <v>0.07815242275660009</v>
      </c>
      <c r="R9434" t="n">
        <v>-0.001485267584480891</v>
      </c>
    </row>
    <row r="9435">
      <c r="F9435" t="n">
        <v>0.09320731081334221</v>
      </c>
      <c r="G9435" t="n">
        <v>0.07864633166781222</v>
      </c>
      <c r="H9435" t="n">
        <v>-0.001705300996014463</v>
      </c>
      <c r="J9435" t="n">
        <v>0.0313813874961773</v>
      </c>
      <c r="K9435" t="n">
        <v>0.08410724508156742</v>
      </c>
      <c r="L9435" t="n">
        <v>-0.001566914651152665</v>
      </c>
      <c r="M9435" t="n">
        <v>0.06377521716850004</v>
      </c>
      <c r="N9435" t="n">
        <v>0.07068256053678545</v>
      </c>
      <c r="O9435" t="n">
        <v>-0.001220253812155332</v>
      </c>
      <c r="P9435" t="n">
        <v>0.09710631674892645</v>
      </c>
      <c r="Q9435" t="n">
        <v>0.07816078219854646</v>
      </c>
      <c r="R9435" t="n">
        <v>-0.001484524950688651</v>
      </c>
    </row>
    <row r="9436">
      <c r="F9436" t="n">
        <v>0.09311471485807404</v>
      </c>
      <c r="G9436" t="n">
        <v>0.07865474304018312</v>
      </c>
      <c r="H9436" t="n">
        <v>-0.001704083740263142</v>
      </c>
      <c r="J9436" t="n">
        <v>0.03141473509556776</v>
      </c>
      <c r="K9436" t="n">
        <v>0.08411624050884887</v>
      </c>
      <c r="L9436" t="n">
        <v>-0.001565654581547118</v>
      </c>
      <c r="M9436" t="n">
        <v>0.06362673741225619</v>
      </c>
      <c r="N9436" t="n">
        <v>0.07069012016892842</v>
      </c>
      <c r="O9436" t="n">
        <v>-0.001220660620427168</v>
      </c>
      <c r="P9436" t="n">
        <v>0.09721223533179219</v>
      </c>
      <c r="Q9436" t="n">
        <v>0.07816914164049282</v>
      </c>
      <c r="R9436" t="n">
        <v>-0.001483966208223241</v>
      </c>
    </row>
    <row r="9437">
      <c r="F9437" t="n">
        <v>0.09325214035381918</v>
      </c>
      <c r="G9437" t="n">
        <v>0.078663154412554</v>
      </c>
      <c r="H9437" t="n">
        <v>-0.001705788676471509</v>
      </c>
      <c r="J9437" t="n">
        <v>0.03141552682900726</v>
      </c>
      <c r="K9437" t="n">
        <v>0.08412523593613032</v>
      </c>
      <c r="L9437" t="n">
        <v>-0.001565811131350292</v>
      </c>
      <c r="M9437" t="n">
        <v>0.06364922669786119</v>
      </c>
      <c r="N9437" t="n">
        <v>0.0706976798010714</v>
      </c>
      <c r="O9437" t="n">
        <v>-0.001221148738239995</v>
      </c>
      <c r="P9437" t="n">
        <v>0.09717926927760911</v>
      </c>
      <c r="Q9437" t="n">
        <v>0.07817750108243919</v>
      </c>
      <c r="R9437" t="n">
        <v>-0.00148322422511913</v>
      </c>
    </row>
    <row r="9438">
      <c r="F9438" t="n">
        <v>0.09324072797961858</v>
      </c>
      <c r="G9438" t="n">
        <v>0.07867156578492489</v>
      </c>
      <c r="H9438" t="n">
        <v>-0.001704254233883979</v>
      </c>
      <c r="J9438" t="n">
        <v>0.03138376174664541</v>
      </c>
      <c r="K9438" t="n">
        <v>0.08413423136341178</v>
      </c>
      <c r="L9438" t="n">
        <v>-0.001566750430169339</v>
      </c>
      <c r="M9438" t="n">
        <v>0.06367171614222267</v>
      </c>
      <c r="N9438" t="n">
        <v>0.07070523943321436</v>
      </c>
      <c r="O9438" t="n">
        <v>-0.001219684384801514</v>
      </c>
      <c r="P9438" t="n">
        <v>0.09714630277838815</v>
      </c>
      <c r="Q9438" t="n">
        <v>0.07818586052438557</v>
      </c>
      <c r="R9438" t="n">
        <v>-0.001484411398085708</v>
      </c>
    </row>
    <row r="9439">
      <c r="F9439" t="n">
        <v>0.09310753332460811</v>
      </c>
      <c r="G9439" t="n">
        <v>0.07867997715729579</v>
      </c>
      <c r="H9439" t="n">
        <v>-0.001704765714746489</v>
      </c>
      <c r="J9439" t="n">
        <v>0.03139269232185453</v>
      </c>
      <c r="K9439" t="n">
        <v>0.08414322679069323</v>
      </c>
      <c r="L9439" t="n">
        <v>-0.001565654581547118</v>
      </c>
      <c r="M9439" t="n">
        <v>0.06390792132262102</v>
      </c>
      <c r="N9439" t="n">
        <v>0.07071279906535734</v>
      </c>
      <c r="O9439" t="n">
        <v>-0.001220172502614341</v>
      </c>
      <c r="P9439" t="n">
        <v>0.09756471858559257</v>
      </c>
      <c r="Q9439" t="n">
        <v>0.07819421996633194</v>
      </c>
      <c r="R9439" t="n">
        <v>-0.001482369168022974</v>
      </c>
    </row>
    <row r="9440">
      <c r="F9440" t="n">
        <v>0.09308258615606954</v>
      </c>
      <c r="G9440" t="n">
        <v>0.07868838852966667</v>
      </c>
      <c r="H9440" t="n">
        <v>-0.001705763597008728</v>
      </c>
      <c r="J9440" t="n">
        <v>0.03137720495471925</v>
      </c>
      <c r="K9440" t="n">
        <v>0.08415222221797466</v>
      </c>
      <c r="L9440" t="n">
        <v>-0.001565803144610114</v>
      </c>
      <c r="M9440" t="n">
        <v>0.06393041220263176</v>
      </c>
      <c r="N9440" t="n">
        <v>0.0707203586975003</v>
      </c>
      <c r="O9440" t="n">
        <v>-0.001219481252362137</v>
      </c>
      <c r="P9440" t="n">
        <v>0.09746230962680874</v>
      </c>
      <c r="Q9440" t="n">
        <v>0.07820257940827831</v>
      </c>
      <c r="R9440" t="n">
        <v>-0.001482813967733323</v>
      </c>
    </row>
    <row r="9441">
      <c r="F9441" t="n">
        <v>0.09327414523702882</v>
      </c>
      <c r="G9441" t="n">
        <v>0.07869679990203755</v>
      </c>
      <c r="H9441" t="n">
        <v>-0.001703377913656268</v>
      </c>
      <c r="J9441" t="n">
        <v>0.03137799607048386</v>
      </c>
      <c r="K9441" t="n">
        <v>0.08416121764525612</v>
      </c>
      <c r="L9441" t="n">
        <v>-0.001565959631032722</v>
      </c>
      <c r="M9441" t="n">
        <v>0.06376055720898471</v>
      </c>
      <c r="N9441" t="n">
        <v>0.07072791832964329</v>
      </c>
      <c r="O9441" t="n">
        <v>-0.001220213307140944</v>
      </c>
      <c r="P9441" t="n">
        <v>0.09746406582437289</v>
      </c>
      <c r="Q9441" t="n">
        <v>0.07821093885022468</v>
      </c>
      <c r="R9441" t="n">
        <v>-0.001483110500873556</v>
      </c>
    </row>
    <row r="9442">
      <c r="F9442" t="n">
        <v>0.09314094384064797</v>
      </c>
      <c r="G9442" t="n">
        <v>0.07870521127440845</v>
      </c>
      <c r="H9442" t="n">
        <v>-0.001705763597008728</v>
      </c>
      <c r="J9442" t="n">
        <v>0.03146832170338699</v>
      </c>
      <c r="K9442" t="n">
        <v>0.08417021307253758</v>
      </c>
      <c r="L9442" t="n">
        <v>-0.00156486422607447</v>
      </c>
      <c r="M9442" t="n">
        <v>0.06380441929312575</v>
      </c>
      <c r="N9442" t="n">
        <v>0.07073547796178625</v>
      </c>
      <c r="O9442" t="n">
        <v>-0.001219481252362137</v>
      </c>
      <c r="P9442" t="n">
        <v>0.09746582192798514</v>
      </c>
      <c r="Q9442" t="n">
        <v>0.07821929829217104</v>
      </c>
      <c r="R9442" t="n">
        <v>-0.001482962234303439</v>
      </c>
    </row>
    <row r="9443">
      <c r="F9443" t="n">
        <v>0.09327838061310506</v>
      </c>
      <c r="G9443" t="n">
        <v>0.07871362264677934</v>
      </c>
      <c r="H9443" t="n">
        <v>-0.001704400349378751</v>
      </c>
      <c r="J9443" t="n">
        <v>0.03139585730656007</v>
      </c>
      <c r="K9443" t="n">
        <v>0.08417920849981902</v>
      </c>
      <c r="L9443" t="n">
        <v>-0.001566272603877937</v>
      </c>
      <c r="M9443" t="n">
        <v>0.0638696537644787</v>
      </c>
      <c r="N9443" t="n">
        <v>0.07074303759392922</v>
      </c>
      <c r="O9443" t="n">
        <v>-0.001220335316270745</v>
      </c>
      <c r="P9443" t="n">
        <v>0.09753702284182536</v>
      </c>
      <c r="Q9443" t="n">
        <v>0.0782276577341174</v>
      </c>
      <c r="R9443" t="n">
        <v>-0.001482369168022974</v>
      </c>
    </row>
    <row r="9444">
      <c r="F9444" t="n">
        <v>0.09307751271580264</v>
      </c>
      <c r="G9444" t="n">
        <v>0.07872203401915023</v>
      </c>
      <c r="H9444" t="n">
        <v>-0.001704034320022749</v>
      </c>
      <c r="J9444" t="n">
        <v>0.03138036908383869</v>
      </c>
      <c r="K9444" t="n">
        <v>0.08418820392710048</v>
      </c>
      <c r="L9444" t="n">
        <v>-0.001564073746618834</v>
      </c>
      <c r="M9444" t="n">
        <v>0.06376391190747815</v>
      </c>
      <c r="N9444" t="n">
        <v>0.0707505972260722</v>
      </c>
      <c r="O9444" t="n">
        <v>-0.001220742130735431</v>
      </c>
      <c r="P9444" t="n">
        <v>0.09705266232290255</v>
      </c>
      <c r="Q9444" t="n">
        <v>0.07823601717606377</v>
      </c>
      <c r="R9444" t="n">
        <v>-0.00148210675069606</v>
      </c>
    </row>
    <row r="9445">
      <c r="F9445" t="n">
        <v>0.09321495211659339</v>
      </c>
      <c r="G9445" t="n">
        <v>0.07873044539152112</v>
      </c>
      <c r="H9445" t="n">
        <v>-0.001704204638295615</v>
      </c>
      <c r="J9445" t="n">
        <v>0.0314137189525792</v>
      </c>
      <c r="K9445" t="n">
        <v>0.08419719935438193</v>
      </c>
      <c r="L9445" t="n">
        <v>-0.00156344805455098</v>
      </c>
      <c r="M9445" t="n">
        <v>0.06372228555326087</v>
      </c>
      <c r="N9445" t="n">
        <v>0.07075815685821517</v>
      </c>
      <c r="O9445" t="n">
        <v>-0.001220986108377228</v>
      </c>
      <c r="P9445" t="n">
        <v>0.09750581247836948</v>
      </c>
      <c r="Q9445" t="n">
        <v>0.07824437661801013</v>
      </c>
      <c r="R9445" t="n">
        <v>-0.001482551160516359</v>
      </c>
    </row>
    <row r="9446">
      <c r="F9446" t="n">
        <v>0.09309527288121797</v>
      </c>
      <c r="G9446" t="n">
        <v>0.078738856763892</v>
      </c>
      <c r="H9446" t="n">
        <v>-0.001704374956568481</v>
      </c>
      <c r="J9446" t="n">
        <v>0.03135753134476953</v>
      </c>
      <c r="K9446" t="n">
        <v>0.08420619478166337</v>
      </c>
      <c r="L9446" t="n">
        <v>-0.001565794399805433</v>
      </c>
      <c r="M9446" t="n">
        <v>0.06370203102728059</v>
      </c>
      <c r="N9446" t="n">
        <v>0.07076571649035814</v>
      </c>
      <c r="O9446" t="n">
        <v>-0.001220376164272734</v>
      </c>
      <c r="P9446" t="n">
        <v>0.09719506157577912</v>
      </c>
      <c r="Q9446" t="n">
        <v>0.07825273605995652</v>
      </c>
      <c r="R9446" t="n">
        <v>-0.001480773521235164</v>
      </c>
    </row>
    <row r="9447">
      <c r="F9447" t="n">
        <v>0.09323271617821721</v>
      </c>
      <c r="G9447" t="n">
        <v>0.0787472681362629</v>
      </c>
      <c r="H9447" t="n">
        <v>-0.00170318272865842</v>
      </c>
      <c r="J9447" t="n">
        <v>0.0314153012036858</v>
      </c>
      <c r="K9447" t="n">
        <v>0.08421519020894483</v>
      </c>
      <c r="L9447" t="n">
        <v>-0.001563604477567943</v>
      </c>
      <c r="M9447" t="n">
        <v>0.0636390313085628</v>
      </c>
      <c r="N9447" t="n">
        <v>0.0707732761225011</v>
      </c>
      <c r="O9447" t="n">
        <v>-0.001220904949686629</v>
      </c>
      <c r="P9447" t="n">
        <v>0.09743987788375991</v>
      </c>
      <c r="Q9447" t="n">
        <v>0.07826109550190288</v>
      </c>
      <c r="R9447" t="n">
        <v>-0.001481217931055463</v>
      </c>
    </row>
    <row r="9448">
      <c r="F9448" t="n">
        <v>0.09323483152204745</v>
      </c>
      <c r="G9448" t="n">
        <v>0.07875567950863378</v>
      </c>
      <c r="H9448" t="n">
        <v>-0.001703667628065781</v>
      </c>
      <c r="J9448" t="n">
        <v>0.03140795226407858</v>
      </c>
      <c r="K9448" t="n">
        <v>0.08422418563622629</v>
      </c>
      <c r="L9448" t="n">
        <v>-0.001565159459575875</v>
      </c>
      <c r="M9448" t="n">
        <v>0.06381112905695524</v>
      </c>
      <c r="N9448" t="n">
        <v>0.07078083575464408</v>
      </c>
      <c r="O9448" t="n">
        <v>-0.001219929201475092</v>
      </c>
      <c r="P9448" t="n">
        <v>0.09705967662616255</v>
      </c>
      <c r="Q9448" t="n">
        <v>0.07826945494384925</v>
      </c>
      <c r="R9448" t="n">
        <v>-0.00148006731208175</v>
      </c>
    </row>
    <row r="9449">
      <c r="F9449" t="n">
        <v>0.0931828129841919</v>
      </c>
      <c r="G9449" t="n">
        <v>0.07876409088100467</v>
      </c>
      <c r="H9449" t="n">
        <v>-0.001701965322282342</v>
      </c>
      <c r="J9449" t="n">
        <v>0.03142502329121052</v>
      </c>
      <c r="K9449" t="n">
        <v>0.08423318106350773</v>
      </c>
      <c r="L9449" t="n">
        <v>-0.001565003099989504</v>
      </c>
      <c r="M9449" t="n">
        <v>0.06387636515038397</v>
      </c>
      <c r="N9449" t="n">
        <v>0.07078839538678705</v>
      </c>
      <c r="O9449" t="n">
        <v>-0.001219319358842881</v>
      </c>
      <c r="P9449" t="n">
        <v>0.09740866501525136</v>
      </c>
      <c r="Q9449" t="n">
        <v>0.07827781438579562</v>
      </c>
      <c r="R9449" t="n">
        <v>-0.001479475285156917</v>
      </c>
    </row>
    <row r="9450">
      <c r="F9450" t="n">
        <v>0.09310372525565785</v>
      </c>
      <c r="G9450" t="n">
        <v>0.07877250225337556</v>
      </c>
      <c r="H9450" t="n">
        <v>-0.001703667628065781</v>
      </c>
      <c r="J9450" t="n">
        <v>0.03143395443918479</v>
      </c>
      <c r="K9450" t="n">
        <v>0.08424217649078919</v>
      </c>
      <c r="L9450" t="n">
        <v>-0.001563908582884905</v>
      </c>
      <c r="M9450" t="n">
        <v>0.06389885627455094</v>
      </c>
      <c r="N9450" t="n">
        <v>0.07079595501893002</v>
      </c>
      <c r="O9450" t="n">
        <v>-0.00121980723294865</v>
      </c>
      <c r="P9450" t="n">
        <v>0.0973756963371758</v>
      </c>
      <c r="Q9450" t="n">
        <v>0.07828617382774199</v>
      </c>
      <c r="R9450" t="n">
        <v>-0.001479771298619333</v>
      </c>
    </row>
    <row r="9451">
      <c r="F9451" t="n">
        <v>0.09321410826831633</v>
      </c>
      <c r="G9451" t="n">
        <v>0.07878091362574645</v>
      </c>
      <c r="H9451" t="n">
        <v>-0.001703667628065781</v>
      </c>
      <c r="J9451" t="n">
        <v>0.03148358678145603</v>
      </c>
      <c r="K9451" t="n">
        <v>0.08425117191807063</v>
      </c>
      <c r="L9451" t="n">
        <v>-0.001564055382504513</v>
      </c>
      <c r="M9451" t="n">
        <v>0.06383585596060784</v>
      </c>
      <c r="N9451" t="n">
        <v>0.070803514651073</v>
      </c>
      <c r="O9451" t="n">
        <v>-0.001220173138527976</v>
      </c>
      <c r="P9451" t="n">
        <v>0.09730800335902468</v>
      </c>
      <c r="Q9451" t="n">
        <v>0.07829453326968835</v>
      </c>
      <c r="R9451" t="n">
        <v>-0.001480363325544166</v>
      </c>
    </row>
    <row r="9452">
      <c r="F9452" t="n">
        <v>0.0930944157727738</v>
      </c>
      <c r="G9452" t="n">
        <v>0.07878932499811735</v>
      </c>
      <c r="H9452" t="n">
        <v>-0.001702789846285958</v>
      </c>
      <c r="J9452" t="n">
        <v>0.03147623793363372</v>
      </c>
      <c r="K9452" t="n">
        <v>0.08426016734535209</v>
      </c>
      <c r="L9452" t="n">
        <v>-0.001564211678635471</v>
      </c>
      <c r="M9452" t="n">
        <v>0.06383697394384522</v>
      </c>
      <c r="N9452" t="n">
        <v>0.07081107428321597</v>
      </c>
      <c r="O9452" t="n">
        <v>-0.001219970256716514</v>
      </c>
      <c r="P9452" t="n">
        <v>0.09730975764754574</v>
      </c>
      <c r="Q9452" t="n">
        <v>0.07830289271163472</v>
      </c>
      <c r="R9452" t="n">
        <v>-0.001479508823502601</v>
      </c>
    </row>
    <row r="9453">
      <c r="F9453" t="n">
        <v>0.09325893840006969</v>
      </c>
      <c r="G9453" t="n">
        <v>0.07879773637048823</v>
      </c>
      <c r="H9453" t="n">
        <v>-0.001701598846193632</v>
      </c>
      <c r="J9453" t="n">
        <v>0.03141190623529544</v>
      </c>
      <c r="K9453" t="n">
        <v>0.08426916277263354</v>
      </c>
      <c r="L9453" t="n">
        <v>-0.001564055382504513</v>
      </c>
      <c r="M9453" t="n">
        <v>0.06368848000369318</v>
      </c>
      <c r="N9453" t="n">
        <v>0.07081863391535895</v>
      </c>
      <c r="O9453" t="n">
        <v>-0.001220214153209261</v>
      </c>
      <c r="P9453" t="n">
        <v>0.09748513287415589</v>
      </c>
      <c r="Q9453" t="n">
        <v>0.07831125215358109</v>
      </c>
      <c r="R9453" t="n">
        <v>-0.001479213069614845</v>
      </c>
    </row>
    <row r="9454">
      <c r="F9454" t="n">
        <v>0.09311217327270263</v>
      </c>
      <c r="G9454" t="n">
        <v>0.07880614774285911</v>
      </c>
      <c r="H9454" t="n">
        <v>-0.00170295998915629</v>
      </c>
      <c r="J9454" t="n">
        <v>0.03140455640522249</v>
      </c>
      <c r="K9454" t="n">
        <v>0.08427815819991498</v>
      </c>
      <c r="L9454" t="n">
        <v>-0.001563899086373554</v>
      </c>
      <c r="M9454" t="n">
        <v>0.06394607588704301</v>
      </c>
      <c r="N9454" t="n">
        <v>0.07082619354750191</v>
      </c>
      <c r="O9454" t="n">
        <v>-0.001219604411977395</v>
      </c>
      <c r="P9454" t="n">
        <v>0.09713964403514591</v>
      </c>
      <c r="Q9454" t="n">
        <v>0.07831961159552747</v>
      </c>
      <c r="R9454" t="n">
        <v>-0.00147876943878321</v>
      </c>
    </row>
    <row r="9455">
      <c r="F9455" t="n">
        <v>0.0932090272857824</v>
      </c>
      <c r="G9455" t="n">
        <v>0.07881455911523001</v>
      </c>
      <c r="H9455" t="n">
        <v>-0.001700918274712302</v>
      </c>
      <c r="J9455" t="n">
        <v>0.03141348743007651</v>
      </c>
      <c r="K9455" t="n">
        <v>0.08428715362719644</v>
      </c>
      <c r="L9455" t="n">
        <v>-0.001563586494111636</v>
      </c>
      <c r="M9455" t="n">
        <v>0.063647967388758</v>
      </c>
      <c r="N9455" t="n">
        <v>0.07083375317964488</v>
      </c>
      <c r="O9455" t="n">
        <v>-0.001220701946194753</v>
      </c>
      <c r="P9455" t="n">
        <v>0.09745391817979104</v>
      </c>
      <c r="Q9455" t="n">
        <v>0.07832797103747384</v>
      </c>
      <c r="R9455" t="n">
        <v>-0.00147876943878321</v>
      </c>
    </row>
    <row r="9456">
      <c r="F9456" t="n">
        <v>0.09314346540863883</v>
      </c>
      <c r="G9456" t="n">
        <v>0.0788229704876009</v>
      </c>
      <c r="H9456" t="n">
        <v>-0.001701741875864317</v>
      </c>
      <c r="J9456" t="n">
        <v>0.03143869978407945</v>
      </c>
      <c r="K9456" t="n">
        <v>0.0842961490544779</v>
      </c>
      <c r="L9456" t="n">
        <v>-0.001561701577943529</v>
      </c>
      <c r="M9456" t="n">
        <v>0.06362771064867412</v>
      </c>
      <c r="N9456" t="n">
        <v>0.07084131281178785</v>
      </c>
      <c r="O9456" t="n">
        <v>-0.001219157878355622</v>
      </c>
      <c r="P9456" t="n">
        <v>0.0971431502034264</v>
      </c>
      <c r="Q9456" t="n">
        <v>0.07833633047942019</v>
      </c>
      <c r="R9456" t="n">
        <v>-0.001478063441108902</v>
      </c>
    </row>
    <row r="9457">
      <c r="F9457" t="n">
        <v>0.09311850642412303</v>
      </c>
      <c r="G9457" t="n">
        <v>0.07883138185997178</v>
      </c>
      <c r="H9457" t="n">
        <v>-0.001700891600119406</v>
      </c>
      <c r="J9457" t="n">
        <v>0.03144763117030298</v>
      </c>
      <c r="K9457" t="n">
        <v>0.08430514448175934</v>
      </c>
      <c r="L9457" t="n">
        <v>-0.00156342013710293</v>
      </c>
      <c r="M9457" t="n">
        <v>0.06362882718970492</v>
      </c>
      <c r="N9457" t="n">
        <v>0.07084887244393083</v>
      </c>
      <c r="O9457" t="n">
        <v>-0.001220133302200691</v>
      </c>
      <c r="P9457" t="n">
        <v>0.09742270240963441</v>
      </c>
      <c r="Q9457" t="n">
        <v>0.07834468992136656</v>
      </c>
      <c r="R9457" t="n">
        <v>-0.00147747245212805</v>
      </c>
    </row>
    <row r="9458">
      <c r="F9458" t="n">
        <v>0.09329657587468113</v>
      </c>
      <c r="G9458" t="n">
        <v>0.07883979323234268</v>
      </c>
      <c r="H9458" t="n">
        <v>-0.001700211379523478</v>
      </c>
      <c r="J9458" t="n">
        <v>0.03146470342985674</v>
      </c>
      <c r="K9458" t="n">
        <v>0.0843141399090408</v>
      </c>
      <c r="L9458" t="n">
        <v>-0.001561545345292674</v>
      </c>
      <c r="M9458" t="n">
        <v>0.06384368047784181</v>
      </c>
      <c r="N9458" t="n">
        <v>0.0708564320760738</v>
      </c>
      <c r="O9458" t="n">
        <v>-0.001219279806336256</v>
      </c>
      <c r="P9458" t="n">
        <v>0.09752863191216926</v>
      </c>
      <c r="Q9458" t="n">
        <v>0.07835304936331293</v>
      </c>
      <c r="R9458" t="n">
        <v>-0.001478802177334965</v>
      </c>
    </row>
    <row r="9459">
      <c r="F9459" t="n">
        <v>0.0931362626764029</v>
      </c>
      <c r="G9459" t="n">
        <v>0.07884820460471356</v>
      </c>
      <c r="H9459" t="n">
        <v>-0.001701231710417371</v>
      </c>
      <c r="J9459" t="n">
        <v>0.03146549424726038</v>
      </c>
      <c r="K9459" t="n">
        <v>0.08432313533632224</v>
      </c>
      <c r="L9459" t="n">
        <v>-0.001561545345292674</v>
      </c>
      <c r="M9459" t="n">
        <v>0.06386617179881185</v>
      </c>
      <c r="N9459" t="n">
        <v>0.07086399170821676</v>
      </c>
      <c r="O9459" t="n">
        <v>-0.001220011374220058</v>
      </c>
      <c r="P9459" t="n">
        <v>0.09739148556400129</v>
      </c>
      <c r="Q9459" t="n">
        <v>0.0783614088052593</v>
      </c>
      <c r="R9459" t="n">
        <v>-0.001477504915198543</v>
      </c>
    </row>
    <row r="9460">
      <c r="F9460" t="n">
        <v>0.09331433728100746</v>
      </c>
      <c r="G9460" t="n">
        <v>0.07885661597708445</v>
      </c>
      <c r="H9460" t="n">
        <v>-0.001701373818588116</v>
      </c>
      <c r="J9460" t="n">
        <v>0.0314744259378498</v>
      </c>
      <c r="K9460" t="n">
        <v>0.08433213076360369</v>
      </c>
      <c r="L9460" t="n">
        <v>-0.001562628476750961</v>
      </c>
      <c r="M9460" t="n">
        <v>0.063781793755153</v>
      </c>
      <c r="N9460" t="n">
        <v>0.07087155134035975</v>
      </c>
      <c r="O9460" t="n">
        <v>-0.001219077291658582</v>
      </c>
      <c r="P9460" t="n">
        <v>0.09718488685223381</v>
      </c>
      <c r="Q9460" t="n">
        <v>0.07836976824720567</v>
      </c>
      <c r="R9460" t="n">
        <v>-0.001476471591749008</v>
      </c>
    </row>
    <row r="9461">
      <c r="F9461" t="n">
        <v>0.09316755461862708</v>
      </c>
      <c r="G9461" t="n">
        <v>0.07886502734945534</v>
      </c>
      <c r="H9461" t="n">
        <v>-0.001699164242200339</v>
      </c>
      <c r="J9461" t="n">
        <v>0.03136938360564012</v>
      </c>
      <c r="K9461" t="n">
        <v>0.08434112619088514</v>
      </c>
      <c r="L9461" t="n">
        <v>-0.001562472307604773</v>
      </c>
      <c r="M9461" t="n">
        <v>0.06367604073669741</v>
      </c>
      <c r="N9461" t="n">
        <v>0.07087911097250271</v>
      </c>
      <c r="O9461" t="n">
        <v>-0.00121883347620025</v>
      </c>
      <c r="P9461" t="n">
        <v>0.09742971886137036</v>
      </c>
      <c r="Q9461" t="n">
        <v>0.07837812768915203</v>
      </c>
      <c r="R9461" t="n">
        <v>-0.001475585885935122</v>
      </c>
    </row>
    <row r="9462">
      <c r="F9462" t="n">
        <v>0.0931832008135125</v>
      </c>
      <c r="G9462" t="n">
        <v>0.07887343872182623</v>
      </c>
      <c r="H9462" t="n">
        <v>-0.001698824307371451</v>
      </c>
      <c r="J9462" t="n">
        <v>0.03137017330477274</v>
      </c>
      <c r="K9462" t="n">
        <v>0.0843501216181666</v>
      </c>
      <c r="L9462" t="n">
        <v>-0.001561379123581462</v>
      </c>
      <c r="M9462" t="n">
        <v>0.06395502083965182</v>
      </c>
      <c r="N9462" t="n">
        <v>0.07088667060464569</v>
      </c>
      <c r="O9462" t="n">
        <v>-0.001218467753012752</v>
      </c>
      <c r="P9462" t="n">
        <v>0.09750092430944174</v>
      </c>
      <c r="Q9462" t="n">
        <v>0.07838648713109841</v>
      </c>
      <c r="R9462" t="n">
        <v>-0.001477504915198543</v>
      </c>
    </row>
    <row r="9463">
      <c r="F9463" t="n">
        <v>0.09325299259242639</v>
      </c>
      <c r="G9463" t="n">
        <v>0.07888185009419713</v>
      </c>
      <c r="H9463" t="n">
        <v>-0.001699334209614783</v>
      </c>
      <c r="J9463" t="n">
        <v>0.03144423344904704</v>
      </c>
      <c r="K9463" t="n">
        <v>0.08435911704544805</v>
      </c>
      <c r="L9463" t="n">
        <v>-0.001561535292727649</v>
      </c>
      <c r="M9463" t="n">
        <v>0.06376377050926377</v>
      </c>
      <c r="N9463" t="n">
        <v>0.07089423023678865</v>
      </c>
      <c r="O9463" t="n">
        <v>-0.001218874919118672</v>
      </c>
      <c r="P9463" t="n">
        <v>0.09743322652658576</v>
      </c>
      <c r="Q9463" t="n">
        <v>0.07839484657304478</v>
      </c>
      <c r="R9463" t="n">
        <v>-0.001476176356477713</v>
      </c>
    </row>
    <row r="9464">
      <c r="F9464" t="n">
        <v>0.09317388394100601</v>
      </c>
      <c r="G9464" t="n">
        <v>0.07889026146656801</v>
      </c>
      <c r="H9464" t="n">
        <v>-0.001698966548367073</v>
      </c>
      <c r="J9464" t="n">
        <v>0.03149387122084088</v>
      </c>
      <c r="K9464" t="n">
        <v>0.0843681124727295</v>
      </c>
      <c r="L9464" t="n">
        <v>-0.001560743959618534</v>
      </c>
      <c r="M9464" t="n">
        <v>0.06367938986029084</v>
      </c>
      <c r="N9464" t="n">
        <v>0.07090178986893163</v>
      </c>
      <c r="O9464" t="n">
        <v>-0.001219971906545879</v>
      </c>
      <c r="P9464" t="n">
        <v>0.09726134954434695</v>
      </c>
      <c r="Q9464" t="n">
        <v>0.07840320601499115</v>
      </c>
      <c r="R9464" t="n">
        <v>-0.001476208549234212</v>
      </c>
    </row>
    <row r="9465">
      <c r="F9465" t="n">
        <v>0.09312184604635262</v>
      </c>
      <c r="G9465" t="n">
        <v>0.07889867283893889</v>
      </c>
      <c r="H9465" t="n">
        <v>-0.001697947270365854</v>
      </c>
      <c r="J9465" t="n">
        <v>0.03142953133545986</v>
      </c>
      <c r="K9465" t="n">
        <v>0.08437710790001096</v>
      </c>
      <c r="L9465" t="n">
        <v>-0.001561368382086875</v>
      </c>
      <c r="M9465" t="n">
        <v>0.06365913164187609</v>
      </c>
      <c r="N9465" t="n">
        <v>0.0709093495010746</v>
      </c>
      <c r="O9465" t="n">
        <v>-0.00121875303162676</v>
      </c>
      <c r="P9465" t="n">
        <v>0.0974714601285302</v>
      </c>
      <c r="Q9465" t="n">
        <v>0.07841156545693752</v>
      </c>
      <c r="R9465" t="n">
        <v>-0.001476356037349832</v>
      </c>
    </row>
    <row r="9466">
      <c r="F9466" t="n">
        <v>0.09324578708185988</v>
      </c>
      <c r="G9466" t="n">
        <v>0.07890708421130979</v>
      </c>
      <c r="H9466" t="n">
        <v>-0.001698626789033334</v>
      </c>
      <c r="J9466" t="n">
        <v>0.03143846276397666</v>
      </c>
      <c r="K9466" t="n">
        <v>0.08438610332729239</v>
      </c>
      <c r="L9466" t="n">
        <v>-0.001561992804555216</v>
      </c>
      <c r="M9466" t="n">
        <v>0.06393811717956635</v>
      </c>
      <c r="N9466" t="n">
        <v>0.07091690913321758</v>
      </c>
      <c r="O9466" t="n">
        <v>-0.001219484356578231</v>
      </c>
      <c r="P9466" t="n">
        <v>0.09712594895475735</v>
      </c>
      <c r="Q9466" t="n">
        <v>0.07841992489888389</v>
      </c>
      <c r="R9466" t="n">
        <v>-0.001475766084887354</v>
      </c>
    </row>
    <row r="9467">
      <c r="F9467" t="n">
        <v>0.09319374800812363</v>
      </c>
      <c r="G9467" t="n">
        <v>0.07891549558368068</v>
      </c>
      <c r="H9467" t="n">
        <v>-0.001698768023633299</v>
      </c>
      <c r="J9467" t="n">
        <v>0.03137412094790729</v>
      </c>
      <c r="K9467" t="n">
        <v>0.08439509875457385</v>
      </c>
      <c r="L9467" t="n">
        <v>-0.001560587854001449</v>
      </c>
      <c r="M9467" t="n">
        <v>0.06396060932007605</v>
      </c>
      <c r="N9467" t="n">
        <v>0.07092446876536054</v>
      </c>
      <c r="O9467" t="n">
        <v>-0.00121875303162676</v>
      </c>
      <c r="P9467" t="n">
        <v>0.09757914737970025</v>
      </c>
      <c r="Q9467" t="n">
        <v>0.07842828434083025</v>
      </c>
      <c r="R9467" t="n">
        <v>-0.001475766084887354</v>
      </c>
    </row>
    <row r="9468">
      <c r="F9468" t="n">
        <v>0.09329061852084436</v>
      </c>
      <c r="G9468" t="n">
        <v>0.07892390695605156</v>
      </c>
      <c r="H9468" t="n">
        <v>-0.001697749272194838</v>
      </c>
      <c r="J9468" t="n">
        <v>0.03148889217100286</v>
      </c>
      <c r="K9468" t="n">
        <v>0.08440409418185531</v>
      </c>
      <c r="L9468" t="n">
        <v>-0.001560108552640433</v>
      </c>
      <c r="M9468" t="n">
        <v>0.06383347803358561</v>
      </c>
      <c r="N9468" t="n">
        <v>0.07093202839750351</v>
      </c>
      <c r="O9468" t="n">
        <v>-0.00121964762628771</v>
      </c>
      <c r="P9468" t="n">
        <v>0.0973030867120665</v>
      </c>
      <c r="Q9468" t="n">
        <v>0.07843664378277662</v>
      </c>
      <c r="R9468" t="n">
        <v>-0.001475060442492906</v>
      </c>
    </row>
    <row r="9469">
      <c r="F9469" t="n">
        <v>0.09325211547022941</v>
      </c>
      <c r="G9469" t="n">
        <v>0.07893231832842246</v>
      </c>
      <c r="H9469" t="n">
        <v>-0.001697919064101249</v>
      </c>
      <c r="J9469" t="n">
        <v>0.03147339929565679</v>
      </c>
      <c r="K9469" t="n">
        <v>0.08441308960913675</v>
      </c>
      <c r="L9469" t="n">
        <v>-0.001561044805022494</v>
      </c>
      <c r="M9469" t="n">
        <v>0.06383459479951145</v>
      </c>
      <c r="N9469" t="n">
        <v>0.07093958802964649</v>
      </c>
      <c r="O9469" t="n">
        <v>-0.001218063351793131</v>
      </c>
      <c r="P9469" t="n">
        <v>0.09709647716983349</v>
      </c>
      <c r="Q9469" t="n">
        <v>0.07844500322472299</v>
      </c>
      <c r="R9469" t="n">
        <v>-0.001474176290379523</v>
      </c>
    </row>
    <row r="9470">
      <c r="F9470" t="n">
        <v>0.09320007304625411</v>
      </c>
      <c r="G9470" t="n">
        <v>0.07894072970079334</v>
      </c>
      <c r="H9470" t="n">
        <v>-0.001697749272194838</v>
      </c>
      <c r="J9470" t="n">
        <v>0.03140905572875838</v>
      </c>
      <c r="K9470" t="n">
        <v>0.08442208503641821</v>
      </c>
      <c r="L9470" t="n">
        <v>-0.001561825015340877</v>
      </c>
      <c r="M9470" t="n">
        <v>0.06396396162722545</v>
      </c>
      <c r="N9470" t="n">
        <v>0.07094714766178946</v>
      </c>
      <c r="O9470" t="n">
        <v>-0.001219160157212455</v>
      </c>
      <c r="P9470" t="n">
        <v>0.09727186448263858</v>
      </c>
      <c r="Q9470" t="n">
        <v>0.07845336266666936</v>
      </c>
      <c r="R9470" t="n">
        <v>-0.001473292138266141</v>
      </c>
    </row>
    <row r="9471">
      <c r="F9471" t="n">
        <v>0.09326987107437085</v>
      </c>
      <c r="G9471" t="n">
        <v>0.07894914107316424</v>
      </c>
      <c r="H9471" t="n">
        <v>-0.001698937815539709</v>
      </c>
      <c r="J9471" t="n">
        <v>0.0314017034321792</v>
      </c>
      <c r="K9471" t="n">
        <v>0.08443108046369967</v>
      </c>
      <c r="L9471" t="n">
        <v>-0.00156073272089514</v>
      </c>
      <c r="M9471" t="n">
        <v>0.06390095353445757</v>
      </c>
      <c r="N9471" t="n">
        <v>0.07095470729393244</v>
      </c>
      <c r="O9471" t="n">
        <v>-0.001219525759018896</v>
      </c>
      <c r="P9471" t="n">
        <v>0.09741252609283929</v>
      </c>
      <c r="Q9471" t="n">
        <v>0.07846172210861573</v>
      </c>
      <c r="R9471" t="n">
        <v>-0.001474323649065087</v>
      </c>
    </row>
    <row r="9472">
      <c r="F9472" t="n">
        <v>0.09331259442354889</v>
      </c>
      <c r="G9472" t="n">
        <v>0.07895755244553512</v>
      </c>
      <c r="H9472" t="n">
        <v>-0.00169670192389059</v>
      </c>
      <c r="J9472" t="n">
        <v>0.03143506030869081</v>
      </c>
      <c r="K9472" t="n">
        <v>0.0844400758909811</v>
      </c>
      <c r="L9472" t="n">
        <v>-0.00156072073181986</v>
      </c>
      <c r="M9472" t="n">
        <v>0.06373106848504392</v>
      </c>
      <c r="N9472" t="n">
        <v>0.07096226692607539</v>
      </c>
      <c r="O9472" t="n">
        <v>-0.001218836139314279</v>
      </c>
      <c r="P9472" t="n">
        <v>0.09713645856911168</v>
      </c>
      <c r="Q9472" t="n">
        <v>0.07847008155056209</v>
      </c>
      <c r="R9472" t="n">
        <v>-0.001472146229824128</v>
      </c>
    </row>
    <row r="9473">
      <c r="F9473" t="n">
        <v>0.09320639562384461</v>
      </c>
      <c r="G9473" t="n">
        <v>0.07896596381790601</v>
      </c>
      <c r="H9473" t="n">
        <v>-0.001697211036290237</v>
      </c>
      <c r="J9473" t="n">
        <v>0.03145213384624099</v>
      </c>
      <c r="K9473" t="n">
        <v>0.08444907131826256</v>
      </c>
      <c r="L9473" t="n">
        <v>-0.001559628882417227</v>
      </c>
      <c r="M9473" t="n">
        <v>0.06394593799246487</v>
      </c>
      <c r="N9473" t="n">
        <v>0.07096982655821837</v>
      </c>
      <c r="O9473" t="n">
        <v>-0.001218714292254466</v>
      </c>
      <c r="P9473" t="n">
        <v>0.09745075925426372</v>
      </c>
      <c r="Q9473" t="n">
        <v>0.07847844099250846</v>
      </c>
      <c r="R9473" t="n">
        <v>-0.001472146229824128</v>
      </c>
    </row>
    <row r="9474">
      <c r="F9474" t="n">
        <v>0.09334388938205113</v>
      </c>
      <c r="G9474" t="n">
        <v>0.0789743751902769</v>
      </c>
      <c r="H9474" t="n">
        <v>-0.001698059556956316</v>
      </c>
      <c r="J9474" t="n">
        <v>0.03144478153551737</v>
      </c>
      <c r="K9474" t="n">
        <v>0.08445806674554401</v>
      </c>
      <c r="L9474" t="n">
        <v>-0.001559940839389408</v>
      </c>
      <c r="M9474" t="n">
        <v>0.06371192484768903</v>
      </c>
      <c r="N9474" t="n">
        <v>0.07097738619036136</v>
      </c>
      <c r="O9474" t="n">
        <v>-0.001218105056955398</v>
      </c>
      <c r="P9474" t="n">
        <v>0.09727887257816126</v>
      </c>
      <c r="Q9474" t="n">
        <v>0.07848680043445483</v>
      </c>
      <c r="R9474" t="n">
        <v>-0.001472293459170045</v>
      </c>
    </row>
    <row r="9475">
      <c r="F9475" t="n">
        <v>0.09333245930542389</v>
      </c>
      <c r="G9475" t="n">
        <v>0.07898278656264779</v>
      </c>
      <c r="H9475" t="n">
        <v>-0.001696871628023806</v>
      </c>
      <c r="J9475" t="n">
        <v>0.03143742900944799</v>
      </c>
      <c r="K9475" t="n">
        <v>0.08446706217282546</v>
      </c>
      <c r="L9475" t="n">
        <v>-0.001560096817875498</v>
      </c>
      <c r="M9475" t="n">
        <v>0.06369166497447179</v>
      </c>
      <c r="N9475" t="n">
        <v>0.07098494582250432</v>
      </c>
      <c r="O9475" t="n">
        <v>-0.001217861362835771</v>
      </c>
      <c r="P9475" t="n">
        <v>0.09731535243179418</v>
      </c>
      <c r="Q9475" t="n">
        <v>0.0784951598764012</v>
      </c>
      <c r="R9475" t="n">
        <v>-0.001472440688515962</v>
      </c>
    </row>
    <row r="9476">
      <c r="F9476" t="n">
        <v>0.09318563754111897</v>
      </c>
      <c r="G9476" t="n">
        <v>0.07899119793501867</v>
      </c>
      <c r="H9476" t="n">
        <v>-0.001697350788809801</v>
      </c>
      <c r="J9476" t="n">
        <v>0.03148707162184705</v>
      </c>
      <c r="K9476" t="n">
        <v>0.08447605760010692</v>
      </c>
      <c r="L9476" t="n">
        <v>-0.001558992929659079</v>
      </c>
      <c r="M9476" t="n">
        <v>0.06375690757607119</v>
      </c>
      <c r="N9476" t="n">
        <v>0.07099250545464729</v>
      </c>
      <c r="O9476" t="n">
        <v>-0.001218877782856527</v>
      </c>
      <c r="P9476" t="n">
        <v>0.09738656078035052</v>
      </c>
      <c r="Q9476" t="n">
        <v>0.07850351931834756</v>
      </c>
      <c r="R9476" t="n">
        <v>-0.001471442271444754</v>
      </c>
    </row>
    <row r="9477">
      <c r="F9477" t="n">
        <v>0.09318774327785284</v>
      </c>
      <c r="G9477" t="n">
        <v>0.07899960930738957</v>
      </c>
      <c r="H9477" t="n">
        <v>-0.001697011556114926</v>
      </c>
      <c r="J9477" t="n">
        <v>0.03150414603443112</v>
      </c>
      <c r="K9477" t="n">
        <v>0.08448505302738836</v>
      </c>
      <c r="L9477" t="n">
        <v>-0.001558369270121262</v>
      </c>
      <c r="M9477" t="n">
        <v>0.06367252016575004</v>
      </c>
      <c r="N9477" t="n">
        <v>0.07100006508679026</v>
      </c>
      <c r="O9477" t="n">
        <v>-0.001219486917180793</v>
      </c>
      <c r="P9477" t="n">
        <v>0.09763141180037815</v>
      </c>
      <c r="Q9477" t="n">
        <v>0.07851187876029395</v>
      </c>
      <c r="R9477" t="n">
        <v>-0.001472324872027446</v>
      </c>
    </row>
    <row r="9478">
      <c r="F9478" t="n">
        <v>0.09317630922046369</v>
      </c>
      <c r="G9478" t="n">
        <v>0.07900802067976045</v>
      </c>
      <c r="H9478" t="n">
        <v>-0.001695485008987986</v>
      </c>
      <c r="J9478" t="n">
        <v>0.03145608189503053</v>
      </c>
      <c r="K9478" t="n">
        <v>0.08449404845466982</v>
      </c>
      <c r="L9478" t="n">
        <v>-0.001558369270121262</v>
      </c>
      <c r="M9478" t="n">
        <v>0.06369501136733616</v>
      </c>
      <c r="N9478" t="n">
        <v>0.07100762471893324</v>
      </c>
      <c r="O9478" t="n">
        <v>-0.001217781341072848</v>
      </c>
      <c r="P9478" t="n">
        <v>0.09732060777282708</v>
      </c>
      <c r="Q9478" t="n">
        <v>0.07852023820224031</v>
      </c>
      <c r="R9478" t="n">
        <v>-0.0014718835717361</v>
      </c>
    </row>
    <row r="9479">
      <c r="F9479" t="n">
        <v>0.09324611285431914</v>
      </c>
      <c r="G9479" t="n">
        <v>0.07901643205213134</v>
      </c>
      <c r="H9479" t="n">
        <v>-0.001696333090725175</v>
      </c>
      <c r="J9479" t="n">
        <v>0.03142430161127577</v>
      </c>
      <c r="K9479" t="n">
        <v>0.08450304388195126</v>
      </c>
      <c r="L9479" t="n">
        <v>-0.001560552078503622</v>
      </c>
      <c r="M9479" t="n">
        <v>0.06369612670154109</v>
      </c>
      <c r="N9479" t="n">
        <v>0.0710151843510762</v>
      </c>
      <c r="O9479" t="n">
        <v>-0.001217457805330764</v>
      </c>
      <c r="P9479" t="n">
        <v>0.09749600318252716</v>
      </c>
      <c r="Q9479" t="n">
        <v>0.07852859764418668</v>
      </c>
      <c r="R9479" t="n">
        <v>-0.001469268483130016</v>
      </c>
    </row>
    <row r="9480">
      <c r="F9480" t="n">
        <v>0.09328883843667846</v>
      </c>
      <c r="G9480" t="n">
        <v>0.07902484342450224</v>
      </c>
      <c r="H9480" t="n">
        <v>-0.001694437849527471</v>
      </c>
      <c r="J9480" t="n">
        <v>0.03142509067478853</v>
      </c>
      <c r="K9480" t="n">
        <v>0.08451203930923272</v>
      </c>
      <c r="L9480" t="n">
        <v>-0.00155960354778495</v>
      </c>
      <c r="M9480" t="n">
        <v>0.06371861810773746</v>
      </c>
      <c r="N9480" t="n">
        <v>0.07102274398321917</v>
      </c>
      <c r="O9480" t="n">
        <v>-0.001217945032066264</v>
      </c>
      <c r="P9480" t="n">
        <v>0.09732411086869242</v>
      </c>
      <c r="Q9480" t="n">
        <v>0.07853695708613305</v>
      </c>
      <c r="R9480" t="n">
        <v>-0.001470150308767585</v>
      </c>
    </row>
    <row r="9481">
      <c r="F9481" t="n">
        <v>0.09334510516020775</v>
      </c>
      <c r="G9481" t="n">
        <v>0.07903325479687312</v>
      </c>
      <c r="H9481" t="n">
        <v>-0.001696641720667426</v>
      </c>
      <c r="J9481" t="n">
        <v>0.03143402226848566</v>
      </c>
      <c r="K9481" t="n">
        <v>0.08452103473651416</v>
      </c>
      <c r="L9481" t="n">
        <v>-0.001558200886454875</v>
      </c>
      <c r="M9481" t="n">
        <v>0.06395487215791232</v>
      </c>
      <c r="N9481" t="n">
        <v>0.07103030361536215</v>
      </c>
      <c r="O9481" t="n">
        <v>-0.001217945032066264</v>
      </c>
      <c r="P9481" t="n">
        <v>0.09722167493730499</v>
      </c>
      <c r="Q9481" t="n">
        <v>0.07854531652807942</v>
      </c>
      <c r="R9481" t="n">
        <v>-0.00147000333782799</v>
      </c>
    </row>
    <row r="9482">
      <c r="F9482" t="n">
        <v>0.09322534858058976</v>
      </c>
      <c r="G9482" t="n">
        <v>0.07904166616924402</v>
      </c>
      <c r="H9482" t="n">
        <v>-0.001696980777765881</v>
      </c>
      <c r="J9482" t="n">
        <v>0.0314918099633105</v>
      </c>
      <c r="K9482" t="n">
        <v>0.08453003016379562</v>
      </c>
      <c r="L9482" t="n">
        <v>-0.001559291845267156</v>
      </c>
      <c r="M9482" t="n">
        <v>0.06395598863553617</v>
      </c>
      <c r="N9482" t="n">
        <v>0.07103786324750512</v>
      </c>
      <c r="O9482" t="n">
        <v>-0.001219041292221139</v>
      </c>
      <c r="P9482" t="n">
        <v>0.09736234288136641</v>
      </c>
      <c r="Q9482" t="n">
        <v>0.07855367597002579</v>
      </c>
      <c r="R9482" t="n">
        <v>-0.001470444250646775</v>
      </c>
    </row>
    <row r="9483">
      <c r="F9483" t="n">
        <v>0.09332223710638635</v>
      </c>
      <c r="G9483" t="n">
        <v>0.0790500775416149</v>
      </c>
      <c r="H9483" t="n">
        <v>-0.001696133135019744</v>
      </c>
      <c r="J9483" t="n">
        <v>0.03143560026415571</v>
      </c>
      <c r="K9483" t="n">
        <v>0.08453902559107707</v>
      </c>
      <c r="L9483" t="n">
        <v>-0.001558512588972669</v>
      </c>
      <c r="M9483" t="n">
        <v>0.06376471680290333</v>
      </c>
      <c r="N9483" t="n">
        <v>0.0710454228796481</v>
      </c>
      <c r="O9483" t="n">
        <v>-0.001218554065485639</v>
      </c>
      <c r="P9483" t="n">
        <v>0.09715571749808705</v>
      </c>
      <c r="Q9483" t="n">
        <v>0.07856203541197215</v>
      </c>
      <c r="R9483" t="n">
        <v>-0.001470738192525964</v>
      </c>
    </row>
    <row r="9484">
      <c r="F9484" t="n">
        <v>0.09325663890320993</v>
      </c>
      <c r="G9484" t="n">
        <v>0.07905848891398579</v>
      </c>
      <c r="H9484" t="n">
        <v>-0.00169542403178726</v>
      </c>
      <c r="J9484" t="n">
        <v>0.03143638917508568</v>
      </c>
      <c r="K9484" t="n">
        <v>0.08454802101835852</v>
      </c>
      <c r="L9484" t="n">
        <v>-0.001558966608741793</v>
      </c>
      <c r="M9484" t="n">
        <v>0.06378720872966129</v>
      </c>
      <c r="N9484" t="n">
        <v>0.07105298251179105</v>
      </c>
      <c r="O9484" t="n">
        <v>-0.001217621595175505</v>
      </c>
      <c r="P9484" t="n">
        <v>0.09726165666849962</v>
      </c>
      <c r="Q9484" t="n">
        <v>0.07857039485391852</v>
      </c>
      <c r="R9484" t="n">
        <v>-0.00146915294728662</v>
      </c>
    </row>
    <row r="9485">
      <c r="F9485" t="n">
        <v>0.09331290726606456</v>
      </c>
      <c r="G9485" t="n">
        <v>0.07906690028635668</v>
      </c>
      <c r="H9485" t="n">
        <v>-0.00169356018366117</v>
      </c>
      <c r="J9485" t="n">
        <v>0.03142089222098049</v>
      </c>
      <c r="K9485" t="n">
        <v>0.08455701644563997</v>
      </c>
      <c r="L9485" t="n">
        <v>-0.001558655033522698</v>
      </c>
      <c r="M9485" t="n">
        <v>0.06385245420387822</v>
      </c>
      <c r="N9485" t="n">
        <v>0.07106054214393404</v>
      </c>
      <c r="O9485" t="n">
        <v>-0.001217986954725968</v>
      </c>
      <c r="P9485" t="n">
        <v>0.09750651605153976</v>
      </c>
      <c r="Q9485" t="n">
        <v>0.07857875429586489</v>
      </c>
      <c r="R9485" t="n">
        <v>-0.001467831370422494</v>
      </c>
    </row>
    <row r="9486">
      <c r="F9486" t="n">
        <v>0.09332855342519175</v>
      </c>
      <c r="G9486" t="n">
        <v>0.07907531165872757</v>
      </c>
      <c r="H9486" t="n">
        <v>-0.001694576828093583</v>
      </c>
      <c r="J9486" t="n">
        <v>0.03141353787570744</v>
      </c>
      <c r="K9486" t="n">
        <v>0.08456601187292141</v>
      </c>
      <c r="L9486" t="n">
        <v>-0.001557720307865413</v>
      </c>
      <c r="M9486" t="n">
        <v>0.06393907708839563</v>
      </c>
      <c r="N9486" t="n">
        <v>0.071068101776077</v>
      </c>
      <c r="O9486" t="n">
        <v>-0.001218352314276431</v>
      </c>
      <c r="P9486" t="n">
        <v>0.09733461792737069</v>
      </c>
      <c r="Q9486" t="n">
        <v>0.07858711373781126</v>
      </c>
      <c r="R9486" t="n">
        <v>-0.001468125054170078</v>
      </c>
    </row>
    <row r="9487">
      <c r="F9487" t="n">
        <v>0.09324940982907329</v>
      </c>
      <c r="G9487" t="n">
        <v>0.07908372303109845</v>
      </c>
      <c r="H9487" t="n">
        <v>-0.001694068505877376</v>
      </c>
      <c r="J9487" t="n">
        <v>0.03143875555959305</v>
      </c>
      <c r="K9487" t="n">
        <v>0.08457500730020287</v>
      </c>
      <c r="L9487" t="n">
        <v>-0.001558187670694055</v>
      </c>
      <c r="M9487" t="n">
        <v>0.06389743929324576</v>
      </c>
      <c r="N9487" t="n">
        <v>0.07107566140821998</v>
      </c>
      <c r="O9487" t="n">
        <v>-0.001218108741242789</v>
      </c>
      <c r="P9487" t="n">
        <v>0.09719744812358716</v>
      </c>
      <c r="Q9487" t="n">
        <v>0.07859547317975762</v>
      </c>
      <c r="R9487" t="n">
        <v>-0.001469887156655579</v>
      </c>
    </row>
    <row r="9488">
      <c r="F9488" t="n">
        <v>0.09317026343479123</v>
      </c>
      <c r="G9488" t="n">
        <v>0.07909213440346935</v>
      </c>
      <c r="H9488" t="n">
        <v>-0.001695053337376688</v>
      </c>
      <c r="J9488" t="n">
        <v>0.03151283249913886</v>
      </c>
      <c r="K9488" t="n">
        <v>0.08458400272748433</v>
      </c>
      <c r="L9488" t="n">
        <v>-0.001556927917461575</v>
      </c>
      <c r="M9488" t="n">
        <v>0.06377029286977165</v>
      </c>
      <c r="N9488" t="n">
        <v>0.07108322104036295</v>
      </c>
      <c r="O9488" t="n">
        <v>-0.001218759533602654</v>
      </c>
      <c r="P9488" t="n">
        <v>0.0974423105547278</v>
      </c>
      <c r="Q9488" t="n">
        <v>0.07860383262170399</v>
      </c>
      <c r="R9488" t="n">
        <v>-0.001467715853022003</v>
      </c>
    </row>
    <row r="9489">
      <c r="F9489" t="n">
        <v>0.09330778360467515</v>
      </c>
      <c r="G9489" t="n">
        <v>0.07910054577584023</v>
      </c>
      <c r="H9489" t="n">
        <v>-0.001694883984460575</v>
      </c>
      <c r="J9489" t="n">
        <v>0.03151362182915261</v>
      </c>
      <c r="K9489" t="n">
        <v>0.08459299815476577</v>
      </c>
      <c r="L9489" t="n">
        <v>-0.001556616469588508</v>
      </c>
      <c r="M9489" t="n">
        <v>0.06375003074708657</v>
      </c>
      <c r="N9489" t="n">
        <v>0.07109078067250592</v>
      </c>
      <c r="O9489" t="n">
        <v>-0.001217298337239058</v>
      </c>
      <c r="P9489" t="n">
        <v>0.09754825328801475</v>
      </c>
      <c r="Q9489" t="n">
        <v>0.07861219206365036</v>
      </c>
      <c r="R9489" t="n">
        <v>-0.001468009278822287</v>
      </c>
    </row>
    <row r="9490">
      <c r="F9490" t="n">
        <v>0.09330988725182179</v>
      </c>
      <c r="G9490" t="n">
        <v>0.07910895714821113</v>
      </c>
      <c r="H9490" t="n">
        <v>-0.00169352916113167</v>
      </c>
      <c r="J9490" t="n">
        <v>0.03144926471832944</v>
      </c>
      <c r="K9490" t="n">
        <v>0.08460199358204723</v>
      </c>
      <c r="L9490" t="n">
        <v>-0.001558017985017309</v>
      </c>
      <c r="M9490" t="n">
        <v>0.0638794091023023</v>
      </c>
      <c r="N9490" t="n">
        <v>0.0710983403046489</v>
      </c>
      <c r="O9490" t="n">
        <v>-0.001218637767239021</v>
      </c>
      <c r="P9490" t="n">
        <v>0.09751527422280065</v>
      </c>
      <c r="Q9490" t="n">
        <v>0.07862055150559673</v>
      </c>
      <c r="R9490" t="n">
        <v>-0.001466395436920724</v>
      </c>
    </row>
    <row r="9491">
      <c r="F9491" t="n">
        <v>0.093284906113272</v>
      </c>
      <c r="G9491" t="n">
        <v>0.07911736852058202</v>
      </c>
      <c r="H9491" t="n">
        <v>-0.001694206572796122</v>
      </c>
      <c r="J9491" t="n">
        <v>0.03145005330087051</v>
      </c>
      <c r="K9491" t="n">
        <v>0.08461098900932869</v>
      </c>
      <c r="L9491" t="n">
        <v>-0.001557536361275851</v>
      </c>
      <c r="M9491" t="n">
        <v>0.06392327927519817</v>
      </c>
      <c r="N9491" t="n">
        <v>0.07110589993679187</v>
      </c>
      <c r="O9491" t="n">
        <v>-0.00121778540269359</v>
      </c>
      <c r="P9491" t="n">
        <v>0.09737810212269982</v>
      </c>
      <c r="Q9491" t="n">
        <v>0.0786289109475431</v>
      </c>
      <c r="R9491" t="n">
        <v>-0.001467012862974217</v>
      </c>
    </row>
    <row r="9492">
      <c r="F9492" t="n">
        <v>0.09323283892774994</v>
      </c>
      <c r="G9492" t="n">
        <v>0.0791257798929529</v>
      </c>
      <c r="H9492" t="n">
        <v>-0.00169400493576638</v>
      </c>
      <c r="J9492" t="n">
        <v>0.03147527219148318</v>
      </c>
      <c r="K9492" t="n">
        <v>0.08461998443661012</v>
      </c>
      <c r="L9492" t="n">
        <v>-0.001557692021515834</v>
      </c>
      <c r="M9492" t="n">
        <v>0.06392439487837689</v>
      </c>
      <c r="N9492" t="n">
        <v>0.07111345956893485</v>
      </c>
      <c r="O9492" t="n">
        <v>-0.001217462242533242</v>
      </c>
      <c r="P9492" t="n">
        <v>0.09727565956881684</v>
      </c>
      <c r="Q9492" t="n">
        <v>0.07863727038948946</v>
      </c>
      <c r="R9492" t="n">
        <v>-0.001465693606802477</v>
      </c>
    </row>
    <row r="9493">
      <c r="F9493" t="n">
        <v>0.0932213978142665</v>
      </c>
      <c r="G9493" t="n">
        <v>0.0791341912653238</v>
      </c>
      <c r="H9493" t="n">
        <v>-0.001693327875440334</v>
      </c>
      <c r="J9493" t="n">
        <v>0.03141905615340082</v>
      </c>
      <c r="K9493" t="n">
        <v>0.08462897986389158</v>
      </c>
      <c r="L9493" t="n">
        <v>-0.001557536361275851</v>
      </c>
      <c r="M9493" t="n">
        <v>0.06366897937563248</v>
      </c>
      <c r="N9493" t="n">
        <v>0.0711210192010778</v>
      </c>
      <c r="O9493" t="n">
        <v>-0.001218192719878762</v>
      </c>
      <c r="P9493" t="n">
        <v>0.09758999044112565</v>
      </c>
      <c r="Q9493" t="n">
        <v>0.07864562983143585</v>
      </c>
      <c r="R9493" t="n">
        <v>-0.001465400438764313</v>
      </c>
    </row>
    <row r="9494">
      <c r="F9494" t="n">
        <v>0.09334538486744071</v>
      </c>
      <c r="G9494" t="n">
        <v>0.07914260263769468</v>
      </c>
      <c r="H9494" t="n">
        <v>-0.001691973754788243</v>
      </c>
      <c r="J9494" t="n">
        <v>0.03140355701897436</v>
      </c>
      <c r="K9494" t="n">
        <v>0.08463797529117303</v>
      </c>
      <c r="L9494" t="n">
        <v>-0.0015570693805559</v>
      </c>
      <c r="M9494" t="n">
        <v>0.06399075898387563</v>
      </c>
      <c r="N9494" t="n">
        <v>0.07112857883322078</v>
      </c>
      <c r="O9494" t="n">
        <v>-0.001217462242533242</v>
      </c>
      <c r="P9494" t="n">
        <v>0.0972791593675662</v>
      </c>
      <c r="Q9494" t="n">
        <v>0.07865398927338221</v>
      </c>
      <c r="R9494" t="n">
        <v>-0.001467159446993299</v>
      </c>
    </row>
    <row r="9495">
      <c r="F9495" t="n">
        <v>0.0933881168507609</v>
      </c>
      <c r="G9495" t="n">
        <v>0.07915101401006557</v>
      </c>
      <c r="H9495" t="n">
        <v>-0.001692650815114289</v>
      </c>
      <c r="J9495" t="n">
        <v>0.03151021289022049</v>
      </c>
      <c r="K9495" t="n">
        <v>0.08464697071845448</v>
      </c>
      <c r="L9495" t="n">
        <v>-0.001556446739595966</v>
      </c>
      <c r="M9495" t="n">
        <v>0.06379947443901077</v>
      </c>
      <c r="N9495" t="n">
        <v>0.07113613846536375</v>
      </c>
      <c r="O9495" t="n">
        <v>-0.001218478247225914</v>
      </c>
      <c r="P9495" t="n">
        <v>0.09762822476882327</v>
      </c>
      <c r="Q9495" t="n">
        <v>0.07866234871532858</v>
      </c>
      <c r="R9495" t="n">
        <v>-0.001466719694936052</v>
      </c>
    </row>
    <row r="9496">
      <c r="F9496" t="n">
        <v>0.09337667659444701</v>
      </c>
      <c r="G9496" t="n">
        <v>0.07915942538243646</v>
      </c>
      <c r="H9496" t="n">
        <v>-0.001693464123163729</v>
      </c>
      <c r="J9496" t="n">
        <v>0.03140513271175582</v>
      </c>
      <c r="K9496" t="n">
        <v>0.08465596614573594</v>
      </c>
      <c r="L9496" t="n">
        <v>-0.001555498410703039</v>
      </c>
      <c r="M9496" t="n">
        <v>0.06369369950722939</v>
      </c>
      <c r="N9496" t="n">
        <v>0.07114369809750673</v>
      </c>
      <c r="O9496" t="n">
        <v>-0.001218478247225914</v>
      </c>
      <c r="P9496" t="n">
        <v>0.09731739053524341</v>
      </c>
      <c r="Q9496" t="n">
        <v>0.07867070815727495</v>
      </c>
      <c r="R9496" t="n">
        <v>-0.001465577497096814</v>
      </c>
    </row>
    <row r="9497">
      <c r="F9497" t="n">
        <v>0.09320271344598735</v>
      </c>
      <c r="G9497" t="n">
        <v>0.07916783675480735</v>
      </c>
      <c r="H9497" t="n">
        <v>-0.001691772350812917</v>
      </c>
      <c r="J9497" t="n">
        <v>0.03144663971814324</v>
      </c>
      <c r="K9497" t="n">
        <v>0.08466496157301739</v>
      </c>
      <c r="L9497" t="n">
        <v>-0.001555342814183013</v>
      </c>
      <c r="M9497" t="n">
        <v>0.06386583781922101</v>
      </c>
      <c r="N9497" t="n">
        <v>0.0711512577296497</v>
      </c>
      <c r="O9497" t="n">
        <v>-0.001217139260141051</v>
      </c>
      <c r="P9497" t="n">
        <v>0.09724967645773941</v>
      </c>
      <c r="Q9497" t="n">
        <v>0.07867906759922132</v>
      </c>
      <c r="R9497" t="n">
        <v>-0.001464259400017383</v>
      </c>
    </row>
    <row r="9498">
      <c r="F9498" t="n">
        <v>0.09332670654381983</v>
      </c>
      <c r="G9498" t="n">
        <v>0.07917624812717823</v>
      </c>
      <c r="H9498" t="n">
        <v>-0.001692787414223404</v>
      </c>
      <c r="J9498" t="n">
        <v>0.03144742781190524</v>
      </c>
      <c r="K9498" t="n">
        <v>0.08467395700029882</v>
      </c>
      <c r="L9498" t="n">
        <v>-0.001556431989823197</v>
      </c>
      <c r="M9498" t="n">
        <v>0.06380281826507495</v>
      </c>
      <c r="N9498" t="n">
        <v>0.07115881736179266</v>
      </c>
      <c r="O9498" t="n">
        <v>-0.001217017534042427</v>
      </c>
      <c r="P9498" t="n">
        <v>0.09732088994388521</v>
      </c>
      <c r="Q9498" t="n">
        <v>0.07868742704116767</v>
      </c>
      <c r="R9498" t="n">
        <v>-0.001464698765710526</v>
      </c>
    </row>
    <row r="9499">
      <c r="F9499" t="n">
        <v>0.09338298346487578</v>
      </c>
      <c r="G9499" t="n">
        <v>0.07918465949954913</v>
      </c>
      <c r="H9499" t="n">
        <v>-0.001693294945928648</v>
      </c>
      <c r="J9499" t="n">
        <v>0.03147264786843595</v>
      </c>
      <c r="K9499" t="n">
        <v>0.08468295242758028</v>
      </c>
      <c r="L9499" t="n">
        <v>-0.001555498410703039</v>
      </c>
      <c r="M9499" t="n">
        <v>0.06391082402074796</v>
      </c>
      <c r="N9499" t="n">
        <v>0.07116637699393565</v>
      </c>
      <c r="O9499" t="n">
        <v>-0.001218113068930042</v>
      </c>
      <c r="P9499" t="n">
        <v>0.09721844271768182</v>
      </c>
      <c r="Q9499" t="n">
        <v>0.07869578648311404</v>
      </c>
      <c r="R9499" t="n">
        <v>-0.001464552310479479</v>
      </c>
    </row>
    <row r="9500">
      <c r="F9500" t="n">
        <v>0.09331736447273645</v>
      </c>
      <c r="G9500" t="n">
        <v>0.07919307087192001</v>
      </c>
      <c r="H9500" t="n">
        <v>-0.001690217412229875</v>
      </c>
      <c r="J9500" t="n">
        <v>0.03151415651081406</v>
      </c>
      <c r="K9500" t="n">
        <v>0.08469194785486174</v>
      </c>
      <c r="L9500" t="n">
        <v>-0.001556883095668283</v>
      </c>
      <c r="M9500" t="n">
        <v>0.06374091205616139</v>
      </c>
      <c r="N9500" t="n">
        <v>0.07117393662607861</v>
      </c>
      <c r="O9500" t="n">
        <v>-0.001217181572856615</v>
      </c>
      <c r="P9500" t="n">
        <v>0.09732438898277046</v>
      </c>
      <c r="Q9500" t="n">
        <v>0.07870414592506041</v>
      </c>
      <c r="R9500" t="n">
        <v>-0.001462533732074253</v>
      </c>
    </row>
    <row r="9501">
      <c r="F9501" t="n">
        <v>0.09330592053164441</v>
      </c>
      <c r="G9501" t="n">
        <v>0.07920148224429091</v>
      </c>
      <c r="H9501" t="n">
        <v>-0.00169224648475356</v>
      </c>
      <c r="J9501" t="n">
        <v>0.03149865672881653</v>
      </c>
      <c r="K9501" t="n">
        <v>0.08470094328214318</v>
      </c>
      <c r="L9501" t="n">
        <v>-0.001556883095668283</v>
      </c>
      <c r="M9501" t="n">
        <v>0.0637847830266523</v>
      </c>
      <c r="N9501" t="n">
        <v>0.07118149625822158</v>
      </c>
      <c r="O9501" t="n">
        <v>-0.001217546690816676</v>
      </c>
      <c r="P9501" t="n">
        <v>0.0972219405221087</v>
      </c>
      <c r="Q9501" t="n">
        <v>0.07871250536700679</v>
      </c>
      <c r="R9501" t="n">
        <v>-0.00146297271168368</v>
      </c>
    </row>
    <row r="9502">
      <c r="F9502" t="n">
        <v>0.09321320849761427</v>
      </c>
      <c r="G9502" t="n">
        <v>0.07920989361666179</v>
      </c>
      <c r="H9502" t="n">
        <v>-0.001691401037868691</v>
      </c>
      <c r="J9502" t="n">
        <v>0.03145872384210471</v>
      </c>
      <c r="K9502" t="n">
        <v>0.08470993870942464</v>
      </c>
      <c r="L9502" t="n">
        <v>-0.001555794366230753</v>
      </c>
      <c r="M9502" t="n">
        <v>0.06370038283937157</v>
      </c>
      <c r="N9502" t="n">
        <v>0.07118905589036455</v>
      </c>
      <c r="O9502" t="n">
        <v>-0.001216451336936493</v>
      </c>
      <c r="P9502" t="n">
        <v>0.09725842207457169</v>
      </c>
      <c r="Q9502" t="n">
        <v>0.07872086480895316</v>
      </c>
      <c r="R9502" t="n">
        <v>-0.001464435977048437</v>
      </c>
    </row>
    <row r="9503">
      <c r="F9503" t="n">
        <v>0.09340493355128399</v>
      </c>
      <c r="G9503" t="n">
        <v>0.07921830498903268</v>
      </c>
      <c r="H9503" t="n">
        <v>-0.001690386501606848</v>
      </c>
      <c r="J9503" t="n">
        <v>0.03140250146401782</v>
      </c>
      <c r="K9503" t="n">
        <v>0.0847189341367061</v>
      </c>
      <c r="L9503" t="n">
        <v>-0.001555794366230753</v>
      </c>
      <c r="M9503" t="n">
        <v>0.06374425390245109</v>
      </c>
      <c r="N9503" t="n">
        <v>0.07119661552250753</v>
      </c>
      <c r="O9503" t="n">
        <v>-0.001217911808776737</v>
      </c>
      <c r="P9503" t="n">
        <v>0.09753803463035776</v>
      </c>
      <c r="Q9503" t="n">
        <v>0.07872922425089952</v>
      </c>
      <c r="R9503" t="n">
        <v>-0.001463119038220156</v>
      </c>
    </row>
    <row r="9504">
      <c r="F9504" t="n">
        <v>0.09339348941467848</v>
      </c>
      <c r="G9504" t="n">
        <v>0.07922671636140358</v>
      </c>
      <c r="H9504" t="n">
        <v>-0.001690522077921079</v>
      </c>
      <c r="J9504" t="n">
        <v>0.03143586633595045</v>
      </c>
      <c r="K9504" t="n">
        <v>0.08472792956398754</v>
      </c>
      <c r="L9504" t="n">
        <v>-0.001555467449083996</v>
      </c>
      <c r="M9504" t="n">
        <v>0.06393777703377485</v>
      </c>
      <c r="N9504" t="n">
        <v>0.0712041751546505</v>
      </c>
      <c r="O9504" t="n">
        <v>-0.001217954056840136</v>
      </c>
      <c r="P9504" t="n">
        <v>0.09719245339770261</v>
      </c>
      <c r="Q9504" t="n">
        <v>0.07873758369284589</v>
      </c>
      <c r="R9504" t="n">
        <v>-0.001461394566271256</v>
      </c>
    </row>
    <row r="9505">
      <c r="F9505" t="n">
        <v>0.09326013781931242</v>
      </c>
      <c r="G9505" t="n">
        <v>0.07923512773377446</v>
      </c>
      <c r="H9505" t="n">
        <v>-0.0016893390673697</v>
      </c>
      <c r="J9505" t="n">
        <v>0.03146108729905209</v>
      </c>
      <c r="K9505" t="n">
        <v>0.08473692499126899</v>
      </c>
      <c r="L9505" t="n">
        <v>-0.001555778387104803</v>
      </c>
      <c r="M9505" t="n">
        <v>0.0638319971700741</v>
      </c>
      <c r="N9505" t="n">
        <v>0.07121173478679346</v>
      </c>
      <c r="O9505" t="n">
        <v>-0.001217832370951751</v>
      </c>
      <c r="P9505" t="n">
        <v>0.09768046809859471</v>
      </c>
      <c r="Q9505" t="n">
        <v>0.07874594313479226</v>
      </c>
      <c r="R9505" t="n">
        <v>-0.001462125555950263</v>
      </c>
    </row>
    <row r="9506">
      <c r="F9506" t="n">
        <v>0.09334350824498885</v>
      </c>
      <c r="G9506" t="n">
        <v>0.07924353910614534</v>
      </c>
      <c r="H9506" t="n">
        <v>-0.0016901840749064</v>
      </c>
      <c r="J9506" t="n">
        <v>0.03144558588258052</v>
      </c>
      <c r="K9506" t="n">
        <v>0.08474592041855045</v>
      </c>
      <c r="L9506" t="n">
        <v>-0.001555778387104803</v>
      </c>
      <c r="M9506" t="n">
        <v>0.0638544903392099</v>
      </c>
      <c r="N9506" t="n">
        <v>0.07121929441893644</v>
      </c>
      <c r="O9506" t="n">
        <v>-0.001217467313286598</v>
      </c>
      <c r="P9506" t="n">
        <v>0.09761275179002371</v>
      </c>
      <c r="Q9506" t="n">
        <v>0.07875430257673863</v>
      </c>
      <c r="R9506" t="n">
        <v>-0.001461248368335455</v>
      </c>
    </row>
    <row r="9507">
      <c r="F9507" t="n">
        <v>0.09322369667927094</v>
      </c>
      <c r="G9507" t="n">
        <v>0.07925195047851624</v>
      </c>
      <c r="H9507" t="n">
        <v>-0.001691029082443099</v>
      </c>
      <c r="J9507" t="n">
        <v>0.03145451800389455</v>
      </c>
      <c r="K9507" t="n">
        <v>0.08475491584583189</v>
      </c>
      <c r="L9507" t="n">
        <v>-0.001555001042052787</v>
      </c>
      <c r="M9507" t="n">
        <v>0.06374870878570452</v>
      </c>
      <c r="N9507" t="n">
        <v>0.07122685405107941</v>
      </c>
      <c r="O9507" t="n">
        <v>-0.001217954056840136</v>
      </c>
      <c r="P9507" t="n">
        <v>0.09754503468959358</v>
      </c>
      <c r="Q9507" t="n">
        <v>0.078762662018685</v>
      </c>
      <c r="R9507" t="n">
        <v>-0.001461394566271256</v>
      </c>
    </row>
    <row r="9508">
      <c r="F9508" t="n">
        <v>0.09325288514139313</v>
      </c>
      <c r="G9508" t="n">
        <v>0.07926036185088713</v>
      </c>
      <c r="H9508" t="n">
        <v>-0.001689474090559662</v>
      </c>
      <c r="J9508" t="n">
        <v>0.03140643721086551</v>
      </c>
      <c r="K9508" t="n">
        <v>0.08476391127311335</v>
      </c>
      <c r="L9508" t="n">
        <v>-0.001554673830826122</v>
      </c>
      <c r="M9508" t="n">
        <v>0.06372844308558995</v>
      </c>
      <c r="N9508" t="n">
        <v>0.07123441368322239</v>
      </c>
      <c r="O9508" t="n">
        <v>-0.001216779702388248</v>
      </c>
      <c r="P9508" t="n">
        <v>0.09716471225408485</v>
      </c>
      <c r="Q9508" t="n">
        <v>0.07877102146063136</v>
      </c>
      <c r="R9508" t="n">
        <v>-0.001461132502902794</v>
      </c>
    </row>
    <row r="9509">
      <c r="F9509" t="n">
        <v>0.09336335037793181</v>
      </c>
      <c r="G9509" t="n">
        <v>0.07926877322325802</v>
      </c>
      <c r="H9509" t="n">
        <v>-0.001689305176933331</v>
      </c>
      <c r="J9509" t="n">
        <v>0.03146423774626639</v>
      </c>
      <c r="K9509" t="n">
        <v>0.08477290670039479</v>
      </c>
      <c r="L9509" t="n">
        <v>-0.001555140046489104</v>
      </c>
      <c r="M9509" t="n">
        <v>0.0639433501616222</v>
      </c>
      <c r="N9509" t="n">
        <v>0.07124197331536535</v>
      </c>
      <c r="O9509" t="n">
        <v>-0.001216901368191907</v>
      </c>
      <c r="P9509" t="n">
        <v>0.09727066206144402</v>
      </c>
      <c r="Q9509" t="n">
        <v>0.07877938090257774</v>
      </c>
      <c r="R9509" t="n">
        <v>-0.001460402155755487</v>
      </c>
    </row>
    <row r="9510">
      <c r="F9510" t="n">
        <v>0.09328417126742378</v>
      </c>
      <c r="G9510" t="n">
        <v>0.07927718459562891</v>
      </c>
      <c r="H9510" t="n">
        <v>-0.00168896734968067</v>
      </c>
      <c r="J9510" t="n">
        <v>0.03149760470390202</v>
      </c>
      <c r="K9510" t="n">
        <v>0.08478190212767625</v>
      </c>
      <c r="L9510" t="n">
        <v>-0.001553585994279162</v>
      </c>
      <c r="M9510" t="n">
        <v>0.06375204926418671</v>
      </c>
      <c r="N9510" t="n">
        <v>0.07124953294750833</v>
      </c>
      <c r="O9510" t="n">
        <v>-0.00121738803140654</v>
      </c>
      <c r="P9510" t="n">
        <v>0.09755028376513858</v>
      </c>
      <c r="Q9510" t="n">
        <v>0.07878774034452411</v>
      </c>
      <c r="R9510" t="n">
        <v>-0.00146171678062064</v>
      </c>
    </row>
    <row r="9511">
      <c r="F9511" t="n">
        <v>0.09334045391011336</v>
      </c>
      <c r="G9511" t="n">
        <v>0.07928559596799979</v>
      </c>
      <c r="H9511" t="n">
        <v>-0.001689136263307001</v>
      </c>
      <c r="J9511" t="n">
        <v>0.03151468232734142</v>
      </c>
      <c r="K9511" t="n">
        <v>0.08479089755495771</v>
      </c>
      <c r="L9511" t="n">
        <v>-0.001554518425605127</v>
      </c>
      <c r="M9511" t="n">
        <v>0.06390281977198764</v>
      </c>
      <c r="N9511" t="n">
        <v>0.07125709257965129</v>
      </c>
      <c r="O9511" t="n">
        <v>-0.001217552136102403</v>
      </c>
      <c r="P9511" t="n">
        <v>0.09744783018444475</v>
      </c>
      <c r="Q9511" t="n">
        <v>0.07879609978647047</v>
      </c>
      <c r="R9511" t="n">
        <v>-0.001459118296882133</v>
      </c>
    </row>
    <row r="9512">
      <c r="F9512" t="n">
        <v>0.09326127131331793</v>
      </c>
      <c r="G9512" t="n">
        <v>0.07929400734037069</v>
      </c>
      <c r="H9512" t="n">
        <v>-0.001689101469642292</v>
      </c>
      <c r="J9512" t="n">
        <v>0.03144216486523917</v>
      </c>
      <c r="K9512" t="n">
        <v>0.08479989298223915</v>
      </c>
      <c r="L9512" t="n">
        <v>-0.001554190793958569</v>
      </c>
      <c r="M9512" t="n">
        <v>0.06390393384883267</v>
      </c>
      <c r="N9512" t="n">
        <v>0.07126465221179427</v>
      </c>
      <c r="O9512" t="n">
        <v>-0.001215849095848088</v>
      </c>
      <c r="P9512" t="n">
        <v>0.09751904815029788</v>
      </c>
      <c r="Q9512" t="n">
        <v>0.07880445922841683</v>
      </c>
      <c r="R9512" t="n">
        <v>-0.001460139884007375</v>
      </c>
    </row>
    <row r="9513">
      <c r="F9513" t="n">
        <v>0.09342592965329566</v>
      </c>
      <c r="G9513" t="n">
        <v>0.07930241871274157</v>
      </c>
      <c r="H9513" t="n">
        <v>-0.00168859499244</v>
      </c>
      <c r="J9513" t="n">
        <v>0.03145109702373336</v>
      </c>
      <c r="K9513" t="n">
        <v>0.0848088884095206</v>
      </c>
      <c r="L9513" t="n">
        <v>-0.00155325874550642</v>
      </c>
      <c r="M9513" t="n">
        <v>0.06371262952656923</v>
      </c>
      <c r="N9513" t="n">
        <v>0.07127221184393724</v>
      </c>
      <c r="O9513" t="n">
        <v>-0.001216578970242795</v>
      </c>
      <c r="P9513" t="n">
        <v>0.09738185844910741</v>
      </c>
      <c r="Q9513" t="n">
        <v>0.0788128186703632</v>
      </c>
      <c r="R9513" t="n">
        <v>-0.001460577707061051</v>
      </c>
    </row>
    <row r="9514">
      <c r="F9514" t="n">
        <v>0.09330610399760478</v>
      </c>
      <c r="G9514" t="n">
        <v>0.07931083008511246</v>
      </c>
      <c r="H9514" t="n">
        <v>-0.001689270295376389</v>
      </c>
      <c r="J9514" t="n">
        <v>0.03150890041049673</v>
      </c>
      <c r="K9514" t="n">
        <v>0.08481788383680205</v>
      </c>
      <c r="L9514" t="n">
        <v>-0.001552792721280345</v>
      </c>
      <c r="M9514" t="n">
        <v>0.06397030158556938</v>
      </c>
      <c r="N9514" t="n">
        <v>0.07127977147608021</v>
      </c>
      <c r="O9514" t="n">
        <v>-0.001217673781834854</v>
      </c>
      <c r="P9514" t="n">
        <v>0.09759201612918561</v>
      </c>
      <c r="Q9514" t="n">
        <v>0.07882117811230957</v>
      </c>
      <c r="R9514" t="n">
        <v>-0.0014597020609537</v>
      </c>
    </row>
    <row r="9515">
      <c r="F9515" t="n">
        <v>0.09328110534442943</v>
      </c>
      <c r="G9515" t="n">
        <v>0.07931924145748336</v>
      </c>
      <c r="H9515" t="n">
        <v>-0.001688088515237709</v>
      </c>
      <c r="J9515" t="n">
        <v>0.03145267109987125</v>
      </c>
      <c r="K9515" t="n">
        <v>0.0848268792640835</v>
      </c>
      <c r="L9515" t="n">
        <v>-0.001554656818184643</v>
      </c>
      <c r="M9515" t="n">
        <v>0.06395003576324954</v>
      </c>
      <c r="N9515" t="n">
        <v>0.07128733110822319</v>
      </c>
      <c r="O9515" t="n">
        <v>-0.001217552136102403</v>
      </c>
      <c r="P9515" t="n">
        <v>0.09721167976091466</v>
      </c>
      <c r="Q9515" t="n">
        <v>0.07882953755425594</v>
      </c>
      <c r="R9515" t="n">
        <v>-0.001458972355864241</v>
      </c>
    </row>
    <row r="9516">
      <c r="F9516" t="n">
        <v>0.09329674808497296</v>
      </c>
      <c r="G9516" t="n">
        <v>0.07932765282985424</v>
      </c>
      <c r="H9516" t="n">
        <v>-0.001687040832242109</v>
      </c>
      <c r="J9516" t="n">
        <v>0.03142087666517483</v>
      </c>
      <c r="K9516" t="n">
        <v>0.08483587469136496</v>
      </c>
      <c r="L9516" t="n">
        <v>-0.001554173234397727</v>
      </c>
      <c r="M9516" t="n">
        <v>0.06399391009967592</v>
      </c>
      <c r="N9516" t="n">
        <v>0.07129489074036616</v>
      </c>
      <c r="O9516" t="n">
        <v>-0.001216743249741427</v>
      </c>
      <c r="P9516" t="n">
        <v>0.09724816229658434</v>
      </c>
      <c r="Q9516" t="n">
        <v>0.07883789699620232</v>
      </c>
      <c r="R9516" t="n">
        <v>-0.001457981202584894</v>
      </c>
    </row>
    <row r="9517">
      <c r="F9517" t="n">
        <v>0.09325820012100466</v>
      </c>
      <c r="G9517" t="n">
        <v>0.07933606420222512</v>
      </c>
      <c r="H9517" t="n">
        <v>-0.001686872094411319</v>
      </c>
      <c r="J9517" t="n">
        <v>0.03142980866366503</v>
      </c>
      <c r="K9517" t="n">
        <v>0.08484487011864641</v>
      </c>
      <c r="L9517" t="n">
        <v>-0.00155293101380874</v>
      </c>
      <c r="M9517" t="n">
        <v>0.06401640455595822</v>
      </c>
      <c r="N9517" t="n">
        <v>0.07130245037250914</v>
      </c>
      <c r="O9517" t="n">
        <v>-0.001216499998392018</v>
      </c>
      <c r="P9517" t="n">
        <v>0.09721517426670728</v>
      </c>
      <c r="Q9517" t="n">
        <v>0.07884625643814869</v>
      </c>
      <c r="R9517" t="n">
        <v>-0.001457689577181837</v>
      </c>
    </row>
    <row r="9518">
      <c r="F9518" t="n">
        <v>0.0932467464674597</v>
      </c>
      <c r="G9518" t="n">
        <v>0.07934447557459602</v>
      </c>
      <c r="H9518" t="n">
        <v>-0.001686534618749738</v>
      </c>
      <c r="J9518" t="n">
        <v>0.03143874075971879</v>
      </c>
      <c r="K9518" t="n">
        <v>0.08485386554592785</v>
      </c>
      <c r="L9518" t="n">
        <v>-0.001553862679250481</v>
      </c>
      <c r="M9518" t="n">
        <v>0.06373957396850755</v>
      </c>
      <c r="N9518" t="n">
        <v>0.07131001000465209</v>
      </c>
      <c r="O9518" t="n">
        <v>-0.001217473003789652</v>
      </c>
      <c r="P9518" t="n">
        <v>0.09759901283181077</v>
      </c>
      <c r="Q9518" t="n">
        <v>0.07885461588009506</v>
      </c>
      <c r="R9518" t="n">
        <v>-0.001458710266092538</v>
      </c>
    </row>
    <row r="9519">
      <c r="F9519" t="n">
        <v>0.09330303277416779</v>
      </c>
      <c r="G9519" t="n">
        <v>0.07935288694696691</v>
      </c>
      <c r="H9519" t="n">
        <v>-0.001689065686211593</v>
      </c>
      <c r="J9519" t="n">
        <v>0.03152098318994458</v>
      </c>
      <c r="K9519" t="n">
        <v>0.0848628609732093</v>
      </c>
      <c r="L9519" t="n">
        <v>-0.001553068441481905</v>
      </c>
      <c r="M9519" t="n">
        <v>0.06371930621561503</v>
      </c>
      <c r="N9519" t="n">
        <v>0.07131756963679507</v>
      </c>
      <c r="O9519" t="n">
        <v>-0.001216621624066722</v>
      </c>
      <c r="P9519" t="n">
        <v>0.09746181873283438</v>
      </c>
      <c r="Q9519" t="n">
        <v>0.07886297532204142</v>
      </c>
      <c r="R9519" t="n">
        <v>-0.001459585142301709</v>
      </c>
    </row>
    <row r="9520">
      <c r="F9520" t="n">
        <v>0.09341351384229526</v>
      </c>
      <c r="G9520" t="n">
        <v>0.0793612983193378</v>
      </c>
      <c r="H9520" t="n">
        <v>-0.001686499165612866</v>
      </c>
      <c r="J9520" t="n">
        <v>0.03150547920737096</v>
      </c>
      <c r="K9520" t="n">
        <v>0.08487185640049076</v>
      </c>
      <c r="L9520" t="n">
        <v>-0.001553068441481905</v>
      </c>
      <c r="M9520" t="n">
        <v>0.06369903817495226</v>
      </c>
      <c r="N9520" t="n">
        <v>0.07132512926893804</v>
      </c>
      <c r="O9520" t="n">
        <v>-0.001216907543014582</v>
      </c>
      <c r="P9520" t="n">
        <v>0.09728988720787546</v>
      </c>
      <c r="Q9520" t="n">
        <v>0.07887133476398779</v>
      </c>
      <c r="R9520" t="n">
        <v>-0.00145611638567733</v>
      </c>
    </row>
    <row r="9521">
      <c r="F9521" t="n">
        <v>0.09333431828806135</v>
      </c>
      <c r="G9521" t="n">
        <v>0.07936970969170869</v>
      </c>
      <c r="H9521" t="n">
        <v>-0.001686499165612866</v>
      </c>
      <c r="J9521" t="n">
        <v>0.03153070354604461</v>
      </c>
      <c r="K9521" t="n">
        <v>0.08488085182777221</v>
      </c>
      <c r="L9521" t="n">
        <v>-0.001551981945470475</v>
      </c>
      <c r="M9521" t="n">
        <v>0.06391395760602261</v>
      </c>
      <c r="N9521" t="n">
        <v>0.07133268890108102</v>
      </c>
      <c r="O9521" t="n">
        <v>-0.001216177909232421</v>
      </c>
      <c r="P9521" t="n">
        <v>0.0973611066181026</v>
      </c>
      <c r="Q9521" t="n">
        <v>0.07887969420593416</v>
      </c>
      <c r="R9521" t="n">
        <v>-0.00145611638567733</v>
      </c>
    </row>
    <row r="9522">
      <c r="F9522" t="n">
        <v>0.09332286374111098</v>
      </c>
      <c r="G9522" t="n">
        <v>0.07937812106407957</v>
      </c>
      <c r="H9522" t="n">
        <v>-0.00168700511536255</v>
      </c>
      <c r="J9522" t="n">
        <v>0.03142559521101689</v>
      </c>
      <c r="K9522" t="n">
        <v>0.08488984725505366</v>
      </c>
      <c r="L9522" t="n">
        <v>-0.00155260280033415</v>
      </c>
      <c r="M9522" t="n">
        <v>0.06374402449716082</v>
      </c>
      <c r="N9522" t="n">
        <v>0.07134024853322399</v>
      </c>
      <c r="O9522" t="n">
        <v>-0.001217150754275302</v>
      </c>
      <c r="P9522" t="n">
        <v>0.09743232663547158</v>
      </c>
      <c r="Q9522" t="n">
        <v>0.07888805364788053</v>
      </c>
      <c r="R9522" t="n">
        <v>-0.001458301652889452</v>
      </c>
    </row>
    <row r="9523">
      <c r="F9523" t="n">
        <v>0.09341980024774404</v>
      </c>
      <c r="G9523" t="n">
        <v>0.07938653243645047</v>
      </c>
      <c r="H9523" t="n">
        <v>-0.00168700511536255</v>
      </c>
      <c r="J9523" t="n">
        <v>0.03142638142537235</v>
      </c>
      <c r="K9523" t="n">
        <v>0.08489884268233512</v>
      </c>
      <c r="L9523" t="n">
        <v>-0.001553378868913743</v>
      </c>
      <c r="M9523" t="n">
        <v>0.06398032717410779</v>
      </c>
      <c r="N9523" t="n">
        <v>0.07134780816536695</v>
      </c>
      <c r="O9523" t="n">
        <v>-0.001217150754275302</v>
      </c>
      <c r="P9523" t="n">
        <v>0.09757302018023639</v>
      </c>
      <c r="Q9523" t="n">
        <v>0.07889641308982689</v>
      </c>
      <c r="R9523" t="n">
        <v>-0.001458155968408644</v>
      </c>
    </row>
    <row r="9524">
      <c r="F9524" t="n">
        <v>0.09342189516404212</v>
      </c>
      <c r="G9524" t="n">
        <v>0.07939494380882135</v>
      </c>
      <c r="H9524" t="n">
        <v>-0.001687136973533596</v>
      </c>
      <c r="J9524" t="n">
        <v>0.03145160550503862</v>
      </c>
      <c r="K9524" t="n">
        <v>0.08490783810961657</v>
      </c>
      <c r="L9524" t="n">
        <v>-0.001552429256067412</v>
      </c>
      <c r="M9524" t="n">
        <v>0.06381039248816767</v>
      </c>
      <c r="N9524" t="n">
        <v>0.07135536779750994</v>
      </c>
      <c r="O9524" t="n">
        <v>-0.001216707092804897</v>
      </c>
      <c r="P9524" t="n">
        <v>0.09729687541257004</v>
      </c>
      <c r="Q9524" t="n">
        <v>0.07890477253177326</v>
      </c>
      <c r="R9524" t="n">
        <v>-0.001454981336239537</v>
      </c>
    </row>
    <row r="9525">
      <c r="F9525" t="n">
        <v>0.09324784777127731</v>
      </c>
      <c r="G9525" t="n">
        <v>0.07940335518119224</v>
      </c>
      <c r="H9525" t="n">
        <v>-0.001685788477601109</v>
      </c>
      <c r="J9525" t="n">
        <v>0.03154199842667255</v>
      </c>
      <c r="K9525" t="n">
        <v>0.08491683353689801</v>
      </c>
      <c r="L9525" t="n">
        <v>-0.001551032907546064</v>
      </c>
      <c r="M9525" t="n">
        <v>0.06374736170927406</v>
      </c>
      <c r="N9525" t="n">
        <v>0.0713629274296529</v>
      </c>
      <c r="O9525" t="n">
        <v>-0.001216463921606175</v>
      </c>
      <c r="P9525" t="n">
        <v>0.0974028326630344</v>
      </c>
      <c r="Q9525" t="n">
        <v>0.07891313197371963</v>
      </c>
      <c r="R9525" t="n">
        <v>-0.001456582456157367</v>
      </c>
    </row>
    <row r="9526">
      <c r="F9526" t="n">
        <v>0.09326348901110304</v>
      </c>
      <c r="G9526" t="n">
        <v>0.07941176655356313</v>
      </c>
      <c r="H9526" t="n">
        <v>-0.001687305535525157</v>
      </c>
      <c r="J9526" t="n">
        <v>0.03153463942892656</v>
      </c>
      <c r="K9526" t="n">
        <v>0.08492582896417947</v>
      </c>
      <c r="L9526" t="n">
        <v>-0.001551032907546064</v>
      </c>
      <c r="M9526" t="n">
        <v>0.06402643038603653</v>
      </c>
      <c r="N9526" t="n">
        <v>0.07137048706179587</v>
      </c>
      <c r="O9526" t="n">
        <v>-0.001216585507205536</v>
      </c>
      <c r="P9526" t="n">
        <v>0.09719615801137155</v>
      </c>
      <c r="Q9526" t="n">
        <v>0.078921491415666</v>
      </c>
      <c r="R9526" t="n">
        <v>-0.001457019125225866</v>
      </c>
    </row>
    <row r="9527">
      <c r="F9527" t="n">
        <v>0.09345527786703012</v>
      </c>
      <c r="G9527" t="n">
        <v>0.07942017792593402</v>
      </c>
      <c r="H9527" t="n">
        <v>-0.001684403611292068</v>
      </c>
      <c r="J9527" t="n">
        <v>0.03142952568090956</v>
      </c>
      <c r="K9527" t="n">
        <v>0.08493482439146091</v>
      </c>
      <c r="L9527" t="n">
        <v>-0.001552739555738822</v>
      </c>
      <c r="M9527" t="n">
        <v>0.06392063717565788</v>
      </c>
      <c r="N9527" t="n">
        <v>0.07137804669393884</v>
      </c>
      <c r="O9527" t="n">
        <v>-0.001215491236811288</v>
      </c>
      <c r="P9527" t="n">
        <v>0.09771896151041903</v>
      </c>
      <c r="Q9527" t="n">
        <v>0.07892985085761237</v>
      </c>
      <c r="R9527" t="n">
        <v>-0.001454981336239537</v>
      </c>
    </row>
    <row r="9528">
      <c r="F9528" t="n">
        <v>0.09344382208191612</v>
      </c>
      <c r="G9528" t="n">
        <v>0.07942858929830492</v>
      </c>
      <c r="H9528" t="n">
        <v>-0.001684066663180187</v>
      </c>
      <c r="J9528" t="n">
        <v>0.03153621335982533</v>
      </c>
      <c r="K9528" t="n">
        <v>0.08494381981874237</v>
      </c>
      <c r="L9528" t="n">
        <v>-0.001551014417052822</v>
      </c>
      <c r="M9528" t="n">
        <v>0.06387898724035837</v>
      </c>
      <c r="N9528" t="n">
        <v>0.07138560632608182</v>
      </c>
      <c r="O9528" t="n">
        <v>-0.001216142078811805</v>
      </c>
      <c r="P9528" t="n">
        <v>0.09740807415013797</v>
      </c>
      <c r="Q9528" t="n">
        <v>0.07893821029955873</v>
      </c>
      <c r="R9528" t="n">
        <v>-0.00145355613875616</v>
      </c>
    </row>
    <row r="9529">
      <c r="F9529" t="n">
        <v>0.09332396380956762</v>
      </c>
      <c r="G9529" t="n">
        <v>0.0794370006706758</v>
      </c>
      <c r="H9529" t="n">
        <v>-0.001685751403739591</v>
      </c>
      <c r="J9529" t="n">
        <v>0.0315451466028627</v>
      </c>
      <c r="K9529" t="n">
        <v>0.08495281524602383</v>
      </c>
      <c r="L9529" t="n">
        <v>-0.001550394073320375</v>
      </c>
      <c r="M9529" t="n">
        <v>0.06398700796348314</v>
      </c>
      <c r="N9529" t="n">
        <v>0.0713931659582248</v>
      </c>
      <c r="O9529" t="n">
        <v>-0.001215047988576969</v>
      </c>
      <c r="P9529" t="n">
        <v>0.09751403365418476</v>
      </c>
      <c r="Q9529" t="n">
        <v>0.0789465697415051</v>
      </c>
      <c r="R9529" t="n">
        <v>-0.001454283280396358</v>
      </c>
    </row>
    <row r="9530">
      <c r="F9530" t="n">
        <v>0.09332605539485814</v>
      </c>
      <c r="G9530" t="n">
        <v>0.07944541204304668</v>
      </c>
      <c r="H9530" t="n">
        <v>-0.00168524598157177</v>
      </c>
      <c r="J9530" t="n">
        <v>0.03150520126116242</v>
      </c>
      <c r="K9530" t="n">
        <v>0.08496181067330527</v>
      </c>
      <c r="L9530" t="n">
        <v>-0.001550394073320375</v>
      </c>
      <c r="M9530" t="n">
        <v>0.06381706754590435</v>
      </c>
      <c r="N9530" t="n">
        <v>0.07140072559036777</v>
      </c>
      <c r="O9530" t="n">
        <v>-0.001216142078811805</v>
      </c>
      <c r="P9530" t="n">
        <v>0.09734209265033117</v>
      </c>
      <c r="Q9530" t="n">
        <v>0.07895492918345147</v>
      </c>
      <c r="R9530" t="n">
        <v>-0.001453992423740278</v>
      </c>
    </row>
    <row r="9531">
      <c r="F9531" t="n">
        <v>0.09343655184267538</v>
      </c>
      <c r="G9531" t="n">
        <v>0.07945382341541758</v>
      </c>
      <c r="H9531" t="n">
        <v>-0.001685919877795531</v>
      </c>
      <c r="J9531" t="n">
        <v>0.03153857380237718</v>
      </c>
      <c r="K9531" t="n">
        <v>0.08497080610058672</v>
      </c>
      <c r="L9531" t="n">
        <v>-0.001549444972628884</v>
      </c>
      <c r="M9531" t="n">
        <v>0.06394647073515722</v>
      </c>
      <c r="N9531" t="n">
        <v>0.07140828522251073</v>
      </c>
      <c r="O9531" t="n">
        <v>-0.001216749906720048</v>
      </c>
      <c r="P9531" t="n">
        <v>0.09730910123897496</v>
      </c>
      <c r="Q9531" t="n">
        <v>0.07896328862539784</v>
      </c>
      <c r="R9531" t="n">
        <v>-0.001452858668242415</v>
      </c>
    </row>
    <row r="9532">
      <c r="F9532" t="n">
        <v>0.09343864454827516</v>
      </c>
      <c r="G9532" t="n">
        <v>0.07946223478778847</v>
      </c>
      <c r="H9532" t="n">
        <v>-0.001684197870725984</v>
      </c>
      <c r="J9532" t="n">
        <v>0.03150677407890443</v>
      </c>
      <c r="K9532" t="n">
        <v>0.08497980152786817</v>
      </c>
      <c r="L9532" t="n">
        <v>-0.001550530126686753</v>
      </c>
      <c r="M9532" t="n">
        <v>0.06388343783100328</v>
      </c>
      <c r="N9532" t="n">
        <v>0.0714158448546537</v>
      </c>
      <c r="O9532" t="n">
        <v>-0.001214969589341596</v>
      </c>
      <c r="P9532" t="n">
        <v>0.09751927561315921</v>
      </c>
      <c r="Q9532" t="n">
        <v>0.07897164806734422</v>
      </c>
      <c r="R9532" t="n">
        <v>-0.001453585170226734</v>
      </c>
    </row>
    <row r="9533">
      <c r="F9533" t="n">
        <v>0.09335943061417973</v>
      </c>
      <c r="G9533" t="n">
        <v>0.07947064616015935</v>
      </c>
      <c r="H9533" t="n">
        <v>-0.00168301916795703</v>
      </c>
      <c r="J9533" t="n">
        <v>0.03146682698328468</v>
      </c>
      <c r="K9533" t="n">
        <v>0.08498879695514962</v>
      </c>
      <c r="L9533" t="n">
        <v>-0.001551150214719821</v>
      </c>
      <c r="M9533" t="n">
        <v>0.06384178623470874</v>
      </c>
      <c r="N9533" t="n">
        <v>0.07142340448679668</v>
      </c>
      <c r="O9533" t="n">
        <v>-0.001216549681844741</v>
      </c>
      <c r="P9533" t="n">
        <v>0.09745154633557401</v>
      </c>
      <c r="Q9533" t="n">
        <v>0.07898000750929059</v>
      </c>
      <c r="R9533" t="n">
        <v>-0.001452277466654959</v>
      </c>
    </row>
    <row r="9534">
      <c r="F9534" t="n">
        <v>0.093361521512343</v>
      </c>
      <c r="G9534" t="n">
        <v>0.07947905753253025</v>
      </c>
      <c r="H9534" t="n">
        <v>-0.001684197870725984</v>
      </c>
      <c r="J9534" t="n">
        <v>0.03145946608619998</v>
      </c>
      <c r="K9534" t="n">
        <v>0.08499779238243108</v>
      </c>
      <c r="L9534" t="n">
        <v>-0.001551460258736355</v>
      </c>
      <c r="M9534" t="n">
        <v>0.063885662734839</v>
      </c>
      <c r="N9534" t="n">
        <v>0.07143096411893965</v>
      </c>
      <c r="O9534" t="n">
        <v>-0.001215577317227421</v>
      </c>
      <c r="P9534" t="n">
        <v>0.09734907788623637</v>
      </c>
      <c r="Q9534" t="n">
        <v>0.07898836695123695</v>
      </c>
      <c r="R9534" t="n">
        <v>-0.001453149269036142</v>
      </c>
    </row>
    <row r="9535">
      <c r="F9535" t="n">
        <v>0.09343136952698911</v>
      </c>
      <c r="G9535" t="n">
        <v>0.07948746890490113</v>
      </c>
      <c r="H9535" t="n">
        <v>-0.001683861098506283</v>
      </c>
      <c r="J9535" t="n">
        <v>0.0314765454907853</v>
      </c>
      <c r="K9535" t="n">
        <v>0.08500678780971253</v>
      </c>
      <c r="L9535" t="n">
        <v>-0.001550065060661952</v>
      </c>
      <c r="M9535" t="n">
        <v>0.06382262830038432</v>
      </c>
      <c r="N9535" t="n">
        <v>0.07143852375108262</v>
      </c>
      <c r="O9535" t="n">
        <v>-0.001215577317227421</v>
      </c>
      <c r="P9535" t="n">
        <v>0.09745503963511576</v>
      </c>
      <c r="Q9535" t="n">
        <v>0.07899672639318332</v>
      </c>
      <c r="R9535" t="n">
        <v>-0.001453149269036142</v>
      </c>
    </row>
    <row r="9536">
      <c r="F9536" t="n">
        <v>0.09336570247918358</v>
      </c>
      <c r="G9536" t="n">
        <v>0.07949588027727202</v>
      </c>
      <c r="H9536" t="n">
        <v>-0.001682308341812993</v>
      </c>
      <c r="J9536" t="n">
        <v>0.03149362514885395</v>
      </c>
      <c r="K9536" t="n">
        <v>0.08501578323699398</v>
      </c>
      <c r="L9536" t="n">
        <v>-0.001550975235540633</v>
      </c>
      <c r="M9536" t="n">
        <v>0.06378097550752287</v>
      </c>
      <c r="N9536" t="n">
        <v>0.0714460833832256</v>
      </c>
      <c r="O9536" t="n">
        <v>-0.001215741960868587</v>
      </c>
      <c r="P9536" t="n">
        <v>0.09724835376238528</v>
      </c>
      <c r="Q9536" t="n">
        <v>0.07900508583512969</v>
      </c>
      <c r="R9536" t="n">
        <v>-0.001452887011259009</v>
      </c>
    </row>
    <row r="9537">
      <c r="F9537" t="n">
        <v>0.09347620772016832</v>
      </c>
      <c r="G9537" t="n">
        <v>0.07950429164964291</v>
      </c>
      <c r="H9537" t="n">
        <v>-0.001683823025193977</v>
      </c>
      <c r="J9537" t="n">
        <v>0.03144552908425403</v>
      </c>
      <c r="K9537" t="n">
        <v>0.08502477866427544</v>
      </c>
      <c r="L9537" t="n">
        <v>-0.001549735571050242</v>
      </c>
      <c r="M9537" t="n">
        <v>0.06378208717509198</v>
      </c>
      <c r="N9537" t="n">
        <v>0.07145364301536856</v>
      </c>
      <c r="O9537" t="n">
        <v>-0.001216106537626145</v>
      </c>
      <c r="P9537" t="n">
        <v>0.09731957694668203</v>
      </c>
      <c r="Q9537" t="n">
        <v>0.07901344527707606</v>
      </c>
      <c r="R9537" t="n">
        <v>-0.001453032183822084</v>
      </c>
    </row>
    <row r="9538">
      <c r="F9538" t="n">
        <v>0.09343764286716558</v>
      </c>
      <c r="G9538" t="n">
        <v>0.0795127030220138</v>
      </c>
      <c r="H9538" t="n">
        <v>-0.00168466451596119</v>
      </c>
      <c r="J9538" t="n">
        <v>0.03147075569608715</v>
      </c>
      <c r="K9538" t="n">
        <v>0.08503377409155688</v>
      </c>
      <c r="L9538" t="n">
        <v>-0.001550665319418035</v>
      </c>
      <c r="M9538" t="n">
        <v>0.06393287695220748</v>
      </c>
      <c r="N9538" t="n">
        <v>0.07146120264751155</v>
      </c>
      <c r="O9538" t="n">
        <v>-0.00121586348645444</v>
      </c>
      <c r="P9538" t="n">
        <v>0.09732132257781084</v>
      </c>
      <c r="Q9538" t="n">
        <v>0.07902180471902243</v>
      </c>
      <c r="R9538" t="n">
        <v>-0.001451725630754406</v>
      </c>
    </row>
    <row r="9539">
      <c r="F9539" t="n">
        <v>0.0934532857414038</v>
      </c>
      <c r="G9539" t="n">
        <v>0.0795211143943847</v>
      </c>
      <c r="H9539" t="n">
        <v>-0.001682308341812993</v>
      </c>
      <c r="J9539" t="n">
        <v>0.0315530127971682</v>
      </c>
      <c r="K9539" t="n">
        <v>0.08504276951883832</v>
      </c>
      <c r="L9539" t="n">
        <v>-0.001550820277479334</v>
      </c>
      <c r="M9539" t="n">
        <v>0.06399813739025859</v>
      </c>
      <c r="N9539" t="n">
        <v>0.0714687622796545</v>
      </c>
      <c r="O9539" t="n">
        <v>-0.001215620435282735</v>
      </c>
      <c r="P9539" t="n">
        <v>0.09753150364551044</v>
      </c>
      <c r="Q9539" t="n">
        <v>0.07903016416096879</v>
      </c>
      <c r="R9539" t="n">
        <v>-0.001452741838695933</v>
      </c>
    </row>
    <row r="9540">
      <c r="F9540" t="n">
        <v>0.09336050857031544</v>
      </c>
      <c r="G9540" t="n">
        <v>0.07952952576675558</v>
      </c>
      <c r="H9540" t="n">
        <v>-0.001683279339983677</v>
      </c>
      <c r="J9540" t="n">
        <v>0.03146417952202141</v>
      </c>
      <c r="K9540" t="n">
        <v>0.08505176494611978</v>
      </c>
      <c r="L9540" t="n">
        <v>-0.001548631135175444</v>
      </c>
      <c r="M9540" t="n">
        <v>0.06397786715507209</v>
      </c>
      <c r="N9540" t="n">
        <v>0.07147632191179748</v>
      </c>
      <c r="O9540" t="n">
        <v>-0.001215420593353608</v>
      </c>
      <c r="P9540" t="n">
        <v>0.09767220785830216</v>
      </c>
      <c r="Q9540" t="n">
        <v>0.07903852360291516</v>
      </c>
      <c r="R9540" t="n">
        <v>-0.001451608629720063</v>
      </c>
    </row>
    <row r="9541">
      <c r="F9541" t="n">
        <v>0.09345746644821043</v>
      </c>
      <c r="G9541" t="n">
        <v>0.07953793713912646</v>
      </c>
      <c r="H9541" t="n">
        <v>-0.001682270078862471</v>
      </c>
      <c r="J9541" t="n">
        <v>0.03148125950360489</v>
      </c>
      <c r="K9541" t="n">
        <v>0.08506076037340123</v>
      </c>
      <c r="L9541" t="n">
        <v>-0.00155033497019114</v>
      </c>
      <c r="M9541" t="n">
        <v>0.06372238440329453</v>
      </c>
      <c r="N9541" t="n">
        <v>0.07148388154394045</v>
      </c>
      <c r="O9541" t="n">
        <v>-0.00121590661578422</v>
      </c>
      <c r="P9541" t="n">
        <v>0.09743077773430592</v>
      </c>
      <c r="Q9541" t="n">
        <v>0.07904688304486153</v>
      </c>
      <c r="R9541" t="n">
        <v>-0.001451753674547173</v>
      </c>
    </row>
    <row r="9542">
      <c r="F9542" t="n">
        <v>0.09332402697656531</v>
      </c>
      <c r="G9542" t="n">
        <v>0.07954634851149736</v>
      </c>
      <c r="H9542" t="n">
        <v>-0.001682270078862471</v>
      </c>
      <c r="J9542" t="n">
        <v>0.03153092929722169</v>
      </c>
      <c r="K9542" t="n">
        <v>0.08506975580068268</v>
      </c>
      <c r="L9542" t="n">
        <v>-0.00154956049972946</v>
      </c>
      <c r="M9542" t="n">
        <v>0.06389455973969327</v>
      </c>
      <c r="N9542" t="n">
        <v>0.07149144117608343</v>
      </c>
      <c r="O9542" t="n">
        <v>-0.001215542098961261</v>
      </c>
      <c r="P9542" t="n">
        <v>0.09722408485340284</v>
      </c>
      <c r="Q9542" t="n">
        <v>0.0790552424868079</v>
      </c>
      <c r="R9542" t="n">
        <v>-0.001450883405584512</v>
      </c>
    </row>
    <row r="9543">
      <c r="F9543" t="n">
        <v>0.09336677399879068</v>
      </c>
      <c r="G9543" t="n">
        <v>0.07955475988386825</v>
      </c>
      <c r="H9543" t="n">
        <v>-0.001682942919609942</v>
      </c>
      <c r="J9543" t="n">
        <v>0.03149097782083192</v>
      </c>
      <c r="K9543" t="n">
        <v>0.08507875122796414</v>
      </c>
      <c r="L9543" t="n">
        <v>-0.001549250711544788</v>
      </c>
      <c r="M9543" t="n">
        <v>0.06395982102820344</v>
      </c>
      <c r="N9543" t="n">
        <v>0.0714990008082264</v>
      </c>
      <c r="O9543" t="n">
        <v>-0.00121590661578422</v>
      </c>
      <c r="P9543" t="n">
        <v>0.09729530940995534</v>
      </c>
      <c r="Q9543" t="n">
        <v>0.07906360192875427</v>
      </c>
      <c r="R9543" t="n">
        <v>-0.001451318540065843</v>
      </c>
    </row>
    <row r="9544">
      <c r="F9544" t="n">
        <v>0.09349084214803557</v>
      </c>
      <c r="G9544" t="n">
        <v>0.07956317125623913</v>
      </c>
      <c r="H9544" t="n">
        <v>-0.001681222102763019</v>
      </c>
      <c r="J9544" t="n">
        <v>0.0314510254978838</v>
      </c>
      <c r="K9544" t="n">
        <v>0.08508774665524559</v>
      </c>
      <c r="L9544" t="n">
        <v>-0.001548146184966468</v>
      </c>
      <c r="M9544" t="n">
        <v>0.06387540007480599</v>
      </c>
      <c r="N9544" t="n">
        <v>0.07150656044036936</v>
      </c>
      <c r="O9544" t="n">
        <v>-0.001214370482517308</v>
      </c>
      <c r="P9544" t="n">
        <v>0.09767919572066053</v>
      </c>
      <c r="Q9544" t="n">
        <v>0.07907196137070063</v>
      </c>
      <c r="R9544" t="n">
        <v>-0.001449171894047046</v>
      </c>
    </row>
    <row r="9545">
      <c r="F9545" t="n">
        <v>0.09339805670134527</v>
      </c>
      <c r="G9545" t="n">
        <v>0.07957158262861003</v>
      </c>
      <c r="H9545" t="n">
        <v>-0.001681726469393848</v>
      </c>
      <c r="J9545" t="n">
        <v>0.03150069620707822</v>
      </c>
      <c r="K9545" t="n">
        <v>0.08509674208252703</v>
      </c>
      <c r="L9545" t="n">
        <v>-0.001547526864560441</v>
      </c>
      <c r="M9545" t="n">
        <v>0.06383374491599086</v>
      </c>
      <c r="N9545" t="n">
        <v>0.07151412007251234</v>
      </c>
      <c r="O9545" t="n">
        <v>-0.001215949795869921</v>
      </c>
      <c r="P9545" t="n">
        <v>0.09764620215582159</v>
      </c>
      <c r="Q9545" t="n">
        <v>0.079080320812647</v>
      </c>
      <c r="R9545" t="n">
        <v>-0.001450041397183474</v>
      </c>
    </row>
    <row r="9546">
      <c r="F9546" t="n">
        <v>0.09349502091927936</v>
      </c>
      <c r="G9546" t="n">
        <v>0.07957999400098091</v>
      </c>
      <c r="H9546" t="n">
        <v>-0.00168071773613219</v>
      </c>
      <c r="J9546" t="n">
        <v>0.03145259535092201</v>
      </c>
      <c r="K9546" t="n">
        <v>0.08510573750980849</v>
      </c>
      <c r="L9546" t="n">
        <v>-0.001548455845169482</v>
      </c>
      <c r="M9546" t="n">
        <v>0.06374932227612737</v>
      </c>
      <c r="N9546" t="n">
        <v>0.07152167970465531</v>
      </c>
      <c r="O9546" t="n">
        <v>-0.001215463853299887</v>
      </c>
      <c r="P9546" t="n">
        <v>0.09764794862714288</v>
      </c>
      <c r="Q9546" t="n">
        <v>0.07908868025459337</v>
      </c>
      <c r="R9546" t="n">
        <v>-0.001449171894047046</v>
      </c>
    </row>
    <row r="9547">
      <c r="F9547" t="n">
        <v>0.0932938001188354</v>
      </c>
      <c r="G9547" t="n">
        <v>0.07958840537335181</v>
      </c>
      <c r="H9547" t="n">
        <v>-0.001682567080445229</v>
      </c>
      <c r="J9547" t="n">
        <v>0.03146967575006235</v>
      </c>
      <c r="K9547" t="n">
        <v>0.08511473293708993</v>
      </c>
      <c r="L9547" t="n">
        <v>-0.001547836524763454</v>
      </c>
      <c r="M9547" t="n">
        <v>0.06396426903643876</v>
      </c>
      <c r="N9547" t="n">
        <v>0.07152923933679828</v>
      </c>
      <c r="O9547" t="n">
        <v>-0.001215828310227413</v>
      </c>
      <c r="P9547" t="n">
        <v>0.09768443565822477</v>
      </c>
      <c r="Q9547" t="n">
        <v>0.07909703969653974</v>
      </c>
      <c r="R9547" t="n">
        <v>-0.001448592225289427</v>
      </c>
    </row>
    <row r="9548">
      <c r="F9548" t="n">
        <v>0.09349919858144515</v>
      </c>
      <c r="G9548" t="n">
        <v>0.07959681674572269</v>
      </c>
      <c r="H9548" t="n">
        <v>-0.001681014375094501</v>
      </c>
      <c r="J9548" t="n">
        <v>0.03155193928857504</v>
      </c>
      <c r="K9548" t="n">
        <v>0.08512372836437139</v>
      </c>
      <c r="L9548" t="n">
        <v>-0.001548744252019331</v>
      </c>
      <c r="M9548" t="n">
        <v>0.06383707862803889</v>
      </c>
      <c r="N9548" t="n">
        <v>0.07153679896894125</v>
      </c>
      <c r="O9548" t="n">
        <v>-0.001215507163448464</v>
      </c>
      <c r="P9548" t="n">
        <v>0.09754721881930256</v>
      </c>
      <c r="Q9548" t="n">
        <v>0.07910539913848612</v>
      </c>
      <c r="R9548" t="n">
        <v>-0.001448041293597835</v>
      </c>
    </row>
    <row r="9549">
      <c r="F9549" t="n">
        <v>0.09341996058467042</v>
      </c>
      <c r="G9549" t="n">
        <v>0.07960522811809358</v>
      </c>
      <c r="H9549" t="n">
        <v>-0.001680846340870681</v>
      </c>
      <c r="J9549" t="n">
        <v>0.03148754142717226</v>
      </c>
      <c r="K9549" t="n">
        <v>0.08513272379165285</v>
      </c>
      <c r="L9549" t="n">
        <v>-0.00154920855028615</v>
      </c>
      <c r="M9549" t="n">
        <v>0.06403064410559409</v>
      </c>
      <c r="N9549" t="n">
        <v>0.07154435860108423</v>
      </c>
      <c r="O9549" t="n">
        <v>-0.001214049575164125</v>
      </c>
      <c r="P9549" t="n">
        <v>0.09751422349330485</v>
      </c>
      <c r="Q9549" t="n">
        <v>0.07911375858043249</v>
      </c>
      <c r="R9549" t="n">
        <v>-0.001448910031500204</v>
      </c>
    </row>
    <row r="9550">
      <c r="F9550" t="n">
        <v>0.09346271130242076</v>
      </c>
      <c r="G9550" t="n">
        <v>0.07961363949046447</v>
      </c>
      <c r="H9550" t="n">
        <v>-0.001681350443542141</v>
      </c>
      <c r="J9550" t="n">
        <v>0.03144758630181689</v>
      </c>
      <c r="K9550" t="n">
        <v>0.08514171921893429</v>
      </c>
      <c r="L9550" t="n">
        <v>-0.001546887058952055</v>
      </c>
      <c r="M9550" t="n">
        <v>0.06375376505603331</v>
      </c>
      <c r="N9550" t="n">
        <v>0.07155191823322719</v>
      </c>
      <c r="O9550" t="n">
        <v>-0.001215871560519549</v>
      </c>
      <c r="P9550" t="n">
        <v>0.09772441594891379</v>
      </c>
      <c r="Q9550" t="n">
        <v>0.07912211802237885</v>
      </c>
      <c r="R9550" t="n">
        <v>-0.001448910031500204</v>
      </c>
    </row>
    <row r="9551">
      <c r="F9551" t="n">
        <v>0.09342413407941247</v>
      </c>
      <c r="G9551" t="n">
        <v>0.07962205086283536</v>
      </c>
      <c r="H9551" t="n">
        <v>-0.001680510272423041</v>
      </c>
      <c r="J9551" t="n">
        <v>0.0315298517747791</v>
      </c>
      <c r="K9551" t="n">
        <v>0.08515071464621574</v>
      </c>
      <c r="L9551" t="n">
        <v>-0.001548589485930392</v>
      </c>
      <c r="M9551" t="n">
        <v>0.0638617957937441</v>
      </c>
      <c r="N9551" t="n">
        <v>0.07155947786537017</v>
      </c>
      <c r="O9551" t="n">
        <v>-0.001214292506544848</v>
      </c>
      <c r="P9551" t="n">
        <v>0.09772616231302589</v>
      </c>
      <c r="Q9551" t="n">
        <v>0.07913047746432522</v>
      </c>
      <c r="R9551" t="n">
        <v>-0.001446188118534258</v>
      </c>
    </row>
    <row r="9552">
      <c r="F9552" t="n">
        <v>0.09331778018915857</v>
      </c>
      <c r="G9552" t="n">
        <v>0.07963046223520624</v>
      </c>
      <c r="H9552" t="n">
        <v>-0.001678790491583827</v>
      </c>
      <c r="J9552" t="n">
        <v>0.03147359978405695</v>
      </c>
      <c r="K9552" t="n">
        <v>0.08515971007349719</v>
      </c>
      <c r="L9552" t="n">
        <v>-0.001548567568178319</v>
      </c>
      <c r="M9552" t="n">
        <v>0.06386290681577123</v>
      </c>
      <c r="N9552" t="n">
        <v>0.07156703749751314</v>
      </c>
      <c r="O9552" t="n">
        <v>-0.001213971728532476</v>
      </c>
      <c r="P9552" t="n">
        <v>0.09727626878062551</v>
      </c>
      <c r="Q9552" t="n">
        <v>0.07913883690627159</v>
      </c>
      <c r="R9552" t="n">
        <v>-0.001446332780744775</v>
      </c>
    </row>
    <row r="9553">
      <c r="F9553" t="n">
        <v>0.09345541693724738</v>
      </c>
      <c r="G9553" t="n">
        <v>0.07963887360757714</v>
      </c>
      <c r="H9553" t="n">
        <v>-0.00168097379254327</v>
      </c>
      <c r="J9553" t="n">
        <v>0.03156401519174555</v>
      </c>
      <c r="K9553" t="n">
        <v>0.08516870550077864</v>
      </c>
      <c r="L9553" t="n">
        <v>-0.001548412866123556</v>
      </c>
      <c r="M9553" t="n">
        <v>0.06394955482590325</v>
      </c>
      <c r="N9553" t="n">
        <v>0.07157459712965611</v>
      </c>
      <c r="O9553" t="n">
        <v>-0.001214457511537091</v>
      </c>
      <c r="P9553" t="n">
        <v>0.09769491306980016</v>
      </c>
      <c r="Q9553" t="n">
        <v>0.07914719634821794</v>
      </c>
      <c r="R9553" t="n">
        <v>-0.00144777940284994</v>
      </c>
    </row>
    <row r="9554">
      <c r="F9554" t="n">
        <v>0.09348461402023989</v>
      </c>
      <c r="G9554" t="n">
        <v>0.07964728497994802</v>
      </c>
      <c r="H9554" t="n">
        <v>-0.001679462276494425</v>
      </c>
      <c r="J9554" t="n">
        <v>0.03146702063404722</v>
      </c>
      <c r="K9554" t="n">
        <v>0.0851777009280601</v>
      </c>
      <c r="L9554" t="n">
        <v>-0.001547020547630688</v>
      </c>
      <c r="M9554" t="n">
        <v>0.06380097554063938</v>
      </c>
      <c r="N9554" t="n">
        <v>0.07158215676179909</v>
      </c>
      <c r="O9554" t="n">
        <v>-0.001214700403039398</v>
      </c>
      <c r="P9554" t="n">
        <v>0.09731449838960221</v>
      </c>
      <c r="Q9554" t="n">
        <v>0.07915555579016431</v>
      </c>
      <c r="R9554" t="n">
        <v>-0.001448068727270974</v>
      </c>
    </row>
    <row r="9555">
      <c r="F9555" t="n">
        <v>0.0934460333936229</v>
      </c>
      <c r="G9555" t="n">
        <v>0.07965569635231891</v>
      </c>
      <c r="H9555" t="n">
        <v>-0.001679294330266776</v>
      </c>
      <c r="J9555" t="n">
        <v>0.03151669551480796</v>
      </c>
      <c r="K9555" t="n">
        <v>0.08518669635534155</v>
      </c>
      <c r="L9555" t="n">
        <v>-0.001546247037356873</v>
      </c>
      <c r="M9555" t="n">
        <v>0.06401593088855112</v>
      </c>
      <c r="N9555" t="n">
        <v>0.07158971639394206</v>
      </c>
      <c r="O9555" t="n">
        <v>-0.001215186186044013</v>
      </c>
      <c r="P9555" t="n">
        <v>0.09766366276428529</v>
      </c>
      <c r="Q9555" t="n">
        <v>0.07916391523211068</v>
      </c>
      <c r="R9555" t="n">
        <v>-0.001446911429586841</v>
      </c>
    </row>
    <row r="9556">
      <c r="F9556" t="n">
        <v>0.09336678365385351</v>
      </c>
      <c r="G9556" t="n">
        <v>0.07966410772468981</v>
      </c>
      <c r="H9556" t="n">
        <v>-0.001680092943156087</v>
      </c>
      <c r="J9556" t="n">
        <v>0.03148488638868617</v>
      </c>
      <c r="K9556" t="n">
        <v>0.085195691782623</v>
      </c>
      <c r="L9556" t="n">
        <v>-0.001545606801058487</v>
      </c>
      <c r="M9556" t="n">
        <v>0.06391011944399258</v>
      </c>
      <c r="N9556" t="n">
        <v>0.07159727602608502</v>
      </c>
      <c r="O9556" t="n">
        <v>-0.001214015396621836</v>
      </c>
      <c r="P9556" t="n">
        <v>0.09763066610262833</v>
      </c>
      <c r="Q9556" t="n">
        <v>0.07917227467405706</v>
      </c>
      <c r="R9556" t="n">
        <v>-0.001445204167193382</v>
      </c>
    </row>
    <row r="9557">
      <c r="F9557" t="n">
        <v>0.09350442825614497</v>
      </c>
      <c r="G9557" t="n">
        <v>0.07967251909706069</v>
      </c>
      <c r="H9557" t="n">
        <v>-0.00167791078627118</v>
      </c>
      <c r="J9557" t="n">
        <v>0.0314938194084191</v>
      </c>
      <c r="K9557" t="n">
        <v>0.08520468720990444</v>
      </c>
      <c r="L9557" t="n">
        <v>-0.001546998543050436</v>
      </c>
      <c r="M9557" t="n">
        <v>0.06406092331497928</v>
      </c>
      <c r="N9557" t="n">
        <v>0.07160483565822799</v>
      </c>
      <c r="O9557" t="n">
        <v>-0.001213893970797009</v>
      </c>
      <c r="P9557" t="n">
        <v>0.09773663858390047</v>
      </c>
      <c r="Q9557" t="n">
        <v>0.07918063411600343</v>
      </c>
      <c r="R9557" t="n">
        <v>-0.001444626027712556</v>
      </c>
    </row>
    <row r="9558">
      <c r="F9558" t="n">
        <v>0.09350651396440976</v>
      </c>
      <c r="G9558" t="n">
        <v>0.07968093046943159</v>
      </c>
      <c r="H9558" t="n">
        <v>-0.001680260801378003</v>
      </c>
      <c r="J9558" t="n">
        <v>0.03150275252299596</v>
      </c>
      <c r="K9558" t="n">
        <v>0.0852136826371859</v>
      </c>
      <c r="L9558" t="n">
        <v>-0.001547926371045068</v>
      </c>
      <c r="M9558" t="n">
        <v>0.06380541712052562</v>
      </c>
      <c r="N9558" t="n">
        <v>0.07161239529037097</v>
      </c>
      <c r="O9558" t="n">
        <v>-0.001213893970797009</v>
      </c>
      <c r="P9558" t="n">
        <v>0.09763415659996327</v>
      </c>
      <c r="Q9558" t="n">
        <v>0.0791889935579498</v>
      </c>
      <c r="R9558" t="n">
        <v>-0.001445493236933795</v>
      </c>
    </row>
    <row r="9559">
      <c r="F9559" t="n">
        <v>0.09350859939486394</v>
      </c>
      <c r="G9559" t="n">
        <v>0.07968934184180247</v>
      </c>
      <c r="H9559" t="n">
        <v>-0.001678414360936928</v>
      </c>
      <c r="J9559" t="n">
        <v>0.03151168573234289</v>
      </c>
      <c r="K9559" t="n">
        <v>0.08522267806446734</v>
      </c>
      <c r="L9559" t="n">
        <v>-0.001546975812327727</v>
      </c>
      <c r="M9559" t="n">
        <v>0.06384929721170304</v>
      </c>
      <c r="N9559" t="n">
        <v>0.07161995492251394</v>
      </c>
      <c r="O9559" t="n">
        <v>-0.001214501099921145</v>
      </c>
      <c r="P9559" t="n">
        <v>0.0974969307340644</v>
      </c>
      <c r="Q9559" t="n">
        <v>0.07919735299989616</v>
      </c>
      <c r="R9559" t="n">
        <v>-0.001445782306674207</v>
      </c>
    </row>
    <row r="9560">
      <c r="F9560" t="n">
        <v>0.09337511759642061</v>
      </c>
      <c r="G9560" t="n">
        <v>0.07969775321417336</v>
      </c>
      <c r="H9560" t="n">
        <v>-0.001677534297495921</v>
      </c>
      <c r="J9560" t="n">
        <v>0.03153691664115144</v>
      </c>
      <c r="K9560" t="n">
        <v>0.0852316734917488</v>
      </c>
      <c r="L9560" t="n">
        <v>-0.001546048368795156</v>
      </c>
      <c r="M9560" t="n">
        <v>0.0640428729670553</v>
      </c>
      <c r="N9560" t="n">
        <v>0.07162751455465691</v>
      </c>
      <c r="O9560" t="n">
        <v>-0.001215030360530396</v>
      </c>
      <c r="P9560" t="n">
        <v>0.09725547462527467</v>
      </c>
      <c r="Q9560" t="n">
        <v>0.07920571244184253</v>
      </c>
      <c r="R9560" t="n">
        <v>-0.001443931891372323</v>
      </c>
    </row>
    <row r="9561">
      <c r="F9561" t="n">
        <v>0.09345854180853511</v>
      </c>
      <c r="G9561" t="n">
        <v>0.07970616458654425</v>
      </c>
      <c r="H9561" t="n">
        <v>-0.001679211999563623</v>
      </c>
      <c r="J9561" t="n">
        <v>0.0315377013158547</v>
      </c>
      <c r="K9561" t="n">
        <v>0.08524066891903026</v>
      </c>
      <c r="L9561" t="n">
        <v>-0.001546048368795156</v>
      </c>
      <c r="M9561" t="n">
        <v>0.0638729030752026</v>
      </c>
      <c r="N9561" t="n">
        <v>0.07163507418679989</v>
      </c>
      <c r="O9561" t="n">
        <v>-0.001213937707328481</v>
      </c>
      <c r="P9561" t="n">
        <v>0.09777836403699247</v>
      </c>
      <c r="Q9561" t="n">
        <v>0.0792140718837889</v>
      </c>
      <c r="R9561" t="n">
        <v>-0.001445231560041425</v>
      </c>
    </row>
    <row r="9562">
      <c r="F9562" t="n">
        <v>0.09333861156709855</v>
      </c>
      <c r="G9562" t="n">
        <v>0.07971457595891514</v>
      </c>
      <c r="H9562" t="n">
        <v>-0.001679044229356853</v>
      </c>
      <c r="J9562" t="n">
        <v>0.03146514529530993</v>
      </c>
      <c r="K9562" t="n">
        <v>0.0852496643463117</v>
      </c>
      <c r="L9562" t="n">
        <v>-0.001546975812327727</v>
      </c>
      <c r="M9562" t="n">
        <v>0.0638098576556492</v>
      </c>
      <c r="N9562" t="n">
        <v>0.07164263381894286</v>
      </c>
      <c r="O9562" t="n">
        <v>-0.001215273172353044</v>
      </c>
      <c r="P9562" t="n">
        <v>0.09736319036167351</v>
      </c>
      <c r="Q9562" t="n">
        <v>0.07922243132573527</v>
      </c>
      <c r="R9562" t="n">
        <v>-0.001445087152411525</v>
      </c>
    </row>
    <row r="9563">
      <c r="F9563" t="n">
        <v>0.09336780781849968</v>
      </c>
      <c r="G9563" t="n">
        <v>0.07972298733128602</v>
      </c>
      <c r="H9563" t="n">
        <v>-0.001677869837909461</v>
      </c>
      <c r="J9563" t="n">
        <v>0.03156371759120463</v>
      </c>
      <c r="K9563" t="n">
        <v>0.08525865977359316</v>
      </c>
      <c r="L9563" t="n">
        <v>-0.001545120925262586</v>
      </c>
      <c r="M9563" t="n">
        <v>0.06398205061686177</v>
      </c>
      <c r="N9563" t="n">
        <v>0.07165019345108584</v>
      </c>
      <c r="O9563" t="n">
        <v>-0.001215273172353044</v>
      </c>
      <c r="P9563" t="n">
        <v>0.09757339436764262</v>
      </c>
      <c r="Q9563" t="n">
        <v>0.07923079076768165</v>
      </c>
      <c r="R9563" t="n">
        <v>-0.001444798337151724</v>
      </c>
    </row>
    <row r="9564">
      <c r="F9564" t="n">
        <v>0.09346479226576754</v>
      </c>
      <c r="G9564" t="n">
        <v>0.07973139870365692</v>
      </c>
      <c r="H9564" t="n">
        <v>-0.00167816328109509</v>
      </c>
      <c r="J9564" t="n">
        <v>0.03148301115380042</v>
      </c>
      <c r="K9564" t="n">
        <v>0.08526765520087461</v>
      </c>
      <c r="L9564" t="n">
        <v>-0.001545716277901222</v>
      </c>
      <c r="M9564" t="n">
        <v>0.06376930656166291</v>
      </c>
      <c r="N9564" t="n">
        <v>0.07165775308322879</v>
      </c>
      <c r="O9564" t="n">
        <v>-0.001214588421926224</v>
      </c>
      <c r="P9564" t="n">
        <v>0.09754039506022716</v>
      </c>
      <c r="Q9564" t="n">
        <v>0.07923915020962802</v>
      </c>
      <c r="R9564" t="n">
        <v>-0.001443093461323223</v>
      </c>
    </row>
    <row r="9565">
      <c r="F9565" t="n">
        <v>0.09349399066825953</v>
      </c>
      <c r="G9565" t="n">
        <v>0.0797398100760278</v>
      </c>
      <c r="H9565" t="n">
        <v>-0.001677157188000908</v>
      </c>
      <c r="J9565" t="n">
        <v>0.03148379503023441</v>
      </c>
      <c r="K9565" t="n">
        <v>0.08527665062815605</v>
      </c>
      <c r="L9565" t="n">
        <v>-0.001545407258253501</v>
      </c>
      <c r="M9565" t="n">
        <v>0.06379180177539101</v>
      </c>
      <c r="N9565" t="n">
        <v>0.07166531271537177</v>
      </c>
      <c r="O9565" t="n">
        <v>-0.001214345649905051</v>
      </c>
      <c r="P9565" t="n">
        <v>0.09729893256866856</v>
      </c>
      <c r="Q9565" t="n">
        <v>0.07924750965157439</v>
      </c>
      <c r="R9565" t="n">
        <v>-0.001442804900343154</v>
      </c>
    </row>
    <row r="9566">
      <c r="F9566" t="n">
        <v>0.09336049429151713</v>
      </c>
      <c r="G9566" t="n">
        <v>0.0797482214483987</v>
      </c>
      <c r="H9566" t="n">
        <v>-0.00167816328109509</v>
      </c>
      <c r="J9566" t="n">
        <v>0.03153347448106902</v>
      </c>
      <c r="K9566" t="n">
        <v>0.08528564605543751</v>
      </c>
      <c r="L9566" t="n">
        <v>-0.001546488827020525</v>
      </c>
      <c r="M9566" t="n">
        <v>0.06375014002524429</v>
      </c>
      <c r="N9566" t="n">
        <v>0.07167287234751474</v>
      </c>
      <c r="O9566" t="n">
        <v>-0.001214467035915637</v>
      </c>
      <c r="P9566" t="n">
        <v>0.09750913909205289</v>
      </c>
      <c r="Q9566" t="n">
        <v>0.07925586909352074</v>
      </c>
      <c r="R9566" t="n">
        <v>-0.001442227778383017</v>
      </c>
    </row>
    <row r="9567">
      <c r="F9567" t="n">
        <v>0.09340324945804215</v>
      </c>
      <c r="G9567" t="n">
        <v>0.07975663282076959</v>
      </c>
      <c r="H9567" t="n">
        <v>-0.001677324870183272</v>
      </c>
      <c r="J9567" t="n">
        <v>0.03156685610758528</v>
      </c>
      <c r="K9567" t="n">
        <v>0.08529464148271897</v>
      </c>
      <c r="L9567" t="n">
        <v>-0.001544634709134198</v>
      </c>
      <c r="M9567" t="n">
        <v>0.06400787921569623</v>
      </c>
      <c r="N9567" t="n">
        <v>0.07168043197965772</v>
      </c>
      <c r="O9567" t="n">
        <v>-0.001214831193947396</v>
      </c>
      <c r="P9567" t="n">
        <v>0.09778883589566806</v>
      </c>
      <c r="Q9567" t="n">
        <v>0.07926422853546711</v>
      </c>
      <c r="R9567" t="n">
        <v>-0.001442083497892983</v>
      </c>
    </row>
    <row r="9568">
      <c r="F9568" t="n">
        <v>0.09335109707021388</v>
      </c>
      <c r="G9568" t="n">
        <v>0.07976504419314047</v>
      </c>
      <c r="H9568" t="n">
        <v>-0.001676611865064914</v>
      </c>
      <c r="J9568" t="n">
        <v>0.03151874400278375</v>
      </c>
      <c r="K9568" t="n">
        <v>0.08530363691000041</v>
      </c>
      <c r="L9568" t="n">
        <v>-0.001544920382416281</v>
      </c>
      <c r="M9568" t="n">
        <v>0.06394483207198548</v>
      </c>
      <c r="N9568" t="n">
        <v>0.07168799161180069</v>
      </c>
      <c r="O9568" t="n">
        <v>-0.001214632154541316</v>
      </c>
      <c r="P9568" t="n">
        <v>0.09775583657380083</v>
      </c>
      <c r="Q9568" t="n">
        <v>0.07927258797741348</v>
      </c>
      <c r="R9568" t="n">
        <v>-0.001442399431154091</v>
      </c>
    </row>
    <row r="9569">
      <c r="F9569" t="n">
        <v>0.09346164556537531</v>
      </c>
      <c r="G9569" t="n">
        <v>0.07977345556551137</v>
      </c>
      <c r="H9569" t="n">
        <v>-0.001677617429957995</v>
      </c>
      <c r="J9569" t="n">
        <v>0.03155212597425755</v>
      </c>
      <c r="K9569" t="n">
        <v>0.08531263233728187</v>
      </c>
      <c r="L9569" t="n">
        <v>-0.001544611491007221</v>
      </c>
      <c r="M9569" t="n">
        <v>0.0639245562766384</v>
      </c>
      <c r="N9569" t="n">
        <v>0.07169555124394365</v>
      </c>
      <c r="O9569" t="n">
        <v>-0.001213539859438311</v>
      </c>
      <c r="P9569" t="n">
        <v>0.09775758130064</v>
      </c>
      <c r="Q9569" t="n">
        <v>0.07928094741935984</v>
      </c>
      <c r="R9569" t="n">
        <v>-0.001442111124252002</v>
      </c>
    </row>
    <row r="9570">
      <c r="F9570" t="n">
        <v>0.09346372689653495</v>
      </c>
      <c r="G9570" t="n">
        <v>0.07978186693788225</v>
      </c>
      <c r="H9570" t="n">
        <v>-0.001676947053362608</v>
      </c>
      <c r="J9570" t="n">
        <v>0.03148771347425676</v>
      </c>
      <c r="K9570" t="n">
        <v>0.08532162776456331</v>
      </c>
      <c r="L9570" t="n">
        <v>-0.001546001502347993</v>
      </c>
      <c r="M9570" t="n">
        <v>0.06375457713844876</v>
      </c>
      <c r="N9570" t="n">
        <v>0.07170311087608663</v>
      </c>
      <c r="O9570" t="n">
        <v>-0.001213175761070643</v>
      </c>
      <c r="P9570" t="n">
        <v>0.09772458127436345</v>
      </c>
      <c r="Q9570" t="n">
        <v>0.07928930686130621</v>
      </c>
      <c r="R9570" t="n">
        <v>-0.001441678663898867</v>
      </c>
    </row>
    <row r="9571">
      <c r="F9571" t="n">
        <v>0.09338445404019946</v>
      </c>
      <c r="G9571" t="n">
        <v>0.07979027831025313</v>
      </c>
      <c r="H9571" t="n">
        <v>-0.001675941488469526</v>
      </c>
      <c r="J9571" t="n">
        <v>0.03145589831638947</v>
      </c>
      <c r="K9571" t="n">
        <v>0.08533062319184476</v>
      </c>
      <c r="L9571" t="n">
        <v>-0.0015439937081891</v>
      </c>
      <c r="M9571" t="n">
        <v>0.0638198450387383</v>
      </c>
      <c r="N9571" t="n">
        <v>0.0717106705082296</v>
      </c>
      <c r="O9571" t="n">
        <v>-0.001213175761070643</v>
      </c>
      <c r="P9571" t="n">
        <v>0.09734413244184692</v>
      </c>
      <c r="Q9571" t="n">
        <v>0.07929766630325259</v>
      </c>
      <c r="R9571" t="n">
        <v>-0.001440985266244507</v>
      </c>
    </row>
    <row r="9572">
      <c r="F9572" t="n">
        <v>0.09341365195260554</v>
      </c>
      <c r="G9572" t="n">
        <v>0.07979868968262403</v>
      </c>
      <c r="H9572" t="n">
        <v>-0.001674223533181085</v>
      </c>
      <c r="J9572" t="n">
        <v>0.03152187938509557</v>
      </c>
      <c r="K9572" t="n">
        <v>0.08533961861912621</v>
      </c>
      <c r="L9572" t="n">
        <v>-0.001544741931711329</v>
      </c>
      <c r="M9572" t="n">
        <v>0.06397065903033899</v>
      </c>
      <c r="N9572" t="n">
        <v>0.07171823014037258</v>
      </c>
      <c r="O9572" t="n">
        <v>-0.001214675934226716</v>
      </c>
      <c r="P9572" t="n">
        <v>0.09745010983809577</v>
      </c>
      <c r="Q9572" t="n">
        <v>0.07930602574519896</v>
      </c>
      <c r="R9572" t="n">
        <v>-0.001440409160191036</v>
      </c>
    </row>
    <row r="9573">
      <c r="F9573" t="n">
        <v>0.0934699692203822</v>
      </c>
      <c r="G9573" t="n">
        <v>0.07980710105499492</v>
      </c>
      <c r="H9573" t="n">
        <v>-0.001675731088138426</v>
      </c>
      <c r="J9573" t="n">
        <v>0.0315145132522479</v>
      </c>
      <c r="K9573" t="n">
        <v>0.08534861404640766</v>
      </c>
      <c r="L9573" t="n">
        <v>-0.001544278787018631</v>
      </c>
      <c r="M9573" t="n">
        <v>0.06399315560792995</v>
      </c>
      <c r="N9573" t="n">
        <v>0.07172578977251554</v>
      </c>
      <c r="O9573" t="n">
        <v>-0.001214190549238014</v>
      </c>
      <c r="P9573" t="n">
        <v>0.09772981411580545</v>
      </c>
      <c r="Q9573" t="n">
        <v>0.07931438518714533</v>
      </c>
      <c r="R9573" t="n">
        <v>-0.001441129292757875</v>
      </c>
    </row>
    <row r="9574">
      <c r="F9574" t="n">
        <v>0.09347204943829618</v>
      </c>
      <c r="G9574" t="n">
        <v>0.0798155124273658</v>
      </c>
      <c r="H9574" t="n">
        <v>-0.001675061063712941</v>
      </c>
      <c r="J9574" t="n">
        <v>0.03153159659888582</v>
      </c>
      <c r="K9574" t="n">
        <v>0.08535760947368912</v>
      </c>
      <c r="L9574" t="n">
        <v>-0.001543815642325934</v>
      </c>
      <c r="M9574" t="n">
        <v>0.06375901320661029</v>
      </c>
      <c r="N9574" t="n">
        <v>0.07173334940465852</v>
      </c>
      <c r="O9574" t="n">
        <v>-0.001213462471754961</v>
      </c>
      <c r="P9574" t="n">
        <v>0.09766206749596945</v>
      </c>
      <c r="Q9574" t="n">
        <v>0.0793227446290917</v>
      </c>
      <c r="R9574" t="n">
        <v>-0.001440265133677669</v>
      </c>
    </row>
    <row r="9575">
      <c r="F9575" t="n">
        <v>0.09340633029435078</v>
      </c>
      <c r="G9575" t="n">
        <v>0.0798239237997367</v>
      </c>
      <c r="H9575" t="n">
        <v>-0.001675396075925684</v>
      </c>
      <c r="J9575" t="n">
        <v>0.03156498015193507</v>
      </c>
      <c r="K9575" t="n">
        <v>0.08536660490097057</v>
      </c>
      <c r="L9575" t="n">
        <v>-0.001543506879197468</v>
      </c>
      <c r="M9575" t="n">
        <v>0.06403814923260401</v>
      </c>
      <c r="N9575" t="n">
        <v>0.07174090903680148</v>
      </c>
      <c r="O9575" t="n">
        <v>-0.00121321977926061</v>
      </c>
      <c r="P9575" t="n">
        <v>0.09776804775748221</v>
      </c>
      <c r="Q9575" t="n">
        <v>0.07933110407103806</v>
      </c>
      <c r="R9575" t="n">
        <v>-0.001441129292757875</v>
      </c>
    </row>
    <row r="9576">
      <c r="F9576" t="n">
        <v>0.09355756918620026</v>
      </c>
      <c r="G9576" t="n">
        <v>0.07983233517210758</v>
      </c>
      <c r="H9576" t="n">
        <v>-0.001675687313372429</v>
      </c>
      <c r="J9576" t="n">
        <v>0.03145981331043614</v>
      </c>
      <c r="K9576" t="n">
        <v>0.08537560032825202</v>
      </c>
      <c r="L9576" t="n">
        <v>-0.001543019713556649</v>
      </c>
      <c r="M9576" t="n">
        <v>0.06406064627964167</v>
      </c>
      <c r="N9576" t="n">
        <v>0.07174846866894447</v>
      </c>
      <c r="O9576" t="n">
        <v>-0.001213385170250048</v>
      </c>
      <c r="P9576" t="n">
        <v>0.09770030043373207</v>
      </c>
      <c r="Q9576" t="n">
        <v>0.07933946351298443</v>
      </c>
      <c r="R9576" t="n">
        <v>-0.001439572373103892</v>
      </c>
    </row>
    <row r="9577">
      <c r="F9577" t="n">
        <v>0.09353252935096529</v>
      </c>
      <c r="G9577" t="n">
        <v>0.07984074654447848</v>
      </c>
      <c r="H9577" t="n">
        <v>-0.001675687313372429</v>
      </c>
      <c r="J9577" t="n">
        <v>0.03146874625499102</v>
      </c>
      <c r="K9577" t="n">
        <v>0.08538459575553346</v>
      </c>
      <c r="L9577" t="n">
        <v>-0.001543328348362841</v>
      </c>
      <c r="M9577" t="n">
        <v>0.06399759577343264</v>
      </c>
      <c r="N9577" t="n">
        <v>0.07175602830108743</v>
      </c>
      <c r="O9577" t="n">
        <v>-0.001213506496634435</v>
      </c>
      <c r="P9577" t="n">
        <v>0.09756306055788605</v>
      </c>
      <c r="Q9577" t="n">
        <v>0.0793478229549308</v>
      </c>
      <c r="R9577" t="n">
        <v>-0.001438565075361817</v>
      </c>
    </row>
    <row r="9578">
      <c r="F9578" t="n">
        <v>0.09335832356291884</v>
      </c>
      <c r="G9578" t="n">
        <v>0.07984915791684936</v>
      </c>
      <c r="H9578" t="n">
        <v>-0.001673845714766465</v>
      </c>
      <c r="J9578" t="n">
        <v>0.03154288099701255</v>
      </c>
      <c r="K9578" t="n">
        <v>0.08539359118281492</v>
      </c>
      <c r="L9578" t="n">
        <v>-0.001543328348362841</v>
      </c>
      <c r="M9578" t="n">
        <v>0.06406286676632053</v>
      </c>
      <c r="N9578" t="n">
        <v>0.0717635879332304</v>
      </c>
      <c r="O9578" t="n">
        <v>-0.001214113128556368</v>
      </c>
      <c r="P9578" t="n">
        <v>0.0973215810280923</v>
      </c>
      <c r="Q9578" t="n">
        <v>0.07935618239687717</v>
      </c>
      <c r="R9578" t="n">
        <v>-0.001439716272781332</v>
      </c>
    </row>
    <row r="9579">
      <c r="F9579" t="n">
        <v>0.09349600699852137</v>
      </c>
      <c r="G9579" t="n">
        <v>0.07985756928922025</v>
      </c>
      <c r="H9579" t="n">
        <v>-0.001675185059207166</v>
      </c>
      <c r="J9579" t="n">
        <v>0.03150291300719112</v>
      </c>
      <c r="K9579" t="n">
        <v>0.08540258661009636</v>
      </c>
      <c r="L9579" t="n">
        <v>-0.001543791300572128</v>
      </c>
      <c r="M9579" t="n">
        <v>0.06378594397117571</v>
      </c>
      <c r="N9579" t="n">
        <v>0.07177114756537338</v>
      </c>
      <c r="O9579" t="n">
        <v>-0.001213749149403208</v>
      </c>
      <c r="P9579" t="n">
        <v>0.09742756127621638</v>
      </c>
      <c r="Q9579" t="n">
        <v>0.07936454183882354</v>
      </c>
      <c r="R9579" t="n">
        <v>-0.001440004072136211</v>
      </c>
    </row>
    <row r="9580">
      <c r="F9580" t="n">
        <v>0.0935252074645615</v>
      </c>
      <c r="G9580" t="n">
        <v>0.07986598066159115</v>
      </c>
      <c r="H9580" t="n">
        <v>-0.001673969271451423</v>
      </c>
      <c r="J9580" t="n">
        <v>0.03156889897590229</v>
      </c>
      <c r="K9580" t="n">
        <v>0.08541158203737782</v>
      </c>
      <c r="L9580" t="n">
        <v>-0.001542994972152105</v>
      </c>
      <c r="M9580" t="n">
        <v>0.06406508699127358</v>
      </c>
      <c r="N9580" t="n">
        <v>0.07177870719751635</v>
      </c>
      <c r="O9580" t="n">
        <v>-0.00121306534131364</v>
      </c>
      <c r="P9580" t="n">
        <v>0.09729031764452267</v>
      </c>
      <c r="Q9580" t="n">
        <v>0.0793729012807699</v>
      </c>
      <c r="R9580" t="n">
        <v>-0.001439023393451925</v>
      </c>
    </row>
    <row r="9581">
      <c r="F9581" t="n">
        <v>0.09354084741926852</v>
      </c>
      <c r="G9581" t="n">
        <v>0.07987439203396203</v>
      </c>
      <c r="H9581" t="n">
        <v>-0.001674973251422305</v>
      </c>
      <c r="J9581" t="n">
        <v>0.03147187717609205</v>
      </c>
      <c r="K9581" t="n">
        <v>0.08542057746465928</v>
      </c>
      <c r="L9581" t="n">
        <v>-0.001542994972152105</v>
      </c>
      <c r="M9581" t="n">
        <v>0.06398064752132882</v>
      </c>
      <c r="N9581" t="n">
        <v>0.07178626682965931</v>
      </c>
      <c r="O9581" t="n">
        <v>-0.001212944034779509</v>
      </c>
      <c r="P9581" t="n">
        <v>0.09750053832056449</v>
      </c>
      <c r="Q9581" t="n">
        <v>0.07938126072271627</v>
      </c>
      <c r="R9581" t="n">
        <v>-0.00143744189107127</v>
      </c>
    </row>
    <row r="9582">
      <c r="F9582" t="n">
        <v>0.09352936496799877</v>
      </c>
      <c r="G9582" t="n">
        <v>0.07988280340633291</v>
      </c>
      <c r="H9582" t="n">
        <v>-0.001673299951470835</v>
      </c>
      <c r="J9582" t="n">
        <v>0.03157861658857976</v>
      </c>
      <c r="K9582" t="n">
        <v>0.08542957289194072</v>
      </c>
      <c r="L9582" t="n">
        <v>-0.001541915199603363</v>
      </c>
      <c r="M9582" t="n">
        <v>0.06393898206270601</v>
      </c>
      <c r="N9582" t="n">
        <v>0.07179382646180228</v>
      </c>
      <c r="O9582" t="n">
        <v>-0.001213671873984297</v>
      </c>
      <c r="P9582" t="n">
        <v>0.09760652073658066</v>
      </c>
      <c r="Q9582" t="n">
        <v>0.07938962016466264</v>
      </c>
      <c r="R9582" t="n">
        <v>-0.001439023393451925</v>
      </c>
    </row>
    <row r="9583">
      <c r="F9583" t="n">
        <v>0.09338226703273617</v>
      </c>
      <c r="G9583" t="n">
        <v>0.07989121477870381</v>
      </c>
      <c r="H9583" t="n">
        <v>-0.001674471261436864</v>
      </c>
      <c r="J9583" t="n">
        <v>0.03149789407026345</v>
      </c>
      <c r="K9583" t="n">
        <v>0.08543856831922217</v>
      </c>
      <c r="L9583" t="n">
        <v>-0.001541760946382114</v>
      </c>
      <c r="M9583" t="n">
        <v>0.06376899053800997</v>
      </c>
      <c r="N9583" t="n">
        <v>0.07180138609394526</v>
      </c>
      <c r="O9583" t="n">
        <v>-0.00121306534131364</v>
      </c>
      <c r="P9583" t="n">
        <v>0.09743452868692426</v>
      </c>
      <c r="Q9583" t="n">
        <v>0.07939797960660901</v>
      </c>
      <c r="R9583" t="n">
        <v>-0.00143916716639562</v>
      </c>
    </row>
    <row r="9584">
      <c r="F9584" t="n">
        <v>0.09351995966923643</v>
      </c>
      <c r="G9584" t="n">
        <v>0.0798996261510747</v>
      </c>
      <c r="H9584" t="n">
        <v>-0.001673589960492645</v>
      </c>
      <c r="J9584" t="n">
        <v>0.0315557315295401</v>
      </c>
      <c r="K9584" t="n">
        <v>0.08544756374650363</v>
      </c>
      <c r="L9584" t="n">
        <v>-0.001543432078384206</v>
      </c>
      <c r="M9584" t="n">
        <v>0.0638342619148487</v>
      </c>
      <c r="N9584" t="n">
        <v>0.07180894572608824</v>
      </c>
      <c r="O9584" t="n">
        <v>-0.001213109536912275</v>
      </c>
      <c r="P9584" t="n">
        <v>0.09747101741559888</v>
      </c>
      <c r="Q9584" t="n">
        <v>0.07940633904855537</v>
      </c>
      <c r="R9584" t="n">
        <v>-0.001437468649920704</v>
      </c>
    </row>
    <row r="9585">
      <c r="F9585" t="n">
        <v>0.09344066587150904</v>
      </c>
      <c r="G9585" t="n">
        <v>0.07990803752344558</v>
      </c>
      <c r="H9585" t="n">
        <v>-0.001673924444346046</v>
      </c>
      <c r="J9585" t="n">
        <v>0.03154021317195606</v>
      </c>
      <c r="K9585" t="n">
        <v>0.08545655917378507</v>
      </c>
      <c r="L9585" t="n">
        <v>-0.001541119243101912</v>
      </c>
      <c r="M9585" t="n">
        <v>0.06385675826236631</v>
      </c>
      <c r="N9585" t="n">
        <v>0.0718165053582312</v>
      </c>
      <c r="O9585" t="n">
        <v>-0.001212503103430515</v>
      </c>
      <c r="P9585" t="n">
        <v>0.09768124278193213</v>
      </c>
      <c r="Q9585" t="n">
        <v>0.07941469849050174</v>
      </c>
      <c r="R9585" t="n">
        <v>-0.001436032186794972</v>
      </c>
    </row>
    <row r="9586">
      <c r="F9586" t="n">
        <v>0.09341561771098808</v>
      </c>
      <c r="G9586" t="n">
        <v>0.07991644889581646</v>
      </c>
      <c r="H9586" t="n">
        <v>-0.001673255476639243</v>
      </c>
      <c r="J9586" t="n">
        <v>0.03158175031263295</v>
      </c>
      <c r="K9586" t="n">
        <v>0.08546555460106653</v>
      </c>
      <c r="L9586" t="n">
        <v>-0.001542815322308928</v>
      </c>
      <c r="M9586" t="n">
        <v>0.06400758231910034</v>
      </c>
      <c r="N9586" t="n">
        <v>0.07182406499037418</v>
      </c>
      <c r="O9586" t="n">
        <v>-0.001213958543786739</v>
      </c>
      <c r="P9586" t="n">
        <v>0.09761349054738194</v>
      </c>
      <c r="Q9586" t="n">
        <v>0.07942305793244811</v>
      </c>
      <c r="R9586" t="n">
        <v>-0.001437468649920704</v>
      </c>
    </row>
    <row r="9587">
      <c r="F9587" t="n">
        <v>0.09341769306016001</v>
      </c>
      <c r="G9587" t="n">
        <v>0.07992486026818735</v>
      </c>
      <c r="H9587" t="n">
        <v>-0.001670702729742075</v>
      </c>
      <c r="J9587" t="n">
        <v>0.03158253358455357</v>
      </c>
      <c r="K9587" t="n">
        <v>0.08547455002834799</v>
      </c>
      <c r="L9587" t="n">
        <v>-0.001541273432120732</v>
      </c>
      <c r="M9587" t="n">
        <v>0.06405146768082187</v>
      </c>
      <c r="N9587" t="n">
        <v>0.07183162462251715</v>
      </c>
      <c r="O9587" t="n">
        <v>-0.001213109536912275</v>
      </c>
      <c r="P9587" t="n">
        <v>0.09747624227750501</v>
      </c>
      <c r="Q9587" t="n">
        <v>0.07943141737439449</v>
      </c>
      <c r="R9587" t="n">
        <v>-0.001437755942545851</v>
      </c>
    </row>
    <row r="9588">
      <c r="F9588" t="n">
        <v>0.09354183078337475</v>
      </c>
      <c r="G9588" t="n">
        <v>0.07993327164055825</v>
      </c>
      <c r="H9588" t="n">
        <v>-0.001672039960541268</v>
      </c>
      <c r="J9588" t="n">
        <v>0.03149365583911284</v>
      </c>
      <c r="K9588" t="n">
        <v>0.08548354545562943</v>
      </c>
      <c r="L9588" t="n">
        <v>-0.001540477335387253</v>
      </c>
      <c r="M9588" t="n">
        <v>0.06398841268455285</v>
      </c>
      <c r="N9588" t="n">
        <v>0.07183918425466013</v>
      </c>
      <c r="O9588" t="n">
        <v>-0.001212789976775117</v>
      </c>
      <c r="P9588" t="n">
        <v>0.09730424472588839</v>
      </c>
      <c r="Q9588" t="n">
        <v>0.07943977681634086</v>
      </c>
      <c r="R9588" t="n">
        <v>-0.001435771924215696</v>
      </c>
    </row>
    <row r="9589">
      <c r="F9589" t="n">
        <v>0.09344896837084513</v>
      </c>
      <c r="G9589" t="n">
        <v>0.07994168301292913</v>
      </c>
      <c r="H9589" t="n">
        <v>-0.001670702729742075</v>
      </c>
      <c r="J9589" t="n">
        <v>0.03157594886306969</v>
      </c>
      <c r="K9589" t="n">
        <v>0.08549254088291089</v>
      </c>
      <c r="L9589" t="n">
        <v>-0.00154155620895881</v>
      </c>
      <c r="M9589" t="n">
        <v>0.06409646302208538</v>
      </c>
      <c r="N9589" t="n">
        <v>0.07184674388680308</v>
      </c>
      <c r="O9589" t="n">
        <v>-0.001213396311130069</v>
      </c>
      <c r="P9589" t="n">
        <v>0.09775770884788942</v>
      </c>
      <c r="Q9589" t="n">
        <v>0.07944813625828723</v>
      </c>
      <c r="R9589" t="n">
        <v>-0.001435054325293157</v>
      </c>
    </row>
    <row r="9590">
      <c r="F9590" t="n">
        <v>0.09343748036622074</v>
      </c>
      <c r="G9590" t="n">
        <v>0.07995009438530003</v>
      </c>
      <c r="H9590" t="n">
        <v>-0.001670869883591974</v>
      </c>
      <c r="J9590" t="n">
        <v>0.03157673186534414</v>
      </c>
      <c r="K9590" t="n">
        <v>0.08550153631019233</v>
      </c>
      <c r="L9590" t="n">
        <v>-0.001541864458550683</v>
      </c>
      <c r="M9590" t="n">
        <v>0.06388368886930232</v>
      </c>
      <c r="N9590" t="n">
        <v>0.07185430351894606</v>
      </c>
      <c r="O9590" t="n">
        <v>-0.001213032510517098</v>
      </c>
      <c r="P9590" t="n">
        <v>0.09772470335422367</v>
      </c>
      <c r="Q9590" t="n">
        <v>0.0794564957002336</v>
      </c>
      <c r="R9590" t="n">
        <v>-0.001434767285724142</v>
      </c>
    </row>
    <row r="9591">
      <c r="F9591" t="n">
        <v>0.0934531179465293</v>
      </c>
      <c r="G9591" t="n">
        <v>0.07995850575767091</v>
      </c>
      <c r="H9591" t="n">
        <v>-0.001672207114391167</v>
      </c>
      <c r="J9591" t="n">
        <v>0.03148785126825598</v>
      </c>
      <c r="K9591" t="n">
        <v>0.08551053173747378</v>
      </c>
      <c r="L9591" t="n">
        <v>-0.001540785584979126</v>
      </c>
      <c r="M9591" t="n">
        <v>0.0638847972315511</v>
      </c>
      <c r="N9591" t="n">
        <v>0.07186186315108904</v>
      </c>
      <c r="O9591" t="n">
        <v>-0.001212062375549175</v>
      </c>
      <c r="P9591" t="n">
        <v>0.0976569491013986</v>
      </c>
      <c r="Q9591" t="n">
        <v>0.07946485514217996</v>
      </c>
      <c r="R9591" t="n">
        <v>-0.001435080746234507</v>
      </c>
    </row>
    <row r="9592">
      <c r="F9592" t="n">
        <v>0.09355013574405419</v>
      </c>
      <c r="G9592" t="n">
        <v>0.0799669171300418</v>
      </c>
      <c r="H9592" t="n">
        <v>-0.001671660043527902</v>
      </c>
      <c r="J9592" t="n">
        <v>0.03157014636939617</v>
      </c>
      <c r="K9592" t="n">
        <v>0.08551952716475524</v>
      </c>
      <c r="L9592" t="n">
        <v>-0.001540451466732643</v>
      </c>
      <c r="M9592" t="n">
        <v>0.06377896257562291</v>
      </c>
      <c r="N9592" t="n">
        <v>0.07186942278323201</v>
      </c>
      <c r="O9592" t="n">
        <v>-0.001213076815177924</v>
      </c>
      <c r="P9592" t="n">
        <v>0.09783243352600463</v>
      </c>
      <c r="Q9592" t="n">
        <v>0.07947321458412633</v>
      </c>
      <c r="R9592" t="n">
        <v>-0.001434937352874572</v>
      </c>
    </row>
    <row r="9593">
      <c r="F9593" t="n">
        <v>0.09345726640571902</v>
      </c>
      <c r="G9593" t="n">
        <v>0.07997532850241269</v>
      </c>
      <c r="H9593" t="n">
        <v>-0.001672161240822583</v>
      </c>
      <c r="J9593" t="n">
        <v>0.0315057180060512</v>
      </c>
      <c r="K9593" t="n">
        <v>0.08552852259203669</v>
      </c>
      <c r="L9593" t="n">
        <v>-0.001541992072259928</v>
      </c>
      <c r="M9593" t="n">
        <v>0.06384423635705511</v>
      </c>
      <c r="N9593" t="n">
        <v>0.07187698241537499</v>
      </c>
      <c r="O9593" t="n">
        <v>-0.001212955568119935</v>
      </c>
      <c r="P9593" t="n">
        <v>0.09748668956715201</v>
      </c>
      <c r="Q9593" t="n">
        <v>0.0794815740260727</v>
      </c>
      <c r="R9593" t="n">
        <v>-0.001433360025915281</v>
      </c>
    </row>
    <row r="9594">
      <c r="F9594" t="n">
        <v>0.09340508516972429</v>
      </c>
      <c r="G9594" t="n">
        <v>0.07998373987478358</v>
      </c>
      <c r="H9594" t="n">
        <v>-0.001671492977763008</v>
      </c>
      <c r="J9594" t="n">
        <v>0.03157171176966872</v>
      </c>
      <c r="K9594" t="n">
        <v>0.08553751801931814</v>
      </c>
      <c r="L9594" t="n">
        <v>-0.001540451466732643</v>
      </c>
      <c r="M9594" t="n">
        <v>0.06410201004773386</v>
      </c>
      <c r="N9594" t="n">
        <v>0.07188454204751794</v>
      </c>
      <c r="O9594" t="n">
        <v>-0.001212106838714013</v>
      </c>
      <c r="P9594" t="n">
        <v>0.09769692352512943</v>
      </c>
      <c r="Q9594" t="n">
        <v>0.07948993346801907</v>
      </c>
      <c r="R9594" t="n">
        <v>-0.001435080746234507</v>
      </c>
    </row>
    <row r="9595">
      <c r="F9595" t="n">
        <v>0.0935699255004323</v>
      </c>
      <c r="G9595" t="n">
        <v>0.07999215124715446</v>
      </c>
      <c r="H9595" t="n">
        <v>-0.001672161240822583</v>
      </c>
      <c r="J9595" t="n">
        <v>0.03147467585336618</v>
      </c>
      <c r="K9595" t="n">
        <v>0.0855465134465996</v>
      </c>
      <c r="L9595" t="n">
        <v>-0.001542146132812656</v>
      </c>
      <c r="M9595" t="n">
        <v>0.0640389524874054</v>
      </c>
      <c r="N9595" t="n">
        <v>0.07189210167966092</v>
      </c>
      <c r="O9595" t="n">
        <v>-0.00121247057988798</v>
      </c>
      <c r="P9595" t="n">
        <v>0.09762916734505545</v>
      </c>
      <c r="Q9595" t="n">
        <v>0.07949829290996543</v>
      </c>
      <c r="R9595" t="n">
        <v>-0.001433646812635152</v>
      </c>
    </row>
    <row r="9596">
      <c r="F9596" t="n">
        <v>0.09344992282387304</v>
      </c>
      <c r="G9596" t="n">
        <v>0.08000056261952536</v>
      </c>
      <c r="H9596" t="n">
        <v>-0.001669943696028694</v>
      </c>
      <c r="J9596" t="n">
        <v>0.03155697367034267</v>
      </c>
      <c r="K9596" t="n">
        <v>0.08555550887388104</v>
      </c>
      <c r="L9596" t="n">
        <v>-0.001539808896946227</v>
      </c>
      <c r="M9596" t="n">
        <v>0.0639972832305713</v>
      </c>
      <c r="N9596" t="n">
        <v>0.07189966131180389</v>
      </c>
      <c r="O9596" t="n">
        <v>-0.001212878709178248</v>
      </c>
      <c r="P9596" t="n">
        <v>0.09738766442266483</v>
      </c>
      <c r="Q9596" t="n">
        <v>0.0795066523519118</v>
      </c>
      <c r="R9596" t="n">
        <v>-0.001433816529240548</v>
      </c>
    </row>
    <row r="9597">
      <c r="F9597" t="n">
        <v>0.09347912435677191</v>
      </c>
      <c r="G9597" t="n">
        <v>0.08000897399189624</v>
      </c>
      <c r="H9597" t="n">
        <v>-0.001669943696028694</v>
      </c>
      <c r="J9597" t="n">
        <v>0.03156590768927896</v>
      </c>
      <c r="K9597" t="n">
        <v>0.08556450430116248</v>
      </c>
      <c r="L9597" t="n">
        <v>-0.001539346908078256</v>
      </c>
      <c r="M9597" t="n">
        <v>0.0641053374772971</v>
      </c>
      <c r="N9597" t="n">
        <v>0.07190722094394687</v>
      </c>
      <c r="O9597" t="n">
        <v>-0.001212393800149092</v>
      </c>
      <c r="P9597" t="n">
        <v>0.09731990579971844</v>
      </c>
      <c r="Q9597" t="n">
        <v>0.07951501179385817</v>
      </c>
      <c r="R9597" t="n">
        <v>-0.001433100194044085</v>
      </c>
    </row>
    <row r="9598">
      <c r="F9598" t="n">
        <v>0.09342693889371964</v>
      </c>
      <c r="G9598" t="n">
        <v>0.08001738536426713</v>
      </c>
      <c r="H9598" t="n">
        <v>-0.001670945562059708</v>
      </c>
      <c r="J9598" t="n">
        <v>0.03147702046508791</v>
      </c>
      <c r="K9598" t="n">
        <v>0.08557349972844394</v>
      </c>
      <c r="L9598" t="n">
        <v>-0.001539654900656903</v>
      </c>
      <c r="M9598" t="n">
        <v>0.06382838616937916</v>
      </c>
      <c r="N9598" t="n">
        <v>0.07191478057608984</v>
      </c>
      <c r="O9598" t="n">
        <v>-0.001211908891119935</v>
      </c>
      <c r="P9598" t="n">
        <v>0.09763439132313967</v>
      </c>
      <c r="Q9598" t="n">
        <v>0.07952337123580454</v>
      </c>
      <c r="R9598" t="n">
        <v>-0.001433529995161963</v>
      </c>
    </row>
    <row r="9599">
      <c r="F9599" t="n">
        <v>0.09342901068598458</v>
      </c>
      <c r="G9599" t="n">
        <v>0.08002579673663802</v>
      </c>
      <c r="H9599" t="n">
        <v>-0.001670611606716036</v>
      </c>
      <c r="J9599" t="n">
        <v>0.03160007971560305</v>
      </c>
      <c r="K9599" t="n">
        <v>0.0855824951557254</v>
      </c>
      <c r="L9599" t="n">
        <v>-0.00154070544655436</v>
      </c>
      <c r="M9599" t="n">
        <v>0.06393644050677413</v>
      </c>
      <c r="N9599" t="n">
        <v>0.07192234020823281</v>
      </c>
      <c r="O9599" t="n">
        <v>-0.001213121163692827</v>
      </c>
      <c r="P9599" t="n">
        <v>0.09732338504900706</v>
      </c>
      <c r="Q9599" t="n">
        <v>0.07953173067775091</v>
      </c>
      <c r="R9599" t="n">
        <v>-0.001432383858847622</v>
      </c>
    </row>
    <row r="9600">
      <c r="F9600" t="n">
        <v>0.09352603723660496</v>
      </c>
      <c r="G9600" t="n">
        <v>0.08003420810900891</v>
      </c>
      <c r="H9600" t="n">
        <v>-0.001669897046181997</v>
      </c>
      <c r="J9600" t="n">
        <v>0.03149488708691235</v>
      </c>
      <c r="K9600" t="n">
        <v>0.08559149058300684</v>
      </c>
      <c r="L9600" t="n">
        <v>-0.001539166126495858</v>
      </c>
      <c r="M9600" t="n">
        <v>0.06398032745566018</v>
      </c>
      <c r="N9600" t="n">
        <v>0.07192989984037579</v>
      </c>
      <c r="O9600" t="n">
        <v>-0.001213165555555772</v>
      </c>
      <c r="P9600" t="n">
        <v>0.09749887397588147</v>
      </c>
      <c r="Q9600" t="n">
        <v>0.07954009011969727</v>
      </c>
      <c r="R9600" t="n">
        <v>-0.001431551370975675</v>
      </c>
    </row>
    <row r="9601">
      <c r="F9601" t="n">
        <v>0.0934874142825384</v>
      </c>
      <c r="G9601" t="n">
        <v>0.08004261948137981</v>
      </c>
      <c r="H9601" t="n">
        <v>-0.001670230825323748</v>
      </c>
      <c r="J9601" t="n">
        <v>0.03153642858561417</v>
      </c>
      <c r="K9601" t="n">
        <v>0.0856004860102883</v>
      </c>
      <c r="L9601" t="n">
        <v>-0.00154055151454851</v>
      </c>
      <c r="M9601" t="n">
        <v>0.06402421478217563</v>
      </c>
      <c r="N9601" t="n">
        <v>0.07193745947251876</v>
      </c>
      <c r="O9601" t="n">
        <v>-0.001212195895805103</v>
      </c>
      <c r="P9601" t="n">
        <v>0.09736161400039994</v>
      </c>
      <c r="Q9601" t="n">
        <v>0.07954844956164364</v>
      </c>
      <c r="R9601" t="n">
        <v>-0.001432696497559797</v>
      </c>
    </row>
    <row r="9602">
      <c r="F9602" t="n">
        <v>0.09357087858347149</v>
      </c>
      <c r="G9602" t="n">
        <v>0.08005103085375069</v>
      </c>
      <c r="H9602" t="n">
        <v>-0.001669730156611121</v>
      </c>
      <c r="J9602" t="n">
        <v>0.03156981871086204</v>
      </c>
      <c r="K9602" t="n">
        <v>0.08560948143756975</v>
      </c>
      <c r="L9602" t="n">
        <v>-0.001539935786525109</v>
      </c>
      <c r="M9602" t="n">
        <v>0.06398254369231884</v>
      </c>
      <c r="N9602" t="n">
        <v>0.07194501910466172</v>
      </c>
      <c r="O9602" t="n">
        <v>-0.001212074688336269</v>
      </c>
      <c r="P9602" t="n">
        <v>0.09771085583914696</v>
      </c>
      <c r="Q9602" t="n">
        <v>0.07955680900359002</v>
      </c>
      <c r="R9602" t="n">
        <v>-0.001431408230152659</v>
      </c>
    </row>
    <row r="9603">
      <c r="F9603" t="n">
        <v>0.09353225444846688</v>
      </c>
      <c r="G9603" t="n">
        <v>0.08005944222612157</v>
      </c>
      <c r="H9603" t="n">
        <v>-0.001668728819185867</v>
      </c>
      <c r="J9603" t="n">
        <v>0.03151353554033223</v>
      </c>
      <c r="K9603" t="n">
        <v>0.08561847686485119</v>
      </c>
      <c r="L9603" t="n">
        <v>-0.00154039758254266</v>
      </c>
      <c r="M9603" t="n">
        <v>0.0640692109494303</v>
      </c>
      <c r="N9603" t="n">
        <v>0.07195257873680469</v>
      </c>
      <c r="O9603" t="n">
        <v>-0.001212195895805103</v>
      </c>
      <c r="P9603" t="n">
        <v>0.0976430961548917</v>
      </c>
      <c r="Q9603" t="n">
        <v>0.07956516844553639</v>
      </c>
      <c r="R9603" t="n">
        <v>-0.001430835666860599</v>
      </c>
    </row>
    <row r="9604">
      <c r="F9604" t="n">
        <v>0.093520760458906</v>
      </c>
      <c r="G9604" t="n">
        <v>0.08006785359849247</v>
      </c>
      <c r="H9604" t="n">
        <v>-0.00166951583480789</v>
      </c>
      <c r="J9604" t="n">
        <v>0.03156323042106429</v>
      </c>
      <c r="K9604" t="n">
        <v>0.08562747229213265</v>
      </c>
      <c r="L9604" t="n">
        <v>-0.001539446362880266</v>
      </c>
      <c r="M9604" t="n">
        <v>0.0640703193470801</v>
      </c>
      <c r="N9604" t="n">
        <v>0.07196013836894767</v>
      </c>
      <c r="O9604" t="n">
        <v>-0.001211876925642052</v>
      </c>
      <c r="P9604" t="n">
        <v>0.09747108393445353</v>
      </c>
      <c r="Q9604" t="n">
        <v>0.07957352788748276</v>
      </c>
      <c r="R9604" t="n">
        <v>-0.001430719174241979</v>
      </c>
    </row>
    <row r="9605">
      <c r="F9605" t="n">
        <v>0.09354996389847905</v>
      </c>
      <c r="G9605" t="n">
        <v>0.08007626497086336</v>
      </c>
      <c r="H9605" t="n">
        <v>-0.001667847820186241</v>
      </c>
      <c r="J9605" t="n">
        <v>0.0315232505992103</v>
      </c>
      <c r="K9605" t="n">
        <v>0.08563646771941409</v>
      </c>
      <c r="L9605" t="n">
        <v>-0.001537907685855899</v>
      </c>
      <c r="M9605" t="n">
        <v>0.06392169746402115</v>
      </c>
      <c r="N9605" t="n">
        <v>0.07196769800109064</v>
      </c>
      <c r="O9605" t="n">
        <v>-0.001212604051797437</v>
      </c>
      <c r="P9605" t="n">
        <v>0.09764657745874916</v>
      </c>
      <c r="Q9605" t="n">
        <v>0.07958188732942913</v>
      </c>
      <c r="R9605" t="n">
        <v>-0.00143014711539582</v>
      </c>
    </row>
    <row r="9606">
      <c r="F9606" t="n">
        <v>0.09345707165355624</v>
      </c>
      <c r="G9606" t="n">
        <v>0.08008467634323424</v>
      </c>
      <c r="H9606" t="n">
        <v>-0.001667347415799747</v>
      </c>
      <c r="J9606" t="n">
        <v>0.03158109876962871</v>
      </c>
      <c r="K9606" t="n">
        <v>0.08564546314669555</v>
      </c>
      <c r="L9606" t="n">
        <v>-0.001539907965987577</v>
      </c>
      <c r="M9606" t="n">
        <v>0.06411531622882305</v>
      </c>
      <c r="N9606" t="n">
        <v>0.07197525763323361</v>
      </c>
      <c r="O9606" t="n">
        <v>-0.001212967614875129</v>
      </c>
      <c r="P9606" t="n">
        <v>0.097335559593202</v>
      </c>
      <c r="Q9606" t="n">
        <v>0.07959024677137549</v>
      </c>
      <c r="R9606" t="n">
        <v>-0.001431005203665058</v>
      </c>
    </row>
    <row r="9607">
      <c r="F9607" t="n">
        <v>0.09348627432637913</v>
      </c>
      <c r="G9607" t="n">
        <v>0.08009308771560514</v>
      </c>
      <c r="H9607" t="n">
        <v>-0.001669015430421395</v>
      </c>
      <c r="J9607" t="n">
        <v>0.03159818556248942</v>
      </c>
      <c r="K9607" t="n">
        <v>0.08565445857397701</v>
      </c>
      <c r="L9607" t="n">
        <v>-0.001539600230582703</v>
      </c>
      <c r="M9607" t="n">
        <v>0.06388113187706815</v>
      </c>
      <c r="N9607" t="n">
        <v>0.07198281726537659</v>
      </c>
      <c r="O9607" t="n">
        <v>-0.001212846427182565</v>
      </c>
      <c r="P9607" t="n">
        <v>0.09751105398197951</v>
      </c>
      <c r="Q9607" t="n">
        <v>0.07959860621332186</v>
      </c>
      <c r="R9607" t="n">
        <v>-0.00143014711539582</v>
      </c>
    </row>
    <row r="9608">
      <c r="F9608" t="n">
        <v>0.09358331085782096</v>
      </c>
      <c r="G9608" t="n">
        <v>0.08010149908797602</v>
      </c>
      <c r="H9608" t="n">
        <v>-0.001666966745196208</v>
      </c>
      <c r="J9608" t="n">
        <v>0.03158266236521823</v>
      </c>
      <c r="K9608" t="n">
        <v>0.08566345400125845</v>
      </c>
      <c r="L9608" t="n">
        <v>-0.001537879988739694</v>
      </c>
      <c r="M9608" t="n">
        <v>0.06386084865321487</v>
      </c>
      <c r="N9608" t="n">
        <v>0.07199037689751955</v>
      </c>
      <c r="O9608" t="n">
        <v>-0.001211800452158246</v>
      </c>
      <c r="P9608" t="n">
        <v>0.09747804234459756</v>
      </c>
      <c r="Q9608" t="n">
        <v>0.07960696565526822</v>
      </c>
      <c r="R9608" t="n">
        <v>-0.001428458386901227</v>
      </c>
    </row>
    <row r="9609">
      <c r="F9609" t="n">
        <v>0.09359894879244487</v>
      </c>
      <c r="G9609" t="n">
        <v>0.08010991046034692</v>
      </c>
      <c r="H9609" t="n">
        <v>-0.00166746688523377</v>
      </c>
      <c r="J9609" t="n">
        <v>0.03158344406569827</v>
      </c>
      <c r="K9609" t="n">
        <v>0.0856724494285399</v>
      </c>
      <c r="L9609" t="n">
        <v>-0.001539418022531813</v>
      </c>
      <c r="M9609" t="n">
        <v>0.0640544698790293</v>
      </c>
      <c r="N9609" t="n">
        <v>0.07199793652966253</v>
      </c>
      <c r="O9609" t="n">
        <v>-0.001211436948372977</v>
      </c>
      <c r="P9609" t="n">
        <v>0.09751453317629383</v>
      </c>
      <c r="Q9609" t="n">
        <v>0.07961532509721458</v>
      </c>
      <c r="R9609" t="n">
        <v>-0.001430173051364847</v>
      </c>
    </row>
    <row r="9610">
      <c r="F9610" t="n">
        <v>0.0935467514808018</v>
      </c>
      <c r="G9610" t="n">
        <v>0.0801183218327178</v>
      </c>
      <c r="H9610" t="n">
        <v>-0.001667133458542062</v>
      </c>
      <c r="J9610" t="n">
        <v>0.03153530940721327</v>
      </c>
      <c r="K9610" t="n">
        <v>0.08568144485582135</v>
      </c>
      <c r="L9610" t="n">
        <v>-0.001537879988739694</v>
      </c>
      <c r="M9610" t="n">
        <v>0.06407696835725635</v>
      </c>
      <c r="N9610" t="n">
        <v>0.0720054961618055</v>
      </c>
      <c r="O9610" t="n">
        <v>-0.001211315780444554</v>
      </c>
      <c r="P9610" t="n">
        <v>0.09734251450268711</v>
      </c>
      <c r="Q9610" t="n">
        <v>0.07962368453916097</v>
      </c>
      <c r="R9610" t="n">
        <v>-0.001430315940070149</v>
      </c>
    </row>
    <row r="9611">
      <c r="F9611" t="n">
        <v>0.09348098495076762</v>
      </c>
      <c r="G9611" t="n">
        <v>0.08012673320508869</v>
      </c>
      <c r="H9611" t="n">
        <v>-0.001667800311925479</v>
      </c>
      <c r="J9611" t="n">
        <v>0.03152793771535198</v>
      </c>
      <c r="K9611" t="n">
        <v>0.0856904402831028</v>
      </c>
      <c r="L9611" t="n">
        <v>-0.001539418022531813</v>
      </c>
      <c r="M9611" t="n">
        <v>0.06379999726034669</v>
      </c>
      <c r="N9611" t="n">
        <v>0.07201305579394847</v>
      </c>
      <c r="O9611" t="n">
        <v>-0.00121276979558563</v>
      </c>
      <c r="P9611" t="n">
        <v>0.09737900480731881</v>
      </c>
      <c r="Q9611" t="n">
        <v>0.07963204398110733</v>
      </c>
      <c r="R9611" t="n">
        <v>-0.00142719975896382</v>
      </c>
    </row>
    <row r="9612">
      <c r="F9612" t="n">
        <v>0.09355089096953229</v>
      </c>
      <c r="G9612" t="n">
        <v>0.08013514457745959</v>
      </c>
      <c r="H9612" t="n">
        <v>-0.001667585222724683</v>
      </c>
      <c r="J9612" t="n">
        <v>0.03153687154601217</v>
      </c>
      <c r="K9612" t="n">
        <v>0.08569943571038426</v>
      </c>
      <c r="L9612" t="n">
        <v>-0.001538620275328846</v>
      </c>
      <c r="M9612" t="n">
        <v>0.06397223014096093</v>
      </c>
      <c r="N9612" t="n">
        <v>0.07202061542609144</v>
      </c>
      <c r="O9612" t="n">
        <v>-0.001211724059872961</v>
      </c>
      <c r="P9612" t="n">
        <v>0.09748499932054067</v>
      </c>
      <c r="Q9612" t="n">
        <v>0.0796404034230537</v>
      </c>
      <c r="R9612" t="n">
        <v>-0.001427628047378034</v>
      </c>
    </row>
    <row r="9613">
      <c r="F9613" t="n">
        <v>0.09352582490032493</v>
      </c>
      <c r="G9613" t="n">
        <v>0.08014355594983047</v>
      </c>
      <c r="H9613" t="n">
        <v>-0.001666252220947924</v>
      </c>
      <c r="J9613" t="n">
        <v>0.03152134661791046</v>
      </c>
      <c r="K9613" t="n">
        <v>0.08570843113766571</v>
      </c>
      <c r="L9613" t="n">
        <v>-0.001537851580147327</v>
      </c>
      <c r="M9613" t="n">
        <v>0.06390916464609528</v>
      </c>
      <c r="N9613" t="n">
        <v>0.07202817505823442</v>
      </c>
      <c r="O9613" t="n">
        <v>-0.001212450948931073</v>
      </c>
      <c r="P9613" t="n">
        <v>0.09762574693681886</v>
      </c>
      <c r="Q9613" t="n">
        <v>0.07964876286500007</v>
      </c>
      <c r="R9613" t="n">
        <v>-0.001427056996159083</v>
      </c>
    </row>
    <row r="9614">
      <c r="F9614" t="n">
        <v>0.09360930095113076</v>
      </c>
      <c r="G9614" t="n">
        <v>0.08015196732220135</v>
      </c>
      <c r="H9614" t="n">
        <v>-0.001666918721836303</v>
      </c>
      <c r="J9614" t="n">
        <v>0.03149766828430564</v>
      </c>
      <c r="K9614" t="n">
        <v>0.08571742656494716</v>
      </c>
      <c r="L9614" t="n">
        <v>-0.001538927753401454</v>
      </c>
      <c r="M9614" t="n">
        <v>0.06406000869311795</v>
      </c>
      <c r="N9614" t="n">
        <v>0.07203573469037738</v>
      </c>
      <c r="O9614" t="n">
        <v>-0.001212208652578369</v>
      </c>
      <c r="P9614" t="n">
        <v>0.09734946797935695</v>
      </c>
      <c r="Q9614" t="n">
        <v>0.07965712230694644</v>
      </c>
      <c r="R9614" t="n">
        <v>-0.001426914233354345</v>
      </c>
    </row>
    <row r="9615">
      <c r="F9615" t="n">
        <v>0.09354352999054261</v>
      </c>
      <c r="G9615" t="n">
        <v>0.08016037869457225</v>
      </c>
      <c r="H9615" t="n">
        <v>-0.001665870521649319</v>
      </c>
      <c r="J9615" t="n">
        <v>0.0316044391149244</v>
      </c>
      <c r="K9615" t="n">
        <v>0.08572642199222862</v>
      </c>
      <c r="L9615" t="n">
        <v>-0.0015367754068932</v>
      </c>
      <c r="M9615" t="n">
        <v>0.06408250739718793</v>
      </c>
      <c r="N9615" t="n">
        <v>0.07204329432252035</v>
      </c>
      <c r="O9615" t="n">
        <v>-0.001211118318991201</v>
      </c>
      <c r="P9615" t="n">
        <v>0.09759447360286377</v>
      </c>
      <c r="Q9615" t="n">
        <v>0.07966548174889281</v>
      </c>
      <c r="R9615" t="n">
        <v>-0.001427913572987509</v>
      </c>
    </row>
    <row r="9616">
      <c r="F9616" t="n">
        <v>0.0934506200478013</v>
      </c>
      <c r="G9616" t="n">
        <v>0.08016879006694314</v>
      </c>
      <c r="H9616" t="n">
        <v>-0.001666037058740357</v>
      </c>
      <c r="J9616" t="n">
        <v>0.0315726077789899</v>
      </c>
      <c r="K9616" t="n">
        <v>0.08573541741951006</v>
      </c>
      <c r="L9616" t="n">
        <v>-0.001536900413084687</v>
      </c>
      <c r="M9616" t="n">
        <v>0.06408361500856813</v>
      </c>
      <c r="N9616" t="n">
        <v>0.07205085395466333</v>
      </c>
      <c r="O9616" t="n">
        <v>-0.001211526619806612</v>
      </c>
      <c r="P9616" t="n">
        <v>0.09780472890068875</v>
      </c>
      <c r="Q9616" t="n">
        <v>0.07967384119083917</v>
      </c>
      <c r="R9616" t="n">
        <v>-0.001426512739850253</v>
      </c>
    </row>
    <row r="9617">
      <c r="F9617" t="n">
        <v>0.09343911807280605</v>
      </c>
      <c r="G9617" t="n">
        <v>0.08017720143931402</v>
      </c>
      <c r="H9617" t="n">
        <v>-0.001665370910376206</v>
      </c>
      <c r="J9617" t="n">
        <v>0.03152446922870106</v>
      </c>
      <c r="K9617" t="n">
        <v>0.0857444128467915</v>
      </c>
      <c r="L9617" t="n">
        <v>-0.001536593063737005</v>
      </c>
      <c r="M9617" t="n">
        <v>0.06389220032189288</v>
      </c>
      <c r="N9617" t="n">
        <v>0.0720584135868063</v>
      </c>
      <c r="O9617" t="n">
        <v>-0.001211284362934025</v>
      </c>
      <c r="P9617" t="n">
        <v>0.09770221059392209</v>
      </c>
      <c r="Q9617" t="n">
        <v>0.07968220063278554</v>
      </c>
      <c r="R9617" t="n">
        <v>-0.001426798013870821</v>
      </c>
    </row>
    <row r="9618">
      <c r="F9618" t="n">
        <v>0.09359044016959084</v>
      </c>
      <c r="G9618" t="n">
        <v>0.08018561281168492</v>
      </c>
      <c r="H9618" t="n">
        <v>-0.001665204373285168</v>
      </c>
      <c r="J9618" t="n">
        <v>0.03154970973910481</v>
      </c>
      <c r="K9618" t="n">
        <v>0.08575340827407296</v>
      </c>
      <c r="L9618" t="n">
        <v>-0.001537207762432369</v>
      </c>
      <c r="M9618" t="n">
        <v>0.06385052386659407</v>
      </c>
      <c r="N9618" t="n">
        <v>0.07206597321894928</v>
      </c>
      <c r="O9618" t="n">
        <v>-0.001211768876679199</v>
      </c>
      <c r="P9618" t="n">
        <v>0.09735642002483569</v>
      </c>
      <c r="Q9618" t="n">
        <v>0.07969056007473192</v>
      </c>
      <c r="R9618" t="n">
        <v>-0.001427653835932525</v>
      </c>
    </row>
    <row r="9619">
      <c r="F9619" t="n">
        <v>0.0935382324760817</v>
      </c>
      <c r="G9619" t="n">
        <v>0.0801940241840558</v>
      </c>
      <c r="H9619" t="n">
        <v>-0.001666037058740357</v>
      </c>
      <c r="J9619" t="n">
        <v>0.03154233697899061</v>
      </c>
      <c r="K9619" t="n">
        <v>0.08576240370135442</v>
      </c>
      <c r="L9619" t="n">
        <v>-0.001538129810475415</v>
      </c>
      <c r="M9619" t="n">
        <v>0.06395858796655754</v>
      </c>
      <c r="N9619" t="n">
        <v>0.07207353285109223</v>
      </c>
      <c r="O9619" t="n">
        <v>-0.00121132929930818</v>
      </c>
      <c r="P9619" t="n">
        <v>0.0976014301594143</v>
      </c>
      <c r="Q9619" t="n">
        <v>0.07969891951667829</v>
      </c>
      <c r="R9619" t="n">
        <v>-0.001426940650881105</v>
      </c>
    </row>
    <row r="9620">
      <c r="F9620" t="n">
        <v>0.09358100685524615</v>
      </c>
      <c r="G9620" t="n">
        <v>0.0802024355564267</v>
      </c>
      <c r="H9620" t="n">
        <v>-0.001664323079384288</v>
      </c>
      <c r="J9620" t="n">
        <v>0.0316164989613166</v>
      </c>
      <c r="K9620" t="n">
        <v>0.08577139912863586</v>
      </c>
      <c r="L9620" t="n">
        <v>-0.001536870970980193</v>
      </c>
      <c r="M9620" t="n">
        <v>0.0639383029607434</v>
      </c>
      <c r="N9620" t="n">
        <v>0.07208109248323522</v>
      </c>
      <c r="O9620" t="n">
        <v>-0.00121132929930818</v>
      </c>
      <c r="P9620" t="n">
        <v>0.09749890897632285</v>
      </c>
      <c r="Q9620" t="n">
        <v>0.07970727895862466</v>
      </c>
      <c r="R9620" t="n">
        <v>-0.00142625331434339</v>
      </c>
    </row>
    <row r="9621">
      <c r="F9621" t="n">
        <v>0.09352879674071304</v>
      </c>
      <c r="G9621" t="n">
        <v>0.08021084692879758</v>
      </c>
      <c r="H9621" t="n">
        <v>-0.001663657283572953</v>
      </c>
      <c r="J9621" t="n">
        <v>0.0315357443684921</v>
      </c>
      <c r="K9621" t="n">
        <v>0.08578039455591732</v>
      </c>
      <c r="L9621" t="n">
        <v>-0.001536870970980193</v>
      </c>
      <c r="M9621" t="n">
        <v>0.06404636847873477</v>
      </c>
      <c r="N9621" t="n">
        <v>0.07208865211537818</v>
      </c>
      <c r="O9621" t="n">
        <v>-0.001211208190599991</v>
      </c>
      <c r="P9621" t="n">
        <v>0.09781342914176988</v>
      </c>
      <c r="Q9621" t="n">
        <v>0.07971563840057101</v>
      </c>
      <c r="R9621" t="n">
        <v>-0.001424970712442002</v>
      </c>
    </row>
    <row r="9622">
      <c r="F9622" t="n">
        <v>0.09346301513570546</v>
      </c>
      <c r="G9622" t="n">
        <v>0.08021925830116847</v>
      </c>
      <c r="H9622" t="n">
        <v>-0.001663823732525787</v>
      </c>
      <c r="J9622" t="n">
        <v>0.03157729293643487</v>
      </c>
      <c r="K9622" t="n">
        <v>0.08578938998319877</v>
      </c>
      <c r="L9622" t="n">
        <v>-0.001537485412148001</v>
      </c>
      <c r="M9622" t="n">
        <v>0.06400469165074607</v>
      </c>
      <c r="N9622" t="n">
        <v>0.07209621174752116</v>
      </c>
      <c r="O9622" t="n">
        <v>-0.001211934842849126</v>
      </c>
      <c r="P9622" t="n">
        <v>0.09760664663819446</v>
      </c>
      <c r="Q9622" t="n">
        <v>0.07972399784251738</v>
      </c>
      <c r="R9622" t="n">
        <v>-0.001424685689797249</v>
      </c>
    </row>
    <row r="9623">
      <c r="F9623" t="n">
        <v>0.09361434740167257</v>
      </c>
      <c r="G9623" t="n">
        <v>0.08022766967353936</v>
      </c>
      <c r="H9623" t="n">
        <v>-0.001663657283572953</v>
      </c>
      <c r="J9623" t="n">
        <v>0.03158622729702967</v>
      </c>
      <c r="K9623" t="n">
        <v>0.08579838541048021</v>
      </c>
      <c r="L9623" t="n">
        <v>-0.001536256529812384</v>
      </c>
      <c r="M9623" t="n">
        <v>0.06389883824562179</v>
      </c>
      <c r="N9623" t="n">
        <v>0.07210377137966413</v>
      </c>
      <c r="O9623" t="n">
        <v>-0.001210965973183613</v>
      </c>
      <c r="P9623" t="n">
        <v>0.09760838528580279</v>
      </c>
      <c r="Q9623" t="n">
        <v>0.07973235728446375</v>
      </c>
      <c r="R9623" t="n">
        <v>-0.001425398246409131</v>
      </c>
    </row>
    <row r="9624">
      <c r="F9624" t="n">
        <v>0.09365712417004629</v>
      </c>
      <c r="G9624" t="n">
        <v>0.08023608104591025</v>
      </c>
      <c r="H9624" t="n">
        <v>-0.001664439880379055</v>
      </c>
      <c r="J9624" t="n">
        <v>0.03154623889689594</v>
      </c>
      <c r="K9624" t="n">
        <v>0.08580738083776167</v>
      </c>
      <c r="L9624" t="n">
        <v>-0.001536073091214471</v>
      </c>
      <c r="M9624" t="n">
        <v>0.06413525780711041</v>
      </c>
      <c r="N9624" t="n">
        <v>0.0721113310118071</v>
      </c>
      <c r="O9624" t="n">
        <v>-0.00121185863175011</v>
      </c>
      <c r="P9624" t="n">
        <v>0.09774914009041591</v>
      </c>
      <c r="Q9624" t="n">
        <v>0.07974071672641012</v>
      </c>
      <c r="R9624" t="n">
        <v>-0.001424142185995606</v>
      </c>
    </row>
    <row r="9625">
      <c r="F9625" t="n">
        <v>0.09359134048353746</v>
      </c>
      <c r="G9625" t="n">
        <v>0.08024449241828113</v>
      </c>
      <c r="H9625" t="n">
        <v>-0.001664938962801957</v>
      </c>
      <c r="J9625" t="n">
        <v>0.03152255742392088</v>
      </c>
      <c r="K9625" t="n">
        <v>0.08581637626504313</v>
      </c>
      <c r="L9625" t="n">
        <v>-0.001535765999432941</v>
      </c>
      <c r="M9625" t="n">
        <v>0.06409358056120168</v>
      </c>
      <c r="N9625" t="n">
        <v>0.07211889064395008</v>
      </c>
      <c r="O9625" t="n">
        <v>-0.00121185863175011</v>
      </c>
      <c r="P9625" t="n">
        <v>0.09764661654857826</v>
      </c>
      <c r="Q9625" t="n">
        <v>0.07974907616835648</v>
      </c>
      <c r="R9625" t="n">
        <v>-0.001423145485805447</v>
      </c>
    </row>
    <row r="9626">
      <c r="F9626" t="n">
        <v>0.09359340636676286</v>
      </c>
      <c r="G9626" t="n">
        <v>0.08025290379065203</v>
      </c>
      <c r="H9626" t="n">
        <v>-0.001663940797956153</v>
      </c>
      <c r="J9626" t="n">
        <v>0.03153964523974549</v>
      </c>
      <c r="K9626" t="n">
        <v>0.08582537169232457</v>
      </c>
      <c r="L9626" t="n">
        <v>-0.001536380182996001</v>
      </c>
      <c r="M9626" t="n">
        <v>0.06411607987188436</v>
      </c>
      <c r="N9626" t="n">
        <v>0.07212645027609305</v>
      </c>
      <c r="O9626" t="n">
        <v>-0.001210889919814259</v>
      </c>
      <c r="P9626" t="n">
        <v>0.09775261832977766</v>
      </c>
      <c r="Q9626" t="n">
        <v>0.07975743561030287</v>
      </c>
      <c r="R9626" t="n">
        <v>-0.001423715028771252</v>
      </c>
    </row>
    <row r="9627">
      <c r="F9627" t="n">
        <v>0.09352761902118217</v>
      </c>
      <c r="G9627" t="n">
        <v>0.08026131516302291</v>
      </c>
      <c r="H9627" t="n">
        <v>-0.001665271684417225</v>
      </c>
      <c r="J9627" t="n">
        <v>0.03151596308912262</v>
      </c>
      <c r="K9627" t="n">
        <v>0.08583436711960603</v>
      </c>
      <c r="L9627" t="n">
        <v>-0.00153542862996965</v>
      </c>
      <c r="M9627" t="n">
        <v>0.06413857933819458</v>
      </c>
      <c r="N9627" t="n">
        <v>0.07213400990823601</v>
      </c>
      <c r="O9627" t="n">
        <v>-0.001211132097798222</v>
      </c>
      <c r="P9627" t="n">
        <v>0.09765009356663601</v>
      </c>
      <c r="Q9627" t="n">
        <v>0.07976579505224923</v>
      </c>
      <c r="R9627" t="n">
        <v>-0.001423857414512703</v>
      </c>
    </row>
    <row r="9628">
      <c r="F9628" t="n">
        <v>0.0935432541063784</v>
      </c>
      <c r="G9628" t="n">
        <v>0.08026972653539381</v>
      </c>
      <c r="H9628" t="n">
        <v>-0.001662061465275349</v>
      </c>
      <c r="J9628" t="n">
        <v>0.03150858864568035</v>
      </c>
      <c r="K9628" t="n">
        <v>0.08584336254688747</v>
      </c>
      <c r="L9628" t="n">
        <v>-0.001534507741147197</v>
      </c>
      <c r="M9628" t="n">
        <v>0.06396854577554853</v>
      </c>
      <c r="N9628" t="n">
        <v>0.07214156954037898</v>
      </c>
      <c r="O9628" t="n">
        <v>-0.001210571806834457</v>
      </c>
      <c r="P9628" t="n">
        <v>0.09782560572570154</v>
      </c>
      <c r="Q9628" t="n">
        <v>0.0797741544941956</v>
      </c>
      <c r="R9628" t="n">
        <v>-0.001423598501321997</v>
      </c>
    </row>
    <row r="9629">
      <c r="F9629" t="n">
        <v>0.0936131733331271</v>
      </c>
      <c r="G9629" t="n">
        <v>0.0802781379077647</v>
      </c>
      <c r="H9629" t="n">
        <v>-0.001663391646520067</v>
      </c>
      <c r="J9629" t="n">
        <v>0.03151752237732985</v>
      </c>
      <c r="K9629" t="n">
        <v>0.08585235797416892</v>
      </c>
      <c r="L9629" t="n">
        <v>-0.001535735592910468</v>
      </c>
      <c r="M9629" t="n">
        <v>0.06390547381115949</v>
      </c>
      <c r="N9629" t="n">
        <v>0.07214912917252196</v>
      </c>
      <c r="O9629" t="n">
        <v>-0.001211903568998191</v>
      </c>
      <c r="P9629" t="n">
        <v>0.09737553078358108</v>
      </c>
      <c r="Q9629" t="n">
        <v>0.07978251393614197</v>
      </c>
      <c r="R9629" t="n">
        <v>-0.001423598501321997</v>
      </c>
    </row>
    <row r="9630">
      <c r="F9630" t="n">
        <v>0.0935202398372991</v>
      </c>
      <c r="G9630" t="n">
        <v>0.08028654928013558</v>
      </c>
      <c r="H9630" t="n">
        <v>-0.001662061465275349</v>
      </c>
      <c r="J9630" t="n">
        <v>0.03155091902837842</v>
      </c>
      <c r="K9630" t="n">
        <v>0.08586135340145037</v>
      </c>
      <c r="L9630" t="n">
        <v>-0.001535121667028833</v>
      </c>
      <c r="M9630" t="n">
        <v>0.06382100832051091</v>
      </c>
      <c r="N9630" t="n">
        <v>0.07215668880466493</v>
      </c>
      <c r="O9630" t="n">
        <v>-0.00121129822256013</v>
      </c>
      <c r="P9630" t="n">
        <v>0.09758579821623181</v>
      </c>
      <c r="Q9630" t="n">
        <v>0.07979087337808834</v>
      </c>
      <c r="R9630" t="n">
        <v>-0.001423456241054052</v>
      </c>
    </row>
    <row r="9631">
      <c r="F9631" t="n">
        <v>0.09350873166225118</v>
      </c>
      <c r="G9631" t="n">
        <v>0.08029496065250648</v>
      </c>
      <c r="H9631" t="n">
        <v>-0.001662892828553298</v>
      </c>
      <c r="J9631" t="n">
        <v>0.03158431623715331</v>
      </c>
      <c r="K9631" t="n">
        <v>0.08587034882873183</v>
      </c>
      <c r="L9631" t="n">
        <v>-0.001534354259676789</v>
      </c>
      <c r="M9631" t="n">
        <v>0.06395047095779069</v>
      </c>
      <c r="N9631" t="n">
        <v>0.07216424843680791</v>
      </c>
      <c r="O9631" t="n">
        <v>-0.001210208598971621</v>
      </c>
      <c r="P9631" t="n">
        <v>0.09772655708880335</v>
      </c>
      <c r="Q9631" t="n">
        <v>0.0797992328200347</v>
      </c>
      <c r="R9631" t="n">
        <v>-0.001423598501321997</v>
      </c>
    </row>
    <row r="9632">
      <c r="F9632" t="n">
        <v>0.09347007955069925</v>
      </c>
      <c r="G9632" t="n">
        <v>0.08030337202487736</v>
      </c>
      <c r="H9632" t="n">
        <v>-0.001662343522008361</v>
      </c>
      <c r="J9632" t="n">
        <v>0.03160140513869761</v>
      </c>
      <c r="K9632" t="n">
        <v>0.08587934425601328</v>
      </c>
      <c r="L9632" t="n">
        <v>-0.001535244229331562</v>
      </c>
      <c r="M9632" t="n">
        <v>0.06395157674614332</v>
      </c>
      <c r="N9632" t="n">
        <v>0.07217180806895088</v>
      </c>
      <c r="O9632" t="n">
        <v>-0.001210253851045859</v>
      </c>
      <c r="P9632" t="n">
        <v>0.09790207271412094</v>
      </c>
      <c r="Q9632" t="n">
        <v>0.07980759226198107</v>
      </c>
      <c r="R9632" t="n">
        <v>-0.001421349022926864</v>
      </c>
    </row>
    <row r="9633">
      <c r="F9633" t="n">
        <v>0.093635003336343</v>
      </c>
      <c r="G9633" t="n">
        <v>0.08031178339724825</v>
      </c>
      <c r="H9633" t="n">
        <v>-0.001663506813486323</v>
      </c>
      <c r="J9633" t="n">
        <v>0.03154510369254349</v>
      </c>
      <c r="K9633" t="n">
        <v>0.08588833968329473</v>
      </c>
      <c r="L9633" t="n">
        <v>-0.001534016893083471</v>
      </c>
      <c r="M9633" t="n">
        <v>0.06393128934001563</v>
      </c>
      <c r="N9633" t="n">
        <v>0.07217936770109384</v>
      </c>
      <c r="O9633" t="n">
        <v>-0.001211585396591119</v>
      </c>
      <c r="P9633" t="n">
        <v>0.09786905623440262</v>
      </c>
      <c r="Q9633" t="n">
        <v>0.07981595170392744</v>
      </c>
      <c r="R9633" t="n">
        <v>-0.001422486102145205</v>
      </c>
    </row>
    <row r="9634">
      <c r="F9634" t="n">
        <v>0.09352849111147546</v>
      </c>
      <c r="G9634" t="n">
        <v>0.08032019476961914</v>
      </c>
      <c r="H9634" t="n">
        <v>-0.001663340628989471</v>
      </c>
      <c r="J9634" t="n">
        <v>0.03155403779535881</v>
      </c>
      <c r="K9634" t="n">
        <v>0.08589733511057618</v>
      </c>
      <c r="L9634" t="n">
        <v>-0.001533403224959425</v>
      </c>
      <c r="M9634" t="n">
        <v>0.06386821516825195</v>
      </c>
      <c r="N9634" t="n">
        <v>0.07218692733323682</v>
      </c>
      <c r="O9634" t="n">
        <v>-0.001210495950235906</v>
      </c>
      <c r="P9634" t="n">
        <v>0.09741896972661102</v>
      </c>
      <c r="Q9634" t="n">
        <v>0.07982431114587381</v>
      </c>
      <c r="R9634" t="n">
        <v>-0.001421206888024571</v>
      </c>
    </row>
    <row r="9635">
      <c r="F9635" t="n">
        <v>0.09359841442841604</v>
      </c>
      <c r="G9635" t="n">
        <v>0.08032860614199003</v>
      </c>
      <c r="H9635" t="n">
        <v>-0.001662011153014657</v>
      </c>
      <c r="J9635" t="n">
        <v>0.03159559065284114</v>
      </c>
      <c r="K9635" t="n">
        <v>0.08590633053785762</v>
      </c>
      <c r="L9635" t="n">
        <v>-0.001534937395269539</v>
      </c>
      <c r="M9635" t="n">
        <v>0.06393350036787435</v>
      </c>
      <c r="N9635" t="n">
        <v>0.07219448696537979</v>
      </c>
      <c r="O9635" t="n">
        <v>-0.001211025321061389</v>
      </c>
      <c r="P9635" t="n">
        <v>0.0976639980732622</v>
      </c>
      <c r="Q9635" t="n">
        <v>0.07983267058782018</v>
      </c>
      <c r="R9635" t="n">
        <v>-0.00142277037194979</v>
      </c>
    </row>
    <row r="9636">
      <c r="F9636" t="n">
        <v>0.09361404974051574</v>
      </c>
      <c r="G9636" t="n">
        <v>0.08033701751436091</v>
      </c>
      <c r="H9636" t="n">
        <v>-0.001660631123048249</v>
      </c>
      <c r="J9636" t="n">
        <v>0.03159637050234022</v>
      </c>
      <c r="K9636" t="n">
        <v>0.08591532596513908</v>
      </c>
      <c r="L9636" t="n">
        <v>-0.001534139137305853</v>
      </c>
      <c r="M9636" t="n">
        <v>0.06408436000753021</v>
      </c>
      <c r="N9636" t="n">
        <v>0.07220204659752276</v>
      </c>
      <c r="O9636" t="n">
        <v>-0.001209693992005655</v>
      </c>
      <c r="P9636" t="n">
        <v>0.09738768656204244</v>
      </c>
      <c r="Q9636" t="n">
        <v>0.07984103002976654</v>
      </c>
      <c r="R9636" t="n">
        <v>-0.00141981243002572</v>
      </c>
    </row>
    <row r="9637">
      <c r="F9637" t="n">
        <v>0.09357539457319372</v>
      </c>
      <c r="G9637" t="n">
        <v>0.08034542888673181</v>
      </c>
      <c r="H9637" t="n">
        <v>-0.001660631123048249</v>
      </c>
      <c r="J9637" t="n">
        <v>0.03159715028540432</v>
      </c>
      <c r="K9637" t="n">
        <v>0.08592432139242052</v>
      </c>
      <c r="L9637" t="n">
        <v>-0.001534905900169361</v>
      </c>
      <c r="M9637" t="n">
        <v>0.06399989184687713</v>
      </c>
      <c r="N9637" t="n">
        <v>0.07220960622966573</v>
      </c>
      <c r="O9637" t="n">
        <v>-0.001211025321061389</v>
      </c>
      <c r="P9637" t="n">
        <v>0.09777174227083779</v>
      </c>
      <c r="Q9637" t="n">
        <v>0.07984938947171291</v>
      </c>
      <c r="R9637" t="n">
        <v>-0.001419954439670651</v>
      </c>
    </row>
    <row r="9638">
      <c r="F9638" t="n">
        <v>0.09363174789878803</v>
      </c>
      <c r="G9638" t="n">
        <v>0.08035384025910269</v>
      </c>
      <c r="H9638" t="n">
        <v>-0.001661295508374534</v>
      </c>
      <c r="J9638" t="n">
        <v>0.03160608490203837</v>
      </c>
      <c r="K9638" t="n">
        <v>0.08593331681970198</v>
      </c>
      <c r="L9638" t="n">
        <v>-0.001534139137305853</v>
      </c>
      <c r="M9638" t="n">
        <v>0.06404378482624623</v>
      </c>
      <c r="N9638" t="n">
        <v>0.07221716586180871</v>
      </c>
      <c r="O9638" t="n">
        <v>-0.001210662231318916</v>
      </c>
      <c r="P9638" t="n">
        <v>0.09756494131185728</v>
      </c>
      <c r="Q9638" t="n">
        <v>0.07985774891365928</v>
      </c>
      <c r="R9638" t="n">
        <v>-0.001420238458960514</v>
      </c>
    </row>
    <row r="9639">
      <c r="F9639" t="n">
        <v>0.09363381033245771</v>
      </c>
      <c r="G9639" t="n">
        <v>0.08036225163147359</v>
      </c>
      <c r="H9639" t="n">
        <v>-0.001662292086363961</v>
      </c>
      <c r="J9639" t="n">
        <v>0.03159870965200663</v>
      </c>
      <c r="K9639" t="n">
        <v>0.08594231224698344</v>
      </c>
      <c r="L9639" t="n">
        <v>-0.00153257437988273</v>
      </c>
      <c r="M9639" t="n">
        <v>0.06389513405265171</v>
      </c>
      <c r="N9639" t="n">
        <v>0.07222472549395169</v>
      </c>
      <c r="O9639" t="n">
        <v>-0.00120993605183397</v>
      </c>
      <c r="P9639" t="n">
        <v>0.09756667818660081</v>
      </c>
      <c r="Q9639" t="n">
        <v>0.07986610835560565</v>
      </c>
      <c r="R9639" t="n">
        <v>-0.00141981243002572</v>
      </c>
    </row>
    <row r="9640">
      <c r="F9640" t="n">
        <v>0.09356800612975841</v>
      </c>
      <c r="G9640" t="n">
        <v>0.08037066300384448</v>
      </c>
      <c r="H9640" t="n">
        <v>-0.001660911639788174</v>
      </c>
      <c r="J9640" t="n">
        <v>0.03161579934721442</v>
      </c>
      <c r="K9640" t="n">
        <v>0.08595130767426488</v>
      </c>
      <c r="L9640" t="n">
        <v>-0.00153257437988273</v>
      </c>
      <c r="M9640" t="n">
        <v>0.06398181459571764</v>
      </c>
      <c r="N9640" t="n">
        <v>0.07223228512609464</v>
      </c>
      <c r="O9640" t="n">
        <v>-0.001209981439319395</v>
      </c>
      <c r="P9640" t="n">
        <v>0.09774219917997096</v>
      </c>
      <c r="Q9640" t="n">
        <v>0.07987446779755202</v>
      </c>
      <c r="R9640" t="n">
        <v>-0.001419838154448064</v>
      </c>
    </row>
    <row r="9641">
      <c r="F9641" t="n">
        <v>0.09367865478612514</v>
      </c>
      <c r="G9641" t="n">
        <v>0.08037907437621536</v>
      </c>
      <c r="H9641" t="n">
        <v>-0.001661575672427769</v>
      </c>
      <c r="J9641" t="n">
        <v>0.03158395848461637</v>
      </c>
      <c r="K9641" t="n">
        <v>0.08596030310154634</v>
      </c>
      <c r="L9641" t="n">
        <v>-0.001533953972743196</v>
      </c>
      <c r="M9641" t="n">
        <v>0.0639401318781756</v>
      </c>
      <c r="N9641" t="n">
        <v>0.07223984475823762</v>
      </c>
      <c r="O9641" t="n">
        <v>-0.001209739418829482</v>
      </c>
      <c r="P9641" t="n">
        <v>0.09791772182120406</v>
      </c>
      <c r="Q9641" t="n">
        <v>0.07988282723949838</v>
      </c>
      <c r="R9641" t="n">
        <v>-0.001420121923440658</v>
      </c>
    </row>
    <row r="9642">
      <c r="F9642" t="n">
        <v>0.09366714331000225</v>
      </c>
      <c r="G9642" t="n">
        <v>0.08038748574858626</v>
      </c>
      <c r="H9642" t="n">
        <v>-0.001659915590828781</v>
      </c>
      <c r="J9642" t="n">
        <v>0.03152765129702806</v>
      </c>
      <c r="K9642" t="n">
        <v>0.08596929852882779</v>
      </c>
      <c r="L9642" t="n">
        <v>-0.001534260548934411</v>
      </c>
      <c r="M9642" t="n">
        <v>0.06411238988994436</v>
      </c>
      <c r="N9642" t="n">
        <v>0.07224740439038059</v>
      </c>
      <c r="O9642" t="n">
        <v>-0.001209497398339569</v>
      </c>
      <c r="P9642" t="n">
        <v>0.09781518859957011</v>
      </c>
      <c r="Q9642" t="n">
        <v>0.07989118668144476</v>
      </c>
      <c r="R9642" t="n">
        <v>-0.001418561193981387</v>
      </c>
    </row>
    <row r="9643">
      <c r="F9643" t="n">
        <v>0.09361490947287357</v>
      </c>
      <c r="G9643" t="n">
        <v>0.08039589712095714</v>
      </c>
      <c r="H9643" t="n">
        <v>-0.001659915590828781</v>
      </c>
      <c r="J9643" t="n">
        <v>0.03163444874390049</v>
      </c>
      <c r="K9643" t="n">
        <v>0.08597829395610923</v>
      </c>
      <c r="L9643" t="n">
        <v>-0.00153257437988273</v>
      </c>
      <c r="M9643" t="n">
        <v>0.0639637360912875</v>
      </c>
      <c r="N9643" t="n">
        <v>0.07225496402252357</v>
      </c>
      <c r="O9643" t="n">
        <v>-0.001210344470054264</v>
      </c>
      <c r="P9643" t="n">
        <v>0.09743459534731463</v>
      </c>
      <c r="Q9643" t="n">
        <v>0.07989954612339113</v>
      </c>
      <c r="R9643" t="n">
        <v>-0.001416885770979372</v>
      </c>
    </row>
    <row r="9644">
      <c r="F9644" t="n">
        <v>0.09361697008628345</v>
      </c>
      <c r="G9644" t="n">
        <v>0.08040430849332802</v>
      </c>
      <c r="H9644" t="n">
        <v>-0.001659365739841868</v>
      </c>
      <c r="J9644" t="n">
        <v>0.03156183006468537</v>
      </c>
      <c r="K9644" t="n">
        <v>0.08598728938339069</v>
      </c>
      <c r="L9644" t="n">
        <v>-0.00153162310417598</v>
      </c>
      <c r="M9644" t="n">
        <v>0.06387926371418143</v>
      </c>
      <c r="N9644" t="n">
        <v>0.07226252365466652</v>
      </c>
      <c r="O9644" t="n">
        <v>-0.001210026864207667</v>
      </c>
      <c r="P9644" t="n">
        <v>0.09757536122793331</v>
      </c>
      <c r="Q9644" t="n">
        <v>0.0799079055653375</v>
      </c>
      <c r="R9644" t="n">
        <v>-0.001418445125004461</v>
      </c>
    </row>
    <row r="9645">
      <c r="F9645" t="n">
        <v>0.09351043600997755</v>
      </c>
      <c r="G9645" t="n">
        <v>0.08041271986569892</v>
      </c>
      <c r="H9645" t="n">
        <v>-0.001660361259733784</v>
      </c>
      <c r="J9645" t="n">
        <v>0.03152998714349824</v>
      </c>
      <c r="K9645" t="n">
        <v>0.08599628481067215</v>
      </c>
      <c r="L9645" t="n">
        <v>-0.001531929551375695</v>
      </c>
      <c r="M9645" t="n">
        <v>0.0638803682082609</v>
      </c>
      <c r="N9645" t="n">
        <v>0.07227008328680951</v>
      </c>
      <c r="O9645" t="n">
        <v>-0.001209542901858219</v>
      </c>
      <c r="P9645" t="n">
        <v>0.0976118552796576</v>
      </c>
      <c r="Q9645" t="n">
        <v>0.07991626500728387</v>
      </c>
      <c r="R9645" t="n">
        <v>-0.00141887040337494</v>
      </c>
    </row>
    <row r="9646">
      <c r="F9646" t="n">
        <v>0.09363466497473602</v>
      </c>
      <c r="G9646" t="n">
        <v>0.08042113123806981</v>
      </c>
      <c r="H9646" t="n">
        <v>-0.00165969757980584</v>
      </c>
      <c r="J9646" t="n">
        <v>0.03151445457887912</v>
      </c>
      <c r="K9646" t="n">
        <v>0.08600528023795359</v>
      </c>
      <c r="L9646" t="n">
        <v>-0.001533155340174555</v>
      </c>
      <c r="M9646" t="n">
        <v>0.0638386835055135</v>
      </c>
      <c r="N9646" t="n">
        <v>0.07227764291895249</v>
      </c>
      <c r="O9646" t="n">
        <v>-0.001210752807731839</v>
      </c>
      <c r="P9646" t="n">
        <v>0.09782213900683684</v>
      </c>
      <c r="Q9646" t="n">
        <v>0.07992462444923024</v>
      </c>
      <c r="R9646" t="n">
        <v>-0.001417594568263503</v>
      </c>
    </row>
    <row r="9647">
      <c r="F9647" t="n">
        <v>0.09356885138459328</v>
      </c>
      <c r="G9647" t="n">
        <v>0.0804295426104407</v>
      </c>
      <c r="H9647" t="n">
        <v>-0.00165886797989591</v>
      </c>
      <c r="J9647" t="n">
        <v>0.03153969964129524</v>
      </c>
      <c r="K9647" t="n">
        <v>0.08601427566523505</v>
      </c>
      <c r="L9647" t="n">
        <v>-0.001532389222175268</v>
      </c>
      <c r="M9647" t="n">
        <v>0.06411791843686693</v>
      </c>
      <c r="N9647" t="n">
        <v>0.07228520255109545</v>
      </c>
      <c r="O9647" t="n">
        <v>-0.001210631817144477</v>
      </c>
      <c r="P9647" t="n">
        <v>0.09792815055772658</v>
      </c>
      <c r="Q9647" t="n">
        <v>0.0799329838911766</v>
      </c>
      <c r="R9647" t="n">
        <v>-0.001418303365547635</v>
      </c>
    </row>
    <row r="9648">
      <c r="F9648" t="n">
        <v>0.09370665923406421</v>
      </c>
      <c r="G9648" t="n">
        <v>0.08043795398281159</v>
      </c>
      <c r="H9648" t="n">
        <v>-0.001658649643431182</v>
      </c>
      <c r="J9648" t="n">
        <v>0.0316057234986039</v>
      </c>
      <c r="K9648" t="n">
        <v>0.08602327109251649</v>
      </c>
      <c r="L9648" t="n">
        <v>-0.001532969287573903</v>
      </c>
      <c r="M9648" t="n">
        <v>0.06392647087025691</v>
      </c>
      <c r="N9648" t="n">
        <v>0.07229276218323842</v>
      </c>
      <c r="O9648" t="n">
        <v>-0.001210556209754193</v>
      </c>
      <c r="P9648" t="n">
        <v>0.09747803137184174</v>
      </c>
      <c r="Q9648" t="n">
        <v>0.07994134333312297</v>
      </c>
      <c r="R9648" t="n">
        <v>-0.001416911807653406</v>
      </c>
    </row>
    <row r="9649">
      <c r="F9649" t="n">
        <v>0.09353224305456886</v>
      </c>
      <c r="G9649" t="n">
        <v>0.08044636535518247</v>
      </c>
      <c r="H9649" t="n">
        <v>-0.001658649643431182</v>
      </c>
      <c r="J9649" t="n">
        <v>0.03163912550731574</v>
      </c>
      <c r="K9649" t="n">
        <v>0.08603226651979794</v>
      </c>
      <c r="L9649" t="n">
        <v>-0.001531590855803679</v>
      </c>
      <c r="M9649" t="n">
        <v>0.06394897022001145</v>
      </c>
      <c r="N9649" t="n">
        <v>0.07230032181538139</v>
      </c>
      <c r="O9649" t="n">
        <v>-0.001209225529399711</v>
      </c>
      <c r="P9649" t="n">
        <v>0.09741025002992626</v>
      </c>
      <c r="Q9649" t="n">
        <v>0.07994970277506934</v>
      </c>
      <c r="R9649" t="n">
        <v>-0.001416911807653406</v>
      </c>
    </row>
    <row r="9650">
      <c r="F9650" t="n">
        <v>0.09368362916972409</v>
      </c>
      <c r="G9650" t="n">
        <v>0.08045477672755337</v>
      </c>
      <c r="H9650" t="n">
        <v>-0.001659312970623116</v>
      </c>
      <c r="J9650" t="n">
        <v>0.03157465805596837</v>
      </c>
      <c r="K9650" t="n">
        <v>0.08604126194707939</v>
      </c>
      <c r="L9650" t="n">
        <v>-0.001530825060375778</v>
      </c>
      <c r="M9650" t="n">
        <v>0.06416402479232555</v>
      </c>
      <c r="N9650" t="n">
        <v>0.07230788144752437</v>
      </c>
      <c r="O9650" t="n">
        <v>-0.001210677180695509</v>
      </c>
      <c r="P9650" t="n">
        <v>0.09789860514979148</v>
      </c>
      <c r="Q9650" t="n">
        <v>0.07995806221701571</v>
      </c>
      <c r="R9650" t="n">
        <v>-0.001417195076707315</v>
      </c>
    </row>
    <row r="9651">
      <c r="F9651" t="n">
        <v>0.09363138648860556</v>
      </c>
      <c r="G9651" t="n">
        <v>0.08046318809992425</v>
      </c>
      <c r="H9651" t="n">
        <v>-0.00165997629781505</v>
      </c>
      <c r="J9651" t="n">
        <v>0.03161621615417454</v>
      </c>
      <c r="K9651" t="n">
        <v>0.08605025737436085</v>
      </c>
      <c r="L9651" t="n">
        <v>-0.001532509810317162</v>
      </c>
      <c r="M9651" t="n">
        <v>0.06403675962126898</v>
      </c>
      <c r="N9651" t="n">
        <v>0.07231544107966734</v>
      </c>
      <c r="O9651" t="n">
        <v>-0.001210238775459611</v>
      </c>
      <c r="P9651" t="n">
        <v>0.09741372000286197</v>
      </c>
      <c r="Q9651" t="n">
        <v>0.07996642165896208</v>
      </c>
      <c r="R9651" t="n">
        <v>-0.001416486904072542</v>
      </c>
    </row>
    <row r="9652">
      <c r="F9652" t="n">
        <v>0.09361986910485648</v>
      </c>
      <c r="G9652" t="n">
        <v>0.08047159947229514</v>
      </c>
      <c r="H9652" t="n">
        <v>-0.00165876202928923</v>
      </c>
      <c r="J9652" t="n">
        <v>0.03164146298284107</v>
      </c>
      <c r="K9652" t="n">
        <v>0.0860592528016423</v>
      </c>
      <c r="L9652" t="n">
        <v>-0.001530639339937179</v>
      </c>
      <c r="M9652" t="n">
        <v>0.06399507397271495</v>
      </c>
      <c r="N9652" t="n">
        <v>0.07232300071181032</v>
      </c>
      <c r="O9652" t="n">
        <v>-0.00120890831108523</v>
      </c>
      <c r="P9652" t="n">
        <v>0.09762400840624008</v>
      </c>
      <c r="Q9652" t="n">
        <v>0.07997478110090844</v>
      </c>
      <c r="R9652" t="n">
        <v>-0.001415663110010149</v>
      </c>
    </row>
    <row r="9653">
      <c r="F9653" t="n">
        <v>0.09358119913235546</v>
      </c>
      <c r="G9653" t="n">
        <v>0.08048001084466604</v>
      </c>
      <c r="H9653" t="n">
        <v>-0.001656938849600763</v>
      </c>
      <c r="J9653" t="n">
        <v>0.03160961773420173</v>
      </c>
      <c r="K9653" t="n">
        <v>0.08606824822892375</v>
      </c>
      <c r="L9653" t="n">
        <v>-0.001531711001807508</v>
      </c>
      <c r="M9653" t="n">
        <v>0.06408175984950282</v>
      </c>
      <c r="N9653" t="n">
        <v>0.07233056034395328</v>
      </c>
      <c r="O9653" t="n">
        <v>-0.001210238775459611</v>
      </c>
      <c r="P9653" t="n">
        <v>0.09755622601580122</v>
      </c>
      <c r="Q9653" t="n">
        <v>0.07998314054285481</v>
      </c>
      <c r="R9653" t="n">
        <v>-0.001415238580888794</v>
      </c>
    </row>
    <row r="9654">
      <c r="F9654" t="n">
        <v>0.0935153753369572</v>
      </c>
      <c r="G9654" t="n">
        <v>0.08048842221703692</v>
      </c>
      <c r="H9654" t="n">
        <v>-0.001658264798465102</v>
      </c>
      <c r="J9654" t="n">
        <v>0.03154514721181738</v>
      </c>
      <c r="K9654" t="n">
        <v>0.08607724365620521</v>
      </c>
      <c r="L9654" t="n">
        <v>-0.001530486245384274</v>
      </c>
      <c r="M9654" t="n">
        <v>0.0641042601964455</v>
      </c>
      <c r="N9654" t="n">
        <v>0.07233811997609625</v>
      </c>
      <c r="O9654" t="n">
        <v>-0.001209029262391992</v>
      </c>
      <c r="P9654" t="n">
        <v>0.09755796138676337</v>
      </c>
      <c r="Q9654" t="n">
        <v>0.07999149998480118</v>
      </c>
      <c r="R9654" t="n">
        <v>-0.00141637065854574</v>
      </c>
    </row>
    <row r="9655">
      <c r="F9655" t="n">
        <v>0.09351743099753296</v>
      </c>
      <c r="G9655" t="n">
        <v>0.0804968335894078</v>
      </c>
      <c r="H9655" t="n">
        <v>-0.001657767567640975</v>
      </c>
      <c r="J9655" t="n">
        <v>0.03160301873344828</v>
      </c>
      <c r="K9655" t="n">
        <v>0.08608623908348664</v>
      </c>
      <c r="L9655" t="n">
        <v>-0.001530945529042987</v>
      </c>
      <c r="M9655" t="n">
        <v>0.06414815625819703</v>
      </c>
      <c r="N9655" t="n">
        <v>0.07234567960823923</v>
      </c>
      <c r="O9655" t="n">
        <v>-0.001210359726766373</v>
      </c>
      <c r="P9655" t="n">
        <v>0.09776825334292455</v>
      </c>
      <c r="Q9655" t="n">
        <v>0.07999985942674755</v>
      </c>
      <c r="R9655" t="n">
        <v>-0.001415521600303031</v>
      </c>
    </row>
    <row r="9656">
      <c r="F9656" t="n">
        <v>0.09356021606987944</v>
      </c>
      <c r="G9656" t="n">
        <v>0.0805052449617787</v>
      </c>
      <c r="H9656" t="n">
        <v>-0.001656388467726808</v>
      </c>
      <c r="J9656" t="n">
        <v>0.03161195346751473</v>
      </c>
      <c r="K9656" t="n">
        <v>0.0860952345107681</v>
      </c>
      <c r="L9656" t="n">
        <v>-0.001529993959573654</v>
      </c>
      <c r="M9656" t="n">
        <v>0.06402088733567293</v>
      </c>
      <c r="N9656" t="n">
        <v>0.0723532392403822</v>
      </c>
      <c r="O9656" t="n">
        <v>-0.001208833109668605</v>
      </c>
      <c r="P9656" t="n">
        <v>0.0979090280547858</v>
      </c>
      <c r="Q9656" t="n">
        <v>0.08000821886869391</v>
      </c>
      <c r="R9656" t="n">
        <v>-0.001414132747528718</v>
      </c>
    </row>
    <row r="9657">
      <c r="F9657" t="n">
        <v>0.09368446271508288</v>
      </c>
      <c r="G9657" t="n">
        <v>0.08051365633414959</v>
      </c>
      <c r="H9657" t="n">
        <v>-0.001657216744788377</v>
      </c>
      <c r="J9657" t="n">
        <v>0.03158010639282642</v>
      </c>
      <c r="K9657" t="n">
        <v>0.08610422993804956</v>
      </c>
      <c r="L9657" t="n">
        <v>-0.001529687899569738</v>
      </c>
      <c r="M9657" t="n">
        <v>0.06406478326612086</v>
      </c>
      <c r="N9657" t="n">
        <v>0.07236079887252517</v>
      </c>
      <c r="O9657" t="n">
        <v>-0.001208954041352245</v>
      </c>
      <c r="P9657" t="n">
        <v>0.0977369659323129</v>
      </c>
      <c r="Q9657" t="n">
        <v>0.0800165783106403</v>
      </c>
      <c r="R9657" t="n">
        <v>-0.001414839672517484</v>
      </c>
    </row>
    <row r="9658">
      <c r="F9658" t="n">
        <v>0.09372725092386139</v>
      </c>
      <c r="G9658" t="n">
        <v>0.08052206770652048</v>
      </c>
      <c r="H9658" t="n">
        <v>-0.001657382400200691</v>
      </c>
      <c r="J9658" t="n">
        <v>0.03156457154252494</v>
      </c>
      <c r="K9658" t="n">
        <v>0.086113225365331</v>
      </c>
      <c r="L9658" t="n">
        <v>-0.001530606079581485</v>
      </c>
      <c r="M9658" t="n">
        <v>0.06385192888251717</v>
      </c>
      <c r="N9658" t="n">
        <v>0.07236835850466813</v>
      </c>
      <c r="O9658" t="n">
        <v>-0.001208712177984965</v>
      </c>
      <c r="P9658" t="n">
        <v>0.09770394185094811</v>
      </c>
      <c r="Q9658" t="n">
        <v>0.08002493775258666</v>
      </c>
      <c r="R9658" t="n">
        <v>-0.001413143052544444</v>
      </c>
    </row>
    <row r="9659">
      <c r="F9659" t="n">
        <v>0.09353922800057601</v>
      </c>
      <c r="G9659" t="n">
        <v>0.08053047907889137</v>
      </c>
      <c r="H9659" t="n">
        <v>-0.001656388467726808</v>
      </c>
      <c r="J9659" t="n">
        <v>0.03164691473272405</v>
      </c>
      <c r="K9659" t="n">
        <v>0.08612222079261246</v>
      </c>
      <c r="L9659" t="n">
        <v>-0.001531830319597147</v>
      </c>
      <c r="M9659" t="n">
        <v>0.0639172202413632</v>
      </c>
      <c r="N9659" t="n">
        <v>0.07237591813681112</v>
      </c>
      <c r="O9659" t="n">
        <v>-0.001209195904719526</v>
      </c>
      <c r="P9659" t="n">
        <v>0.09774043761356133</v>
      </c>
      <c r="Q9659" t="n">
        <v>0.08003329719453303</v>
      </c>
      <c r="R9659" t="n">
        <v>-0.001413284437542198</v>
      </c>
    </row>
    <row r="9660">
      <c r="F9660" t="n">
        <v>0.09364990155114047</v>
      </c>
      <c r="G9660" t="n">
        <v>0.08053889045126225</v>
      </c>
      <c r="H9660" t="n">
        <v>-0.001657162214386662</v>
      </c>
      <c r="J9660" t="n">
        <v>0.03159875360735431</v>
      </c>
      <c r="K9660" t="n">
        <v>0.08613121621989391</v>
      </c>
      <c r="L9660" t="n">
        <v>-0.001529960259557399</v>
      </c>
      <c r="M9660" t="n">
        <v>0.06387553163888096</v>
      </c>
      <c r="N9660" t="n">
        <v>0.07238347776895408</v>
      </c>
      <c r="O9660" t="n">
        <v>-0.001208999806866136</v>
      </c>
      <c r="P9660" t="n">
        <v>0.09781169394800587</v>
      </c>
      <c r="Q9660" t="n">
        <v>0.0800416566364794</v>
      </c>
      <c r="R9660" t="n">
        <v>-0.001412180211763744</v>
      </c>
    </row>
    <row r="9661">
      <c r="F9661" t="n">
        <v>0.09358406940654801</v>
      </c>
      <c r="G9661" t="n">
        <v>0.08054730182363315</v>
      </c>
      <c r="H9661" t="n">
        <v>-0.001655837676699072</v>
      </c>
      <c r="J9661" t="n">
        <v>0.03154243479046416</v>
      </c>
      <c r="K9661" t="n">
        <v>0.08614021164717535</v>
      </c>
      <c r="L9661" t="n">
        <v>-0.001529042466960184</v>
      </c>
      <c r="M9661" t="n">
        <v>0.06385523875126134</v>
      </c>
      <c r="N9661" t="n">
        <v>0.07239103740109705</v>
      </c>
      <c r="O9661" t="n">
        <v>-0.001209725279297499</v>
      </c>
      <c r="P9661" t="n">
        <v>0.09788295088805904</v>
      </c>
      <c r="Q9661" t="n">
        <v>0.08005001607842577</v>
      </c>
      <c r="R9661" t="n">
        <v>-0.00141232147216304</v>
      </c>
    </row>
    <row r="9662">
      <c r="F9662" t="n">
        <v>0.09364043510530495</v>
      </c>
      <c r="G9662" t="n">
        <v>0.08055571319600403</v>
      </c>
      <c r="H9662" t="n">
        <v>-0.001656665512753816</v>
      </c>
      <c r="J9662" t="n">
        <v>0.03153505542657878</v>
      </c>
      <c r="K9662" t="n">
        <v>0.08614920707445681</v>
      </c>
      <c r="L9662" t="n">
        <v>-0.001528889501527315</v>
      </c>
      <c r="M9662" t="n">
        <v>0.06387773824201068</v>
      </c>
      <c r="N9662" t="n">
        <v>0.07239859703324003</v>
      </c>
      <c r="O9662" t="n">
        <v>-0.00120912071893803</v>
      </c>
      <c r="P9662" t="n">
        <v>0.09778040513277725</v>
      </c>
      <c r="Q9662" t="n">
        <v>0.08005837552037214</v>
      </c>
      <c r="R9662" t="n">
        <v>-0.001412038951364448</v>
      </c>
    </row>
    <row r="9663">
      <c r="F9663" t="n">
        <v>0.09371038016843736</v>
      </c>
      <c r="G9663" t="n">
        <v>0.08056412456837492</v>
      </c>
      <c r="H9663" t="n">
        <v>-0.001655837676699072</v>
      </c>
      <c r="J9663" t="n">
        <v>0.03158477376141794</v>
      </c>
      <c r="K9663" t="n">
        <v>0.08615820250173827</v>
      </c>
      <c r="L9663" t="n">
        <v>-0.001530266190423137</v>
      </c>
      <c r="M9663" t="n">
        <v>0.06411420231510526</v>
      </c>
      <c r="N9663" t="n">
        <v>0.072406156665383</v>
      </c>
      <c r="O9663" t="n">
        <v>-0.001208516158578561</v>
      </c>
      <c r="P9663" t="n">
        <v>0.09788642325024838</v>
      </c>
      <c r="Q9663" t="n">
        <v>0.08006673496231849</v>
      </c>
      <c r="R9663" t="n">
        <v>-0.001411500257740566</v>
      </c>
    </row>
    <row r="9664">
      <c r="F9664" t="n">
        <v>0.09369885775087675</v>
      </c>
      <c r="G9664" t="n">
        <v>0.08057253594074582</v>
      </c>
      <c r="H9664" t="n">
        <v>-0.001654790040982109</v>
      </c>
      <c r="J9664" t="n">
        <v>0.03155292372382967</v>
      </c>
      <c r="K9664" t="n">
        <v>0.08616719792901971</v>
      </c>
      <c r="L9664" t="n">
        <v>-0.001528702655977964</v>
      </c>
      <c r="M9664" t="n">
        <v>0.06407251356043073</v>
      </c>
      <c r="N9664" t="n">
        <v>0.07241371629752598</v>
      </c>
      <c r="O9664" t="n">
        <v>-0.001209045607115767</v>
      </c>
      <c r="P9664" t="n">
        <v>0.09767959325610404</v>
      </c>
      <c r="Q9664" t="n">
        <v>0.08007509440426486</v>
      </c>
      <c r="R9664" t="n">
        <v>-0.001411076850004017</v>
      </c>
    </row>
    <row r="9665">
      <c r="F9665" t="n">
        <v>0.09371449146791702</v>
      </c>
      <c r="G9665" t="n">
        <v>0.0805809473131167</v>
      </c>
      <c r="H9665" t="n">
        <v>-0.001656113873014894</v>
      </c>
      <c r="J9665" t="n">
        <v>0.03161080001284571</v>
      </c>
      <c r="K9665" t="n">
        <v>0.08617619335630117</v>
      </c>
      <c r="L9665" t="n">
        <v>-0.001529772961898332</v>
      </c>
      <c r="M9665" t="n">
        <v>0.06418060094268196</v>
      </c>
      <c r="N9665" t="n">
        <v>0.07242127592966893</v>
      </c>
      <c r="O9665" t="n">
        <v>-0.001209166499587232</v>
      </c>
      <c r="P9665" t="n">
        <v>0.09782037289799161</v>
      </c>
      <c r="Q9665" t="n">
        <v>0.08008345384621124</v>
      </c>
      <c r="R9665" t="n">
        <v>-0.001411500257740566</v>
      </c>
    </row>
    <row r="9666">
      <c r="F9666" t="n">
        <v>0.09366223221560491</v>
      </c>
      <c r="G9666" t="n">
        <v>0.0805893586854876</v>
      </c>
      <c r="H9666" t="n">
        <v>-0.001654955519986207</v>
      </c>
      <c r="J9666" t="n">
        <v>0.03158710652982043</v>
      </c>
      <c r="K9666" t="n">
        <v>0.08618518878358261</v>
      </c>
      <c r="L9666" t="n">
        <v>-0.001528243953440663</v>
      </c>
      <c r="M9666" t="n">
        <v>0.06418170549382832</v>
      </c>
      <c r="N9666" t="n">
        <v>0.07242883556181191</v>
      </c>
      <c r="O9666" t="n">
        <v>-0.001208441144758445</v>
      </c>
      <c r="P9666" t="n">
        <v>0.09792639248521978</v>
      </c>
      <c r="Q9666" t="n">
        <v>0.08009181328815761</v>
      </c>
      <c r="R9666" t="n">
        <v>-0.001411500257740566</v>
      </c>
    </row>
    <row r="9667">
      <c r="F9667" t="n">
        <v>0.09355565573863706</v>
      </c>
      <c r="G9667" t="n">
        <v>0.08059777005785848</v>
      </c>
      <c r="H9667" t="n">
        <v>-0.001655948394010796</v>
      </c>
      <c r="J9667" t="n">
        <v>0.03162051261109969</v>
      </c>
      <c r="K9667" t="n">
        <v>0.08619418421086407</v>
      </c>
      <c r="L9667" t="n">
        <v>-0.00152958509772155</v>
      </c>
      <c r="M9667" t="n">
        <v>0.06407582555869495</v>
      </c>
      <c r="N9667" t="n">
        <v>0.07243639519395488</v>
      </c>
      <c r="O9667" t="n">
        <v>-0.001209695806001012</v>
      </c>
      <c r="P9667" t="n">
        <v>0.09765003622269408</v>
      </c>
      <c r="Q9667" t="n">
        <v>0.08010017273010397</v>
      </c>
      <c r="R9667" t="n">
        <v>-0.001411782529564931</v>
      </c>
    </row>
    <row r="9668">
      <c r="F9668" t="n">
        <v>0.0935577079346481</v>
      </c>
      <c r="G9668" t="n">
        <v>0.08060618143022936</v>
      </c>
      <c r="H9668" t="n">
        <v>-0.001655065654674683</v>
      </c>
      <c r="J9668" t="n">
        <v>0.03158050413383356</v>
      </c>
      <c r="K9668" t="n">
        <v>0.08620317963814551</v>
      </c>
      <c r="L9668" t="n">
        <v>-0.001527598226591416</v>
      </c>
      <c r="M9668" t="n">
        <v>0.0640341354378679</v>
      </c>
      <c r="N9668" t="n">
        <v>0.07244395482609786</v>
      </c>
      <c r="O9668" t="n">
        <v>-0.001208970568707247</v>
      </c>
      <c r="P9668" t="n">
        <v>0.09751272390064869</v>
      </c>
      <c r="Q9668" t="n">
        <v>0.08010853217205034</v>
      </c>
      <c r="R9668" t="n">
        <v>-0.001410679414642301</v>
      </c>
    </row>
    <row r="9669">
      <c r="F9669" t="n">
        <v>0.09372271067224697</v>
      </c>
      <c r="G9669" t="n">
        <v>0.08061459280260026</v>
      </c>
      <c r="H9669" t="n">
        <v>-0.001655561827050423</v>
      </c>
      <c r="J9669" t="n">
        <v>0.03159759599804586</v>
      </c>
      <c r="K9669" t="n">
        <v>0.08621217506542696</v>
      </c>
      <c r="L9669" t="n">
        <v>-0.001527903899072975</v>
      </c>
      <c r="M9669" t="n">
        <v>0.06401384191482715</v>
      </c>
      <c r="N9669" t="n">
        <v>0.07245151445824083</v>
      </c>
      <c r="O9669" t="n">
        <v>-0.00120848707717807</v>
      </c>
      <c r="P9669" t="n">
        <v>0.09775779072064084</v>
      </c>
      <c r="Q9669" t="n">
        <v>0.08011689161399671</v>
      </c>
      <c r="R9669" t="n">
        <v>-0.001409551322347505</v>
      </c>
    </row>
    <row r="9670">
      <c r="F9670" t="n">
        <v>0.09367044700344299</v>
      </c>
      <c r="G9670" t="n">
        <v>0.08062300417497115</v>
      </c>
      <c r="H9670" t="n">
        <v>-0.001653577137547465</v>
      </c>
      <c r="J9670" t="n">
        <v>0.03157390115429477</v>
      </c>
      <c r="K9670" t="n">
        <v>0.08622117049270842</v>
      </c>
      <c r="L9670" t="n">
        <v>-0.001529279425239991</v>
      </c>
      <c r="M9670" t="n">
        <v>0.06392935646020836</v>
      </c>
      <c r="N9670" t="n">
        <v>0.0724590740903838</v>
      </c>
      <c r="O9670" t="n">
        <v>-0.001209816678883306</v>
      </c>
      <c r="P9670" t="n">
        <v>0.09789857373713978</v>
      </c>
      <c r="Q9670" t="n">
        <v>0.08012525105594308</v>
      </c>
      <c r="R9670" t="n">
        <v>-0.001410115368494903</v>
      </c>
    </row>
    <row r="9671">
      <c r="F9671" t="n">
        <v>0.0937403982221548</v>
      </c>
      <c r="G9671" t="n">
        <v>0.08063141554734203</v>
      </c>
      <c r="H9671" t="n">
        <v>-0.001655231045466597</v>
      </c>
      <c r="J9671" t="n">
        <v>0.03165625285766943</v>
      </c>
      <c r="K9671" t="n">
        <v>0.08623016591998987</v>
      </c>
      <c r="L9671" t="n">
        <v>-0.001529279425239991</v>
      </c>
      <c r="M9671" t="n">
        <v>0.06393045935902752</v>
      </c>
      <c r="N9671" t="n">
        <v>0.07246663372252678</v>
      </c>
      <c r="O9671" t="n">
        <v>-0.001209816678883306</v>
      </c>
      <c r="P9671" t="n">
        <v>0.09748316251452743</v>
      </c>
      <c r="Q9671" t="n">
        <v>0.08013361049788945</v>
      </c>
      <c r="R9671" t="n">
        <v>-0.001410115368494903</v>
      </c>
    </row>
    <row r="9672">
      <c r="F9672" t="n">
        <v>0.09375603180570963</v>
      </c>
      <c r="G9672" t="n">
        <v>0.08063982691971293</v>
      </c>
      <c r="H9672" t="n">
        <v>-0.001653521653169519</v>
      </c>
      <c r="J9672" t="n">
        <v>0.03165703059149429</v>
      </c>
      <c r="K9672" t="n">
        <v>0.08623916134727132</v>
      </c>
      <c r="L9672" t="n">
        <v>-0.001528480038443522</v>
      </c>
      <c r="M9672" t="n">
        <v>0.06418833142067568</v>
      </c>
      <c r="N9672" t="n">
        <v>0.07247419335466974</v>
      </c>
      <c r="O9672" t="n">
        <v>-0.001208170483340793</v>
      </c>
      <c r="P9672" t="n">
        <v>0.09769347014394236</v>
      </c>
      <c r="Q9672" t="n">
        <v>0.08014196993983581</v>
      </c>
      <c r="R9672" t="n">
        <v>-0.001409858948238759</v>
      </c>
    </row>
    <row r="9673">
      <c r="F9673" t="n">
        <v>0.09358154473006572</v>
      </c>
      <c r="G9673" t="n">
        <v>0.08064823829208381</v>
      </c>
      <c r="H9673" t="n">
        <v>-0.001653025745445886</v>
      </c>
      <c r="J9673" t="n">
        <v>0.031584389648046</v>
      </c>
      <c r="K9673" t="n">
        <v>0.08624815677455278</v>
      </c>
      <c r="L9673" t="n">
        <v>-0.001528938353297628</v>
      </c>
      <c r="M9673" t="n">
        <v>0.06397546005173124</v>
      </c>
      <c r="N9673" t="n">
        <v>0.07248175298681273</v>
      </c>
      <c r="O9673" t="n">
        <v>-0.00120877474986242</v>
      </c>
      <c r="P9673" t="n">
        <v>0.09766044179055633</v>
      </c>
      <c r="Q9673" t="n">
        <v>0.0801503293817822</v>
      </c>
      <c r="R9673" t="n">
        <v>-0.001408872737322633</v>
      </c>
    </row>
    <row r="9674">
      <c r="F9674" t="n">
        <v>0.09365149674103965</v>
      </c>
      <c r="G9674" t="n">
        <v>0.0806566496644547</v>
      </c>
      <c r="H9674" t="n">
        <v>-0.001653686955744064</v>
      </c>
      <c r="J9674" t="n">
        <v>0.03165042815285191</v>
      </c>
      <c r="K9674" t="n">
        <v>0.08625715220183422</v>
      </c>
      <c r="L9674" t="n">
        <v>-0.001528174495207451</v>
      </c>
      <c r="M9674" t="n">
        <v>0.06386957469269675</v>
      </c>
      <c r="N9674" t="n">
        <v>0.07248931261895568</v>
      </c>
      <c r="O9674" t="n">
        <v>-0.001209741576297023</v>
      </c>
      <c r="P9674" t="n">
        <v>0.09790551493280225</v>
      </c>
      <c r="Q9674" t="n">
        <v>0.08015868882372856</v>
      </c>
      <c r="R9674" t="n">
        <v>-0.001410281610059956</v>
      </c>
    </row>
    <row r="9675">
      <c r="F9675" t="n">
        <v>0.09361280678887848</v>
      </c>
      <c r="G9675" t="n">
        <v>0.08066506103682559</v>
      </c>
      <c r="H9675" t="n">
        <v>-0.001652969593196822</v>
      </c>
      <c r="J9675" t="n">
        <v>0.03156962781788707</v>
      </c>
      <c r="K9675" t="n">
        <v>0.08626614762911566</v>
      </c>
      <c r="L9675" t="n">
        <v>-0.001529091124915663</v>
      </c>
      <c r="M9675" t="n">
        <v>0.06393487029780051</v>
      </c>
      <c r="N9675" t="n">
        <v>0.07249687225109866</v>
      </c>
      <c r="O9675" t="n">
        <v>-0.001208895603166745</v>
      </c>
      <c r="P9675" t="n">
        <v>0.09749009503551803</v>
      </c>
      <c r="Q9675" t="n">
        <v>0.08016704826567493</v>
      </c>
      <c r="R9675" t="n">
        <v>-0.001408872737322633</v>
      </c>
    </row>
    <row r="9676">
      <c r="F9676" t="n">
        <v>0.09360127666605819</v>
      </c>
      <c r="G9676" t="n">
        <v>0.08067347240919648</v>
      </c>
      <c r="H9676" t="n">
        <v>-0.001653630450605396</v>
      </c>
      <c r="J9676" t="n">
        <v>0.03154593085454212</v>
      </c>
      <c r="K9676" t="n">
        <v>0.08627514305639712</v>
      </c>
      <c r="L9676" t="n">
        <v>-0.001527222483605491</v>
      </c>
      <c r="M9676" t="n">
        <v>0.06417134951383666</v>
      </c>
      <c r="N9676" t="n">
        <v>0.07250443188324163</v>
      </c>
      <c r="O9676" t="n">
        <v>-0.001209062377423307</v>
      </c>
      <c r="P9676" t="n">
        <v>0.09756135412198602</v>
      </c>
      <c r="Q9676" t="n">
        <v>0.08017540770762129</v>
      </c>
      <c r="R9676" t="n">
        <v>-0.00140749046954975</v>
      </c>
    </row>
    <row r="9677">
      <c r="F9677" t="n">
        <v>0.09364406935611408</v>
      </c>
      <c r="G9677" t="n">
        <v>0.08068188378156738</v>
      </c>
      <c r="H9677" t="n">
        <v>-0.001652143521436104</v>
      </c>
      <c r="J9677" t="n">
        <v>0.03153854922441096</v>
      </c>
      <c r="K9677" t="n">
        <v>0.08628413848367858</v>
      </c>
      <c r="L9677" t="n">
        <v>-0.001526917069650165</v>
      </c>
      <c r="M9677" t="n">
        <v>0.06412965725745429</v>
      </c>
      <c r="N9677" t="n">
        <v>0.07251199151538461</v>
      </c>
      <c r="O9677" t="n">
        <v>-0.001209304044898307</v>
      </c>
      <c r="P9677" t="n">
        <v>0.09756308729121249</v>
      </c>
      <c r="Q9677" t="n">
        <v>0.08018376714956765</v>
      </c>
      <c r="R9677" t="n">
        <v>-0.001408194285166086</v>
      </c>
    </row>
    <row r="9678">
      <c r="F9678" t="n">
        <v>0.09357821434081079</v>
      </c>
      <c r="G9678" t="n">
        <v>0.08069029515393826</v>
      </c>
      <c r="H9678" t="n">
        <v>-0.001653300021901109</v>
      </c>
      <c r="J9678" t="n">
        <v>0.0316127474857793</v>
      </c>
      <c r="K9678" t="n">
        <v>0.08629313391096002</v>
      </c>
      <c r="L9678" t="n">
        <v>-0.001526917069650165</v>
      </c>
      <c r="M9678" t="n">
        <v>0.06404516829946846</v>
      </c>
      <c r="N9678" t="n">
        <v>0.07251955114752758</v>
      </c>
      <c r="O9678" t="n">
        <v>-0.001208941543685808</v>
      </c>
      <c r="P9678" t="n">
        <v>0.09746053006838917</v>
      </c>
      <c r="Q9678" t="n">
        <v>0.08019212659151402</v>
      </c>
      <c r="R9678" t="n">
        <v>-0.001408194285166086</v>
      </c>
    </row>
    <row r="9679">
      <c r="F9679" t="n">
        <v>0.09375682014990563</v>
      </c>
      <c r="G9679" t="n">
        <v>0.08069870652630914</v>
      </c>
      <c r="H9679" t="n">
        <v>-0.001652639164492535</v>
      </c>
      <c r="J9679" t="n">
        <v>0.03161352427340211</v>
      </c>
      <c r="K9679" t="n">
        <v>0.08630212933824148</v>
      </c>
      <c r="L9679" t="n">
        <v>-0.001526458948717177</v>
      </c>
      <c r="M9679" t="n">
        <v>0.06389648377069904</v>
      </c>
      <c r="N9679" t="n">
        <v>0.07252711077967054</v>
      </c>
      <c r="O9679" t="n">
        <v>-0.001209183211160807</v>
      </c>
      <c r="P9679" t="n">
        <v>0.09756655336605918</v>
      </c>
      <c r="Q9679" t="n">
        <v>0.08020048603346039</v>
      </c>
      <c r="R9679" t="n">
        <v>-0.001408194285166086</v>
      </c>
    </row>
    <row r="9680">
      <c r="F9680" t="n">
        <v>0.09359589371748706</v>
      </c>
      <c r="G9680" t="n">
        <v>0.08070711789868004</v>
      </c>
      <c r="H9680" t="n">
        <v>-0.0016510961224873</v>
      </c>
      <c r="J9680" t="n">
        <v>0.03159798465856362</v>
      </c>
      <c r="K9680" t="n">
        <v>0.08631112476552294</v>
      </c>
      <c r="L9680" t="n">
        <v>-0.001526728482542577</v>
      </c>
      <c r="M9680" t="n">
        <v>0.06406877240137948</v>
      </c>
      <c r="N9680" t="n">
        <v>0.07253467041181352</v>
      </c>
      <c r="O9680" t="n">
        <v>-0.001208504260142228</v>
      </c>
      <c r="P9680" t="n">
        <v>0.09781163274141436</v>
      </c>
      <c r="Q9680" t="n">
        <v>0.08020884547540676</v>
      </c>
      <c r="R9680" t="n">
        <v>-0.00140765661068051</v>
      </c>
    </row>
    <row r="9681">
      <c r="F9681" t="n">
        <v>0.09370659601161999</v>
      </c>
      <c r="G9681" t="n">
        <v>0.08071552927105093</v>
      </c>
      <c r="H9681" t="n">
        <v>-0.001652582257611051</v>
      </c>
      <c r="J9681" t="n">
        <v>0.03159060290880422</v>
      </c>
      <c r="K9681" t="n">
        <v>0.08632012019280437</v>
      </c>
      <c r="L9681" t="n">
        <v>-0.001527796978781109</v>
      </c>
      <c r="M9681" t="n">
        <v>0.06406987530506442</v>
      </c>
      <c r="N9681" t="n">
        <v>0.07254223004395649</v>
      </c>
      <c r="O9681" t="n">
        <v>-0.001208504260142228</v>
      </c>
      <c r="P9681" t="n">
        <v>0.09784813072719939</v>
      </c>
      <c r="Q9681" t="n">
        <v>0.08021720491735314</v>
      </c>
      <c r="R9681" t="n">
        <v>-0.001406531497993385</v>
      </c>
    </row>
    <row r="9682">
      <c r="F9682" t="n">
        <v>0.09359999087960813</v>
      </c>
      <c r="G9682" t="n">
        <v>0.08072394064342181</v>
      </c>
      <c r="H9682" t="n">
        <v>-0.001651426374737022</v>
      </c>
      <c r="J9682" t="n">
        <v>0.03158322093489777</v>
      </c>
      <c r="K9682" t="n">
        <v>0.08632911562008583</v>
      </c>
      <c r="L9682" t="n">
        <v>-0.001525812628623835</v>
      </c>
      <c r="M9682" t="n">
        <v>0.0639853839894359</v>
      </c>
      <c r="N9682" t="n">
        <v>0.07254978967609946</v>
      </c>
      <c r="O9682" t="n">
        <v>-0.001209349959414546</v>
      </c>
      <c r="P9682" t="n">
        <v>0.09788462897176264</v>
      </c>
      <c r="Q9682" t="n">
        <v>0.08022556435929951</v>
      </c>
      <c r="R9682" t="n">
        <v>-0.001406812776165166</v>
      </c>
    </row>
    <row r="9683">
      <c r="F9683" t="n">
        <v>0.09372427799156224</v>
      </c>
      <c r="G9683" t="n">
        <v>0.08073235201579271</v>
      </c>
      <c r="H9683" t="n">
        <v>-0.001650600744112716</v>
      </c>
      <c r="J9683" t="n">
        <v>0.03154320513795505</v>
      </c>
      <c r="K9683" t="n">
        <v>0.08633811104736729</v>
      </c>
      <c r="L9683" t="n">
        <v>-0.001526575840222787</v>
      </c>
      <c r="M9683" t="n">
        <v>0.06402928361801408</v>
      </c>
      <c r="N9683" t="n">
        <v>0.07255734930824242</v>
      </c>
      <c r="O9683" t="n">
        <v>-0.001208067165107411</v>
      </c>
      <c r="P9683" t="n">
        <v>0.09774730596857084</v>
      </c>
      <c r="Q9683" t="n">
        <v>0.08023392380124587</v>
      </c>
      <c r="R9683" t="n">
        <v>-0.001406416256845854</v>
      </c>
    </row>
    <row r="9684">
      <c r="F9684" t="n">
        <v>0.09369916308574938</v>
      </c>
      <c r="G9684" t="n">
        <v>0.08074076338816359</v>
      </c>
      <c r="H9684" t="n">
        <v>-0.001651039080055664</v>
      </c>
      <c r="J9684" t="n">
        <v>0.03155213935985159</v>
      </c>
      <c r="K9684" t="n">
        <v>0.08634710647464873</v>
      </c>
      <c r="L9684" t="n">
        <v>-0.001525776445463087</v>
      </c>
      <c r="M9684" t="n">
        <v>0.06405178486294236</v>
      </c>
      <c r="N9684" t="n">
        <v>0.07256490894038541</v>
      </c>
      <c r="O9684" t="n">
        <v>-0.001208187959744458</v>
      </c>
      <c r="P9684" t="n">
        <v>0.09771427491504386</v>
      </c>
      <c r="Q9684" t="n">
        <v>0.08024228324319224</v>
      </c>
      <c r="R9684" t="n">
        <v>-0.001405573165873622</v>
      </c>
    </row>
    <row r="9685">
      <c r="F9685" t="n">
        <v>0.09372837714047436</v>
      </c>
      <c r="G9685" t="n">
        <v>0.08074917476053449</v>
      </c>
      <c r="H9685" t="n">
        <v>-0.001652029307412754</v>
      </c>
      <c r="J9685" t="n">
        <v>0.03158554933275037</v>
      </c>
      <c r="K9685" t="n">
        <v>0.08635610190193019</v>
      </c>
      <c r="L9685" t="n">
        <v>-0.001527149644264003</v>
      </c>
      <c r="M9685" t="n">
        <v>0.06394589304812509</v>
      </c>
      <c r="N9685" t="n">
        <v>0.07257246857252837</v>
      </c>
      <c r="O9685" t="n">
        <v>-0.001207342397285129</v>
      </c>
      <c r="P9685" t="n">
        <v>0.09778553737084467</v>
      </c>
      <c r="Q9685" t="n">
        <v>0.08025064268513861</v>
      </c>
      <c r="R9685" t="n">
        <v>-0.001405151620387506</v>
      </c>
    </row>
    <row r="9686">
      <c r="F9686" t="n">
        <v>0.09360818180329411</v>
      </c>
      <c r="G9686" t="n">
        <v>0.08075758613290537</v>
      </c>
      <c r="H9686" t="n">
        <v>-0.001651039080055664</v>
      </c>
      <c r="J9686" t="n">
        <v>0.03164343575497053</v>
      </c>
      <c r="K9686" t="n">
        <v>0.08636509732921165</v>
      </c>
      <c r="L9686" t="n">
        <v>-0.001525929023107633</v>
      </c>
      <c r="M9686" t="n">
        <v>0.06416098475483092</v>
      </c>
      <c r="N9686" t="n">
        <v>0.07258002820467134</v>
      </c>
      <c r="O9686" t="n">
        <v>-0.001207825575833317</v>
      </c>
      <c r="P9686" t="n">
        <v>0.09796109489547816</v>
      </c>
      <c r="Q9686" t="n">
        <v>0.08025900212708498</v>
      </c>
      <c r="R9686" t="n">
        <v>-0.001404449044577312</v>
      </c>
    </row>
    <row r="9687">
      <c r="F9687" t="n">
        <v>0.09377322393070994</v>
      </c>
      <c r="G9687" t="n">
        <v>0.08076599750527626</v>
      </c>
      <c r="H9687" t="n">
        <v>-0.001651369155841361</v>
      </c>
      <c r="J9687" t="n">
        <v>0.03165237093357942</v>
      </c>
      <c r="K9687" t="n">
        <v>0.08637409275649308</v>
      </c>
      <c r="L9687" t="n">
        <v>-0.00152730222190855</v>
      </c>
      <c r="M9687" t="n">
        <v>0.06396949589950102</v>
      </c>
      <c r="N9687" t="n">
        <v>0.07258758783681432</v>
      </c>
      <c r="O9687" t="n">
        <v>-0.001207946370470364</v>
      </c>
      <c r="P9687" t="n">
        <v>0.09751088416559067</v>
      </c>
      <c r="Q9687" t="n">
        <v>0.08026736156903135</v>
      </c>
      <c r="R9687" t="n">
        <v>-0.001404730074901389</v>
      </c>
    </row>
    <row r="9688">
      <c r="F9688" t="n">
        <v>0.09373452373563379</v>
      </c>
      <c r="G9688" t="n">
        <v>0.08077440887764716</v>
      </c>
      <c r="H9688" t="n">
        <v>-0.001650816159812695</v>
      </c>
      <c r="J9688" t="n">
        <v>0.03165314741038978</v>
      </c>
      <c r="K9688" t="n">
        <v>0.08638308818377453</v>
      </c>
      <c r="L9688" t="n">
        <v>-0.001526502137160867</v>
      </c>
      <c r="M9688" t="n">
        <v>0.06418458978908795</v>
      </c>
      <c r="N9688" t="n">
        <v>0.07259514746895729</v>
      </c>
      <c r="O9688" t="n">
        <v>-0.001207751033039226</v>
      </c>
      <c r="P9688" t="n">
        <v>0.09765167669373132</v>
      </c>
      <c r="Q9688" t="n">
        <v>0.08027572101097773</v>
      </c>
      <c r="R9688" t="n">
        <v>-0.00140517704364382</v>
      </c>
    </row>
    <row r="9689">
      <c r="F9689" t="n">
        <v>0.09366865535858929</v>
      </c>
      <c r="G9689" t="n">
        <v>0.08078282025001804</v>
      </c>
      <c r="H9689" t="n">
        <v>-0.001649991411531414</v>
      </c>
      <c r="J9689" t="n">
        <v>0.03157233516498356</v>
      </c>
      <c r="K9689" t="n">
        <v>0.08639208361105599</v>
      </c>
      <c r="L9689" t="n">
        <v>-0.001526654650112926</v>
      </c>
      <c r="M9689" t="n">
        <v>0.06416429340802088</v>
      </c>
      <c r="N9689" t="n">
        <v>0.07260270710110027</v>
      </c>
      <c r="O9689" t="n">
        <v>-0.001208596458762353</v>
      </c>
      <c r="P9689" t="n">
        <v>0.09761864381568353</v>
      </c>
      <c r="Q9689" t="n">
        <v>0.08028408045292408</v>
      </c>
      <c r="R9689" t="n">
        <v>-0.001404053912826641</v>
      </c>
    </row>
    <row r="9690">
      <c r="F9690" t="n">
        <v>0.09358920111126875</v>
      </c>
      <c r="G9690" t="n">
        <v>0.08079123162238892</v>
      </c>
      <c r="H9690" t="n">
        <v>-0.001649166663250132</v>
      </c>
      <c r="J9690" t="n">
        <v>0.0316628590988535</v>
      </c>
      <c r="K9690" t="n">
        <v>0.08640107903833744</v>
      </c>
      <c r="L9690" t="n">
        <v>-0.001524366955832038</v>
      </c>
      <c r="M9690" t="n">
        <v>0.06420819500104438</v>
      </c>
      <c r="N9690" t="n">
        <v>0.07261026673324324</v>
      </c>
      <c r="O9690" t="n">
        <v>-0.001207509482832618</v>
      </c>
      <c r="P9690" t="n">
        <v>0.09793326564510241</v>
      </c>
      <c r="Q9690" t="n">
        <v>0.08029243989487045</v>
      </c>
      <c r="R9690" t="n">
        <v>-0.001404896260939525</v>
      </c>
    </row>
    <row r="9691">
      <c r="F9691" t="n">
        <v>0.09375425152001141</v>
      </c>
      <c r="G9691" t="n">
        <v>0.08079964299475982</v>
      </c>
      <c r="H9691" t="n">
        <v>-0.001649661512218901</v>
      </c>
      <c r="J9691" t="n">
        <v>0.03158204524083857</v>
      </c>
      <c r="K9691" t="n">
        <v>0.08641007446561889</v>
      </c>
      <c r="L9691" t="n">
        <v>-0.001525587059448511</v>
      </c>
      <c r="M9691" t="n">
        <v>0.06412369978745483</v>
      </c>
      <c r="N9691" t="n">
        <v>0.0726178263653862</v>
      </c>
      <c r="O9691" t="n">
        <v>-0.001207388707729314</v>
      </c>
      <c r="P9691" t="n">
        <v>0.09751781107006219</v>
      </c>
      <c r="Q9691" t="n">
        <v>0.08030079933681682</v>
      </c>
      <c r="R9691" t="n">
        <v>-0.001403913521474493</v>
      </c>
    </row>
    <row r="9692">
      <c r="F9692" t="n">
        <v>0.09375629917002756</v>
      </c>
      <c r="G9692" t="n">
        <v>0.0808080543671307</v>
      </c>
      <c r="H9692" t="n">
        <v>-0.001648449290942263</v>
      </c>
      <c r="J9692" t="n">
        <v>0.03166441172185247</v>
      </c>
      <c r="K9692" t="n">
        <v>0.08641906989290034</v>
      </c>
      <c r="L9692" t="n">
        <v>-0.00152524466578726</v>
      </c>
      <c r="M9692" t="n">
        <v>0.06416760146929282</v>
      </c>
      <c r="N9692" t="n">
        <v>0.07262538599752917</v>
      </c>
      <c r="O9692" t="n">
        <v>-0.001206952026821845</v>
      </c>
      <c r="P9692" t="n">
        <v>0.09779766946217155</v>
      </c>
      <c r="Q9692" t="n">
        <v>0.08030915877876318</v>
      </c>
      <c r="R9692" t="n">
        <v>-0.001402536298873246</v>
      </c>
    </row>
    <row r="9693">
      <c r="F9693" t="n">
        <v>0.09378551484278022</v>
      </c>
      <c r="G9693" t="n">
        <v>0.08081646573950159</v>
      </c>
      <c r="H9693" t="n">
        <v>-0.00164778984528132</v>
      </c>
      <c r="J9693" t="n">
        <v>0.0315835961737069</v>
      </c>
      <c r="K9693" t="n">
        <v>0.0864280653201818</v>
      </c>
      <c r="L9693" t="n">
        <v>-0.00152463487281743</v>
      </c>
      <c r="M9693" t="n">
        <v>0.06419010377543372</v>
      </c>
      <c r="N9693" t="n">
        <v>0.07263294562967215</v>
      </c>
      <c r="O9693" t="n">
        <v>-0.001208159582626569</v>
      </c>
      <c r="P9693" t="n">
        <v>0.09769510416623656</v>
      </c>
      <c r="Q9693" t="n">
        <v>0.08031751822070955</v>
      </c>
      <c r="R9693" t="n">
        <v>-0.001402957101843205</v>
      </c>
    </row>
    <row r="9694">
      <c r="F9694" t="n">
        <v>0.0935973813218644</v>
      </c>
      <c r="G9694" t="n">
        <v>0.08082487711187249</v>
      </c>
      <c r="H9694" t="n">
        <v>-0.001649933043679385</v>
      </c>
      <c r="J9694" t="n">
        <v>0.03164148630741891</v>
      </c>
      <c r="K9694" t="n">
        <v>0.08643706074746324</v>
      </c>
      <c r="L9694" t="n">
        <v>-0.001525702010514632</v>
      </c>
      <c r="M9694" t="n">
        <v>0.06399860762848675</v>
      </c>
      <c r="N9694" t="n">
        <v>0.07264050526181513</v>
      </c>
      <c r="O9694" t="n">
        <v>-0.001208280338207042</v>
      </c>
      <c r="P9694" t="n">
        <v>0.09766207015759437</v>
      </c>
      <c r="Q9694" t="n">
        <v>0.08032587766265592</v>
      </c>
      <c r="R9694" t="n">
        <v>-0.001403097369499858</v>
      </c>
    </row>
    <row r="9695">
      <c r="F9695" t="n">
        <v>0.09368093304011835</v>
      </c>
      <c r="G9695" t="n">
        <v>0.08083328848424337</v>
      </c>
      <c r="H9695" t="n">
        <v>-0.001649933043679385</v>
      </c>
      <c r="J9695" t="n">
        <v>0.03165042147336378</v>
      </c>
      <c r="K9695" t="n">
        <v>0.0864460561747447</v>
      </c>
      <c r="L9695" t="n">
        <v>-0.001525054226822194</v>
      </c>
      <c r="M9695" t="n">
        <v>0.06410670902581181</v>
      </c>
      <c r="N9695" t="n">
        <v>0.07264806489395809</v>
      </c>
      <c r="O9695" t="n">
        <v>-0.001208401093787514</v>
      </c>
      <c r="P9695" t="n">
        <v>0.09755950295467369</v>
      </c>
      <c r="Q9695" t="n">
        <v>0.08033423710460229</v>
      </c>
      <c r="R9695" t="n">
        <v>-0.001403798707783123</v>
      </c>
    </row>
    <row r="9696">
      <c r="F9696" t="n">
        <v>0.09368297832637923</v>
      </c>
      <c r="G9696" t="n">
        <v>0.08084169985661427</v>
      </c>
      <c r="H9696" t="n">
        <v>-0.001647237379869232</v>
      </c>
      <c r="J9696" t="n">
        <v>0.03155328441877754</v>
      </c>
      <c r="K9696" t="n">
        <v>0.08645505160202614</v>
      </c>
      <c r="L9696" t="n">
        <v>-0.001523530391663499</v>
      </c>
      <c r="M9696" t="n">
        <v>0.06410781105355509</v>
      </c>
      <c r="N9696" t="n">
        <v>0.07265562452610107</v>
      </c>
      <c r="O9696" t="n">
        <v>-0.001207119212808992</v>
      </c>
      <c r="P9696" t="n">
        <v>0.09749170117859962</v>
      </c>
      <c r="Q9696" t="n">
        <v>0.08034259654654867</v>
      </c>
      <c r="R9696" t="n">
        <v>-0.001402561912523095</v>
      </c>
    </row>
    <row r="9697">
      <c r="F9697" t="n">
        <v>0.09363068344247363</v>
      </c>
      <c r="G9697" t="n">
        <v>0.08085011122898515</v>
      </c>
      <c r="H9697" t="n">
        <v>-0.001648720338398673</v>
      </c>
      <c r="J9697" t="n">
        <v>0.03156221874757882</v>
      </c>
      <c r="K9697" t="n">
        <v>0.0864640470293076</v>
      </c>
      <c r="L9697" t="n">
        <v>-0.001523835158695238</v>
      </c>
      <c r="M9697" t="n">
        <v>0.06404471244190993</v>
      </c>
      <c r="N9697" t="n">
        <v>0.07266318415824403</v>
      </c>
      <c r="O9697" t="n">
        <v>-0.00120784362921996</v>
      </c>
      <c r="P9697" t="n">
        <v>0.09766726570843015</v>
      </c>
      <c r="Q9697" t="n">
        <v>0.08035095598849504</v>
      </c>
      <c r="R9697" t="n">
        <v>-0.001402421768447104</v>
      </c>
    </row>
    <row r="9698">
      <c r="F9698" t="n">
        <v>0.09367348287051819</v>
      </c>
      <c r="G9698" t="n">
        <v>0.08085852260135604</v>
      </c>
      <c r="H9698" t="n">
        <v>-0.001647896472548984</v>
      </c>
      <c r="J9698" t="n">
        <v>0.03156299359849962</v>
      </c>
      <c r="K9698" t="n">
        <v>0.08647304245658904</v>
      </c>
      <c r="L9698" t="n">
        <v>-0.00152322562463176</v>
      </c>
      <c r="M9698" t="n">
        <v>0.06419561611708877</v>
      </c>
      <c r="N9698" t="n">
        <v>0.07267074379038702</v>
      </c>
      <c r="O9698" t="n">
        <v>-0.001206998476740498</v>
      </c>
      <c r="P9698" t="n">
        <v>0.09759946358442406</v>
      </c>
      <c r="Q9698" t="n">
        <v>0.08035931543044141</v>
      </c>
      <c r="R9698" t="n">
        <v>-0.001400740039535206</v>
      </c>
    </row>
    <row r="9699">
      <c r="F9699" t="n">
        <v>0.09360760019791647</v>
      </c>
      <c r="G9699" t="n">
        <v>0.08086693397372693</v>
      </c>
      <c r="H9699" t="n">
        <v>-0.001648555565228736</v>
      </c>
      <c r="J9699" t="n">
        <v>0.03166984370865582</v>
      </c>
      <c r="K9699" t="n">
        <v>0.0864820378838705</v>
      </c>
      <c r="L9699" t="n">
        <v>-0.001524901843306325</v>
      </c>
      <c r="M9699" t="n">
        <v>0.06398271427333801</v>
      </c>
      <c r="N9699" t="n">
        <v>0.07267830342252997</v>
      </c>
      <c r="O9699" t="n">
        <v>-0.001206924239990597</v>
      </c>
      <c r="P9699" t="n">
        <v>0.09760119482621538</v>
      </c>
      <c r="Q9699" t="n">
        <v>0.08036767487238777</v>
      </c>
      <c r="R9699" t="n">
        <v>-0.001401440759915163</v>
      </c>
    </row>
    <row r="9700">
      <c r="F9700" t="n">
        <v>0.09377267013837937</v>
      </c>
      <c r="G9700" t="n">
        <v>0.08087534534609782</v>
      </c>
      <c r="H9700" t="n">
        <v>-0.001647013890058013</v>
      </c>
      <c r="J9700" t="n">
        <v>0.03167877914566607</v>
      </c>
      <c r="K9700" t="n">
        <v>0.08649103331115195</v>
      </c>
      <c r="L9700" t="n">
        <v>-0.001523949318099485</v>
      </c>
      <c r="M9700" t="n">
        <v>0.06413361902838099</v>
      </c>
      <c r="N9700" t="n">
        <v>0.07268586305467295</v>
      </c>
      <c r="O9700" t="n">
        <v>-0.001206803523423284</v>
      </c>
      <c r="P9700" t="n">
        <v>0.09753339148859347</v>
      </c>
      <c r="Q9700" t="n">
        <v>0.08037603431433414</v>
      </c>
      <c r="R9700" t="n">
        <v>-0.001401186250265922</v>
      </c>
    </row>
    <row r="9701">
      <c r="F9701" t="n">
        <v>0.0938154725971764</v>
      </c>
      <c r="G9701" t="n">
        <v>0.0808837567184687</v>
      </c>
      <c r="H9701" t="n">
        <v>-0.001646684520216986</v>
      </c>
      <c r="J9701" t="n">
        <v>0.03165507548490959</v>
      </c>
      <c r="K9701" t="n">
        <v>0.08650002873843339</v>
      </c>
      <c r="L9701" t="n">
        <v>-0.001524101636871909</v>
      </c>
      <c r="M9701" t="n">
        <v>0.06400631704712675</v>
      </c>
      <c r="N9701" t="n">
        <v>0.07269342268681593</v>
      </c>
      <c r="O9701" t="n">
        <v>-0.001207769255961784</v>
      </c>
      <c r="P9701" t="n">
        <v>0.09753512220949001</v>
      </c>
      <c r="Q9701" t="n">
        <v>0.08038439375628051</v>
      </c>
      <c r="R9701" t="n">
        <v>-0.001401186250265922</v>
      </c>
    </row>
    <row r="9702">
      <c r="F9702" t="n">
        <v>0.09364090010173909</v>
      </c>
      <c r="G9702" t="n">
        <v>0.0808921680908396</v>
      </c>
      <c r="H9702" t="n">
        <v>-0.001647507944819555</v>
      </c>
      <c r="J9702" t="n">
        <v>0.03168033052824892</v>
      </c>
      <c r="K9702" t="n">
        <v>0.08650902416571485</v>
      </c>
      <c r="L9702" t="n">
        <v>-0.001523796999327062</v>
      </c>
      <c r="M9702" t="n">
        <v>0.06392181516240675</v>
      </c>
      <c r="N9702" t="n">
        <v>0.0727009823189589</v>
      </c>
      <c r="O9702" t="n">
        <v>-0.001207286389692534</v>
      </c>
      <c r="P9702" t="n">
        <v>0.09788452876634829</v>
      </c>
      <c r="Q9702" t="n">
        <v>0.08039275319822688</v>
      </c>
      <c r="R9702" t="n">
        <v>-0.001399926064770529</v>
      </c>
    </row>
    <row r="9703">
      <c r="F9703" t="n">
        <v>0.09373804596544213</v>
      </c>
      <c r="G9703" t="n">
        <v>0.08090057946321048</v>
      </c>
      <c r="H9703" t="n">
        <v>-0.001648001999581096</v>
      </c>
      <c r="J9703" t="n">
        <v>0.03157502675581514</v>
      </c>
      <c r="K9703" t="n">
        <v>0.08651801959299631</v>
      </c>
      <c r="L9703" t="n">
        <v>-0.001524253955644333</v>
      </c>
      <c r="M9703" t="n">
        <v>0.06405132085026341</v>
      </c>
      <c r="N9703" t="n">
        <v>0.07270854195110187</v>
      </c>
      <c r="O9703" t="n">
        <v>-0.001207769255961784</v>
      </c>
      <c r="P9703" t="n">
        <v>0.09774718998222753</v>
      </c>
      <c r="Q9703" t="n">
        <v>0.08040111264017324</v>
      </c>
      <c r="R9703" t="n">
        <v>-0.001398692814599209</v>
      </c>
    </row>
    <row r="9704">
      <c r="F9704" t="n">
        <v>0.09372650318814965</v>
      </c>
      <c r="G9704" t="n">
        <v>0.08090899083558138</v>
      </c>
      <c r="H9704" t="n">
        <v>-0.001645472881141731</v>
      </c>
      <c r="J9704" t="n">
        <v>0.03164108148972335</v>
      </c>
      <c r="K9704" t="n">
        <v>0.08652701502027775</v>
      </c>
      <c r="L9704" t="n">
        <v>-0.001523758154583582</v>
      </c>
      <c r="M9704" t="n">
        <v>0.06398821913544048</v>
      </c>
      <c r="N9704" t="n">
        <v>0.07271610158324483</v>
      </c>
      <c r="O9704" t="n">
        <v>-0.001206367283298259</v>
      </c>
      <c r="P9704" t="n">
        <v>0.09795752911150124</v>
      </c>
      <c r="Q9704" t="n">
        <v>0.08040947208211961</v>
      </c>
      <c r="R9704" t="n">
        <v>-0.001398692814599209</v>
      </c>
    </row>
    <row r="9705">
      <c r="F9705" t="n">
        <v>0.09368778650511317</v>
      </c>
      <c r="G9705" t="n">
        <v>0.08091740220795227</v>
      </c>
      <c r="H9705" t="n">
        <v>-0.001646625057811531</v>
      </c>
      <c r="J9705" t="n">
        <v>0.03163369644255938</v>
      </c>
      <c r="K9705" t="n">
        <v>0.08653601044755921</v>
      </c>
      <c r="L9705" t="n">
        <v>-0.001523910408595831</v>
      </c>
      <c r="M9705" t="n">
        <v>0.06405352312690032</v>
      </c>
      <c r="N9705" t="n">
        <v>0.07272366121538781</v>
      </c>
      <c r="O9705" t="n">
        <v>-0.001207574254066942</v>
      </c>
      <c r="P9705" t="n">
        <v>0.09799402967249182</v>
      </c>
      <c r="Q9705" t="n">
        <v>0.08041783152406598</v>
      </c>
      <c r="R9705" t="n">
        <v>-0.00139939230090377</v>
      </c>
    </row>
    <row r="9706">
      <c r="F9706" t="n">
        <v>0.09368982874377324</v>
      </c>
      <c r="G9706" t="n">
        <v>0.08092581358032315</v>
      </c>
      <c r="H9706" t="n">
        <v>-0.001646131267810188</v>
      </c>
      <c r="J9706" t="n">
        <v>0.03166711208554662</v>
      </c>
      <c r="K9706" t="n">
        <v>0.08654500587484067</v>
      </c>
      <c r="L9706" t="n">
        <v>-0.001524062662608079</v>
      </c>
      <c r="M9706" t="n">
        <v>0.06394761825565115</v>
      </c>
      <c r="N9706" t="n">
        <v>0.07273122084753078</v>
      </c>
      <c r="O9706" t="n">
        <v>-0.001207453556990073</v>
      </c>
      <c r="P9706" t="n">
        <v>0.09803053049242427</v>
      </c>
      <c r="Q9706" t="n">
        <v>0.08042619096601235</v>
      </c>
      <c r="R9706" t="n">
        <v>-0.001398692814599209</v>
      </c>
    </row>
    <row r="9707">
      <c r="F9707" t="n">
        <v>0.0936646966683744</v>
      </c>
      <c r="G9707" t="n">
        <v>0.08093422495269405</v>
      </c>
      <c r="H9707" t="n">
        <v>-0.001646295864477302</v>
      </c>
      <c r="J9707" t="n">
        <v>0.0316189256727193</v>
      </c>
      <c r="K9707" t="n">
        <v>0.0865540013021221</v>
      </c>
      <c r="L9707" t="n">
        <v>-0.001523262057843405</v>
      </c>
      <c r="M9707" t="n">
        <v>0.06399152126365551</v>
      </c>
      <c r="N9707" t="n">
        <v>0.07273878047967375</v>
      </c>
      <c r="O9707" t="n">
        <v>-0.001206729374528864</v>
      </c>
      <c r="P9707" t="n">
        <v>0.09778888390846985</v>
      </c>
      <c r="Q9707" t="n">
        <v>0.08043455040795872</v>
      </c>
      <c r="R9707" t="n">
        <v>-0.001399951889947418</v>
      </c>
    </row>
    <row r="9708">
      <c r="F9708" t="n">
        <v>0.09369391236733682</v>
      </c>
      <c r="G9708" t="n">
        <v>0.08094263632506493</v>
      </c>
      <c r="H9708" t="n">
        <v>-0.001645248607315872</v>
      </c>
      <c r="J9708" t="n">
        <v>0.03163602096385854</v>
      </c>
      <c r="K9708" t="n">
        <v>0.08656299672940355</v>
      </c>
      <c r="L9708" t="n">
        <v>-0.001522805490136988</v>
      </c>
      <c r="M9708" t="n">
        <v>0.06407822745083172</v>
      </c>
      <c r="N9708" t="n">
        <v>0.07274634011181673</v>
      </c>
      <c r="O9708" t="n">
        <v>-0.001207500036621414</v>
      </c>
      <c r="P9708" t="n">
        <v>0.09761677207603842</v>
      </c>
      <c r="Q9708" t="n">
        <v>0.08044290984990508</v>
      </c>
      <c r="R9708" t="n">
        <v>-0.001397740273664522</v>
      </c>
    </row>
    <row r="9709">
      <c r="F9709" t="n">
        <v>0.09369595375214559</v>
      </c>
      <c r="G9709" t="n">
        <v>0.08095104769743582</v>
      </c>
      <c r="H9709" t="n">
        <v>-0.001646564674594997</v>
      </c>
      <c r="J9709" t="n">
        <v>0.03168575815597079</v>
      </c>
      <c r="K9709" t="n">
        <v>0.08657199215668501</v>
      </c>
      <c r="L9709" t="n">
        <v>-0.001522196733195099</v>
      </c>
      <c r="M9709" t="n">
        <v>0.06412213142796416</v>
      </c>
      <c r="N9709" t="n">
        <v>0.0727538997439597</v>
      </c>
      <c r="O9709" t="n">
        <v>-0.00120798274700983</v>
      </c>
      <c r="P9709" t="n">
        <v>0.097688040053795</v>
      </c>
      <c r="Q9709" t="n">
        <v>0.08045126929185145</v>
      </c>
      <c r="R9709" t="n">
        <v>-0.001398718691856087</v>
      </c>
    </row>
    <row r="9710">
      <c r="F9710" t="n">
        <v>0.09380669586952278</v>
      </c>
      <c r="G9710" t="n">
        <v>0.08095945906980671</v>
      </c>
      <c r="H9710" t="n">
        <v>-0.001645248607315872</v>
      </c>
      <c r="J9710" t="n">
        <v>0.03162124930716338</v>
      </c>
      <c r="K9710" t="n">
        <v>0.08658098758396646</v>
      </c>
      <c r="L9710" t="n">
        <v>-0.001523262057843405</v>
      </c>
      <c r="M9710" t="n">
        <v>0.06412323253463698</v>
      </c>
      <c r="N9710" t="n">
        <v>0.07276145937610268</v>
      </c>
      <c r="O9710" t="n">
        <v>-0.001207017326232999</v>
      </c>
      <c r="P9710" t="n">
        <v>0.09779407761380626</v>
      </c>
      <c r="Q9710" t="n">
        <v>0.08045962873379782</v>
      </c>
      <c r="R9710" t="n">
        <v>-0.001399138013938186</v>
      </c>
    </row>
    <row r="9711">
      <c r="F9711" t="n">
        <v>0.09383591397999594</v>
      </c>
      <c r="G9711" t="n">
        <v>0.0809678704421776</v>
      </c>
      <c r="H9711" t="n">
        <v>-0.001645413115725763</v>
      </c>
      <c r="J9711" t="n">
        <v>0.03157306028952106</v>
      </c>
      <c r="K9711" t="n">
        <v>0.08658998301124791</v>
      </c>
      <c r="L9711" t="n">
        <v>-0.001523262057843405</v>
      </c>
      <c r="M9711" t="n">
        <v>0.06412433357549582</v>
      </c>
      <c r="N9711" t="n">
        <v>0.07276901900824564</v>
      </c>
      <c r="O9711" t="n">
        <v>-0.001206172583053272</v>
      </c>
      <c r="P9711" t="n">
        <v>0.09783057782484078</v>
      </c>
      <c r="Q9711" t="n">
        <v>0.08046798817574419</v>
      </c>
      <c r="R9711" t="n">
        <v>-0.001398159595746621</v>
      </c>
    </row>
    <row r="9712">
      <c r="F9712" t="n">
        <v>0.09364772405693328</v>
      </c>
      <c r="G9712" t="n">
        <v>0.08097628181454848</v>
      </c>
      <c r="H9712" t="n">
        <v>-0.001644859170532412</v>
      </c>
      <c r="J9712" t="n">
        <v>0.0316146373967391</v>
      </c>
      <c r="K9712" t="n">
        <v>0.08659897843852937</v>
      </c>
      <c r="L9712" t="n">
        <v>-0.001522157168890625</v>
      </c>
      <c r="M9712" t="n">
        <v>0.06397562165280107</v>
      </c>
      <c r="N9712" t="n">
        <v>0.07277657864038861</v>
      </c>
      <c r="O9712" t="n">
        <v>-0.001205977988974659</v>
      </c>
      <c r="P9712" t="n">
        <v>0.09762369303273316</v>
      </c>
      <c r="Q9712" t="n">
        <v>0.08047634761769057</v>
      </c>
      <c r="R9712" t="n">
        <v>-0.001396229802162838</v>
      </c>
    </row>
    <row r="9713">
      <c r="F9713" t="n">
        <v>0.09382641059766172</v>
      </c>
      <c r="G9713" t="n">
        <v>0.08098469318691938</v>
      </c>
      <c r="H9713" t="n">
        <v>-0.001643708229489457</v>
      </c>
      <c r="J9713" t="n">
        <v>0.03163173303224576</v>
      </c>
      <c r="K9713" t="n">
        <v>0.0866079738658108</v>
      </c>
      <c r="L9713" t="n">
        <v>-0.001521700795563954</v>
      </c>
      <c r="M9713" t="n">
        <v>0.06412653545975922</v>
      </c>
      <c r="N9713" t="n">
        <v>0.07278413827253158</v>
      </c>
      <c r="O9713" t="n">
        <v>-0.001206822595870389</v>
      </c>
      <c r="P9713" t="n">
        <v>0.09755588406196192</v>
      </c>
      <c r="Q9713" t="n">
        <v>0.08048470705963694</v>
      </c>
      <c r="R9713" t="n">
        <v>-0.001395810849431643</v>
      </c>
    </row>
    <row r="9714">
      <c r="F9714" t="n">
        <v>0.09371974484788059</v>
      </c>
      <c r="G9714" t="n">
        <v>0.08099310455929026</v>
      </c>
      <c r="H9714" t="n">
        <v>-0.001643543809340463</v>
      </c>
      <c r="J9714" t="n">
        <v>0.03157538168430978</v>
      </c>
      <c r="K9714" t="n">
        <v>0.08661696929309226</v>
      </c>
      <c r="L9714" t="n">
        <v>-0.001520483800026164</v>
      </c>
      <c r="M9714" t="n">
        <v>0.06402062599016248</v>
      </c>
      <c r="N9714" t="n">
        <v>0.07279169790467456</v>
      </c>
      <c r="O9714" t="n">
        <v>-0.001207425886510196</v>
      </c>
      <c r="P9714" t="n">
        <v>0.09780100133520986</v>
      </c>
      <c r="Q9714" t="n">
        <v>0.0804930665015833</v>
      </c>
      <c r="R9714" t="n">
        <v>-0.00139692805671483</v>
      </c>
    </row>
    <row r="9715">
      <c r="F9715" t="n">
        <v>0.09381690525865563</v>
      </c>
      <c r="G9715" t="n">
        <v>0.08100151593166116</v>
      </c>
      <c r="H9715" t="n">
        <v>-0.001644694750383419</v>
      </c>
      <c r="J9715" t="n">
        <v>0.03165776414016193</v>
      </c>
      <c r="K9715" t="n">
        <v>0.08662596472037372</v>
      </c>
      <c r="L9715" t="n">
        <v>-0.001521244422237283</v>
      </c>
      <c r="M9715" t="n">
        <v>0.06412873708072955</v>
      </c>
      <c r="N9715" t="n">
        <v>0.07279925753681753</v>
      </c>
      <c r="O9715" t="n">
        <v>-0.001206701937742427</v>
      </c>
      <c r="P9715" t="n">
        <v>0.09797658125930409</v>
      </c>
      <c r="Q9715" t="n">
        <v>0.08050142594352967</v>
      </c>
      <c r="R9715" t="n">
        <v>-0.001397626311266822</v>
      </c>
    </row>
    <row r="9716">
      <c r="F9716" t="n">
        <v>0.09372382432244647</v>
      </c>
      <c r="G9716" t="n">
        <v>0.08100992730403205</v>
      </c>
      <c r="H9716" t="n">
        <v>-0.001642497186321783</v>
      </c>
      <c r="J9716" t="n">
        <v>0.03165853850032131</v>
      </c>
      <c r="K9716" t="n">
        <v>0.08663496014765516</v>
      </c>
      <c r="L9716" t="n">
        <v>-0.001520140147411323</v>
      </c>
      <c r="M9716" t="n">
        <v>0.0640228263792825</v>
      </c>
      <c r="N9716" t="n">
        <v>0.07280681716896049</v>
      </c>
      <c r="O9716" t="n">
        <v>-0.001206748609838447</v>
      </c>
      <c r="P9716" t="n">
        <v>0.0978044626739209</v>
      </c>
      <c r="Q9716" t="n">
        <v>0.08050978538547604</v>
      </c>
      <c r="R9716" t="n">
        <v>-0.001394581464887593</v>
      </c>
    </row>
    <row r="9717">
      <c r="F9717" t="n">
        <v>0.09379380890780786</v>
      </c>
      <c r="G9717" t="n">
        <v>0.08101833867640293</v>
      </c>
      <c r="H9717" t="n">
        <v>-0.001643811841398378</v>
      </c>
      <c r="J9717" t="n">
        <v>0.03168379589360144</v>
      </c>
      <c r="K9717" t="n">
        <v>0.08664395557493662</v>
      </c>
      <c r="L9717" t="n">
        <v>-0.001520140147411323</v>
      </c>
      <c r="M9717" t="n">
        <v>0.06415234083102964</v>
      </c>
      <c r="N9717" t="n">
        <v>0.07281437680110348</v>
      </c>
      <c r="O9717" t="n">
        <v>-0.001206386693830298</v>
      </c>
      <c r="P9717" t="n">
        <v>0.09804958453072121</v>
      </c>
      <c r="Q9717" t="n">
        <v>0.08051814482742241</v>
      </c>
      <c r="R9717" t="n">
        <v>-0.001395976743992033</v>
      </c>
    </row>
    <row r="9718">
      <c r="F9718" t="n">
        <v>0.09380943821081253</v>
      </c>
      <c r="G9718" t="n">
        <v>0.08102675004877383</v>
      </c>
      <c r="H9718" t="n">
        <v>-0.001643318845744655</v>
      </c>
      <c r="J9718" t="n">
        <v>0.03159479811175493</v>
      </c>
      <c r="K9718" t="n">
        <v>0.08665295100221808</v>
      </c>
      <c r="L9718" t="n">
        <v>-0.00152135662447237</v>
      </c>
      <c r="M9718" t="n">
        <v>0.06421764902905855</v>
      </c>
      <c r="N9718" t="n">
        <v>0.07282193643324644</v>
      </c>
      <c r="O9718" t="n">
        <v>-0.001207351803185362</v>
      </c>
      <c r="P9718" t="n">
        <v>0.09770361258113464</v>
      </c>
      <c r="Q9718" t="n">
        <v>0.08052650426936876</v>
      </c>
      <c r="R9718" t="n">
        <v>-0.001395418632350257</v>
      </c>
    </row>
    <row r="9719">
      <c r="F9719" t="n">
        <v>0.09371635193327016</v>
      </c>
      <c r="G9719" t="n">
        <v>0.08103516142114471</v>
      </c>
      <c r="H9719" t="n">
        <v>-0.001642497186321783</v>
      </c>
      <c r="J9719" t="n">
        <v>0.03157108807203507</v>
      </c>
      <c r="K9719" t="n">
        <v>0.08666194642949952</v>
      </c>
      <c r="L9719" t="n">
        <v>-0.001521660743737632</v>
      </c>
      <c r="M9719" t="n">
        <v>0.06421874998327989</v>
      </c>
      <c r="N9719" t="n">
        <v>0.07282949606538942</v>
      </c>
      <c r="O9719" t="n">
        <v>-0.001206266055160915</v>
      </c>
      <c r="P9719" t="n">
        <v>0.09787919509855586</v>
      </c>
      <c r="Q9719" t="n">
        <v>0.08053486371131513</v>
      </c>
      <c r="R9719" t="n">
        <v>-0.001395976743992033</v>
      </c>
    </row>
    <row r="9720">
      <c r="F9720" t="n">
        <v>0.09375915918372388</v>
      </c>
      <c r="G9720" t="n">
        <v>0.08104357279351559</v>
      </c>
      <c r="H9720" t="n">
        <v>-0.001642107680607279</v>
      </c>
      <c r="J9720" t="n">
        <v>0.03166163523186896</v>
      </c>
      <c r="K9720" t="n">
        <v>0.08667094185678097</v>
      </c>
      <c r="L9720" t="n">
        <v>-0.001519188094190076</v>
      </c>
      <c r="M9720" t="n">
        <v>0.06400582364526519</v>
      </c>
      <c r="N9720" t="n">
        <v>0.07283705569753238</v>
      </c>
      <c r="O9720" t="n">
        <v>-0.00120607159388565</v>
      </c>
      <c r="P9720" t="n">
        <v>0.09763753077228399</v>
      </c>
      <c r="Q9720" t="n">
        <v>0.08054322315326151</v>
      </c>
      <c r="R9720" t="n">
        <v>-0.001395026114590074</v>
      </c>
    </row>
    <row r="9721">
      <c r="F9721" t="n">
        <v>0.09376119776025499</v>
      </c>
      <c r="G9721" t="n">
        <v>0.08105198416588649</v>
      </c>
      <c r="H9721" t="n">
        <v>-0.001643421629541551</v>
      </c>
      <c r="J9721" t="n">
        <v>0.03169505461367624</v>
      </c>
      <c r="K9721" t="n">
        <v>0.08667993728406242</v>
      </c>
      <c r="L9721" t="n">
        <v>-0.001520860037065122</v>
      </c>
      <c r="M9721" t="n">
        <v>0.06402832620053453</v>
      </c>
      <c r="N9721" t="n">
        <v>0.07284461532967536</v>
      </c>
      <c r="O9721" t="n">
        <v>-0.001205709736221718</v>
      </c>
      <c r="P9721" t="n">
        <v>0.09763926009892543</v>
      </c>
      <c r="Q9721" t="n">
        <v>0.08055158259520788</v>
      </c>
      <c r="R9721" t="n">
        <v>-0.001394329089450377</v>
      </c>
    </row>
    <row r="9722">
      <c r="F9722" t="n">
        <v>0.093776826125678</v>
      </c>
      <c r="G9722" t="n">
        <v>0.08106039553825738</v>
      </c>
      <c r="H9722" t="n">
        <v>-0.001641614949756926</v>
      </c>
      <c r="J9722" t="n">
        <v>0.03168766743580836</v>
      </c>
      <c r="K9722" t="n">
        <v>0.08668893271134387</v>
      </c>
      <c r="L9722" t="n">
        <v>-0.001519340088996898</v>
      </c>
      <c r="M9722" t="n">
        <v>0.06396521713956177</v>
      </c>
      <c r="N9722" t="n">
        <v>0.07285217496181833</v>
      </c>
      <c r="O9722" t="n">
        <v>-0.00120607159388565</v>
      </c>
      <c r="P9722" t="n">
        <v>0.09795392881710702</v>
      </c>
      <c r="Q9722" t="n">
        <v>0.08055994203715425</v>
      </c>
      <c r="R9722" t="n">
        <v>-0.00139363206431068</v>
      </c>
    </row>
    <row r="9723">
      <c r="F9723" t="n">
        <v>0.09376527405717264</v>
      </c>
      <c r="G9723" t="n">
        <v>0.08106880691062827</v>
      </c>
      <c r="H9723" t="n">
        <v>-0.001643421629541551</v>
      </c>
      <c r="J9723" t="n">
        <v>0.03158234204639716</v>
      </c>
      <c r="K9723" t="n">
        <v>0.08669792813862533</v>
      </c>
      <c r="L9723" t="n">
        <v>-0.001519644078610543</v>
      </c>
      <c r="M9723" t="n">
        <v>0.06400912261578437</v>
      </c>
      <c r="N9723" t="n">
        <v>0.07285973459396131</v>
      </c>
      <c r="O9723" t="n">
        <v>-0.00120619221310696</v>
      </c>
      <c r="P9723" t="n">
        <v>0.09774703217023573</v>
      </c>
      <c r="Q9723" t="n">
        <v>0.08056830147910062</v>
      </c>
      <c r="R9723" t="n">
        <v>-0.001394215455842339</v>
      </c>
    </row>
    <row r="9724">
      <c r="F9724" t="n">
        <v>0.0938488546677127</v>
      </c>
      <c r="G9724" t="n">
        <v>0.08107721828299916</v>
      </c>
      <c r="H9724" t="n">
        <v>-0.001641225147043681</v>
      </c>
      <c r="J9724" t="n">
        <v>0.03158311506485217</v>
      </c>
      <c r="K9724" t="n">
        <v>0.08670692356590677</v>
      </c>
      <c r="L9724" t="n">
        <v>-0.001519147719301508</v>
      </c>
      <c r="M9724" t="n">
        <v>0.06422425376630225</v>
      </c>
      <c r="N9724" t="n">
        <v>0.07286729422610427</v>
      </c>
      <c r="O9724" t="n">
        <v>-0.001206359636216185</v>
      </c>
      <c r="P9724" t="n">
        <v>0.09771399035646022</v>
      </c>
      <c r="Q9724" t="n">
        <v>0.08057666092104698</v>
      </c>
      <c r="R9724" t="n">
        <v>-0.001393379762262414</v>
      </c>
    </row>
    <row r="9725">
      <c r="F9725" t="n">
        <v>0.09376934921224864</v>
      </c>
      <c r="G9725" t="n">
        <v>0.08108562965537004</v>
      </c>
      <c r="H9725" t="n">
        <v>-0.001642702545155642</v>
      </c>
      <c r="J9725" t="n">
        <v>0.03166550454670872</v>
      </c>
      <c r="K9725" t="n">
        <v>0.08671591899318823</v>
      </c>
      <c r="L9725" t="n">
        <v>-0.001519755439161214</v>
      </c>
      <c r="M9725" t="n">
        <v>0.06422535432526819</v>
      </c>
      <c r="N9725" t="n">
        <v>0.07287485385824724</v>
      </c>
      <c r="O9725" t="n">
        <v>-0.001206239036432499</v>
      </c>
      <c r="P9725" t="n">
        <v>0.09775049125404583</v>
      </c>
      <c r="Q9725" t="n">
        <v>0.08058502036299335</v>
      </c>
      <c r="R9725" t="n">
        <v>-0.001393797609052376</v>
      </c>
    </row>
    <row r="9726">
      <c r="F9726" t="n">
        <v>0.09368984102721215</v>
      </c>
      <c r="G9726" t="n">
        <v>0.08109404102774094</v>
      </c>
      <c r="H9726" t="n">
        <v>-0.001642538389809869</v>
      </c>
      <c r="J9726" t="n">
        <v>0.03157649915725276</v>
      </c>
      <c r="K9726" t="n">
        <v>0.08672491442046967</v>
      </c>
      <c r="L9726" t="n">
        <v>-0.001518539999441801</v>
      </c>
      <c r="M9726" t="n">
        <v>0.0641194379061592</v>
      </c>
      <c r="N9726" t="n">
        <v>0.07288241349039022</v>
      </c>
      <c r="O9726" t="n">
        <v>-0.001205394837946693</v>
      </c>
      <c r="P9726" t="n">
        <v>0.09757836194145048</v>
      </c>
      <c r="Q9726" t="n">
        <v>0.08059337980493972</v>
      </c>
      <c r="R9726" t="n">
        <v>-0.001392544068682488</v>
      </c>
    </row>
    <row r="9727">
      <c r="F9727" t="n">
        <v>0.09380060541044294</v>
      </c>
      <c r="G9727" t="n">
        <v>0.08110245240011182</v>
      </c>
      <c r="H9727" t="n">
        <v>-0.001642045923772548</v>
      </c>
      <c r="J9727" t="n">
        <v>0.03161808092502021</v>
      </c>
      <c r="K9727" t="n">
        <v>0.08673390984775113</v>
      </c>
      <c r="L9727" t="n">
        <v>-0.001520059299091067</v>
      </c>
      <c r="M9727" t="n">
        <v>0.06392790635219703</v>
      </c>
      <c r="N9727" t="n">
        <v>0.07288997312253319</v>
      </c>
      <c r="O9727" t="n">
        <v>-0.001205636037514066</v>
      </c>
      <c r="P9727" t="n">
        <v>0.09758009040207988</v>
      </c>
      <c r="Q9727" t="n">
        <v>0.08060173924688609</v>
      </c>
      <c r="R9727" t="n">
        <v>-0.001392961915472451</v>
      </c>
    </row>
    <row r="9728">
      <c r="F9728" t="n">
        <v>0.09385700758067775</v>
      </c>
      <c r="G9728" t="n">
        <v>0.08111086377248271</v>
      </c>
      <c r="H9728" t="n">
        <v>-0.001640506649866316</v>
      </c>
      <c r="J9728" t="n">
        <v>0.03167598716524082</v>
      </c>
      <c r="K9728" t="n">
        <v>0.08674290527503258</v>
      </c>
      <c r="L9728" t="n">
        <v>-0.001518043610291903</v>
      </c>
      <c r="M9728" t="n">
        <v>0.06414304119755879</v>
      </c>
      <c r="N9728" t="n">
        <v>0.07289753275467616</v>
      </c>
      <c r="O9728" t="n">
        <v>-0.001205321243099657</v>
      </c>
      <c r="P9728" t="n">
        <v>0.09792953968325752</v>
      </c>
      <c r="Q9728" t="n">
        <v>0.08061009868883247</v>
      </c>
      <c r="R9728" t="n">
        <v>-0.001391874489479201</v>
      </c>
    </row>
    <row r="9729">
      <c r="F9729" t="n">
        <v>0.09380467909502835</v>
      </c>
      <c r="G9729" t="n">
        <v>0.08111927514485361</v>
      </c>
      <c r="H9729" t="n">
        <v>-0.001640342582794623</v>
      </c>
      <c r="J9729" t="n">
        <v>0.03162778890112718</v>
      </c>
      <c r="K9729" t="n">
        <v>0.08675190070231403</v>
      </c>
      <c r="L9729" t="n">
        <v>-0.001518802935827263</v>
      </c>
      <c r="M9729" t="n">
        <v>0.06420835218998436</v>
      </c>
      <c r="N9729" t="n">
        <v>0.07290509238681912</v>
      </c>
      <c r="O9729" t="n">
        <v>-0.001206768207377087</v>
      </c>
      <c r="P9729" t="n">
        <v>0.09803558649054539</v>
      </c>
      <c r="Q9729" t="n">
        <v>0.08061845813077884</v>
      </c>
      <c r="R9729" t="n">
        <v>-0.001391596170245152</v>
      </c>
    </row>
    <row r="9730">
      <c r="F9730" t="n">
        <v>0.09369798188165021</v>
      </c>
      <c r="G9730" t="n">
        <v>0.08112768651722449</v>
      </c>
      <c r="H9730" t="n">
        <v>-0.001642147320583254</v>
      </c>
      <c r="J9730" t="n">
        <v>0.031702020237712</v>
      </c>
      <c r="K9730" t="n">
        <v>0.08676089612959548</v>
      </c>
      <c r="L9730" t="n">
        <v>-0.001518499205613119</v>
      </c>
      <c r="M9730" t="n">
        <v>0.06423085613173482</v>
      </c>
      <c r="N9730" t="n">
        <v>0.0729126520189621</v>
      </c>
      <c r="O9730" t="n">
        <v>-0.001207009368089993</v>
      </c>
      <c r="P9730" t="n">
        <v>0.09765482013752741</v>
      </c>
      <c r="Q9730" t="n">
        <v>0.0806268175727252</v>
      </c>
      <c r="R9730" t="n">
        <v>-0.001392987766415397</v>
      </c>
    </row>
    <row r="9731">
      <c r="F9731" t="n">
        <v>0.0937543840088666</v>
      </c>
      <c r="G9731" t="n">
        <v>0.08113609788959537</v>
      </c>
      <c r="H9731" t="n">
        <v>-0.00164198325351156</v>
      </c>
      <c r="J9731" t="n">
        <v>0.03167014536933034</v>
      </c>
      <c r="K9731" t="n">
        <v>0.08676989155687694</v>
      </c>
      <c r="L9731" t="n">
        <v>-0.001519562261362623</v>
      </c>
      <c r="M9731" t="n">
        <v>0.06416774449906193</v>
      </c>
      <c r="N9731" t="n">
        <v>0.07292021165110507</v>
      </c>
      <c r="O9731" t="n">
        <v>-0.001206044725238372</v>
      </c>
      <c r="P9731" t="n">
        <v>0.09772609381647063</v>
      </c>
      <c r="Q9731" t="n">
        <v>0.08063517701467156</v>
      </c>
      <c r="R9731" t="n">
        <v>-0.001391317851011103</v>
      </c>
    </row>
    <row r="9732">
      <c r="F9732" t="n">
        <v>0.09379719536790712</v>
      </c>
      <c r="G9732" t="n">
        <v>0.08114450926196627</v>
      </c>
      <c r="H9732" t="n">
        <v>-0.001641427734906369</v>
      </c>
      <c r="J9732" t="n">
        <v>0.03166275639465932</v>
      </c>
      <c r="K9732" t="n">
        <v>0.08677888698415839</v>
      </c>
      <c r="L9732" t="n">
        <v>-0.001517395132936145</v>
      </c>
      <c r="M9732" t="n">
        <v>0.06421165235102605</v>
      </c>
      <c r="N9732" t="n">
        <v>0.07292777128324805</v>
      </c>
      <c r="O9732" t="n">
        <v>-0.001205127151750454</v>
      </c>
      <c r="P9732" t="n">
        <v>0.09776259531814147</v>
      </c>
      <c r="Q9732" t="n">
        <v>0.08064353645661793</v>
      </c>
      <c r="R9732" t="n">
        <v>-0.001391622228669382</v>
      </c>
    </row>
    <row r="9733">
      <c r="F9733" t="n">
        <v>0.09367689989598552</v>
      </c>
      <c r="G9733" t="n">
        <v>0.08115292063433716</v>
      </c>
      <c r="H9733" t="n">
        <v>-0.001640115904548801</v>
      </c>
      <c r="J9733" t="n">
        <v>0.03163088037828195</v>
      </c>
      <c r="K9733" t="n">
        <v>0.08678788241143982</v>
      </c>
      <c r="L9733" t="n">
        <v>-0.001518457734569854</v>
      </c>
      <c r="M9733" t="n">
        <v>0.06393449829813219</v>
      </c>
      <c r="N9733" t="n">
        <v>0.07293533091539102</v>
      </c>
      <c r="O9733" t="n">
        <v>-0.001206091639266861</v>
      </c>
      <c r="P9733" t="n">
        <v>0.09807728071997535</v>
      </c>
      <c r="Q9733" t="n">
        <v>0.08065189589856429</v>
      </c>
      <c r="R9733" t="n">
        <v>-0.001389675709416573</v>
      </c>
    </row>
    <row r="9734">
      <c r="F9734" t="n">
        <v>0.09388282089036432</v>
      </c>
      <c r="G9734" t="n">
        <v>0.08116133200670805</v>
      </c>
      <c r="H9734" t="n">
        <v>-0.001641427734906369</v>
      </c>
      <c r="J9734" t="n">
        <v>0.03163981541738842</v>
      </c>
      <c r="K9734" t="n">
        <v>0.08679687783872128</v>
      </c>
      <c r="L9734" t="n">
        <v>-0.001517395132936145</v>
      </c>
      <c r="M9734" t="n">
        <v>0.06421385212888317</v>
      </c>
      <c r="N9734" t="n">
        <v>0.07294289054753399</v>
      </c>
      <c r="O9734" t="n">
        <v>-0.001206453322085514</v>
      </c>
      <c r="P9734" t="n">
        <v>0.09804423786699601</v>
      </c>
      <c r="Q9734" t="n">
        <v>0.08066025534051066</v>
      </c>
      <c r="R9734" t="n">
        <v>-0.001390788006132464</v>
      </c>
    </row>
    <row r="9735">
      <c r="F9735" t="n">
        <v>0.09370815152287917</v>
      </c>
      <c r="G9735" t="n">
        <v>0.08116974337907894</v>
      </c>
      <c r="H9735" t="n">
        <v>-0.001639888492399224</v>
      </c>
      <c r="J9735" t="n">
        <v>0.03168956267082111</v>
      </c>
      <c r="K9735" t="n">
        <v>0.08680587326600274</v>
      </c>
      <c r="L9735" t="n">
        <v>-0.001517353439999175</v>
      </c>
      <c r="M9735" t="n">
        <v>0.0641079300604786</v>
      </c>
      <c r="N9735" t="n">
        <v>0.07295045017967697</v>
      </c>
      <c r="O9735" t="n">
        <v>-0.001206332761145963</v>
      </c>
      <c r="P9735" t="n">
        <v>0.09801119458179047</v>
      </c>
      <c r="Q9735" t="n">
        <v>0.08066861478245704</v>
      </c>
      <c r="R9735" t="n">
        <v>-0.001389953783595545</v>
      </c>
    </row>
    <row r="9736">
      <c r="F9736" t="n">
        <v>0.09372377751775371</v>
      </c>
      <c r="G9736" t="n">
        <v>0.08117815475144982</v>
      </c>
      <c r="H9736" t="n">
        <v>-0.001640052382914155</v>
      </c>
      <c r="J9736" t="n">
        <v>0.03160871072217536</v>
      </c>
      <c r="K9736" t="n">
        <v>0.08681486869328418</v>
      </c>
      <c r="L9736" t="n">
        <v>-0.001517505175343175</v>
      </c>
      <c r="M9736" t="n">
        <v>0.06423745612468726</v>
      </c>
      <c r="N9736" t="n">
        <v>0.07295800981181993</v>
      </c>
      <c r="O9736" t="n">
        <v>-0.001206138578432911</v>
      </c>
      <c r="P9736" t="n">
        <v>0.09801292433806513</v>
      </c>
      <c r="Q9736" t="n">
        <v>0.08067697422440341</v>
      </c>
      <c r="R9736" t="n">
        <v>-0.001389146811427129</v>
      </c>
    </row>
    <row r="9737">
      <c r="F9737" t="n">
        <v>0.09386174177956047</v>
      </c>
      <c r="G9737" t="n">
        <v>0.08118656612382072</v>
      </c>
      <c r="H9737" t="n">
        <v>-0.001639396820854431</v>
      </c>
      <c r="J9737" t="n">
        <v>0.03164213328813952</v>
      </c>
      <c r="K9737" t="n">
        <v>0.08682386412056564</v>
      </c>
      <c r="L9737" t="n">
        <v>-0.001518567322751174</v>
      </c>
      <c r="M9737" t="n">
        <v>0.06419574670989395</v>
      </c>
      <c r="N9737" t="n">
        <v>0.0729655694439629</v>
      </c>
      <c r="O9737" t="n">
        <v>-0.001206018036899987</v>
      </c>
      <c r="P9737" t="n">
        <v>0.09780601212897205</v>
      </c>
      <c r="Q9737" t="n">
        <v>0.08068533366634978</v>
      </c>
      <c r="R9737" t="n">
        <v>-0.001389563555470557</v>
      </c>
    </row>
    <row r="9738">
      <c r="F9738" t="n">
        <v>0.09372784320836916</v>
      </c>
      <c r="G9738" t="n">
        <v>0.0811949774961916</v>
      </c>
      <c r="H9738" t="n">
        <v>-0.001638905149309638</v>
      </c>
      <c r="J9738" t="n">
        <v>0.03167555640000773</v>
      </c>
      <c r="K9738" t="n">
        <v>0.0868328595478471</v>
      </c>
      <c r="L9738" t="n">
        <v>-0.001517201704655175</v>
      </c>
      <c r="M9738" t="n">
        <v>0.06408982268570651</v>
      </c>
      <c r="N9738" t="n">
        <v>0.07297312907610587</v>
      </c>
      <c r="O9738" t="n">
        <v>-0.001205656412301217</v>
      </c>
      <c r="P9738" t="n">
        <v>0.09784251449472314</v>
      </c>
      <c r="Q9738" t="n">
        <v>0.08069369310829615</v>
      </c>
      <c r="R9738" t="n">
        <v>-0.001388452238021416</v>
      </c>
    </row>
    <row r="9739">
      <c r="F9739" t="n">
        <v>0.09372987562465862</v>
      </c>
      <c r="G9739" t="n">
        <v>0.08120338886856249</v>
      </c>
      <c r="H9739" t="n">
        <v>-0.001638741258794707</v>
      </c>
      <c r="J9739" t="n">
        <v>0.03170898005763839</v>
      </c>
      <c r="K9739" t="n">
        <v>0.08684185497512853</v>
      </c>
      <c r="L9739" t="n">
        <v>-0.001517201704655175</v>
      </c>
      <c r="M9739" t="n">
        <v>0.06417654079769519</v>
      </c>
      <c r="N9739" t="n">
        <v>0.07298068870824885</v>
      </c>
      <c r="O9739" t="n">
        <v>-0.00120541532923537</v>
      </c>
      <c r="P9739" t="n">
        <v>0.09794856510396405</v>
      </c>
      <c r="Q9739" t="n">
        <v>0.08070205255024251</v>
      </c>
      <c r="R9739" t="n">
        <v>-0.001389424640789414</v>
      </c>
    </row>
    <row r="9740">
      <c r="F9740" t="n">
        <v>0.09388143886404768</v>
      </c>
      <c r="G9740" t="n">
        <v>0.08121180024093339</v>
      </c>
      <c r="H9740" t="n">
        <v>-0.001638841336661659</v>
      </c>
      <c r="J9740" t="n">
        <v>0.03158731082360633</v>
      </c>
      <c r="K9740" t="n">
        <v>0.08685085040240999</v>
      </c>
      <c r="L9740" t="n">
        <v>-0.001516401049514795</v>
      </c>
      <c r="M9740" t="n">
        <v>0.06411342527530672</v>
      </c>
      <c r="N9740" t="n">
        <v>0.07298824834039182</v>
      </c>
      <c r="O9740" t="n">
        <v>-0.001205341887262789</v>
      </c>
      <c r="P9740" t="n">
        <v>0.09777642334433151</v>
      </c>
      <c r="Q9740" t="n">
        <v>0.08071041199218888</v>
      </c>
      <c r="R9740" t="n">
        <v>-0.001387923924295966</v>
      </c>
    </row>
    <row r="9741">
      <c r="F9741" t="n">
        <v>0.09373393959896423</v>
      </c>
      <c r="G9741" t="n">
        <v>0.08122021161330427</v>
      </c>
      <c r="H9741" t="n">
        <v>-0.001638513732196559</v>
      </c>
      <c r="J9741" t="n">
        <v>0.03161257121563012</v>
      </c>
      <c r="K9741" t="n">
        <v>0.08685984582969145</v>
      </c>
      <c r="L9741" t="n">
        <v>-0.001516097708636716</v>
      </c>
      <c r="M9741" t="n">
        <v>0.06396468890428417</v>
      </c>
      <c r="N9741" t="n">
        <v>0.07299580797253478</v>
      </c>
      <c r="O9741" t="n">
        <v>-0.001205221365126276</v>
      </c>
      <c r="P9741" t="n">
        <v>0.09774337712125858</v>
      </c>
      <c r="Q9741" t="n">
        <v>0.08071877143413525</v>
      </c>
      <c r="R9741" t="n">
        <v>-0.001387507547118677</v>
      </c>
    </row>
    <row r="9742">
      <c r="F9742" t="n">
        <v>0.09389910088031622</v>
      </c>
      <c r="G9742" t="n">
        <v>0.08122862298567517</v>
      </c>
      <c r="H9742" t="n">
        <v>-0.001638022325498909</v>
      </c>
      <c r="J9742" t="n">
        <v>0.0315888541973017</v>
      </c>
      <c r="K9742" t="n">
        <v>0.08686884125697289</v>
      </c>
      <c r="L9742" t="n">
        <v>-0.001515946038197677</v>
      </c>
      <c r="M9742" t="n">
        <v>0.06403000233701278</v>
      </c>
      <c r="N9742" t="n">
        <v>0.07300336760467777</v>
      </c>
      <c r="O9742" t="n">
        <v>-0.001204618754443713</v>
      </c>
      <c r="P9742" t="n">
        <v>0.09771033046633604</v>
      </c>
      <c r="Q9742" t="n">
        <v>0.08072713087608162</v>
      </c>
      <c r="R9742" t="n">
        <v>-0.001387229962333818</v>
      </c>
    </row>
    <row r="9743">
      <c r="F9743" t="n">
        <v>0.09387394589645995</v>
      </c>
      <c r="G9743" t="n">
        <v>0.08123703435804605</v>
      </c>
      <c r="H9743" t="n">
        <v>-0.001638677534429109</v>
      </c>
      <c r="J9743" t="n">
        <v>0.03163860404045919</v>
      </c>
      <c r="K9743" t="n">
        <v>0.08687783668425435</v>
      </c>
      <c r="L9743" t="n">
        <v>-0.001517007731270952</v>
      </c>
      <c r="M9743" t="n">
        <v>0.06400969536057338</v>
      </c>
      <c r="N9743" t="n">
        <v>0.07301092723682073</v>
      </c>
      <c r="O9743" t="n">
        <v>-0.001206426586491403</v>
      </c>
      <c r="P9743" t="n">
        <v>0.09795548084581179</v>
      </c>
      <c r="Q9743" t="n">
        <v>0.080735490318028</v>
      </c>
      <c r="R9743" t="n">
        <v>-0.001386008886713042</v>
      </c>
    </row>
    <row r="9744">
      <c r="F9744" t="n">
        <v>0.09372643886410306</v>
      </c>
      <c r="G9744" t="n">
        <v>0.08124544573041693</v>
      </c>
      <c r="H9744" t="n">
        <v>-0.001638285474671364</v>
      </c>
      <c r="J9744" t="n">
        <v>0.03170468098019956</v>
      </c>
      <c r="K9744" t="n">
        <v>0.08688683211153581</v>
      </c>
      <c r="L9744" t="n">
        <v>-0.001516510002890923</v>
      </c>
      <c r="M9744" t="n">
        <v>0.06396798273817575</v>
      </c>
      <c r="N9744" t="n">
        <v>0.07301848686896371</v>
      </c>
      <c r="O9744" t="n">
        <v>-0.001205509513603092</v>
      </c>
      <c r="P9744" t="n">
        <v>0.0977833352853183</v>
      </c>
      <c r="Q9744" t="n">
        <v>0.08074384975997435</v>
      </c>
      <c r="R9744" t="n">
        <v>-0.00138808894006979</v>
      </c>
    </row>
    <row r="9745">
      <c r="F9745" t="n">
        <v>0.09390520114959724</v>
      </c>
      <c r="G9745" t="n">
        <v>0.08125385710278783</v>
      </c>
      <c r="H9745" t="n">
        <v>-0.001638285474671364</v>
      </c>
      <c r="J9745" t="n">
        <v>0.03163198470848318</v>
      </c>
      <c r="K9745" t="n">
        <v>0.08689582753881725</v>
      </c>
      <c r="L9745" t="n">
        <v>-0.001517268030484091</v>
      </c>
      <c r="M9745" t="n">
        <v>0.064118918842793</v>
      </c>
      <c r="N9745" t="n">
        <v>0.07302604650110667</v>
      </c>
      <c r="O9745" t="n">
        <v>-0.00120442498885075</v>
      </c>
      <c r="P9745" t="n">
        <v>0.09809803831421887</v>
      </c>
      <c r="Q9745" t="n">
        <v>0.08075220920192072</v>
      </c>
      <c r="R9745" t="n">
        <v>-0.001387950269846007</v>
      </c>
    </row>
    <row r="9746">
      <c r="F9746" t="n">
        <v>0.09371690461368734</v>
      </c>
      <c r="G9746" t="n">
        <v>0.08126226847515872</v>
      </c>
      <c r="H9746" t="n">
        <v>-0.001638612902566772</v>
      </c>
      <c r="J9746" t="n">
        <v>0.0316327564559544</v>
      </c>
      <c r="K9746" t="n">
        <v>0.08690482296609869</v>
      </c>
      <c r="L9746" t="n">
        <v>-0.00151681321392819</v>
      </c>
      <c r="M9746" t="n">
        <v>0.0641842340987607</v>
      </c>
      <c r="N9746" t="n">
        <v>0.07303360613324965</v>
      </c>
      <c r="O9746" t="n">
        <v>-0.00120454549160101</v>
      </c>
      <c r="P9746" t="n">
        <v>0.09796066674626386</v>
      </c>
      <c r="Q9746" t="n">
        <v>0.08076056864386709</v>
      </c>
      <c r="R9746" t="n">
        <v>-0.00138808894006979</v>
      </c>
    </row>
    <row r="9747">
      <c r="F9747" t="n">
        <v>0.09384129076648881</v>
      </c>
      <c r="G9747" t="n">
        <v>0.0812706798475296</v>
      </c>
      <c r="H9747" t="n">
        <v>-0.001638449188619068</v>
      </c>
      <c r="J9747" t="n">
        <v>0.03165801818939762</v>
      </c>
      <c r="K9747" t="n">
        <v>0.08691381839338015</v>
      </c>
      <c r="L9747" t="n">
        <v>-0.00151635839737229</v>
      </c>
      <c r="M9747" t="n">
        <v>0.06409971011857124</v>
      </c>
      <c r="N9747" t="n">
        <v>0.07304116576539262</v>
      </c>
      <c r="O9747" t="n">
        <v>-0.00120442498885075</v>
      </c>
      <c r="P9747" t="n">
        <v>0.0977885183358439</v>
      </c>
      <c r="Q9747" t="n">
        <v>0.08076892808581346</v>
      </c>
      <c r="R9747" t="n">
        <v>-0.001386286227160609</v>
      </c>
    </row>
    <row r="9748">
      <c r="F9748" t="n">
        <v>0.09378894057878226</v>
      </c>
      <c r="G9748" t="n">
        <v>0.0812790912199005</v>
      </c>
      <c r="H9748" t="n">
        <v>-0.00163772923638033</v>
      </c>
      <c r="J9748" t="n">
        <v>0.03163429973343972</v>
      </c>
      <c r="K9748" t="n">
        <v>0.0869228138206616</v>
      </c>
      <c r="L9748" t="n">
        <v>-0.001515860450858592</v>
      </c>
      <c r="M9748" t="n">
        <v>0.0642292431907964</v>
      </c>
      <c r="N9748" t="n">
        <v>0.0730487253975356</v>
      </c>
      <c r="O9748" t="n">
        <v>-0.001204713257709258</v>
      </c>
      <c r="P9748" t="n">
        <v>0.09806845022330607</v>
      </c>
      <c r="Q9748" t="n">
        <v>0.08077728752775983</v>
      </c>
      <c r="R9748" t="n">
        <v>-0.001386313045450384</v>
      </c>
    </row>
    <row r="9749">
      <c r="F9749" t="n">
        <v>0.09385894856713772</v>
      </c>
      <c r="G9749" t="n">
        <v>0.08128750259227138</v>
      </c>
      <c r="H9749" t="n">
        <v>-0.001637401985059243</v>
      </c>
      <c r="J9749" t="n">
        <v>0.03169221581322776</v>
      </c>
      <c r="K9749" t="n">
        <v>0.08693180924794305</v>
      </c>
      <c r="L9749" t="n">
        <v>-0.001516769694356058</v>
      </c>
      <c r="M9749" t="n">
        <v>0.06418753023887047</v>
      </c>
      <c r="N9749" t="n">
        <v>0.07305628502967858</v>
      </c>
      <c r="O9749" t="n">
        <v>-0.001205074707831583</v>
      </c>
      <c r="P9749" t="n">
        <v>0.09768764611292163</v>
      </c>
      <c r="Q9749" t="n">
        <v>0.08078564696970619</v>
      </c>
      <c r="R9749" t="n">
        <v>-0.001386313045450384</v>
      </c>
    </row>
    <row r="9750">
      <c r="F9750" t="n">
        <v>0.09379300061693452</v>
      </c>
      <c r="G9750" t="n">
        <v>0.08129591396464227</v>
      </c>
      <c r="H9750" t="n">
        <v>-0.001635602102793264</v>
      </c>
      <c r="J9750" t="n">
        <v>0.03167666064197451</v>
      </c>
      <c r="K9750" t="n">
        <v>0.08694080467522451</v>
      </c>
      <c r="L9750" t="n">
        <v>-0.001515102747944037</v>
      </c>
      <c r="M9750" t="n">
        <v>0.06421003483963242</v>
      </c>
      <c r="N9750" t="n">
        <v>0.07306384466182153</v>
      </c>
      <c r="O9750" t="n">
        <v>-0.001204592774335149</v>
      </c>
      <c r="P9750" t="n">
        <v>0.09803713185853624</v>
      </c>
      <c r="Q9750" t="n">
        <v>0.08079400641165256</v>
      </c>
      <c r="R9750" t="n">
        <v>-0.001386035949099104</v>
      </c>
    </row>
    <row r="9751">
      <c r="F9751" t="n">
        <v>0.09379503020601107</v>
      </c>
      <c r="G9751" t="n">
        <v>0.08130432533701316</v>
      </c>
      <c r="H9751" t="n">
        <v>-0.001637565610719786</v>
      </c>
      <c r="J9751" t="n">
        <v>0.03164477776660736</v>
      </c>
      <c r="K9751" t="n">
        <v>0.08694980010250596</v>
      </c>
      <c r="L9751" t="n">
        <v>-0.001515102747944037</v>
      </c>
      <c r="M9751" t="n">
        <v>0.06401847830345975</v>
      </c>
      <c r="N9751" t="n">
        <v>0.07307140429396451</v>
      </c>
      <c r="O9751" t="n">
        <v>-0.001204472290961041</v>
      </c>
      <c r="P9751" t="n">
        <v>0.09772587573386904</v>
      </c>
      <c r="Q9751" t="n">
        <v>0.08080236585359894</v>
      </c>
      <c r="R9751" t="n">
        <v>-0.001385343208220906</v>
      </c>
    </row>
    <row r="9752">
      <c r="F9752" t="n">
        <v>0.09375627098633349</v>
      </c>
      <c r="G9752" t="n">
        <v>0.08131273670938405</v>
      </c>
      <c r="H9752" t="n">
        <v>-0.001636027861688002</v>
      </c>
      <c r="J9752" t="n">
        <v>0.03163738541703619</v>
      </c>
      <c r="K9752" t="n">
        <v>0.0869587955297874</v>
      </c>
      <c r="L9752" t="n">
        <v>-0.001515665173793618</v>
      </c>
      <c r="M9752" t="n">
        <v>0.06419082578550855</v>
      </c>
      <c r="N9752" t="n">
        <v>0.07307896392610748</v>
      </c>
      <c r="O9752" t="n">
        <v>-0.001204519615982895</v>
      </c>
      <c r="P9752" t="n">
        <v>0.09765805007968253</v>
      </c>
      <c r="Q9752" t="n">
        <v>0.08081072529554531</v>
      </c>
      <c r="R9752" t="n">
        <v>-0.001385231468090216</v>
      </c>
    </row>
    <row r="9753">
      <c r="F9753" t="n">
        <v>0.09383987765459692</v>
      </c>
      <c r="G9753" t="n">
        <v>0.08132114808175495</v>
      </c>
      <c r="H9753" t="n">
        <v>-0.001637009085915324</v>
      </c>
      <c r="J9753" t="n">
        <v>0.0316626481030738</v>
      </c>
      <c r="K9753" t="n">
        <v>0.08696779095706886</v>
      </c>
      <c r="L9753" t="n">
        <v>-0.001515210746897618</v>
      </c>
      <c r="M9753" t="n">
        <v>0.06425614321498077</v>
      </c>
      <c r="N9753" t="n">
        <v>0.07308652355825046</v>
      </c>
      <c r="O9753" t="n">
        <v>-0.001204278687966897</v>
      </c>
      <c r="P9753" t="n">
        <v>0.09762500005932073</v>
      </c>
      <c r="Q9753" t="n">
        <v>0.08081908473749168</v>
      </c>
      <c r="R9753" t="n">
        <v>-0.00138426248435117</v>
      </c>
    </row>
    <row r="9754">
      <c r="F9754" t="n">
        <v>0.09389629331086904</v>
      </c>
      <c r="G9754" t="n">
        <v>0.08132955945412583</v>
      </c>
      <c r="H9754" t="n">
        <v>-0.001635700786945562</v>
      </c>
      <c r="J9754" t="n">
        <v>0.0317124028573041</v>
      </c>
      <c r="K9754" t="n">
        <v>0.0869767863843503</v>
      </c>
      <c r="L9754" t="n">
        <v>-0.001515210746897618</v>
      </c>
      <c r="M9754" t="n">
        <v>0.06402177081986352</v>
      </c>
      <c r="N9754" t="n">
        <v>0.07309408319039341</v>
      </c>
      <c r="O9754" t="n">
        <v>-0.001204158223958898</v>
      </c>
      <c r="P9754" t="n">
        <v>0.09811359835644079</v>
      </c>
      <c r="Q9754" t="n">
        <v>0.08082744417943805</v>
      </c>
      <c r="R9754" t="n">
        <v>-0.001384816189344911</v>
      </c>
    </row>
    <row r="9755">
      <c r="F9755" t="n">
        <v>0.09384393604224686</v>
      </c>
      <c r="G9755" t="n">
        <v>0.08133797082649671</v>
      </c>
      <c r="H9755" t="n">
        <v>-0.001635700786945562</v>
      </c>
      <c r="J9755" t="n">
        <v>0.0316315349456507</v>
      </c>
      <c r="K9755" t="n">
        <v>0.08698578181163176</v>
      </c>
      <c r="L9755" t="n">
        <v>-0.001515816649425618</v>
      </c>
      <c r="M9755" t="n">
        <v>0.06419412073859129</v>
      </c>
      <c r="N9755" t="n">
        <v>0.07310164282253639</v>
      </c>
      <c r="O9755" t="n">
        <v>-0.001205603792054887</v>
      </c>
      <c r="P9755" t="n">
        <v>0.09787188952807052</v>
      </c>
      <c r="Q9755" t="n">
        <v>0.08083580362138441</v>
      </c>
      <c r="R9755" t="n">
        <v>-0.001384954615593346</v>
      </c>
    </row>
    <row r="9756">
      <c r="F9756" t="n">
        <v>0.09392754671775522</v>
      </c>
      <c r="G9756" t="n">
        <v>0.08134638219886761</v>
      </c>
      <c r="H9756" t="n">
        <v>-0.001635144595170243</v>
      </c>
      <c r="J9756" t="n">
        <v>0.03163230588886269</v>
      </c>
      <c r="K9756" t="n">
        <v>0.0869947772389132</v>
      </c>
      <c r="L9756" t="n">
        <v>-0.001514258070960562</v>
      </c>
      <c r="M9756" t="n">
        <v>0.06423803228014133</v>
      </c>
      <c r="N9756" t="n">
        <v>0.07310920245467938</v>
      </c>
      <c r="O9756" t="n">
        <v>-0.001204928297352807</v>
      </c>
      <c r="P9756" t="n">
        <v>0.09769973205357135</v>
      </c>
      <c r="Q9756" t="n">
        <v>0.08084416306333078</v>
      </c>
      <c r="R9756" t="n">
        <v>-0.001383321034942485</v>
      </c>
    </row>
    <row r="9757">
      <c r="F9757" t="n">
        <v>0.09375281296498256</v>
      </c>
      <c r="G9757" t="n">
        <v>0.0813547935712385</v>
      </c>
      <c r="H9757" t="n">
        <v>-0.001634981146090358</v>
      </c>
      <c r="J9757" t="n">
        <v>0.03169022562768085</v>
      </c>
      <c r="K9757" t="n">
        <v>0.08700377266619466</v>
      </c>
      <c r="L9757" t="n">
        <v>-0.001513652428296444</v>
      </c>
      <c r="M9757" t="n">
        <v>0.06415350346892187</v>
      </c>
      <c r="N9757" t="n">
        <v>0.07311676208682234</v>
      </c>
      <c r="O9757" t="n">
        <v>-0.001204687408049058</v>
      </c>
      <c r="P9757" t="n">
        <v>0.09808400638655312</v>
      </c>
      <c r="Q9757" t="n">
        <v>0.08085252250527715</v>
      </c>
      <c r="R9757" t="n">
        <v>-0.001382629512729457</v>
      </c>
    </row>
    <row r="9758">
      <c r="F9758" t="n">
        <v>0.09379563190760346</v>
      </c>
      <c r="G9758" t="n">
        <v>0.08136320494360938</v>
      </c>
      <c r="H9758" t="n">
        <v>-0.001636125289649553</v>
      </c>
      <c r="J9758" t="n">
        <v>0.0316338475561954</v>
      </c>
      <c r="K9758" t="n">
        <v>0.08701276809347612</v>
      </c>
      <c r="L9758" t="n">
        <v>-0.001515469356288797</v>
      </c>
      <c r="M9758" t="n">
        <v>0.0640261599190641</v>
      </c>
      <c r="N9758" t="n">
        <v>0.07312432171896531</v>
      </c>
      <c r="O9758" t="n">
        <v>-0.001205048742004681</v>
      </c>
      <c r="P9758" t="n">
        <v>0.09794662532351056</v>
      </c>
      <c r="Q9758" t="n">
        <v>0.08086088194722352</v>
      </c>
      <c r="R9758" t="n">
        <v>-0.001383735948270302</v>
      </c>
    </row>
    <row r="9759">
      <c r="F9759" t="n">
        <v>0.09379765899880879</v>
      </c>
      <c r="G9759" t="n">
        <v>0.08137161631598026</v>
      </c>
      <c r="H9759" t="n">
        <v>-0.001634654247930588</v>
      </c>
      <c r="J9759" t="n">
        <v>0.03172442534102003</v>
      </c>
      <c r="K9759" t="n">
        <v>0.08702176352075756</v>
      </c>
      <c r="L9759" t="n">
        <v>-0.001513803838962474</v>
      </c>
      <c r="M9759" t="n">
        <v>0.06400585002197656</v>
      </c>
      <c r="N9759" t="n">
        <v>0.07313188135110828</v>
      </c>
      <c r="O9759" t="n">
        <v>-0.001205169186656556</v>
      </c>
      <c r="P9759" t="n">
        <v>0.09770491045383389</v>
      </c>
      <c r="Q9759" t="n">
        <v>0.08086924138916989</v>
      </c>
      <c r="R9759" t="n">
        <v>-0.001384150861598119</v>
      </c>
    </row>
    <row r="9760">
      <c r="F9760" t="n">
        <v>0.09373169682165897</v>
      </c>
      <c r="G9760" t="n">
        <v>0.08138002768835115</v>
      </c>
      <c r="H9760" t="n">
        <v>-0.001635078113968595</v>
      </c>
      <c r="J9760" t="n">
        <v>0.03170886812899619</v>
      </c>
      <c r="K9760" t="n">
        <v>0.08703075894803901</v>
      </c>
      <c r="L9760" t="n">
        <v>-0.001514516271068731</v>
      </c>
      <c r="M9760" t="n">
        <v>0.06413538965733165</v>
      </c>
      <c r="N9760" t="n">
        <v>0.07313944098325126</v>
      </c>
      <c r="O9760" t="n">
        <v>-0.00120509603390702</v>
      </c>
      <c r="P9760" t="n">
        <v>0.09808919022644846</v>
      </c>
      <c r="Q9760" t="n">
        <v>0.08087760083111625</v>
      </c>
      <c r="R9760" t="n">
        <v>-0.001383071230703585</v>
      </c>
    </row>
    <row r="9761">
      <c r="F9761" t="n">
        <v>0.09376091832321265</v>
      </c>
      <c r="G9761" t="n">
        <v>0.08138843906072205</v>
      </c>
      <c r="H9761" t="n">
        <v>-0.001633444506101707</v>
      </c>
      <c r="J9761" t="n">
        <v>0.03160350177906195</v>
      </c>
      <c r="K9761" t="n">
        <v>0.08703975437532047</v>
      </c>
      <c r="L9761" t="n">
        <v>-0.001514364925383604</v>
      </c>
      <c r="M9761" t="n">
        <v>0.06398663659825199</v>
      </c>
      <c r="N9761" t="n">
        <v>0.07314700061539423</v>
      </c>
      <c r="O9761" t="n">
        <v>-0.001204253056767283</v>
      </c>
      <c r="P9761" t="n">
        <v>0.09760402891629139</v>
      </c>
      <c r="Q9761" t="n">
        <v>0.08088596027306262</v>
      </c>
      <c r="R9761" t="n">
        <v>-0.001381413037600533</v>
      </c>
    </row>
    <row r="9762">
      <c r="F9762" t="n">
        <v>0.09379014034822744</v>
      </c>
      <c r="G9762" t="n">
        <v>0.08139685043309293</v>
      </c>
      <c r="H9762" t="n">
        <v>-0.001633444506101707</v>
      </c>
      <c r="J9762" t="n">
        <v>0.03161243648459355</v>
      </c>
      <c r="K9762" t="n">
        <v>0.08704874980260191</v>
      </c>
      <c r="L9762" t="n">
        <v>-0.001514667616753858</v>
      </c>
      <c r="M9762" t="n">
        <v>0.06411617730865632</v>
      </c>
      <c r="N9762" t="n">
        <v>0.07315456024753719</v>
      </c>
      <c r="O9762" t="n">
        <v>-0.001204493907378636</v>
      </c>
      <c r="P9762" t="n">
        <v>0.09798831179714229</v>
      </c>
      <c r="Q9762" t="n">
        <v>0.08089431971500899</v>
      </c>
      <c r="R9762" t="n">
        <v>-0.001381689403117709</v>
      </c>
    </row>
    <row r="9763">
      <c r="F9763" t="n">
        <v>0.09381936289648368</v>
      </c>
      <c r="G9763" t="n">
        <v>0.08140526180546381</v>
      </c>
      <c r="H9763" t="n">
        <v>-0.001633607866888396</v>
      </c>
      <c r="J9763" t="n">
        <v>0.03164586503042201</v>
      </c>
      <c r="K9763" t="n">
        <v>0.08705774522988337</v>
      </c>
      <c r="L9763" t="n">
        <v>-0.001513608196957968</v>
      </c>
      <c r="M9763" t="n">
        <v>0.06418149693171335</v>
      </c>
      <c r="N9763" t="n">
        <v>0.07316211987968017</v>
      </c>
      <c r="O9763" t="n">
        <v>-0.00120545730982405</v>
      </c>
      <c r="P9763" t="n">
        <v>0.09774659192349994</v>
      </c>
      <c r="Q9763" t="n">
        <v>0.08090267915695536</v>
      </c>
      <c r="R9763" t="n">
        <v>-0.001380750029366497</v>
      </c>
    </row>
    <row r="9764">
      <c r="F9764" t="n">
        <v>0.09384858596776166</v>
      </c>
      <c r="G9764" t="n">
        <v>0.08141367317783471</v>
      </c>
      <c r="H9764" t="n">
        <v>-0.001634194370252458</v>
      </c>
      <c r="J9764" t="n">
        <v>0.03164663546503575</v>
      </c>
      <c r="K9764" t="n">
        <v>0.08706674065716483</v>
      </c>
      <c r="L9764" t="n">
        <v>-0.001512958174910198</v>
      </c>
      <c r="M9764" t="n">
        <v>0.0640327415903103</v>
      </c>
      <c r="N9764" t="n">
        <v>0.07316967951182314</v>
      </c>
      <c r="O9764" t="n">
        <v>-0.001205263753170966</v>
      </c>
      <c r="P9764" t="n">
        <v>0.09802654419178164</v>
      </c>
      <c r="Q9764" t="n">
        <v>0.08091103859890172</v>
      </c>
      <c r="R9764" t="n">
        <v>-0.001380197784579229</v>
      </c>
    </row>
    <row r="9765">
      <c r="F9765" t="n">
        <v>0.09375542027880435</v>
      </c>
      <c r="G9765" t="n">
        <v>0.0814220845502056</v>
      </c>
      <c r="H9765" t="n">
        <v>-0.001633867825268893</v>
      </c>
      <c r="J9765" t="n">
        <v>0.03163107634502334</v>
      </c>
      <c r="K9765" t="n">
        <v>0.08707573608444626</v>
      </c>
      <c r="L9765" t="n">
        <v>-0.00151386585904673</v>
      </c>
      <c r="M9765" t="n">
        <v>0.06426932262376261</v>
      </c>
      <c r="N9765" t="n">
        <v>0.07317723914396612</v>
      </c>
      <c r="O9765" t="n">
        <v>-0.001203578069600098</v>
      </c>
      <c r="P9765" t="n">
        <v>0.09764570797417588</v>
      </c>
      <c r="Q9765" t="n">
        <v>0.08091939804084809</v>
      </c>
      <c r="R9765" t="n">
        <v>-0.001381164212956948</v>
      </c>
    </row>
    <row r="9766">
      <c r="F9766" t="n">
        <v>0.09394783071370719</v>
      </c>
      <c r="G9766" t="n">
        <v>0.08143049592257649</v>
      </c>
      <c r="H9766" t="n">
        <v>-0.001632398372842849</v>
      </c>
      <c r="J9766" t="n">
        <v>0.03169716501949353</v>
      </c>
      <c r="K9766" t="n">
        <v>0.08708473151172771</v>
      </c>
      <c r="L9766" t="n">
        <v>-0.001513260736289042</v>
      </c>
      <c r="M9766" t="n">
        <v>0.06399211940317814</v>
      </c>
      <c r="N9766" t="n">
        <v>0.07318479877610908</v>
      </c>
      <c r="O9766" t="n">
        <v>-0.001204661723324227</v>
      </c>
      <c r="P9766" t="n">
        <v>0.09775176904087929</v>
      </c>
      <c r="Q9766" t="n">
        <v>0.08092775748279446</v>
      </c>
      <c r="R9766" t="n">
        <v>-0.001380197784579229</v>
      </c>
    </row>
    <row r="9767">
      <c r="F9767" t="n">
        <v>0.09393625831752847</v>
      </c>
      <c r="G9767" t="n">
        <v>0.08143890729494738</v>
      </c>
      <c r="H9767" t="n">
        <v>-0.001631908555367501</v>
      </c>
      <c r="J9767" t="n">
        <v>0.03163261653862498</v>
      </c>
      <c r="K9767" t="n">
        <v>0.08709372693900917</v>
      </c>
      <c r="L9767" t="n">
        <v>-0.001513260736289042</v>
      </c>
      <c r="M9767" t="n">
        <v>0.06427151826788866</v>
      </c>
      <c r="N9767" t="n">
        <v>0.07319235840825206</v>
      </c>
      <c r="O9767" t="n">
        <v>-0.001204300505416184</v>
      </c>
      <c r="P9767" t="n">
        <v>0.09799694636676698</v>
      </c>
      <c r="Q9767" t="n">
        <v>0.08093611692474084</v>
      </c>
      <c r="R9767" t="n">
        <v>-0.001381302274153765</v>
      </c>
    </row>
    <row r="9768">
      <c r="F9768" t="n">
        <v>0.09388388697870956</v>
      </c>
      <c r="G9768" t="n">
        <v>0.08144731866731826</v>
      </c>
      <c r="H9768" t="n">
        <v>-0.001633473795128146</v>
      </c>
      <c r="J9768" t="n">
        <v>0.03163338652503568</v>
      </c>
      <c r="K9768" t="n">
        <v>0.08710272236629062</v>
      </c>
      <c r="L9768" t="n">
        <v>-0.001512761653138743</v>
      </c>
      <c r="M9768" t="n">
        <v>0.06416557601890741</v>
      </c>
      <c r="N9768" t="n">
        <v>0.07319991804039502</v>
      </c>
      <c r="O9768" t="n">
        <v>-0.001203264495082451</v>
      </c>
      <c r="P9768" t="n">
        <v>0.0977552200242896</v>
      </c>
      <c r="Q9768" t="n">
        <v>0.08094447636668721</v>
      </c>
      <c r="R9768" t="n">
        <v>-0.001379949336329785</v>
      </c>
    </row>
    <row r="9769">
      <c r="F9769" t="n">
        <v>0.09392671106635458</v>
      </c>
      <c r="G9769" t="n">
        <v>0.08145573003968916</v>
      </c>
      <c r="H9769" t="n">
        <v>-0.001631189216393701</v>
      </c>
      <c r="J9769" t="n">
        <v>0.03160966129181883</v>
      </c>
      <c r="K9769" t="n">
        <v>0.08711171779357207</v>
      </c>
      <c r="L9769" t="n">
        <v>-0.001512156790422575</v>
      </c>
      <c r="M9769" t="n">
        <v>0.06412385691944952</v>
      </c>
      <c r="N9769" t="n">
        <v>0.073207477672538</v>
      </c>
      <c r="O9769" t="n">
        <v>-0.001204829521439237</v>
      </c>
      <c r="P9769" t="n">
        <v>0.09789606207744223</v>
      </c>
      <c r="Q9769" t="n">
        <v>0.08095283580863358</v>
      </c>
      <c r="R9769" t="n">
        <v>-0.001380087276087515</v>
      </c>
    </row>
    <row r="9770">
      <c r="F9770" t="n">
        <v>0.09383353786586859</v>
      </c>
      <c r="G9770" t="n">
        <v>0.08146414141206004</v>
      </c>
      <c r="H9770" t="n">
        <v>-0.001632005137370288</v>
      </c>
      <c r="J9770" t="n">
        <v>0.03171657753332895</v>
      </c>
      <c r="K9770" t="n">
        <v>0.08712071322085353</v>
      </c>
      <c r="L9770" t="n">
        <v>-0.001512156790422575</v>
      </c>
      <c r="M9770" t="n">
        <v>0.06401791267416546</v>
      </c>
      <c r="N9770" t="n">
        <v>0.07321503730468097</v>
      </c>
      <c r="O9770" t="n">
        <v>-0.001203986814939429</v>
      </c>
      <c r="P9770" t="n">
        <v>0.09789778804540028</v>
      </c>
      <c r="Q9770" t="n">
        <v>0.08096119525057995</v>
      </c>
      <c r="R9770" t="n">
        <v>-0.001378707878510216</v>
      </c>
    </row>
    <row r="9771">
      <c r="F9771" t="n">
        <v>0.09395796192594835</v>
      </c>
      <c r="G9771" t="n">
        <v>0.08147255278443093</v>
      </c>
      <c r="H9771" t="n">
        <v>-0.001633147426737511</v>
      </c>
      <c r="J9771" t="n">
        <v>0.03166019164997913</v>
      </c>
      <c r="K9771" t="n">
        <v>0.08712970864813498</v>
      </c>
      <c r="L9771" t="n">
        <v>-0.001511551927706406</v>
      </c>
      <c r="M9771" t="n">
        <v>0.06401900888329001</v>
      </c>
      <c r="N9771" t="n">
        <v>0.07322259693682394</v>
      </c>
      <c r="O9771" t="n">
        <v>-0.001203986814939429</v>
      </c>
      <c r="P9771" t="n">
        <v>0.0978647344102615</v>
      </c>
      <c r="Q9771" t="n">
        <v>0.08096955469252631</v>
      </c>
      <c r="R9771" t="n">
        <v>-0.001378983758025676</v>
      </c>
    </row>
    <row r="9772">
      <c r="F9772" t="n">
        <v>0.09375598391209286</v>
      </c>
      <c r="G9772" t="n">
        <v>0.08148096415680182</v>
      </c>
      <c r="H9772" t="n">
        <v>-0.001631937549828948</v>
      </c>
      <c r="J9772" t="n">
        <v>0.03167729213160277</v>
      </c>
      <c r="K9772" t="n">
        <v>0.08713870407541642</v>
      </c>
      <c r="L9772" t="n">
        <v>-0.001511959993124821</v>
      </c>
      <c r="M9772" t="n">
        <v>0.06402010502646455</v>
      </c>
      <c r="N9772" t="n">
        <v>0.07323015656896692</v>
      </c>
      <c r="O9772" t="n">
        <v>-0.001204395464601675</v>
      </c>
      <c r="P9772" t="n">
        <v>0.0976577818942056</v>
      </c>
      <c r="Q9772" t="n">
        <v>0.08097791413447268</v>
      </c>
      <c r="R9772" t="n">
        <v>-0.001378873509834108</v>
      </c>
    </row>
    <row r="9773">
      <c r="F9773" t="n">
        <v>0.09393481153865546</v>
      </c>
      <c r="G9773" t="n">
        <v>0.08148937552917271</v>
      </c>
      <c r="H9773" t="n">
        <v>-0.001630632782649392</v>
      </c>
      <c r="J9773" t="n">
        <v>0.03173521963025717</v>
      </c>
      <c r="K9773" t="n">
        <v>0.08714769950269788</v>
      </c>
      <c r="L9773" t="n">
        <v>-0.001512866897049518</v>
      </c>
      <c r="M9773" t="n">
        <v>0.0641068352743786</v>
      </c>
      <c r="N9773" t="n">
        <v>0.07323771620110989</v>
      </c>
      <c r="O9773" t="n">
        <v>-0.001204756566579869</v>
      </c>
      <c r="P9773" t="n">
        <v>0.0976942862605108</v>
      </c>
      <c r="Q9773" t="n">
        <v>0.08098627357641904</v>
      </c>
      <c r="R9773" t="n">
        <v>-0.001377495325416483</v>
      </c>
    </row>
    <row r="9774">
      <c r="F9774" t="n">
        <v>0.09388243341386146</v>
      </c>
      <c r="G9774" t="n">
        <v>0.08149778690154359</v>
      </c>
      <c r="H9774" t="n">
        <v>-0.001631937549828948</v>
      </c>
      <c r="J9774" t="n">
        <v>0.03166250119528942</v>
      </c>
      <c r="K9774" t="n">
        <v>0.08715669492997932</v>
      </c>
      <c r="L9774" t="n">
        <v>-0.00151120423985424</v>
      </c>
      <c r="M9774" t="n">
        <v>0.06423638363802298</v>
      </c>
      <c r="N9774" t="n">
        <v>0.07324527583325287</v>
      </c>
      <c r="O9774" t="n">
        <v>-0.001203312158667094</v>
      </c>
      <c r="P9774" t="n">
        <v>0.09769601085131874</v>
      </c>
      <c r="Q9774" t="n">
        <v>0.08099463301836542</v>
      </c>
      <c r="R9774" t="n">
        <v>-0.001378322236067058</v>
      </c>
    </row>
    <row r="9775">
      <c r="F9775" t="n">
        <v>0.09385725504907955</v>
      </c>
      <c r="G9775" t="n">
        <v>0.08150619827391449</v>
      </c>
      <c r="H9775" t="n">
        <v>-0.001632100645726392</v>
      </c>
      <c r="J9775" t="n">
        <v>0.03170409844845169</v>
      </c>
      <c r="K9775" t="n">
        <v>0.08716569035726078</v>
      </c>
      <c r="L9775" t="n">
        <v>-0.001510251805265613</v>
      </c>
      <c r="M9775" t="n">
        <v>0.06413043686992997</v>
      </c>
      <c r="N9775" t="n">
        <v>0.07325283546539582</v>
      </c>
      <c r="O9775" t="n">
        <v>-0.001203793627971353</v>
      </c>
      <c r="P9775" t="n">
        <v>0.09790641660230776</v>
      </c>
      <c r="Q9775" t="n">
        <v>0.08100299246031178</v>
      </c>
      <c r="R9775" t="n">
        <v>-0.001379424783601158</v>
      </c>
    </row>
    <row r="9776">
      <c r="F9776" t="n">
        <v>0.0938592776579304</v>
      </c>
      <c r="G9776" t="n">
        <v>0.08151460964628537</v>
      </c>
      <c r="H9776" t="n">
        <v>-0.001630238990742871</v>
      </c>
      <c r="J9776" t="n">
        <v>0.03164770934716625</v>
      </c>
      <c r="K9776" t="n">
        <v>0.08717468578454224</v>
      </c>
      <c r="L9776" t="n">
        <v>-0.001512215918257655</v>
      </c>
      <c r="M9776" t="n">
        <v>0.06421716878359918</v>
      </c>
      <c r="N9776" t="n">
        <v>0.0732603950975388</v>
      </c>
      <c r="O9776" t="n">
        <v>-0.001204442974096183</v>
      </c>
      <c r="P9776" t="n">
        <v>0.09776902053692355</v>
      </c>
      <c r="Q9776" t="n">
        <v>0.08101135190225815</v>
      </c>
      <c r="R9776" t="n">
        <v>-0.00137697249351041</v>
      </c>
    </row>
    <row r="9777">
      <c r="F9777" t="n">
        <v>0.09391570492853973</v>
      </c>
      <c r="G9777" t="n">
        <v>0.08152302101865627</v>
      </c>
      <c r="H9777" t="n">
        <v>-0.001630401998341186</v>
      </c>
      <c r="J9777" t="n">
        <v>0.03173830105438548</v>
      </c>
      <c r="K9777" t="n">
        <v>0.08718368121182368</v>
      </c>
      <c r="L9777" t="n">
        <v>-0.001510402890880385</v>
      </c>
      <c r="M9777" t="n">
        <v>0.06423967456467472</v>
      </c>
      <c r="N9777" t="n">
        <v>0.07326795472968177</v>
      </c>
      <c r="O9777" t="n">
        <v>-0.001204322626077189</v>
      </c>
      <c r="P9777" t="n">
        <v>0.09797942853201974</v>
      </c>
      <c r="Q9777" t="n">
        <v>0.08101971134420452</v>
      </c>
      <c r="R9777" t="n">
        <v>-0.001376559401762357</v>
      </c>
    </row>
    <row r="9778">
      <c r="F9778" t="n">
        <v>0.09383611913258164</v>
      </c>
      <c r="G9778" t="n">
        <v>0.08153143239102716</v>
      </c>
      <c r="H9778" t="n">
        <v>-0.001629260945152985</v>
      </c>
      <c r="J9778" t="n">
        <v>0.03173907122492385</v>
      </c>
      <c r="K9778" t="n">
        <v>0.08719267663910513</v>
      </c>
      <c r="L9778" t="n">
        <v>-0.001511460490183793</v>
      </c>
      <c r="M9778" t="n">
        <v>0.06400527140961029</v>
      </c>
      <c r="N9778" t="n">
        <v>0.07327551436182475</v>
      </c>
      <c r="O9778" t="n">
        <v>-0.001202878449849256</v>
      </c>
      <c r="P9778" t="n">
        <v>0.09784203126095276</v>
      </c>
      <c r="Q9778" t="n">
        <v>0.08102807078615089</v>
      </c>
      <c r="R9778" t="n">
        <v>-0.001377660979757165</v>
      </c>
    </row>
    <row r="9779">
      <c r="F9779" t="n">
        <v>0.09381093718975098</v>
      </c>
      <c r="G9779" t="n">
        <v>0.08153984376339804</v>
      </c>
      <c r="H9779" t="n">
        <v>-0.001629423952751299</v>
      </c>
      <c r="J9779" t="n">
        <v>0.03173167550284041</v>
      </c>
      <c r="K9779" t="n">
        <v>0.08720167206638658</v>
      </c>
      <c r="L9779" t="n">
        <v>-0.001510100719650841</v>
      </c>
      <c r="M9779" t="n">
        <v>0.06419904978485147</v>
      </c>
      <c r="N9779" t="n">
        <v>0.07328307399396772</v>
      </c>
      <c r="O9779" t="n">
        <v>-0.001203720885982217</v>
      </c>
      <c r="P9779" t="n">
        <v>0.09787853701237592</v>
      </c>
      <c r="Q9779" t="n">
        <v>0.08103643022809726</v>
      </c>
      <c r="R9779" t="n">
        <v>-0.001376834796261059</v>
      </c>
    </row>
    <row r="9780">
      <c r="F9780" t="n">
        <v>0.09392177258874626</v>
      </c>
      <c r="G9780" t="n">
        <v>0.08154825513576894</v>
      </c>
      <c r="H9780" t="n">
        <v>-0.001628867142189855</v>
      </c>
      <c r="J9780" t="n">
        <v>0.03169161597158693</v>
      </c>
      <c r="K9780" t="n">
        <v>0.08721066749366803</v>
      </c>
      <c r="L9780" t="n">
        <v>-0.001510356631954642</v>
      </c>
      <c r="M9780" t="n">
        <v>0.06402887179728795</v>
      </c>
      <c r="N9780" t="n">
        <v>0.07329063362611068</v>
      </c>
      <c r="O9780" t="n">
        <v>-0.001204490502829705</v>
      </c>
      <c r="P9780" t="n">
        <v>0.0978802619534232</v>
      </c>
      <c r="Q9780" t="n">
        <v>0.08104478967004362</v>
      </c>
      <c r="R9780" t="n">
        <v>-0.001375073928410993</v>
      </c>
    </row>
    <row r="9781">
      <c r="F9781" t="n">
        <v>0.09396460070342899</v>
      </c>
      <c r="G9781" t="n">
        <v>0.08155666650813982</v>
      </c>
      <c r="H9781" t="n">
        <v>-0.001629355900084091</v>
      </c>
      <c r="J9781" t="n">
        <v>0.0316923854575286</v>
      </c>
      <c r="K9781" t="n">
        <v>0.08721966292094949</v>
      </c>
      <c r="L9781" t="n">
        <v>-0.001511715817004896</v>
      </c>
      <c r="M9781" t="n">
        <v>0.06417983328369664</v>
      </c>
      <c r="N9781" t="n">
        <v>0.07329819325825367</v>
      </c>
      <c r="O9781" t="n">
        <v>-0.001203527873057214</v>
      </c>
      <c r="P9781" t="n">
        <v>0.098160236748633</v>
      </c>
      <c r="Q9781" t="n">
        <v>0.08105314911198999</v>
      </c>
      <c r="R9781" t="n">
        <v>-0.001376036961677514</v>
      </c>
    </row>
    <row r="9782">
      <c r="F9782" t="n">
        <v>0.09380339602283116</v>
      </c>
      <c r="G9782" t="n">
        <v>0.08156507788051071</v>
      </c>
      <c r="H9782" t="n">
        <v>-0.001628867142189855</v>
      </c>
      <c r="J9782" t="n">
        <v>0.03162782647650288</v>
      </c>
      <c r="K9782" t="n">
        <v>0.08722865834823094</v>
      </c>
      <c r="L9782" t="n">
        <v>-0.001510205611393503</v>
      </c>
      <c r="M9782" t="n">
        <v>0.06422374859255264</v>
      </c>
      <c r="N9782" t="n">
        <v>0.07330575289039663</v>
      </c>
      <c r="O9782" t="n">
        <v>-0.001203888859221898</v>
      </c>
      <c r="P9782" t="n">
        <v>0.09784893016477741</v>
      </c>
      <c r="Q9782" t="n">
        <v>0.08106150855393637</v>
      </c>
      <c r="R9782" t="n">
        <v>-0.001375486656953788</v>
      </c>
    </row>
    <row r="9783">
      <c r="F9783" t="n">
        <v>0.09379181315502652</v>
      </c>
      <c r="G9783" t="n">
        <v>0.0815734892528816</v>
      </c>
      <c r="H9783" t="n">
        <v>-0.001630007577276405</v>
      </c>
      <c r="J9783" t="n">
        <v>0.03171842258397992</v>
      </c>
      <c r="K9783" t="n">
        <v>0.08723765377551239</v>
      </c>
      <c r="L9783" t="n">
        <v>-0.001509450508587806</v>
      </c>
      <c r="M9783" t="n">
        <v>0.06422484499624412</v>
      </c>
      <c r="N9783" t="n">
        <v>0.0733133125225396</v>
      </c>
      <c r="O9783" t="n">
        <v>-0.001204009187943459</v>
      </c>
      <c r="P9783" t="n">
        <v>0.09767674674103094</v>
      </c>
      <c r="Q9783" t="n">
        <v>0.08106986799588274</v>
      </c>
      <c r="R9783" t="n">
        <v>-0.001376999994944035</v>
      </c>
    </row>
    <row r="9784">
      <c r="F9784" t="n">
        <v>0.09379383224707233</v>
      </c>
      <c r="G9784" t="n">
        <v>0.08158190062525249</v>
      </c>
      <c r="H9784" t="n">
        <v>-0.001627984306885086</v>
      </c>
      <c r="J9784" t="n">
        <v>0.031662028657095</v>
      </c>
      <c r="K9784" t="n">
        <v>0.08724664920279385</v>
      </c>
      <c r="L9784" t="n">
        <v>-0.001511064488386561</v>
      </c>
      <c r="M9784" t="n">
        <v>0.06401184385104483</v>
      </c>
      <c r="N9784" t="n">
        <v>0.07332087215468257</v>
      </c>
      <c r="O9784" t="n">
        <v>-0.001204297431412626</v>
      </c>
      <c r="P9784" t="n">
        <v>0.09785237910516248</v>
      </c>
      <c r="Q9784" t="n">
        <v>0.08107822743782911</v>
      </c>
      <c r="R9784" t="n">
        <v>-0.0013753771008241</v>
      </c>
    </row>
    <row r="9785">
      <c r="F9785" t="n">
        <v>0.09397268815194884</v>
      </c>
      <c r="G9785" t="n">
        <v>0.08159031199762339</v>
      </c>
      <c r="H9785" t="n">
        <v>-0.001629449785857077</v>
      </c>
      <c r="J9785" t="n">
        <v>0.03173629405522033</v>
      </c>
      <c r="K9785" t="n">
        <v>0.08725564463007529</v>
      </c>
      <c r="L9785" t="n">
        <v>-0.001511064488386561</v>
      </c>
      <c r="M9785" t="n">
        <v>0.06429126717902173</v>
      </c>
      <c r="N9785" t="n">
        <v>0.07332843178682555</v>
      </c>
      <c r="O9785" t="n">
        <v>-0.001204297431412626</v>
      </c>
      <c r="P9785" t="n">
        <v>0.09806279504047144</v>
      </c>
      <c r="Q9785" t="n">
        <v>0.08108658687977548</v>
      </c>
      <c r="R9785" t="n">
        <v>-0.00137510219035022</v>
      </c>
    </row>
    <row r="9786">
      <c r="F9786" t="n">
        <v>0.09378426651081784</v>
      </c>
      <c r="G9786" t="n">
        <v>0.08159872336999427</v>
      </c>
      <c r="H9786" t="n">
        <v>-0.001629775447850853</v>
      </c>
      <c r="J9786" t="n">
        <v>0.03170439812632969</v>
      </c>
      <c r="K9786" t="n">
        <v>0.08726464005735673</v>
      </c>
      <c r="L9786" t="n">
        <v>-0.00151046066641318</v>
      </c>
      <c r="M9786" t="n">
        <v>0.064206723843626</v>
      </c>
      <c r="N9786" t="n">
        <v>0.07333599141896852</v>
      </c>
      <c r="O9786" t="n">
        <v>-0.001204056812545211</v>
      </c>
      <c r="P9786" t="n">
        <v>0.09813408454128048</v>
      </c>
      <c r="Q9786" t="n">
        <v>0.08109494632172183</v>
      </c>
      <c r="R9786" t="n">
        <v>-0.001374140003691638</v>
      </c>
    </row>
    <row r="9787">
      <c r="F9787" t="n">
        <v>0.09399033340273286</v>
      </c>
      <c r="G9787" t="n">
        <v>0.08160713474236515</v>
      </c>
      <c r="H9787" t="n">
        <v>-0.001628798461869525</v>
      </c>
      <c r="J9787" t="n">
        <v>0.03165616864069679</v>
      </c>
      <c r="K9787" t="n">
        <v>0.08727363548463819</v>
      </c>
      <c r="L9787" t="n">
        <v>-0.001509253022466417</v>
      </c>
      <c r="M9787" t="n">
        <v>0.06420781987356436</v>
      </c>
      <c r="N9787" t="n">
        <v>0.07334355105111148</v>
      </c>
      <c r="O9787" t="n">
        <v>-0.001203816193677796</v>
      </c>
      <c r="P9787" t="n">
        <v>0.09778798732298249</v>
      </c>
      <c r="Q9787" t="n">
        <v>0.0811033057636682</v>
      </c>
      <c r="R9787" t="n">
        <v>-0.001375789466534921</v>
      </c>
    </row>
    <row r="9788">
      <c r="F9788" t="n">
        <v>0.0939107334103548</v>
      </c>
      <c r="G9788" t="n">
        <v>0.08161554611473605</v>
      </c>
      <c r="H9788" t="n">
        <v>-0.001627915177017999</v>
      </c>
      <c r="J9788" t="n">
        <v>0.03164060419940055</v>
      </c>
      <c r="K9788" t="n">
        <v>0.08728263091191964</v>
      </c>
      <c r="L9788" t="n">
        <v>-0.001509960348068383</v>
      </c>
      <c r="M9788" t="n">
        <v>0.06425173621043137</v>
      </c>
      <c r="N9788" t="n">
        <v>0.07335111068325446</v>
      </c>
      <c r="O9788" t="n">
        <v>-0.001203021843904655</v>
      </c>
      <c r="P9788" t="n">
        <v>0.09792884086259679</v>
      </c>
      <c r="Q9788" t="n">
        <v>0.08111166520561457</v>
      </c>
      <c r="R9788" t="n">
        <v>-0.001373206843714463</v>
      </c>
    </row>
    <row r="9789">
      <c r="F9789" t="n">
        <v>0.0939535636603856</v>
      </c>
      <c r="G9789" t="n">
        <v>0.08162395748710694</v>
      </c>
      <c r="H9789" t="n">
        <v>-0.001628728890492465</v>
      </c>
      <c r="J9789" t="n">
        <v>0.03163320596312462</v>
      </c>
      <c r="K9789" t="n">
        <v>0.08729162633920109</v>
      </c>
      <c r="L9789" t="n">
        <v>-0.001510111238479902</v>
      </c>
      <c r="M9789" t="n">
        <v>0.06431706321540848</v>
      </c>
      <c r="N9789" t="n">
        <v>0.07335867031539743</v>
      </c>
      <c r="O9789" t="n">
        <v>-0.001203262424215405</v>
      </c>
      <c r="P9789" t="n">
        <v>0.09817404356140969</v>
      </c>
      <c r="Q9789" t="n">
        <v>0.08112002464756093</v>
      </c>
      <c r="R9789" t="n">
        <v>-0.00137306950929665</v>
      </c>
    </row>
    <row r="9790">
      <c r="F9790" t="n">
        <v>0.09387396006304943</v>
      </c>
      <c r="G9790" t="n">
        <v>0.08163236885947782</v>
      </c>
      <c r="H9790" t="n">
        <v>-0.001628403405102678</v>
      </c>
      <c r="J9790" t="n">
        <v>0.03168297414690195</v>
      </c>
      <c r="K9790" t="n">
        <v>0.08730062176648255</v>
      </c>
      <c r="L9790" t="n">
        <v>-0.001510262128891421</v>
      </c>
      <c r="M9790" t="n">
        <v>0.06421110756705289</v>
      </c>
      <c r="N9790" t="n">
        <v>0.07336622994754041</v>
      </c>
      <c r="O9790" t="n">
        <v>-0.001202781263593905</v>
      </c>
      <c r="P9790" t="n">
        <v>0.09796707226497292</v>
      </c>
      <c r="Q9790" t="n">
        <v>0.08112838408950732</v>
      </c>
      <c r="R9790" t="n">
        <v>-0.001374305519056968</v>
      </c>
    </row>
    <row r="9791">
      <c r="F9791" t="n">
        <v>0.09387597814600343</v>
      </c>
      <c r="G9791" t="n">
        <v>0.08164078023184872</v>
      </c>
      <c r="H9791" t="n">
        <v>-0.001629054375882252</v>
      </c>
      <c r="J9791" t="n">
        <v>0.03172457643700614</v>
      </c>
      <c r="K9791" t="n">
        <v>0.087309617193764</v>
      </c>
      <c r="L9791" t="n">
        <v>-0.001508451443953196</v>
      </c>
      <c r="M9791" t="n">
        <v>0.06414797178753606</v>
      </c>
      <c r="N9791" t="n">
        <v>0.07337378957968338</v>
      </c>
      <c r="O9791" t="n">
        <v>-0.001203791303034502</v>
      </c>
      <c r="P9791" t="n">
        <v>0.09800357958035744</v>
      </c>
      <c r="Q9791" t="n">
        <v>0.08113674353145368</v>
      </c>
      <c r="R9791" t="n">
        <v>-0.001373756181385716</v>
      </c>
    </row>
    <row r="9792">
      <c r="F9792" t="n">
        <v>0.09393241300770203</v>
      </c>
      <c r="G9792" t="n">
        <v>0.0816491916042196</v>
      </c>
      <c r="H9792" t="n">
        <v>-0.001626543922459596</v>
      </c>
      <c r="J9792" t="n">
        <v>0.03164367715408974</v>
      </c>
      <c r="K9792" t="n">
        <v>0.08731861262104544</v>
      </c>
      <c r="L9792" t="n">
        <v>-0.00150840398319746</v>
      </c>
      <c r="M9792" t="n">
        <v>0.06425612028159072</v>
      </c>
      <c r="N9792" t="n">
        <v>0.07338134921182635</v>
      </c>
      <c r="O9792" t="n">
        <v>-0.001203189948601974</v>
      </c>
      <c r="P9792" t="n">
        <v>0.09765747262826746</v>
      </c>
      <c r="Q9792" t="n">
        <v>0.08114510297340005</v>
      </c>
      <c r="R9792" t="n">
        <v>-0.001371588384970597</v>
      </c>
    </row>
    <row r="9793">
      <c r="F9793" t="n">
        <v>0.09381199110312941</v>
      </c>
      <c r="G9793" t="n">
        <v>0.08165760297659048</v>
      </c>
      <c r="H9793" t="n">
        <v>-0.001626543922459596</v>
      </c>
      <c r="J9793" t="n">
        <v>0.03173428104591791</v>
      </c>
      <c r="K9793" t="n">
        <v>0.0873276080483269</v>
      </c>
      <c r="L9793" t="n">
        <v>-0.001508253157881672</v>
      </c>
      <c r="M9793" t="n">
        <v>0.06419298393188708</v>
      </c>
      <c r="N9793" t="n">
        <v>0.07338890884396931</v>
      </c>
      <c r="O9793" t="n">
        <v>-0.001203791303034502</v>
      </c>
      <c r="P9793" t="n">
        <v>0.09786789512307992</v>
      </c>
      <c r="Q9793" t="n">
        <v>0.08115346241534642</v>
      </c>
      <c r="R9793" t="n">
        <v>-0.00137350937710641</v>
      </c>
    </row>
    <row r="9794">
      <c r="F9794" t="n">
        <v>0.09397726335485049</v>
      </c>
      <c r="G9794" t="n">
        <v>0.08166601434896138</v>
      </c>
      <c r="H9794" t="n">
        <v>-0.001628170466382056</v>
      </c>
      <c r="J9794" t="n">
        <v>0.03162887923893139</v>
      </c>
      <c r="K9794" t="n">
        <v>0.08733660347560834</v>
      </c>
      <c r="L9794" t="n">
        <v>-0.001507499031302731</v>
      </c>
      <c r="M9794" t="n">
        <v>0.06400138179747802</v>
      </c>
      <c r="N9794" t="n">
        <v>0.07339646847611229</v>
      </c>
      <c r="O9794" t="n">
        <v>-0.001203791303034502</v>
      </c>
      <c r="P9794" t="n">
        <v>0.0979044021834623</v>
      </c>
      <c r="Q9794" t="n">
        <v>0.08116182185729279</v>
      </c>
      <c r="R9794" t="n">
        <v>-0.001372000026142557</v>
      </c>
    </row>
    <row r="9795">
      <c r="F9795" t="n">
        <v>0.09395207195083949</v>
      </c>
      <c r="G9795" t="n">
        <v>0.08167442572133227</v>
      </c>
      <c r="H9795" t="n">
        <v>-0.001627286551858875</v>
      </c>
      <c r="J9795" t="n">
        <v>0.03165414813118966</v>
      </c>
      <c r="K9795" t="n">
        <v>0.0873455989028898</v>
      </c>
      <c r="L9795" t="n">
        <v>-0.001509761411039553</v>
      </c>
      <c r="M9795" t="n">
        <v>0.06430222954731404</v>
      </c>
      <c r="N9795" t="n">
        <v>0.07340402810825526</v>
      </c>
      <c r="O9795" t="n">
        <v>-0.001202829135942457</v>
      </c>
      <c r="P9795" t="n">
        <v>0.09783655853601475</v>
      </c>
      <c r="Q9795" t="n">
        <v>0.08117018129923916</v>
      </c>
      <c r="R9795" t="n">
        <v>-0.001371754117902082</v>
      </c>
    </row>
    <row r="9796">
      <c r="F9796" t="n">
        <v>0.09381803886251394</v>
      </c>
      <c r="G9796" t="n">
        <v>0.08168283709370316</v>
      </c>
      <c r="H9796" t="n">
        <v>-0.001626311155324295</v>
      </c>
      <c r="J9796" t="n">
        <v>0.0317202530342893</v>
      </c>
      <c r="K9796" t="n">
        <v>0.08735459433017126</v>
      </c>
      <c r="L9796" t="n">
        <v>-0.001508657384263075</v>
      </c>
      <c r="M9796" t="n">
        <v>0.0643247364832106</v>
      </c>
      <c r="N9796" t="n">
        <v>0.07341158774039823</v>
      </c>
      <c r="O9796" t="n">
        <v>-0.001202756773670322</v>
      </c>
      <c r="P9796" t="n">
        <v>0.09780349794253446</v>
      </c>
      <c r="Q9796" t="n">
        <v>0.08117854074118552</v>
      </c>
      <c r="R9796" t="n">
        <v>-0.001370794465810805</v>
      </c>
    </row>
    <row r="9797">
      <c r="F9797" t="n">
        <v>0.09386087003055521</v>
      </c>
      <c r="G9797" t="n">
        <v>0.08169124846607405</v>
      </c>
      <c r="H9797" t="n">
        <v>-0.001625498324878811</v>
      </c>
      <c r="J9797" t="n">
        <v>0.0316801854672016</v>
      </c>
      <c r="K9797" t="n">
        <v>0.0873635897574527</v>
      </c>
      <c r="L9797" t="n">
        <v>-0.001508958904675639</v>
      </c>
      <c r="M9797" t="n">
        <v>0.06428301005576115</v>
      </c>
      <c r="N9797" t="n">
        <v>0.07341914737254121</v>
      </c>
      <c r="O9797" t="n">
        <v>-0.001203718786686655</v>
      </c>
      <c r="P9797" t="n">
        <v>0.09804870892348694</v>
      </c>
      <c r="Q9797" t="n">
        <v>0.08118690018313189</v>
      </c>
      <c r="R9797" t="n">
        <v>-0.001371891211057978</v>
      </c>
    </row>
    <row r="9798">
      <c r="F9798" t="n">
        <v>0.09383567473539195</v>
      </c>
      <c r="G9798" t="n">
        <v>0.08169965983844493</v>
      </c>
      <c r="H9798" t="n">
        <v>-0.00162501062661152</v>
      </c>
      <c r="J9798" t="n">
        <v>0.03163194977826304</v>
      </c>
      <c r="K9798" t="n">
        <v>0.08737258518473415</v>
      </c>
      <c r="L9798" t="n">
        <v>-0.001507903583231666</v>
      </c>
      <c r="M9798" t="n">
        <v>0.06404858159040153</v>
      </c>
      <c r="N9798" t="n">
        <v>0.07342670700468418</v>
      </c>
      <c r="O9798" t="n">
        <v>-0.001202396018789197</v>
      </c>
      <c r="P9798" t="n">
        <v>0.09798086467670358</v>
      </c>
      <c r="Q9798" t="n">
        <v>0.08119525962507827</v>
      </c>
      <c r="R9798" t="n">
        <v>-0.001370520279499012</v>
      </c>
    </row>
    <row r="9799">
      <c r="F9799" t="n">
        <v>0.09381047834510248</v>
      </c>
      <c r="G9799" t="n">
        <v>0.08170807121081583</v>
      </c>
      <c r="H9799" t="n">
        <v>-0.001625823457057004</v>
      </c>
      <c r="J9799" t="n">
        <v>0.03168988871278497</v>
      </c>
      <c r="K9799" t="n">
        <v>0.08738158061201561</v>
      </c>
      <c r="L9799" t="n">
        <v>-0.001507602062819102</v>
      </c>
      <c r="M9799" t="n">
        <v>0.06411391012479287</v>
      </c>
      <c r="N9799" t="n">
        <v>0.07343426663682716</v>
      </c>
      <c r="O9799" t="n">
        <v>-0.001203237780178488</v>
      </c>
      <c r="P9799" t="n">
        <v>0.09784345096566133</v>
      </c>
      <c r="Q9799" t="n">
        <v>0.08120361906702463</v>
      </c>
      <c r="R9799" t="n">
        <v>-0.001371205745278495</v>
      </c>
    </row>
    <row r="9800">
      <c r="F9800" t="n">
        <v>0.09381249261956623</v>
      </c>
      <c r="G9800" t="n">
        <v>0.08171648258318671</v>
      </c>
      <c r="H9800" t="n">
        <v>-0.001626240156038839</v>
      </c>
      <c r="J9800" t="n">
        <v>0.03163348459634881</v>
      </c>
      <c r="K9800" t="n">
        <v>0.08739057603929705</v>
      </c>
      <c r="L9800" t="n">
        <v>-0.001506800136201149</v>
      </c>
      <c r="M9800" t="n">
        <v>0.06400794724612299</v>
      </c>
      <c r="N9800" t="n">
        <v>0.07344182626897011</v>
      </c>
      <c r="O9800" t="n">
        <v>-0.001203526093020064</v>
      </c>
      <c r="P9800" t="n">
        <v>0.09791474289578794</v>
      </c>
      <c r="Q9800" t="n">
        <v>0.08121197850897099</v>
      </c>
      <c r="R9800" t="n">
        <v>-0.001370001085222151</v>
      </c>
    </row>
    <row r="9801">
      <c r="F9801" t="n">
        <v>0.09389614309340916</v>
      </c>
      <c r="G9801" t="n">
        <v>0.0817248939555576</v>
      </c>
      <c r="H9801" t="n">
        <v>-0.001625915200467646</v>
      </c>
      <c r="J9801" t="n">
        <v>0.03165875441913465</v>
      </c>
      <c r="K9801" t="n">
        <v>0.08739957146657851</v>
      </c>
      <c r="L9801" t="n">
        <v>-0.001506649441118021</v>
      </c>
      <c r="M9801" t="n">
        <v>0.0642659805756563</v>
      </c>
      <c r="N9801" t="n">
        <v>0.07344938590111309</v>
      </c>
      <c r="O9801" t="n">
        <v>-0.001202203536873888</v>
      </c>
      <c r="P9801" t="n">
        <v>0.09777732729226368</v>
      </c>
      <c r="Q9801" t="n">
        <v>0.08122033795091736</v>
      </c>
      <c r="R9801" t="n">
        <v>-0.001369316221652254</v>
      </c>
    </row>
    <row r="9802">
      <c r="F9802" t="n">
        <v>0.09391176428174072</v>
      </c>
      <c r="G9802" t="n">
        <v>0.0817333053279285</v>
      </c>
      <c r="H9802" t="n">
        <v>-0.001626077678253242</v>
      </c>
      <c r="J9802" t="n">
        <v>0.03166768945560917</v>
      </c>
      <c r="K9802" t="n">
        <v>0.08740856689385997</v>
      </c>
      <c r="L9802" t="n">
        <v>-0.00150770430669992</v>
      </c>
      <c r="M9802" t="n">
        <v>0.06426707583338251</v>
      </c>
      <c r="N9802" t="n">
        <v>0.07345694553325606</v>
      </c>
      <c r="O9802" t="n">
        <v>-0.001202684466381589</v>
      </c>
      <c r="P9802" t="n">
        <v>0.09805732856907207</v>
      </c>
      <c r="Q9802" t="n">
        <v>0.08122869739286373</v>
      </c>
      <c r="R9802" t="n">
        <v>-0.001369590167080213</v>
      </c>
    </row>
    <row r="9803">
      <c r="F9803" t="n">
        <v>0.09385935316237085</v>
      </c>
      <c r="G9803" t="n">
        <v>0.08174171670029938</v>
      </c>
      <c r="H9803" t="n">
        <v>-0.001625102811539661</v>
      </c>
      <c r="J9803" t="n">
        <v>0.03170929521987396</v>
      </c>
      <c r="K9803" t="n">
        <v>0.08741756232114141</v>
      </c>
      <c r="L9803" t="n">
        <v>-0.001505546314829154</v>
      </c>
      <c r="M9803" t="n">
        <v>0.06433240651146366</v>
      </c>
      <c r="N9803" t="n">
        <v>0.07346450516539904</v>
      </c>
      <c r="O9803" t="n">
        <v>-0.001201842839743113</v>
      </c>
      <c r="P9803" t="n">
        <v>0.09812862231217867</v>
      </c>
      <c r="Q9803" t="n">
        <v>0.0812370568348101</v>
      </c>
      <c r="R9803" t="n">
        <v>-0.001370685948792048</v>
      </c>
    </row>
    <row r="9804">
      <c r="F9804" t="n">
        <v>0.09383415351388</v>
      </c>
      <c r="G9804" t="n">
        <v>0.08175012807267028</v>
      </c>
      <c r="H9804" t="n">
        <v>-0.001624057208453387</v>
      </c>
      <c r="J9804" t="n">
        <v>0.03175090167598565</v>
      </c>
      <c r="K9804" t="n">
        <v>0.08742655774842287</v>
      </c>
      <c r="L9804" t="n">
        <v>-0.001505546314829154</v>
      </c>
      <c r="M9804" t="n">
        <v>0.0640765587061714</v>
      </c>
      <c r="N9804" t="n">
        <v>0.07347206479754201</v>
      </c>
      <c r="O9804" t="n">
        <v>-0.001202011147844252</v>
      </c>
      <c r="P9804" t="n">
        <v>0.09788684980142565</v>
      </c>
      <c r="Q9804" t="n">
        <v>0.08124541627675647</v>
      </c>
      <c r="R9804" t="n">
        <v>-0.001369618805899826</v>
      </c>
    </row>
    <row r="9805">
      <c r="F9805" t="n">
        <v>0.09382255965778577</v>
      </c>
      <c r="G9805" t="n">
        <v>0.08175853944504116</v>
      </c>
      <c r="H9805" t="n">
        <v>-0.00162389481897149</v>
      </c>
      <c r="J9805" t="n">
        <v>0.03167815940061464</v>
      </c>
      <c r="K9805" t="n">
        <v>0.08743555317570431</v>
      </c>
      <c r="L9805" t="n">
        <v>-0.001507052614293715</v>
      </c>
      <c r="M9805" t="n">
        <v>0.06414188892375108</v>
      </c>
      <c r="N9805" t="n">
        <v>0.07347962442968498</v>
      </c>
      <c r="O9805" t="n">
        <v>-0.001201770721572056</v>
      </c>
      <c r="P9805" t="n">
        <v>0.09781900168800722</v>
      </c>
      <c r="Q9805" t="n">
        <v>0.08125377571870283</v>
      </c>
      <c r="R9805" t="n">
        <v>-0.001369071396305142</v>
      </c>
    </row>
    <row r="9806">
      <c r="F9806" t="n">
        <v>0.09398785725954462</v>
      </c>
      <c r="G9806" t="n">
        <v>0.08176695081741205</v>
      </c>
      <c r="H9806" t="n">
        <v>-0.001624706766380975</v>
      </c>
      <c r="J9806" t="n">
        <v>0.03171976616569143</v>
      </c>
      <c r="K9806" t="n">
        <v>0.08744454860298576</v>
      </c>
      <c r="L9806" t="n">
        <v>-0.001507805764025996</v>
      </c>
      <c r="M9806" t="n">
        <v>0.06412157110336392</v>
      </c>
      <c r="N9806" t="n">
        <v>0.07348718406182796</v>
      </c>
      <c r="O9806" t="n">
        <v>-0.00120153029529986</v>
      </c>
      <c r="P9806" t="n">
        <v>0.09785550945381649</v>
      </c>
      <c r="Q9806" t="n">
        <v>0.08126213516064922</v>
      </c>
      <c r="R9806" t="n">
        <v>-0.001368660839109129</v>
      </c>
    </row>
    <row r="9807">
      <c r="F9807" t="n">
        <v>0.09396265734725673</v>
      </c>
      <c r="G9807" t="n">
        <v>0.08177536218978294</v>
      </c>
      <c r="H9807" t="n">
        <v>-0.001623407650525798</v>
      </c>
      <c r="J9807" t="n">
        <v>0.03163885408132237</v>
      </c>
      <c r="K9807" t="n">
        <v>0.08745354403026721</v>
      </c>
      <c r="L9807" t="n">
        <v>-0.001505998204668522</v>
      </c>
      <c r="M9807" t="n">
        <v>0.06410125299805983</v>
      </c>
      <c r="N9807" t="n">
        <v>0.07349474369397092</v>
      </c>
      <c r="O9807" t="n">
        <v>-0.001201578463312012</v>
      </c>
      <c r="P9807" t="n">
        <v>0.09782244603312368</v>
      </c>
      <c r="Q9807" t="n">
        <v>0.08127049460259558</v>
      </c>
      <c r="R9807" t="n">
        <v>-0.001367839724717103</v>
      </c>
    </row>
    <row r="9808">
      <c r="F9808" t="n">
        <v>0.09388302637598001</v>
      </c>
      <c r="G9808" t="n">
        <v>0.08178377356215383</v>
      </c>
      <c r="H9808" t="n">
        <v>-0.00162382328737793</v>
      </c>
      <c r="J9808" t="n">
        <v>0.03175397349336867</v>
      </c>
      <c r="K9808" t="n">
        <v>0.08746253945754867</v>
      </c>
      <c r="L9808" t="n">
        <v>-0.001505346834342021</v>
      </c>
      <c r="M9808" t="n">
        <v>0.06420940886347123</v>
      </c>
      <c r="N9808" t="n">
        <v>0.07350230332611389</v>
      </c>
      <c r="O9808" t="n">
        <v>-0.001201338075503007</v>
      </c>
      <c r="P9808" t="n">
        <v>0.09820681292816175</v>
      </c>
      <c r="Q9808" t="n">
        <v>0.08127885404454195</v>
      </c>
      <c r="R9808" t="n">
        <v>-0.001367869032918569</v>
      </c>
    </row>
    <row r="9809">
      <c r="F9809" t="n">
        <v>0.09400750808488467</v>
      </c>
      <c r="G9809" t="n">
        <v>0.08179218493452471</v>
      </c>
      <c r="H9809" t="n">
        <v>-0.001622362576774592</v>
      </c>
      <c r="J9809" t="n">
        <v>0.0316403875385436</v>
      </c>
      <c r="K9809" t="n">
        <v>0.08747153488483012</v>
      </c>
      <c r="L9809" t="n">
        <v>-0.001507153611898742</v>
      </c>
      <c r="M9809" t="n">
        <v>0.06427474078615625</v>
      </c>
      <c r="N9809" t="n">
        <v>0.07350986295825686</v>
      </c>
      <c r="O9809" t="n">
        <v>-0.001201578463312012</v>
      </c>
      <c r="P9809" t="n">
        <v>0.09796503431033915</v>
      </c>
      <c r="Q9809" t="n">
        <v>0.08128721348648832</v>
      </c>
      <c r="R9809" t="n">
        <v>-0.001367322104076938</v>
      </c>
    </row>
    <row r="9810">
      <c r="F9810" t="n">
        <v>0.09398230629741988</v>
      </c>
      <c r="G9810" t="n">
        <v>0.08180059630689561</v>
      </c>
      <c r="H9810" t="n">
        <v>-0.001622200275596443</v>
      </c>
      <c r="J9810" t="n">
        <v>0.03169833154992686</v>
      </c>
      <c r="K9810" t="n">
        <v>0.08748053031211157</v>
      </c>
      <c r="L9810" t="n">
        <v>-0.001506400787916775</v>
      </c>
      <c r="M9810" t="n">
        <v>0.064190185135959</v>
      </c>
      <c r="N9810" t="n">
        <v>0.07351742259039984</v>
      </c>
      <c r="O9810" t="n">
        <v>-0.001203140984070545</v>
      </c>
      <c r="P9810" t="n">
        <v>0.09817547431462331</v>
      </c>
      <c r="Q9810" t="n">
        <v>0.08129557292843469</v>
      </c>
      <c r="R9810" t="n">
        <v>-0.001367048639656123</v>
      </c>
    </row>
    <row r="9811">
      <c r="F9811" t="n">
        <v>0.0939843196049453</v>
      </c>
      <c r="G9811" t="n">
        <v>0.08180900767926649</v>
      </c>
      <c r="H9811" t="n">
        <v>-0.001624472492090525</v>
      </c>
      <c r="J9811" t="n">
        <v>0.03174810828283181</v>
      </c>
      <c r="K9811" t="n">
        <v>0.08748952573939302</v>
      </c>
      <c r="L9811" t="n">
        <v>-0.001505196269545627</v>
      </c>
      <c r="M9811" t="n">
        <v>0.06412704124863225</v>
      </c>
      <c r="N9811" t="n">
        <v>0.07352498222254282</v>
      </c>
      <c r="O9811" t="n">
        <v>-0.00120193904502552</v>
      </c>
      <c r="P9811" t="n">
        <v>0.09800326576858837</v>
      </c>
      <c r="Q9811" t="n">
        <v>0.08130393237038105</v>
      </c>
      <c r="R9811" t="n">
        <v>-0.001368005765128977</v>
      </c>
    </row>
    <row r="9812">
      <c r="F9812" t="n">
        <v>0.0940271575106332</v>
      </c>
      <c r="G9812" t="n">
        <v>0.08181741905163738</v>
      </c>
      <c r="H9812" t="n">
        <v>-0.001622453170774778</v>
      </c>
      <c r="J9812" t="n">
        <v>0.03174887574252994</v>
      </c>
      <c r="K9812" t="n">
        <v>0.08749852116667446</v>
      </c>
      <c r="L9812" t="n">
        <v>-0.001504996330688632</v>
      </c>
      <c r="M9812" t="n">
        <v>0.0640638966388937</v>
      </c>
      <c r="N9812" t="n">
        <v>0.07353254185468579</v>
      </c>
      <c r="O9812" t="n">
        <v>-0.001201987170171158</v>
      </c>
      <c r="P9812" t="n">
        <v>0.09797020175290488</v>
      </c>
      <c r="Q9812" t="n">
        <v>0.08131229181232742</v>
      </c>
      <c r="R9812" t="n">
        <v>-0.001366258108404701</v>
      </c>
    </row>
    <row r="9813">
      <c r="F9813" t="n">
        <v>0.09402917084213555</v>
      </c>
      <c r="G9813" t="n">
        <v>0.08182583042400828</v>
      </c>
      <c r="H9813" t="n">
        <v>-0.001622128745025773</v>
      </c>
      <c r="J9813" t="n">
        <v>0.03165979040079811</v>
      </c>
      <c r="K9813" t="n">
        <v>0.08750751659395592</v>
      </c>
      <c r="L9813" t="n">
        <v>-0.001504243832523288</v>
      </c>
      <c r="M9813" t="n">
        <v>0.06430053222718124</v>
      </c>
      <c r="N9813" t="n">
        <v>0.07354010148682875</v>
      </c>
      <c r="O9813" t="n">
        <v>-0.001202107344853239</v>
      </c>
      <c r="P9813" t="n">
        <v>0.09793713730836118</v>
      </c>
      <c r="Q9813" t="n">
        <v>0.08132065125427379</v>
      </c>
      <c r="R9813" t="n">
        <v>-0.001366531332703952</v>
      </c>
    </row>
    <row r="9814">
      <c r="F9814" t="n">
        <v>0.09392231429786221</v>
      </c>
      <c r="G9814" t="n">
        <v>0.08183424179637916</v>
      </c>
      <c r="H9814" t="n">
        <v>-0.001622290957900276</v>
      </c>
      <c r="J9814" t="n">
        <v>0.03167689387721134</v>
      </c>
      <c r="K9814" t="n">
        <v>0.08751651202123738</v>
      </c>
      <c r="L9814" t="n">
        <v>-0.001505447829587839</v>
      </c>
      <c r="M9814" t="n">
        <v>0.06402325738142331</v>
      </c>
      <c r="N9814" t="n">
        <v>0.07354766111897172</v>
      </c>
      <c r="O9814" t="n">
        <v>-0.0012023476942174</v>
      </c>
      <c r="P9814" t="n">
        <v>0.09797364629210908</v>
      </c>
      <c r="Q9814" t="n">
        <v>0.08132901069622016</v>
      </c>
      <c r="R9814" t="n">
        <v>-0.001366394720554327</v>
      </c>
    </row>
    <row r="9815">
      <c r="F9815" t="n">
        <v>0.0940468055347288</v>
      </c>
      <c r="G9815" t="n">
        <v>0.08184265316875006</v>
      </c>
      <c r="H9815" t="n">
        <v>-0.001623102022272788</v>
      </c>
      <c r="J9815" t="n">
        <v>0.03172667191567397</v>
      </c>
      <c r="K9815" t="n">
        <v>0.08752550744851882</v>
      </c>
      <c r="L9815" t="n">
        <v>-0.001505397607303419</v>
      </c>
      <c r="M9815" t="n">
        <v>0.06428130816650307</v>
      </c>
      <c r="N9815" t="n">
        <v>0.0735552207511147</v>
      </c>
      <c r="O9815" t="n">
        <v>-0.001201866995489077</v>
      </c>
      <c r="P9815" t="n">
        <v>0.09769707162932911</v>
      </c>
      <c r="Q9815" t="n">
        <v>0.08133737013816653</v>
      </c>
      <c r="R9815" t="n">
        <v>-0.001365741120906874</v>
      </c>
    </row>
    <row r="9816">
      <c r="F9816" t="n">
        <v>0.09388550899273135</v>
      </c>
      <c r="G9816" t="n">
        <v>0.08185106454112094</v>
      </c>
      <c r="H9816" t="n">
        <v>-0.001621732084810792</v>
      </c>
      <c r="J9816" t="n">
        <v>0.03171110152128363</v>
      </c>
      <c r="K9816" t="n">
        <v>0.08753450287580028</v>
      </c>
      <c r="L9816" t="n">
        <v>-0.001505096738390198</v>
      </c>
      <c r="M9816" t="n">
        <v>0.06404685673766361</v>
      </c>
      <c r="N9816" t="n">
        <v>0.07356278038325767</v>
      </c>
      <c r="O9816" t="n">
        <v>-0.001202395776026875</v>
      </c>
      <c r="P9816" t="n">
        <v>0.09773357958347273</v>
      </c>
      <c r="Q9816" t="n">
        <v>0.08134572958011289</v>
      </c>
      <c r="R9816" t="n">
        <v>-0.001366287089773917</v>
      </c>
    </row>
    <row r="9817">
      <c r="F9817" t="n">
        <v>0.09402361196726389</v>
      </c>
      <c r="G9817" t="n">
        <v>0.08185947591349182</v>
      </c>
      <c r="H9817" t="n">
        <v>-0.00162254270766634</v>
      </c>
      <c r="J9817" t="n">
        <v>0.03169553074393769</v>
      </c>
      <c r="K9817" t="n">
        <v>0.08754349830308172</v>
      </c>
      <c r="L9817" t="n">
        <v>-0.001503592393824091</v>
      </c>
      <c r="M9817" t="n">
        <v>0.06421925668312767</v>
      </c>
      <c r="N9817" t="n">
        <v>0.07357034001540064</v>
      </c>
      <c r="O9817" t="n">
        <v>-0.001202756242433199</v>
      </c>
      <c r="P9817" t="n">
        <v>0.09797881246766366</v>
      </c>
      <c r="Q9817" t="n">
        <v>0.08135408902205926</v>
      </c>
      <c r="R9817" t="n">
        <v>-0.001364649183172789</v>
      </c>
    </row>
    <row r="9818">
      <c r="F9818" t="n">
        <v>0.09395757613560848</v>
      </c>
      <c r="G9818" t="n">
        <v>0.08186788728586272</v>
      </c>
      <c r="H9818" t="n">
        <v>-0.00162254270766634</v>
      </c>
      <c r="J9818" t="n">
        <v>0.0316472843322681</v>
      </c>
      <c r="K9818" t="n">
        <v>0.08755249373036317</v>
      </c>
      <c r="L9818" t="n">
        <v>-0.001504795869476976</v>
      </c>
      <c r="M9818" t="n">
        <v>0.06407045626698668</v>
      </c>
      <c r="N9818" t="n">
        <v>0.07357789964754362</v>
      </c>
      <c r="O9818" t="n">
        <v>-0.00120251593149565</v>
      </c>
      <c r="P9818" t="n">
        <v>0.09805010959171756</v>
      </c>
      <c r="Q9818" t="n">
        <v>0.08136244846400563</v>
      </c>
      <c r="R9818" t="n">
        <v>-0.001366287089773917</v>
      </c>
    </row>
    <row r="9819">
      <c r="F9819" t="n">
        <v>0.09394597681772834</v>
      </c>
      <c r="G9819" t="n">
        <v>0.08187629865823361</v>
      </c>
      <c r="H9819" t="n">
        <v>-0.001622056333953011</v>
      </c>
      <c r="J9819" t="n">
        <v>0.0317297391561083</v>
      </c>
      <c r="K9819" t="n">
        <v>0.08756148915764463</v>
      </c>
      <c r="L9819" t="n">
        <v>-0.001504946303933587</v>
      </c>
      <c r="M9819" t="n">
        <v>0.06417861720204149</v>
      </c>
      <c r="N9819" t="n">
        <v>0.07358545927968659</v>
      </c>
      <c r="O9819" t="n">
        <v>-0.001201434532276679</v>
      </c>
      <c r="P9819" t="n">
        <v>0.09819098289850559</v>
      </c>
      <c r="Q9819" t="n">
        <v>0.081370807905952</v>
      </c>
      <c r="R9819" t="n">
        <v>-0.001364922167606311</v>
      </c>
    </row>
    <row r="9820">
      <c r="F9820" t="n">
        <v>0.09385271738175061</v>
      </c>
      <c r="G9820" t="n">
        <v>0.08188471003060449</v>
      </c>
      <c r="H9820" t="n">
        <v>-0.001619876572408105</v>
      </c>
      <c r="J9820" t="n">
        <v>0.03170599887673339</v>
      </c>
      <c r="K9820" t="n">
        <v>0.08757048458492607</v>
      </c>
      <c r="L9820" t="n">
        <v>-0.001504594887077464</v>
      </c>
      <c r="M9820" t="n">
        <v>0.0641368833459576</v>
      </c>
      <c r="N9820" t="n">
        <v>0.07359301891182957</v>
      </c>
      <c r="O9820" t="n">
        <v>-0.001201002236467984</v>
      </c>
      <c r="P9820" t="n">
        <v>0.09805355380672581</v>
      </c>
      <c r="Q9820" t="n">
        <v>0.08137916734789837</v>
      </c>
      <c r="R9820" t="n">
        <v>-0.001363724122492085</v>
      </c>
    </row>
    <row r="9821">
      <c r="F9821" t="n">
        <v>0.09388194579043141</v>
      </c>
      <c r="G9821" t="n">
        <v>0.08189312140297539</v>
      </c>
      <c r="H9821" t="n">
        <v>-0.001620362681212468</v>
      </c>
      <c r="J9821" t="n">
        <v>0.03168225806107246</v>
      </c>
      <c r="K9821" t="n">
        <v>0.08757948001220753</v>
      </c>
      <c r="L9821" t="n">
        <v>-0.001503091194405989</v>
      </c>
      <c r="M9821" t="n">
        <v>0.06418080417707733</v>
      </c>
      <c r="N9821" t="n">
        <v>0.07360057854397252</v>
      </c>
      <c r="O9821" t="n">
        <v>-0.001201242508997037</v>
      </c>
      <c r="P9821" t="n">
        <v>0.09809006392126945</v>
      </c>
      <c r="Q9821" t="n">
        <v>0.08138752678984475</v>
      </c>
      <c r="R9821" t="n">
        <v>-0.001364815101790078</v>
      </c>
    </row>
    <row r="9822">
      <c r="F9822" t="n">
        <v>0.09406088808075011</v>
      </c>
      <c r="G9822" t="n">
        <v>0.08190153277534627</v>
      </c>
      <c r="H9822" t="n">
        <v>-0.001619876572408105</v>
      </c>
      <c r="J9822" t="n">
        <v>0.03170753142505101</v>
      </c>
      <c r="K9822" t="n">
        <v>0.08758847543948899</v>
      </c>
      <c r="L9822" t="n">
        <v>-0.001503391932940284</v>
      </c>
      <c r="M9822" t="n">
        <v>0.06420331147236527</v>
      </c>
      <c r="N9822" t="n">
        <v>0.0736081381761155</v>
      </c>
      <c r="O9822" t="n">
        <v>-0.001201362645261563</v>
      </c>
      <c r="P9822" t="n">
        <v>0.09805699768450804</v>
      </c>
      <c r="Q9822" t="n">
        <v>0.08139588623179111</v>
      </c>
      <c r="R9822" t="n">
        <v>-0.001364815101790078</v>
      </c>
    </row>
    <row r="9823">
      <c r="F9823" t="n">
        <v>0.09385874110642059</v>
      </c>
      <c r="G9823" t="n">
        <v>0.08190994414771717</v>
      </c>
      <c r="H9823" t="n">
        <v>-0.001621172862553074</v>
      </c>
      <c r="J9823" t="n">
        <v>0.0317164667801397</v>
      </c>
      <c r="K9823" t="n">
        <v>0.08759747086677043</v>
      </c>
      <c r="L9823" t="n">
        <v>-0.001504895625611758</v>
      </c>
      <c r="M9823" t="n">
        <v>0.06420440490384755</v>
      </c>
      <c r="N9823" t="n">
        <v>0.07361569780825847</v>
      </c>
      <c r="O9823" t="n">
        <v>-0.001202251746399496</v>
      </c>
      <c r="P9823" t="n">
        <v>0.0980587194970029</v>
      </c>
      <c r="Q9823" t="n">
        <v>0.08140424567373748</v>
      </c>
      <c r="R9823" t="n">
        <v>-0.001364269612141082</v>
      </c>
    </row>
    <row r="9824">
      <c r="F9824" t="n">
        <v>0.09401046622137027</v>
      </c>
      <c r="G9824" t="n">
        <v>0.08191835552008805</v>
      </c>
      <c r="H9824" t="n">
        <v>-0.001620775240606508</v>
      </c>
      <c r="J9824" t="n">
        <v>0.03165187875907162</v>
      </c>
      <c r="K9824" t="n">
        <v>0.08760646629405187</v>
      </c>
      <c r="L9824" t="n">
        <v>-0.001504393384658438</v>
      </c>
      <c r="M9824" t="n">
        <v>0.06422691239476844</v>
      </c>
      <c r="N9824" t="n">
        <v>0.07362325744040145</v>
      </c>
      <c r="O9824" t="n">
        <v>-0.001201170692775998</v>
      </c>
      <c r="P9824" t="n">
        <v>0.09785170932648179</v>
      </c>
      <c r="Q9824" t="n">
        <v>0.08141260511568385</v>
      </c>
      <c r="R9824" t="n">
        <v>-0.001362799870746894</v>
      </c>
    </row>
    <row r="9825">
      <c r="F9825" t="n">
        <v>0.09399886455988296</v>
      </c>
      <c r="G9825" t="n">
        <v>0.08192676689245894</v>
      </c>
      <c r="H9825" t="n">
        <v>-0.00162061329264082</v>
      </c>
      <c r="J9825" t="n">
        <v>0.03175884576688912</v>
      </c>
      <c r="K9825" t="n">
        <v>0.08761546172133333</v>
      </c>
      <c r="L9825" t="n">
        <v>-0.001503190952139978</v>
      </c>
      <c r="M9825" t="n">
        <v>0.0642065915683572</v>
      </c>
      <c r="N9825" t="n">
        <v>0.07363081707254442</v>
      </c>
      <c r="O9825" t="n">
        <v>-0.00120057010742961</v>
      </c>
      <c r="P9825" t="n">
        <v>0.09816652933495518</v>
      </c>
      <c r="Q9825" t="n">
        <v>0.08142096455763022</v>
      </c>
      <c r="R9825" t="n">
        <v>-0.001362118607064257</v>
      </c>
    </row>
    <row r="9826">
      <c r="F9826" t="n">
        <v>0.09401448442536911</v>
      </c>
      <c r="G9826" t="n">
        <v>0.08193517826482984</v>
      </c>
      <c r="H9826" t="n">
        <v>-0.001620775240606508</v>
      </c>
      <c r="J9826" t="n">
        <v>0.03172693445245887</v>
      </c>
      <c r="K9826" t="n">
        <v>0.08762445714861478</v>
      </c>
      <c r="L9826" t="n">
        <v>-0.001504393384658438</v>
      </c>
      <c r="M9826" t="n">
        <v>0.06407919873631712</v>
      </c>
      <c r="N9826" t="n">
        <v>0.07363837670468738</v>
      </c>
      <c r="O9826" t="n">
        <v>-0.001200810341568165</v>
      </c>
      <c r="P9826" t="n">
        <v>0.0981334624170993</v>
      </c>
      <c r="Q9826" t="n">
        <v>0.08142932399957659</v>
      </c>
      <c r="R9826" t="n">
        <v>-0.001363889892639113</v>
      </c>
    </row>
    <row r="9827">
      <c r="F9827" t="n">
        <v>0.0939620478509606</v>
      </c>
      <c r="G9827" t="n">
        <v>0.08194358963720072</v>
      </c>
      <c r="H9827" t="n">
        <v>-0.001619479656881004</v>
      </c>
      <c r="J9827" t="n">
        <v>0.03170319195076954</v>
      </c>
      <c r="K9827" t="n">
        <v>0.08763345257589623</v>
      </c>
      <c r="L9827" t="n">
        <v>-0.001502289127751133</v>
      </c>
      <c r="M9827" t="n">
        <v>0.06425160687516135</v>
      </c>
      <c r="N9827" t="n">
        <v>0.07364593633683036</v>
      </c>
      <c r="O9827" t="n">
        <v>-0.001201771278122386</v>
      </c>
      <c r="P9827" t="n">
        <v>0.09782208174288115</v>
      </c>
      <c r="Q9827" t="n">
        <v>0.08143768344152295</v>
      </c>
      <c r="R9827" t="n">
        <v>-0.001362118607064257</v>
      </c>
    </row>
    <row r="9828">
      <c r="F9828" t="n">
        <v>0.09404572448949078</v>
      </c>
      <c r="G9828" t="n">
        <v>0.0819520010095716</v>
      </c>
      <c r="H9828" t="n">
        <v>-0.001618272920285361</v>
      </c>
      <c r="J9828" t="n">
        <v>0.03173663596438694</v>
      </c>
      <c r="K9828" t="n">
        <v>0.08764244800317769</v>
      </c>
      <c r="L9828" t="n">
        <v>-0.001503139691441752</v>
      </c>
      <c r="M9828" t="n">
        <v>0.06410279825524776</v>
      </c>
      <c r="N9828" t="n">
        <v>0.07365349596897333</v>
      </c>
      <c r="O9828" t="n">
        <v>-0.001200978829709431</v>
      </c>
      <c r="P9828" t="n">
        <v>0.0979629592823491</v>
      </c>
      <c r="Q9828" t="n">
        <v>0.08144604288346931</v>
      </c>
      <c r="R9828" t="n">
        <v>-0.001362284832643235</v>
      </c>
    </row>
    <row r="9829">
      <c r="F9829" t="n">
        <v>0.09402050955304786</v>
      </c>
      <c r="G9829" t="n">
        <v>0.0819604123819425</v>
      </c>
      <c r="H9829" t="n">
        <v>-0.001618434779949322</v>
      </c>
      <c r="J9829" t="n">
        <v>0.03177825016880019</v>
      </c>
      <c r="K9829" t="n">
        <v>0.08765144343045914</v>
      </c>
      <c r="L9829" t="n">
        <v>-0.00150359040799091</v>
      </c>
      <c r="M9829" t="n">
        <v>0.06418954943146166</v>
      </c>
      <c r="N9829" t="n">
        <v>0.07366105560111631</v>
      </c>
      <c r="O9829" t="n">
        <v>-0.001201339123358344</v>
      </c>
      <c r="P9829" t="n">
        <v>0.09810383811413043</v>
      </c>
      <c r="Q9829" t="n">
        <v>0.08145440232541569</v>
      </c>
      <c r="R9829" t="n">
        <v>-0.001362148699453204</v>
      </c>
    </row>
    <row r="9830">
      <c r="F9830" t="n">
        <v>0.09398168161107939</v>
      </c>
      <c r="G9830" t="n">
        <v>0.08196882375431339</v>
      </c>
      <c r="H9830" t="n">
        <v>-0.001619244078269129</v>
      </c>
      <c r="J9830" t="n">
        <v>0.0316809796191526</v>
      </c>
      <c r="K9830" t="n">
        <v>0.08766043885774059</v>
      </c>
      <c r="L9830" t="n">
        <v>-0.001502088019493717</v>
      </c>
      <c r="M9830" t="n">
        <v>0.06419064229056079</v>
      </c>
      <c r="N9830" t="n">
        <v>0.07366861523325927</v>
      </c>
      <c r="O9830" t="n">
        <v>-0.001200978829709431</v>
      </c>
      <c r="P9830" t="n">
        <v>0.09800119046315803</v>
      </c>
      <c r="Q9830" t="n">
        <v>0.08146276176736206</v>
      </c>
      <c r="R9830" t="n">
        <v>-0.001362148699453204</v>
      </c>
    </row>
    <row r="9831">
      <c r="F9831" t="n">
        <v>0.09395646428760657</v>
      </c>
      <c r="G9831" t="n">
        <v>0.08197723512668427</v>
      </c>
      <c r="H9831" t="n">
        <v>-0.001618434779949322</v>
      </c>
      <c r="J9831" t="n">
        <v>0.03171442409054386</v>
      </c>
      <c r="K9831" t="n">
        <v>0.08766943428502204</v>
      </c>
      <c r="L9831" t="n">
        <v>-0.001503440169141191</v>
      </c>
      <c r="M9831" t="n">
        <v>0.064084660630843</v>
      </c>
      <c r="N9831" t="n">
        <v>0.07367617486540225</v>
      </c>
      <c r="O9831" t="n">
        <v>-0.001201819514890227</v>
      </c>
      <c r="P9831" t="n">
        <v>0.09789854169595713</v>
      </c>
      <c r="Q9831" t="n">
        <v>0.08147112120930843</v>
      </c>
      <c r="R9831" t="n">
        <v>-0.001362012566263173</v>
      </c>
    </row>
    <row r="9832">
      <c r="F9832" t="n">
        <v>0.09393124587115317</v>
      </c>
      <c r="G9832" t="n">
        <v>0.08198564649905517</v>
      </c>
      <c r="H9832" t="n">
        <v>-0.001617390088193337</v>
      </c>
      <c r="J9832" t="n">
        <v>0.03172335944210578</v>
      </c>
      <c r="K9832" t="n">
        <v>0.08767842971230348</v>
      </c>
      <c r="L9832" t="n">
        <v>-0.001502637261844837</v>
      </c>
      <c r="M9832" t="n">
        <v>0.06423565780982107</v>
      </c>
      <c r="N9832" t="n">
        <v>0.07368373449754521</v>
      </c>
      <c r="O9832" t="n">
        <v>-0.001200426819365891</v>
      </c>
      <c r="P9832" t="n">
        <v>0.09817858210070912</v>
      </c>
      <c r="Q9832" t="n">
        <v>0.08147948065125479</v>
      </c>
      <c r="R9832" t="n">
        <v>-0.001360681787063844</v>
      </c>
    </row>
    <row r="9833">
      <c r="F9833" t="n">
        <v>0.09391963887591137</v>
      </c>
      <c r="G9833" t="n">
        <v>0.08199405787142605</v>
      </c>
      <c r="H9833" t="n">
        <v>-0.001617390088193337</v>
      </c>
      <c r="J9833" t="n">
        <v>0.03174863479248953</v>
      </c>
      <c r="K9833" t="n">
        <v>0.08768742513958494</v>
      </c>
      <c r="L9833" t="n">
        <v>-0.001503237956332882</v>
      </c>
      <c r="M9833" t="n">
        <v>0.06419392047085179</v>
      </c>
      <c r="N9833" t="n">
        <v>0.0736912941296882</v>
      </c>
      <c r="O9833" t="n">
        <v>-0.001201267370304729</v>
      </c>
      <c r="P9833" t="n">
        <v>0.0979367722006757</v>
      </c>
      <c r="Q9833" t="n">
        <v>0.08148784009320116</v>
      </c>
      <c r="R9833" t="n">
        <v>-0.001359593676878267</v>
      </c>
    </row>
    <row r="9834">
      <c r="F9834" t="n">
        <v>0.09404415833510957</v>
      </c>
      <c r="G9834" t="n">
        <v>0.08200246924379695</v>
      </c>
      <c r="H9834" t="n">
        <v>-0.00161771363091952</v>
      </c>
      <c r="J9834" t="n">
        <v>0.03167587006845668</v>
      </c>
      <c r="K9834" t="n">
        <v>0.0876964205668664</v>
      </c>
      <c r="L9834" t="n">
        <v>-0.001502637261844837</v>
      </c>
      <c r="M9834" t="n">
        <v>0.06434491959310984</v>
      </c>
      <c r="N9834" t="n">
        <v>0.07369885376183116</v>
      </c>
      <c r="O9834" t="n">
        <v>-0.001201987842538018</v>
      </c>
      <c r="P9834" t="n">
        <v>0.09772975017880559</v>
      </c>
      <c r="Q9834" t="n">
        <v>0.08149619953514753</v>
      </c>
      <c r="R9834" t="n">
        <v>-0.001360273745744253</v>
      </c>
    </row>
    <row r="9835">
      <c r="F9835" t="n">
        <v>0.09403255196176408</v>
      </c>
      <c r="G9835" t="n">
        <v>0.08201088061616783</v>
      </c>
      <c r="H9835" t="n">
        <v>-0.001619169573187348</v>
      </c>
      <c r="J9835" t="n">
        <v>0.03167663492064313</v>
      </c>
      <c r="K9835" t="n">
        <v>0.08770541599414784</v>
      </c>
      <c r="L9835" t="n">
        <v>-0.001502937609088859</v>
      </c>
      <c r="M9835" t="n">
        <v>0.06432459755847281</v>
      </c>
      <c r="N9835" t="n">
        <v>0.07370641339397413</v>
      </c>
      <c r="O9835" t="n">
        <v>-0.001201627606421373</v>
      </c>
      <c r="P9835" t="n">
        <v>0.09787063143105923</v>
      </c>
      <c r="Q9835" t="n">
        <v>0.0815045589770939</v>
      </c>
      <c r="R9835" t="n">
        <v>-0.001358673075636478</v>
      </c>
    </row>
    <row r="9836">
      <c r="F9836" t="n">
        <v>0.09391203997171352</v>
      </c>
      <c r="G9836" t="n">
        <v>0.08201929198853872</v>
      </c>
      <c r="H9836" t="n">
        <v>-0.001618124096815776</v>
      </c>
      <c r="J9836" t="n">
        <v>0.03166922950444563</v>
      </c>
      <c r="K9836" t="n">
        <v>0.0877144114214293</v>
      </c>
      <c r="L9836" t="n">
        <v>-0.001502584901936364</v>
      </c>
      <c r="M9836" t="n">
        <v>0.06421861349228675</v>
      </c>
      <c r="N9836" t="n">
        <v>0.07371397302611711</v>
      </c>
      <c r="O9836" t="n">
        <v>-0.001199995071831227</v>
      </c>
      <c r="P9836" t="n">
        <v>0.0982202582604586</v>
      </c>
      <c r="Q9836" t="n">
        <v>0.08151291841904026</v>
      </c>
      <c r="R9836" t="n">
        <v>-0.0013589448646094</v>
      </c>
    </row>
    <row r="9837">
      <c r="F9837" t="n">
        <v>0.09398211050743269</v>
      </c>
      <c r="G9837" t="n">
        <v>0.08202770336090962</v>
      </c>
      <c r="H9837" t="n">
        <v>-0.001616830632309928</v>
      </c>
      <c r="J9837" t="n">
        <v>0.03170267519544828</v>
      </c>
      <c r="K9837" t="n">
        <v>0.08772340684871074</v>
      </c>
      <c r="L9837" t="n">
        <v>-0.001500333276209187</v>
      </c>
      <c r="M9837" t="n">
        <v>0.064262537089251</v>
      </c>
      <c r="N9837" t="n">
        <v>0.07372153265826008</v>
      </c>
      <c r="O9837" t="n">
        <v>-0.001201315726737694</v>
      </c>
      <c r="P9837" t="n">
        <v>0.09794365249466436</v>
      </c>
      <c r="Q9837" t="n">
        <v>0.08152127786098665</v>
      </c>
      <c r="R9837" t="n">
        <v>-0.001358401286663556</v>
      </c>
    </row>
    <row r="9838">
      <c r="F9838" t="n">
        <v>0.09391604759184227</v>
      </c>
      <c r="G9838" t="n">
        <v>0.0820361147332805</v>
      </c>
      <c r="H9838" t="n">
        <v>-0.001616183900057005</v>
      </c>
      <c r="J9838" t="n">
        <v>0.0317279510768663</v>
      </c>
      <c r="K9838" t="n">
        <v>0.08773240227599219</v>
      </c>
      <c r="L9838" t="n">
        <v>-0.001501534143263681</v>
      </c>
      <c r="M9838" t="n">
        <v>0.06417796712598337</v>
      </c>
      <c r="N9838" t="n">
        <v>0.07372909229040304</v>
      </c>
      <c r="O9838" t="n">
        <v>-0.001199995071831227</v>
      </c>
      <c r="P9838" t="n">
        <v>0.0978062081259749</v>
      </c>
      <c r="Q9838" t="n">
        <v>0.08152963730293301</v>
      </c>
      <c r="R9838" t="n">
        <v>-0.001360303809474009</v>
      </c>
    </row>
    <row r="9839">
      <c r="F9839" t="n">
        <v>0.09405418813469424</v>
      </c>
      <c r="G9839" t="n">
        <v>0.08204452610565138</v>
      </c>
      <c r="H9839" t="n">
        <v>-0.001616022216993774</v>
      </c>
      <c r="J9839" t="n">
        <v>0.03177773860104659</v>
      </c>
      <c r="K9839" t="n">
        <v>0.08774139770327365</v>
      </c>
      <c r="L9839" t="n">
        <v>-0.001502584901936364</v>
      </c>
      <c r="M9839" t="n">
        <v>0.06411481198722097</v>
      </c>
      <c r="N9839" t="n">
        <v>0.07373665192254601</v>
      </c>
      <c r="O9839" t="n">
        <v>-0.001201124013493189</v>
      </c>
      <c r="P9839" t="n">
        <v>0.09812104828896429</v>
      </c>
      <c r="Q9839" t="n">
        <v>0.08153799674487938</v>
      </c>
      <c r="R9839" t="n">
        <v>-0.001359896126014626</v>
      </c>
    </row>
    <row r="9840">
      <c r="F9840" t="n">
        <v>0.09400173755256547</v>
      </c>
      <c r="G9840" t="n">
        <v>0.08205293747802228</v>
      </c>
      <c r="H9840" t="n">
        <v>-0.001616109240059251</v>
      </c>
      <c r="J9840" t="n">
        <v>0.03172948100182249</v>
      </c>
      <c r="K9840" t="n">
        <v>0.0877503931305551</v>
      </c>
      <c r="L9840" t="n">
        <v>-0.001500431292493822</v>
      </c>
      <c r="M9840" t="n">
        <v>0.06418015136838129</v>
      </c>
      <c r="N9840" t="n">
        <v>0.07374421155468899</v>
      </c>
      <c r="O9840" t="n">
        <v>-0.001201604175001681</v>
      </c>
      <c r="P9840" t="n">
        <v>0.09777485482451842</v>
      </c>
      <c r="Q9840" t="n">
        <v>0.08154635618682575</v>
      </c>
      <c r="R9840" t="n">
        <v>-0.001357074425938195</v>
      </c>
    </row>
    <row r="9841">
      <c r="F9841" t="n">
        <v>0.09397651331179116</v>
      </c>
      <c r="G9841" t="n">
        <v>0.08206134885039316</v>
      </c>
      <c r="H9841" t="n">
        <v>-0.001617563592940016</v>
      </c>
      <c r="J9841" t="n">
        <v>0.03171390470098334</v>
      </c>
      <c r="K9841" t="n">
        <v>0.08775938855783655</v>
      </c>
      <c r="L9841" t="n">
        <v>-0.001500131206235323</v>
      </c>
      <c r="M9841" t="n">
        <v>0.06418124339029682</v>
      </c>
      <c r="N9841" t="n">
        <v>0.07375177118683196</v>
      </c>
      <c r="O9841" t="n">
        <v>-0.001200523811607574</v>
      </c>
      <c r="P9841" t="n">
        <v>0.09774178200327044</v>
      </c>
      <c r="Q9841" t="n">
        <v>0.0815547156287721</v>
      </c>
      <c r="R9841" t="n">
        <v>-0.001358567954571043</v>
      </c>
    </row>
    <row r="9842">
      <c r="F9842" t="n">
        <v>0.09410104547567461</v>
      </c>
      <c r="G9842" t="n">
        <v>0.08206976022276406</v>
      </c>
      <c r="H9842" t="n">
        <v>-0.00161643242958831</v>
      </c>
      <c r="J9842" t="n">
        <v>0.03167381606699393</v>
      </c>
      <c r="K9842" t="n">
        <v>0.08776838398511801</v>
      </c>
      <c r="L9842" t="n">
        <v>-0.001499831119976825</v>
      </c>
      <c r="M9842" t="n">
        <v>0.06409667097831767</v>
      </c>
      <c r="N9842" t="n">
        <v>0.07375933081897493</v>
      </c>
      <c r="O9842" t="n">
        <v>-0.001199923609721959</v>
      </c>
      <c r="P9842" t="n">
        <v>0.09823058494329828</v>
      </c>
      <c r="Q9842" t="n">
        <v>0.08156307507071847</v>
      </c>
      <c r="R9842" t="n">
        <v>-0.001357345976598713</v>
      </c>
    </row>
    <row r="9843">
      <c r="F9843" t="n">
        <v>0.0939669051080527</v>
      </c>
      <c r="G9843" t="n">
        <v>0.08207817159513495</v>
      </c>
      <c r="H9843" t="n">
        <v>-0.001616917213881898</v>
      </c>
      <c r="J9843" t="n">
        <v>0.03168275094864549</v>
      </c>
      <c r="K9843" t="n">
        <v>0.08777737941239945</v>
      </c>
      <c r="L9843" t="n">
        <v>-0.001499778644523732</v>
      </c>
      <c r="M9843" t="n">
        <v>0.06422625963775253</v>
      </c>
      <c r="N9843" t="n">
        <v>0.07376689045111791</v>
      </c>
      <c r="O9843" t="n">
        <v>-0.001200523811607574</v>
      </c>
      <c r="P9843" t="n">
        <v>0.09802355425662085</v>
      </c>
      <c r="Q9843" t="n">
        <v>0.08157143451266484</v>
      </c>
      <c r="R9843" t="n">
        <v>-0.001358567954571043</v>
      </c>
    </row>
    <row r="9844">
      <c r="F9844" t="n">
        <v>0.09400975178373064</v>
      </c>
      <c r="G9844" t="n">
        <v>0.08208658296750583</v>
      </c>
      <c r="H9844" t="n">
        <v>-0.001614418645515559</v>
      </c>
      <c r="J9844" t="n">
        <v>0.03172436911638732</v>
      </c>
      <c r="K9844" t="n">
        <v>0.08778637483968089</v>
      </c>
      <c r="L9844" t="n">
        <v>-0.001499478688794828</v>
      </c>
      <c r="M9844" t="n">
        <v>0.06427018429997208</v>
      </c>
      <c r="N9844" t="n">
        <v>0.07377445008326088</v>
      </c>
      <c r="O9844" t="n">
        <v>-0.001200692344950626</v>
      </c>
      <c r="P9844" t="n">
        <v>0.09799048187200649</v>
      </c>
      <c r="Q9844" t="n">
        <v>0.08157979395461121</v>
      </c>
      <c r="R9844" t="n">
        <v>-0.001356970019187848</v>
      </c>
    </row>
    <row r="9845">
      <c r="F9845" t="n">
        <v>0.09409344412562268</v>
      </c>
      <c r="G9845" t="n">
        <v>0.08209499433987673</v>
      </c>
      <c r="H9845" t="n">
        <v>-0.001615549190785528</v>
      </c>
      <c r="J9845" t="n">
        <v>0.03177415884976249</v>
      </c>
      <c r="K9845" t="n">
        <v>0.08779537026696235</v>
      </c>
      <c r="L9845" t="n">
        <v>-0.00150022857811709</v>
      </c>
      <c r="M9845" t="n">
        <v>0.0642284436548767</v>
      </c>
      <c r="N9845" t="n">
        <v>0.07378200971540386</v>
      </c>
      <c r="O9845" t="n">
        <v>-0.001201292451080649</v>
      </c>
      <c r="P9845" t="n">
        <v>0.09785303227485137</v>
      </c>
      <c r="Q9845" t="n">
        <v>0.08158815339655759</v>
      </c>
      <c r="R9845" t="n">
        <v>-0.001357241331797903</v>
      </c>
    </row>
    <row r="9846">
      <c r="F9846" t="n">
        <v>0.0940409873900569</v>
      </c>
      <c r="G9846" t="n">
        <v>0.08210340571224761</v>
      </c>
      <c r="H9846" t="n">
        <v>-0.001615226177851251</v>
      </c>
      <c r="J9846" t="n">
        <v>0.03177492368863653</v>
      </c>
      <c r="K9846" t="n">
        <v>0.08780436569424381</v>
      </c>
      <c r="L9846" t="n">
        <v>-0.00150022857811709</v>
      </c>
      <c r="M9846" t="n">
        <v>0.06429378514990577</v>
      </c>
      <c r="N9846" t="n">
        <v>0.07378956934754681</v>
      </c>
      <c r="O9846" t="n">
        <v>-0.001201292451080649</v>
      </c>
      <c r="P9846" t="n">
        <v>0.0980982979882345</v>
      </c>
      <c r="Q9846" t="n">
        <v>0.08159651283850396</v>
      </c>
      <c r="R9846" t="n">
        <v>-0.001356834362882821</v>
      </c>
    </row>
    <row r="9847">
      <c r="F9847" t="n">
        <v>0.09398852876171171</v>
      </c>
      <c r="G9847" t="n">
        <v>0.0821118170846185</v>
      </c>
      <c r="H9847" t="n">
        <v>-0.001616033710186943</v>
      </c>
      <c r="J9847" t="n">
        <v>0.03170214916128675</v>
      </c>
      <c r="K9847" t="n">
        <v>0.08781336112152525</v>
      </c>
      <c r="L9847" t="n">
        <v>-0.001500378555981542</v>
      </c>
      <c r="M9847" t="n">
        <v>0.06408071094288045</v>
      </c>
      <c r="N9847" t="n">
        <v>0.07379712897968979</v>
      </c>
      <c r="O9847" t="n">
        <v>-0.001199972217594598</v>
      </c>
      <c r="P9847" t="n">
        <v>0.09785646954788169</v>
      </c>
      <c r="Q9847" t="n">
        <v>0.08160487228045032</v>
      </c>
      <c r="R9847" t="n">
        <v>-0.001356563050272767</v>
      </c>
    </row>
    <row r="9848">
      <c r="F9848" t="n">
        <v>0.09394968376004384</v>
      </c>
      <c r="G9848" t="n">
        <v>0.08212022845698939</v>
      </c>
      <c r="H9848" t="n">
        <v>-0.001615473057457986</v>
      </c>
      <c r="J9848" t="n">
        <v>0.03174376869847388</v>
      </c>
      <c r="K9848" t="n">
        <v>0.08782235654880671</v>
      </c>
      <c r="L9848" t="n">
        <v>-0.001498676137729565</v>
      </c>
      <c r="M9848" t="n">
        <v>0.06431738617149238</v>
      </c>
      <c r="N9848" t="n">
        <v>0.07380468861183276</v>
      </c>
      <c r="O9848" t="n">
        <v>-0.001200020835385126</v>
      </c>
      <c r="P9848" t="n">
        <v>0.09827570138737729</v>
      </c>
      <c r="Q9848" t="n">
        <v>0.08161323172239669</v>
      </c>
      <c r="R9848" t="n">
        <v>-0.001355374112020672</v>
      </c>
    </row>
    <row r="9849">
      <c r="F9849" t="n">
        <v>0.0940197630205023</v>
      </c>
      <c r="G9849" t="n">
        <v>0.08212863982936028</v>
      </c>
      <c r="H9849" t="n">
        <v>-0.00161498880294436</v>
      </c>
      <c r="J9849" t="n">
        <v>0.0317772177367385</v>
      </c>
      <c r="K9849" t="n">
        <v>0.08783135197608816</v>
      </c>
      <c r="L9849" t="n">
        <v>-0.001498826050317114</v>
      </c>
      <c r="M9849" t="n">
        <v>0.06427564460654139</v>
      </c>
      <c r="N9849" t="n">
        <v>0.07381224824397574</v>
      </c>
      <c r="O9849" t="n">
        <v>-0.001200260839552203</v>
      </c>
      <c r="P9849" t="n">
        <v>0.09817304302980984</v>
      </c>
      <c r="Q9849" t="n">
        <v>0.08162159116434306</v>
      </c>
      <c r="R9849" t="n">
        <v>-0.00135591626166548</v>
      </c>
    </row>
    <row r="9850">
      <c r="F9850" t="n">
        <v>0.09400814847441991</v>
      </c>
      <c r="G9850" t="n">
        <v>0.08213705120173116</v>
      </c>
      <c r="H9850" t="n">
        <v>-0.001614827384773151</v>
      </c>
      <c r="J9850" t="n">
        <v>0.03170444091212561</v>
      </c>
      <c r="K9850" t="n">
        <v>0.0878403474033696</v>
      </c>
      <c r="L9850" t="n">
        <v>-0.001498975962904663</v>
      </c>
      <c r="M9850" t="n">
        <v>0.0641482346781487</v>
      </c>
      <c r="N9850" t="n">
        <v>0.07381980787611871</v>
      </c>
      <c r="O9850" t="n">
        <v>-0.001199540827050972</v>
      </c>
      <c r="P9850" t="n">
        <v>0.09820955604184711</v>
      </c>
      <c r="Q9850" t="n">
        <v>0.08162995060628943</v>
      </c>
      <c r="R9850" t="n">
        <v>-0.001355374112020672</v>
      </c>
    </row>
    <row r="9851">
      <c r="F9851" t="n">
        <v>0.0939420687592184</v>
      </c>
      <c r="G9851" t="n">
        <v>0.08214546257410206</v>
      </c>
      <c r="H9851" t="n">
        <v>-0.001614181712088316</v>
      </c>
      <c r="J9851" t="n">
        <v>0.0317133760103456</v>
      </c>
      <c r="K9851" t="n">
        <v>0.08784934283065106</v>
      </c>
      <c r="L9851" t="n">
        <v>-0.00149957561325486</v>
      </c>
      <c r="M9851" t="n">
        <v>0.06432066241405937</v>
      </c>
      <c r="N9851" t="n">
        <v>0.07382736750826167</v>
      </c>
      <c r="O9851" t="n">
        <v>-0.001199420824967433</v>
      </c>
      <c r="P9851" t="n">
        <v>0.09824606931404417</v>
      </c>
      <c r="Q9851" t="n">
        <v>0.0816383100482358</v>
      </c>
      <c r="R9851" t="n">
        <v>-0.001356322873899086</v>
      </c>
    </row>
    <row r="9852">
      <c r="F9852" t="n">
        <v>0.09409384786282068</v>
      </c>
      <c r="G9852" t="n">
        <v>0.08215387394647294</v>
      </c>
      <c r="H9852" t="n">
        <v>-0.001614912067686462</v>
      </c>
      <c r="J9852" t="n">
        <v>0.03179585390885387</v>
      </c>
      <c r="K9852" t="n">
        <v>0.0878583382579325</v>
      </c>
      <c r="L9852" t="n">
        <v>-0.001499372070475507</v>
      </c>
      <c r="M9852" t="n">
        <v>0.06421466844535242</v>
      </c>
      <c r="N9852" t="n">
        <v>0.07383492714040465</v>
      </c>
      <c r="O9852" t="n">
        <v>-0.001199469547817681</v>
      </c>
      <c r="P9852" t="n">
        <v>0.09786506126856337</v>
      </c>
      <c r="Q9852" t="n">
        <v>0.08164666949018216</v>
      </c>
      <c r="R9852" t="n">
        <v>-0.001355540678686841</v>
      </c>
    </row>
    <row r="9853">
      <c r="F9853" t="n">
        <v>0.09412308240024478</v>
      </c>
      <c r="G9853" t="n">
        <v>0.08216228531884384</v>
      </c>
      <c r="H9853" t="n">
        <v>-0.001612976109163762</v>
      </c>
      <c r="J9853" t="n">
        <v>0.03177210388191996</v>
      </c>
      <c r="K9853" t="n">
        <v>0.08786733368521396</v>
      </c>
      <c r="L9853" t="n">
        <v>-0.001499821612371512</v>
      </c>
      <c r="M9853" t="n">
        <v>0.06421575978185876</v>
      </c>
      <c r="N9853" t="n">
        <v>0.07384248677254762</v>
      </c>
      <c r="O9853" t="n">
        <v>-0.001200789360264014</v>
      </c>
      <c r="P9853" t="n">
        <v>0.0979363666356195</v>
      </c>
      <c r="Q9853" t="n">
        <v>0.08165502893212855</v>
      </c>
      <c r="R9853" t="n">
        <v>-0.001354592748142305</v>
      </c>
    </row>
    <row r="9854">
      <c r="F9854" t="n">
        <v>0.09392083321669281</v>
      </c>
      <c r="G9854" t="n">
        <v>0.08217069669121473</v>
      </c>
      <c r="H9854" t="n">
        <v>-0.001614750737809571</v>
      </c>
      <c r="J9854" t="n">
        <v>0.03177286801848798</v>
      </c>
      <c r="K9854" t="n">
        <v>0.08787632911249542</v>
      </c>
      <c r="L9854" t="n">
        <v>-0.001499671765072844</v>
      </c>
      <c r="M9854" t="n">
        <v>0.06430252065862779</v>
      </c>
      <c r="N9854" t="n">
        <v>0.0738500464046906</v>
      </c>
      <c r="O9854" t="n">
        <v>-0.001200789360264014</v>
      </c>
      <c r="P9854" t="n">
        <v>0.09814684784060318</v>
      </c>
      <c r="Q9854" t="n">
        <v>0.0816633883740749</v>
      </c>
      <c r="R9854" t="n">
        <v>-0.001354186492194646</v>
      </c>
    </row>
    <row r="9855">
      <c r="F9855" t="n">
        <v>0.09405900072551637</v>
      </c>
      <c r="G9855" t="n">
        <v>0.08217910806358561</v>
      </c>
      <c r="H9855" t="n">
        <v>-0.001613867017641057</v>
      </c>
      <c r="J9855" t="n">
        <v>0.03176546043351455</v>
      </c>
      <c r="K9855" t="n">
        <v>0.08788532453977686</v>
      </c>
      <c r="L9855" t="n">
        <v>-0.001498622833982165</v>
      </c>
      <c r="M9855" t="n">
        <v>0.06426077727760474</v>
      </c>
      <c r="N9855" t="n">
        <v>0.07385760603683356</v>
      </c>
      <c r="O9855" t="n">
        <v>-0.001200118098609269</v>
      </c>
      <c r="P9855" t="n">
        <v>0.0981485671421542</v>
      </c>
      <c r="Q9855" t="n">
        <v>0.08167174781602127</v>
      </c>
      <c r="R9855" t="n">
        <v>-0.00135367669525371</v>
      </c>
    </row>
    <row r="9856">
      <c r="F9856" t="n">
        <v>0.09410185210657696</v>
      </c>
      <c r="G9856" t="n">
        <v>0.08218751943595651</v>
      </c>
      <c r="H9856" t="n">
        <v>-0.001613222051303704</v>
      </c>
      <c r="J9856" t="n">
        <v>0.03167633542329257</v>
      </c>
      <c r="K9856" t="n">
        <v>0.08789431996705832</v>
      </c>
      <c r="L9856" t="n">
        <v>-0.001498568889371513</v>
      </c>
      <c r="M9856" t="n">
        <v>0.06419761577412889</v>
      </c>
      <c r="N9856" t="n">
        <v>0.07386516566897654</v>
      </c>
      <c r="O9856" t="n">
        <v>-0.001199518279487613</v>
      </c>
      <c r="P9856" t="n">
        <v>0.09783713899097679</v>
      </c>
      <c r="Q9856" t="n">
        <v>0.08168010725796764</v>
      </c>
      <c r="R9856" t="n">
        <v>-0.001353270795195164</v>
      </c>
    </row>
    <row r="9857">
      <c r="F9857" t="n">
        <v>0.09395406192817107</v>
      </c>
      <c r="G9857" t="n">
        <v>0.08219593080832739</v>
      </c>
      <c r="H9857" t="n">
        <v>-0.001611609635460323</v>
      </c>
      <c r="J9857" t="n">
        <v>0.03173430097837385</v>
      </c>
      <c r="K9857" t="n">
        <v>0.08790331539433976</v>
      </c>
      <c r="L9857" t="n">
        <v>-0.001497819979381822</v>
      </c>
      <c r="M9857" t="n">
        <v>0.06409161809208019</v>
      </c>
      <c r="N9857" t="n">
        <v>0.0738727253011195</v>
      </c>
      <c r="O9857" t="n">
        <v>-0.001200597953906594</v>
      </c>
      <c r="P9857" t="n">
        <v>0.09787365090336336</v>
      </c>
      <c r="Q9857" t="n">
        <v>0.081688466699914</v>
      </c>
      <c r="R9857" t="n">
        <v>-0.001353270795195164</v>
      </c>
    </row>
    <row r="9858">
      <c r="F9858" t="n">
        <v>0.09395605976922305</v>
      </c>
      <c r="G9858" t="n">
        <v>0.08220434218069828</v>
      </c>
      <c r="H9858" t="n">
        <v>-0.001613383292888043</v>
      </c>
      <c r="J9858" t="n">
        <v>0.0316778613145581</v>
      </c>
      <c r="K9858" t="n">
        <v>0.08791231082162121</v>
      </c>
      <c r="L9858" t="n">
        <v>-0.001499168017363266</v>
      </c>
      <c r="M9858" t="n">
        <v>0.06409270844289916</v>
      </c>
      <c r="N9858" t="n">
        <v>0.07388028493326249</v>
      </c>
      <c r="O9858" t="n">
        <v>-0.001199398315663282</v>
      </c>
      <c r="P9858" t="n">
        <v>0.09825810803362567</v>
      </c>
      <c r="Q9858" t="n">
        <v>0.08169682614186037</v>
      </c>
      <c r="R9858" t="n">
        <v>-0.001353000195156132</v>
      </c>
    </row>
    <row r="9859">
      <c r="F9859" t="n">
        <v>0.09412146994326182</v>
      </c>
      <c r="G9859" t="n">
        <v>0.08221275355306917</v>
      </c>
      <c r="H9859" t="n">
        <v>-0.001614028259225395</v>
      </c>
      <c r="J9859" t="n">
        <v>0.03171948388424471</v>
      </c>
      <c r="K9859" t="n">
        <v>0.08792130624890267</v>
      </c>
      <c r="L9859" t="n">
        <v>-0.001497670197383884</v>
      </c>
      <c r="M9859" t="n">
        <v>0.06420088846276339</v>
      </c>
      <c r="N9859" t="n">
        <v>0.07388784456540545</v>
      </c>
      <c r="O9859" t="n">
        <v>-0.001199758207136276</v>
      </c>
      <c r="P9859" t="n">
        <v>0.09780749683884538</v>
      </c>
      <c r="Q9859" t="n">
        <v>0.08170518558380674</v>
      </c>
      <c r="R9859" t="n">
        <v>-0.001354353195351288</v>
      </c>
    </row>
    <row r="9860">
      <c r="F9860" t="n">
        <v>0.09412346959833373</v>
      </c>
      <c r="G9860" t="n">
        <v>0.08222116492544006</v>
      </c>
      <c r="H9860" t="n">
        <v>-0.001612338703460431</v>
      </c>
      <c r="J9860" t="n">
        <v>0.03173659106429176</v>
      </c>
      <c r="K9860" t="n">
        <v>0.08793030167618412</v>
      </c>
      <c r="L9860" t="n">
        <v>-0.001497915438298859</v>
      </c>
      <c r="M9860" t="n">
        <v>0.06430906950706664</v>
      </c>
      <c r="N9860" t="n">
        <v>0.07389540419754842</v>
      </c>
      <c r="O9860" t="n">
        <v>-0.001199686964156538</v>
      </c>
      <c r="P9860" t="n">
        <v>0.0981919572383666</v>
      </c>
      <c r="Q9860" t="n">
        <v>0.08171354502575312</v>
      </c>
      <c r="R9860" t="n">
        <v>-0.001352085588311624</v>
      </c>
    </row>
    <row r="9861">
      <c r="F9861" t="n">
        <v>0.09408461460648671</v>
      </c>
      <c r="G9861" t="n">
        <v>0.08222957629781096</v>
      </c>
      <c r="H9861" t="n">
        <v>-0.001611532936991935</v>
      </c>
      <c r="J9861" t="n">
        <v>0.0317210100667726</v>
      </c>
      <c r="K9861" t="n">
        <v>0.08793929710346557</v>
      </c>
      <c r="L9861" t="n">
        <v>-0.001498065154984346</v>
      </c>
      <c r="M9861" t="n">
        <v>0.06422448808912354</v>
      </c>
      <c r="N9861" t="n">
        <v>0.0739029638296914</v>
      </c>
      <c r="O9861" t="n">
        <v>-0.001200166742986434</v>
      </c>
      <c r="P9861" t="n">
        <v>0.09815888120040744</v>
      </c>
      <c r="Q9861" t="n">
        <v>0.08172190446769949</v>
      </c>
      <c r="R9861" t="n">
        <v>-0.001351950406789097</v>
      </c>
    </row>
    <row r="9862">
      <c r="F9862" t="n">
        <v>0.09408661307807831</v>
      </c>
      <c r="G9862" t="n">
        <v>0.08223798767018184</v>
      </c>
      <c r="H9862" t="n">
        <v>-0.001611855243579333</v>
      </c>
      <c r="J9862" t="n">
        <v>0.03177897828096879</v>
      </c>
      <c r="K9862" t="n">
        <v>0.08794829253074703</v>
      </c>
      <c r="L9862" t="n">
        <v>-0.001498065154984346</v>
      </c>
      <c r="M9862" t="n">
        <v>0.06437550674898365</v>
      </c>
      <c r="N9862" t="n">
        <v>0.07391052346183437</v>
      </c>
      <c r="O9862" t="n">
        <v>-0.001200646521816331</v>
      </c>
      <c r="P9862" t="n">
        <v>0.09812580473562921</v>
      </c>
      <c r="Q9862" t="n">
        <v>0.08173026390964586</v>
      </c>
      <c r="R9862" t="n">
        <v>-0.001352491132879203</v>
      </c>
    </row>
    <row r="9863">
      <c r="F9863" t="n">
        <v>0.09412946681060697</v>
      </c>
      <c r="G9863" t="n">
        <v>0.08224639904255272</v>
      </c>
      <c r="H9863" t="n">
        <v>-0.001610727170523439</v>
      </c>
      <c r="J9863" t="n">
        <v>0.03173070818763188</v>
      </c>
      <c r="K9863" t="n">
        <v>0.08795728795802847</v>
      </c>
      <c r="L9863" t="n">
        <v>-0.001498664021726294</v>
      </c>
      <c r="M9863" t="n">
        <v>0.06424808788665948</v>
      </c>
      <c r="N9863" t="n">
        <v>0.07391808309397734</v>
      </c>
      <c r="O9863" t="n">
        <v>-0.001199087240619167</v>
      </c>
      <c r="P9863" t="n">
        <v>0.09802313713479688</v>
      </c>
      <c r="Q9863" t="n">
        <v>0.08173862335159222</v>
      </c>
      <c r="R9863" t="n">
        <v>-0.00135140968069899</v>
      </c>
    </row>
    <row r="9864">
      <c r="F9864" t="n">
        <v>0.0940088968406628</v>
      </c>
      <c r="G9864" t="n">
        <v>0.08225481041492362</v>
      </c>
      <c r="H9864" t="n">
        <v>-0.001610327921247272</v>
      </c>
      <c r="J9864" t="n">
        <v>0.03178867738830962</v>
      </c>
      <c r="K9864" t="n">
        <v>0.08796628338530992</v>
      </c>
      <c r="L9864" t="n">
        <v>-0.001497411522605196</v>
      </c>
      <c r="M9864" t="n">
        <v>0.06422776011111683</v>
      </c>
      <c r="N9864" t="n">
        <v>0.0739256427261203</v>
      </c>
      <c r="O9864" t="n">
        <v>-0.001199975543970515</v>
      </c>
      <c r="P9864" t="n">
        <v>0.09805965052581628</v>
      </c>
      <c r="Q9864" t="n">
        <v>0.08174698279353859</v>
      </c>
      <c r="R9864" t="n">
        <v>-0.001350496523728713</v>
      </c>
    </row>
    <row r="9865">
      <c r="F9865" t="n">
        <v>0.09410622565686588</v>
      </c>
      <c r="G9865" t="n">
        <v>0.0822632217872945</v>
      </c>
      <c r="H9865" t="n">
        <v>-0.001609844726231895</v>
      </c>
      <c r="J9865" t="n">
        <v>0.0316995442671551</v>
      </c>
      <c r="K9865" t="n">
        <v>0.08797527881259137</v>
      </c>
      <c r="L9865" t="n">
        <v>-0.001497261871243753</v>
      </c>
      <c r="M9865" t="n">
        <v>0.06407892044316205</v>
      </c>
      <c r="N9865" t="n">
        <v>0.07393320235826328</v>
      </c>
      <c r="O9865" t="n">
        <v>-0.00119973569277244</v>
      </c>
      <c r="P9865" t="n">
        <v>0.09792218568646699</v>
      </c>
      <c r="Q9865" t="n">
        <v>0.08175534223548496</v>
      </c>
      <c r="R9865" t="n">
        <v>-0.001350496523728713</v>
      </c>
    </row>
    <row r="9866">
      <c r="F9866" t="n">
        <v>0.09412184227586196</v>
      </c>
      <c r="G9866" t="n">
        <v>0.08227163315966539</v>
      </c>
      <c r="H9866" t="n">
        <v>-0.001610327921247272</v>
      </c>
      <c r="J9866" t="n">
        <v>0.03178203151975507</v>
      </c>
      <c r="K9866" t="n">
        <v>0.08798427423987283</v>
      </c>
      <c r="L9866" t="n">
        <v>-0.001497261871243753</v>
      </c>
      <c r="M9866" t="n">
        <v>0.06418710370702169</v>
      </c>
      <c r="N9866" t="n">
        <v>0.07394076199040626</v>
      </c>
      <c r="O9866" t="n">
        <v>-0.001200335320767628</v>
      </c>
      <c r="P9866" t="n">
        <v>0.09778471939008704</v>
      </c>
      <c r="Q9866" t="n">
        <v>0.08176370167743133</v>
      </c>
      <c r="R9866" t="n">
        <v>-0.001351441965839535</v>
      </c>
    </row>
    <row r="9867">
      <c r="F9867" t="n">
        <v>0.09396040789119409</v>
      </c>
      <c r="G9867" t="n">
        <v>0.08228004453203629</v>
      </c>
      <c r="H9867" t="n">
        <v>-0.00161226070130878</v>
      </c>
      <c r="J9867" t="n">
        <v>0.03170106904500157</v>
      </c>
      <c r="K9867" t="n">
        <v>0.08799326966715428</v>
      </c>
      <c r="L9867" t="n">
        <v>-0.001495765357629316</v>
      </c>
      <c r="M9867" t="n">
        <v>0.06412393743972328</v>
      </c>
      <c r="N9867" t="n">
        <v>0.07394832162254922</v>
      </c>
      <c r="O9867" t="n">
        <v>-0.001200095469569553</v>
      </c>
      <c r="P9867" t="n">
        <v>0.09778643580320584</v>
      </c>
      <c r="Q9867" t="n">
        <v>0.0817720611193777</v>
      </c>
      <c r="R9867" t="n">
        <v>-0.001349956271093959</v>
      </c>
    </row>
    <row r="9868">
      <c r="F9868" t="n">
        <v>0.09413945631841</v>
      </c>
      <c r="G9868" t="n">
        <v>0.08228845590440717</v>
      </c>
      <c r="H9868" t="n">
        <v>-0.001610733048001606</v>
      </c>
      <c r="J9868" t="n">
        <v>0.03172634922003396</v>
      </c>
      <c r="K9868" t="n">
        <v>0.08800226509443573</v>
      </c>
      <c r="L9868" t="n">
        <v>-0.001496309017439201</v>
      </c>
      <c r="M9868" t="n">
        <v>0.06427495973610564</v>
      </c>
      <c r="N9868" t="n">
        <v>0.0739558812546922</v>
      </c>
      <c r="O9868" t="n">
        <v>-0.001199904335129462</v>
      </c>
      <c r="P9868" t="n">
        <v>0.09831009533309493</v>
      </c>
      <c r="Q9868" t="n">
        <v>0.08178042056132406</v>
      </c>
      <c r="R9868" t="n">
        <v>-0.001348909504666316</v>
      </c>
    </row>
    <row r="9869">
      <c r="F9869" t="n">
        <v>0.09407335476631948</v>
      </c>
      <c r="G9869" t="n">
        <v>0.08229686727677805</v>
      </c>
      <c r="H9869" t="n">
        <v>-0.001609284257532686</v>
      </c>
      <c r="J9869" t="n">
        <v>0.03175162977334009</v>
      </c>
      <c r="K9869" t="n">
        <v>0.08801126052171719</v>
      </c>
      <c r="L9869" t="n">
        <v>-0.001497206533594817</v>
      </c>
      <c r="M9869" t="n">
        <v>0.0641903740808307</v>
      </c>
      <c r="N9869" t="n">
        <v>0.07396344088683517</v>
      </c>
      <c r="O9869" t="n">
        <v>-0.00119918489613568</v>
      </c>
      <c r="P9869" t="n">
        <v>0.09806823946062454</v>
      </c>
      <c r="Q9869" t="n">
        <v>0.08178878000327043</v>
      </c>
      <c r="R9869" t="n">
        <v>-0.001350124009022258</v>
      </c>
    </row>
    <row r="9870">
      <c r="F9870" t="n">
        <v>0.09406173058577647</v>
      </c>
      <c r="G9870" t="n">
        <v>0.08230527864914895</v>
      </c>
      <c r="H9870" t="n">
        <v>-0.001611376954876681</v>
      </c>
      <c r="J9870" t="n">
        <v>0.03179325627958952</v>
      </c>
      <c r="K9870" t="n">
        <v>0.08802025594899862</v>
      </c>
      <c r="L9870" t="n">
        <v>-0.001495710673335456</v>
      </c>
      <c r="M9870" t="n">
        <v>0.06423430236570621</v>
      </c>
      <c r="N9870" t="n">
        <v>0.07397100051897815</v>
      </c>
      <c r="O9870" t="n">
        <v>-0.001198825176638789</v>
      </c>
      <c r="P9870" t="n">
        <v>0.09813955011181441</v>
      </c>
      <c r="Q9870" t="n">
        <v>0.0817971394452168</v>
      </c>
      <c r="R9870" t="n">
        <v>-0.001349584229308506</v>
      </c>
    </row>
    <row r="9871">
      <c r="F9871" t="n">
        <v>0.09395476491428795</v>
      </c>
      <c r="G9871" t="n">
        <v>0.08231369002151984</v>
      </c>
      <c r="H9871" t="n">
        <v>-0.001609123280813917</v>
      </c>
      <c r="J9871" t="n">
        <v>0.03172863624164997</v>
      </c>
      <c r="K9871" t="n">
        <v>0.08802925137628008</v>
      </c>
      <c r="L9871" t="n">
        <v>-0.001496458603465137</v>
      </c>
      <c r="M9871" t="n">
        <v>0.06414971548787665</v>
      </c>
      <c r="N9871" t="n">
        <v>0.07397856015112111</v>
      </c>
      <c r="O9871" t="n">
        <v>-0.001200072946015488</v>
      </c>
      <c r="P9871" t="n">
        <v>0.09789769081091926</v>
      </c>
      <c r="Q9871" t="n">
        <v>0.08180549888716317</v>
      </c>
      <c r="R9871" t="n">
        <v>-0.001348774559737879</v>
      </c>
    </row>
    <row r="9872">
      <c r="F9872" t="n">
        <v>0.09414744265985237</v>
      </c>
      <c r="G9872" t="n">
        <v>0.08232210139389073</v>
      </c>
      <c r="H9872" t="n">
        <v>-0.001608723459361775</v>
      </c>
      <c r="J9872" t="n">
        <v>0.0317130525438425</v>
      </c>
      <c r="K9872" t="n">
        <v>0.08803824680356154</v>
      </c>
      <c r="L9872" t="n">
        <v>-0.001494907749572046</v>
      </c>
      <c r="M9872" t="n">
        <v>0.06436499877326837</v>
      </c>
      <c r="N9872" t="n">
        <v>0.07398611978326408</v>
      </c>
      <c r="O9872" t="n">
        <v>-0.001199833171201099</v>
      </c>
      <c r="P9872" t="n">
        <v>0.09814298562498791</v>
      </c>
      <c r="Q9872" t="n">
        <v>0.08181385832910953</v>
      </c>
      <c r="R9872" t="n">
        <v>-0.001349481763595907</v>
      </c>
    </row>
    <row r="9873">
      <c r="F9873" t="n">
        <v>0.09402685389601617</v>
      </c>
      <c r="G9873" t="n">
        <v>0.08233051276626162</v>
      </c>
      <c r="H9873" t="n">
        <v>-0.001608240794057436</v>
      </c>
      <c r="J9873" t="n">
        <v>0.03174650655808693</v>
      </c>
      <c r="K9873" t="n">
        <v>0.08804724223084298</v>
      </c>
      <c r="L9873" t="n">
        <v>-0.00149460870821386</v>
      </c>
      <c r="M9873" t="n">
        <v>0.06419473365140493</v>
      </c>
      <c r="N9873" t="n">
        <v>0.07399367941540706</v>
      </c>
      <c r="O9873" t="n">
        <v>-0.00119959339638671</v>
      </c>
      <c r="P9873" t="n">
        <v>0.09797071789813433</v>
      </c>
      <c r="Q9873" t="n">
        <v>0.0818222177710559</v>
      </c>
      <c r="R9873" t="n">
        <v>-0.001349616590428117</v>
      </c>
    </row>
    <row r="9874">
      <c r="F9874" t="n">
        <v>0.09415143407459742</v>
      </c>
      <c r="G9874" t="n">
        <v>0.0823389241386325</v>
      </c>
      <c r="H9874" t="n">
        <v>-0.001609045236231334</v>
      </c>
      <c r="J9874" t="n">
        <v>0.03179630728699753</v>
      </c>
      <c r="K9874" t="n">
        <v>0.08805623765812444</v>
      </c>
      <c r="L9874" t="n">
        <v>-0.00149460870821386</v>
      </c>
      <c r="M9874" t="n">
        <v>0.06417440379600473</v>
      </c>
      <c r="N9874" t="n">
        <v>0.07400123904755003</v>
      </c>
      <c r="O9874" t="n">
        <v>-0.001199713283793905</v>
      </c>
      <c r="P9874" t="n">
        <v>0.09804202907584197</v>
      </c>
      <c r="Q9874" t="n">
        <v>0.08183057721300227</v>
      </c>
      <c r="R9874" t="n">
        <v>-0.001348133495273801</v>
      </c>
    </row>
    <row r="9875">
      <c r="F9875" t="n">
        <v>0.09412618751923307</v>
      </c>
      <c r="G9875" t="n">
        <v>0.0823473355110034</v>
      </c>
      <c r="H9875" t="n">
        <v>-0.001609367013100894</v>
      </c>
      <c r="J9875" t="n">
        <v>0.03173168449240185</v>
      </c>
      <c r="K9875" t="n">
        <v>0.08806523308540588</v>
      </c>
      <c r="L9875" t="n">
        <v>-0.001494758228892953</v>
      </c>
      <c r="M9875" t="n">
        <v>0.06441110995203059</v>
      </c>
      <c r="N9875" t="n">
        <v>0.07400879867969301</v>
      </c>
      <c r="O9875" t="n">
        <v>-0.001198874071943544</v>
      </c>
      <c r="P9875" t="n">
        <v>0.09807854344217959</v>
      </c>
      <c r="Q9875" t="n">
        <v>0.08183893665494864</v>
      </c>
      <c r="R9875" t="n">
        <v>-0.001347762248778885</v>
      </c>
    </row>
    <row r="9876">
      <c r="F9876" t="n">
        <v>0.09403283431822654</v>
      </c>
      <c r="G9876" t="n">
        <v>0.08235574688337428</v>
      </c>
      <c r="H9876" t="n">
        <v>-0.001609287934316897</v>
      </c>
      <c r="J9876" t="n">
        <v>0.03169158013307892</v>
      </c>
      <c r="K9876" t="n">
        <v>0.08807422851268733</v>
      </c>
      <c r="L9876" t="n">
        <v>-0.001495599397674587</v>
      </c>
      <c r="M9876" t="n">
        <v>0.064390780835719</v>
      </c>
      <c r="N9876" t="n">
        <v>0.07401635831183596</v>
      </c>
      <c r="O9876" t="n">
        <v>-0.001199881919954162</v>
      </c>
      <c r="P9876" t="n">
        <v>0.09821945082925415</v>
      </c>
      <c r="Q9876" t="n">
        <v>0.08184729609689502</v>
      </c>
      <c r="R9876" t="n">
        <v>-0.001346953995556229</v>
      </c>
    </row>
    <row r="9877">
      <c r="F9877" t="n">
        <v>0.09396672065514114</v>
      </c>
      <c r="G9877" t="n">
        <v>0.08236415825574517</v>
      </c>
      <c r="H9877" t="n">
        <v>-0.001609609534623515</v>
      </c>
      <c r="J9877" t="n">
        <v>0.03171686149884061</v>
      </c>
      <c r="K9877" t="n">
        <v>0.08808322393996879</v>
      </c>
      <c r="L9877" t="n">
        <v>-0.001495898308316673</v>
      </c>
      <c r="M9877" t="n">
        <v>0.06419909216141167</v>
      </c>
      <c r="N9877" t="n">
        <v>0.07402391794397895</v>
      </c>
      <c r="O9877" t="n">
        <v>-0.001198803105041117</v>
      </c>
      <c r="P9877" t="n">
        <v>0.09797758416403457</v>
      </c>
      <c r="Q9877" t="n">
        <v>0.08185565553884139</v>
      </c>
      <c r="R9877" t="n">
        <v>-0.001346953995556229</v>
      </c>
    </row>
    <row r="9878">
      <c r="F9878" t="n">
        <v>0.09413217037092894</v>
      </c>
      <c r="G9878" t="n">
        <v>0.08237256962811607</v>
      </c>
      <c r="H9878" t="n">
        <v>-0.001607840732937116</v>
      </c>
      <c r="J9878" t="n">
        <v>0.03171762305101265</v>
      </c>
      <c r="K9878" t="n">
        <v>0.08809221936725024</v>
      </c>
      <c r="L9878" t="n">
        <v>-0.001495151031711459</v>
      </c>
      <c r="M9878" t="n">
        <v>0.06428586169582573</v>
      </c>
      <c r="N9878" t="n">
        <v>0.07403147757612191</v>
      </c>
      <c r="O9878" t="n">
        <v>-0.00119904284168846</v>
      </c>
      <c r="P9878" t="n">
        <v>0.09794450259335069</v>
      </c>
      <c r="Q9878" t="n">
        <v>0.08186401498078776</v>
      </c>
      <c r="R9878" t="n">
        <v>-0.001346549868944901</v>
      </c>
    </row>
    <row r="9879">
      <c r="F9879" t="n">
        <v>0.09406605552462305</v>
      </c>
      <c r="G9879" t="n">
        <v>0.08238098100048695</v>
      </c>
      <c r="H9879" t="n">
        <v>-0.001608323133397043</v>
      </c>
      <c r="J9879" t="n">
        <v>0.03175925188918158</v>
      </c>
      <c r="K9879" t="n">
        <v>0.08810121479453169</v>
      </c>
      <c r="L9879" t="n">
        <v>-0.001493805933822075</v>
      </c>
      <c r="M9879" t="n">
        <v>0.06428695152704778</v>
      </c>
      <c r="N9879" t="n">
        <v>0.07403903720826489</v>
      </c>
      <c r="O9879" t="n">
        <v>-0.00119904284168846</v>
      </c>
      <c r="P9879" t="n">
        <v>0.09801581490165961</v>
      </c>
      <c r="Q9879" t="n">
        <v>0.08187237442273412</v>
      </c>
      <c r="R9879" t="n">
        <v>-0.001347223413297114</v>
      </c>
    </row>
    <row r="9880">
      <c r="F9880" t="n">
        <v>0.09406804793377163</v>
      </c>
      <c r="G9880" t="n">
        <v>0.08238939237285785</v>
      </c>
      <c r="H9880" t="n">
        <v>-0.0016067973213318</v>
      </c>
      <c r="J9880" t="n">
        <v>0.03178453431049935</v>
      </c>
      <c r="K9880" t="n">
        <v>0.08811021022181315</v>
      </c>
      <c r="L9880" t="n">
        <v>-0.001495393418655933</v>
      </c>
      <c r="M9880" t="n">
        <v>0.06418094011176539</v>
      </c>
      <c r="N9880" t="n">
        <v>0.07404659684040786</v>
      </c>
      <c r="O9880" t="n">
        <v>-0.001199451277365795</v>
      </c>
      <c r="P9880" t="n">
        <v>0.09822632090688527</v>
      </c>
      <c r="Q9880" t="n">
        <v>0.08188073386468049</v>
      </c>
      <c r="R9880" t="n">
        <v>-0.001347256346139193</v>
      </c>
    </row>
    <row r="9881">
      <c r="F9881" t="n">
        <v>0.09409728426456843</v>
      </c>
      <c r="G9881" t="n">
        <v>0.08239780374522873</v>
      </c>
      <c r="H9881" t="n">
        <v>-0.001606958033206308</v>
      </c>
      <c r="J9881" t="n">
        <v>0.031777122607016</v>
      </c>
      <c r="K9881" t="n">
        <v>0.08811920564909459</v>
      </c>
      <c r="L9881" t="n">
        <v>-0.001494347688992538</v>
      </c>
      <c r="M9881" t="n">
        <v>0.06435339202538026</v>
      </c>
      <c r="N9881" t="n">
        <v>0.07405415647255083</v>
      </c>
      <c r="O9881" t="n">
        <v>-0.001198971880372444</v>
      </c>
      <c r="P9881" t="n">
        <v>0.0979496506599481</v>
      </c>
      <c r="Q9881" t="n">
        <v>0.08188909330662686</v>
      </c>
      <c r="R9881" t="n">
        <v>-0.001346852573008482</v>
      </c>
    </row>
    <row r="9882">
      <c r="F9882" t="n">
        <v>0.09412652109901931</v>
      </c>
      <c r="G9882" t="n">
        <v>0.08240621511759962</v>
      </c>
      <c r="H9882" t="n">
        <v>-0.001608565151951389</v>
      </c>
      <c r="J9882" t="n">
        <v>0.03171249476018269</v>
      </c>
      <c r="K9882" t="n">
        <v>0.08812820107637605</v>
      </c>
      <c r="L9882" t="n">
        <v>-0.001493600739232969</v>
      </c>
      <c r="M9882" t="n">
        <v>0.06418311835331458</v>
      </c>
      <c r="N9882" t="n">
        <v>0.07406171610469381</v>
      </c>
      <c r="O9882" t="n">
        <v>-0.001199690975862471</v>
      </c>
      <c r="P9882" t="n">
        <v>0.09833415129834494</v>
      </c>
      <c r="Q9882" t="n">
        <v>0.08189745274857323</v>
      </c>
      <c r="R9882" t="n">
        <v>-0.001347121755095623</v>
      </c>
    </row>
    <row r="9883">
      <c r="F9883" t="n">
        <v>0.09418300344792946</v>
      </c>
      <c r="G9883" t="n">
        <v>0.08241462648997051</v>
      </c>
      <c r="H9883" t="n">
        <v>-0.001606475897582784</v>
      </c>
      <c r="J9883" t="n">
        <v>0.03177047228100151</v>
      </c>
      <c r="K9883" t="n">
        <v>0.08813719650365749</v>
      </c>
      <c r="L9883" t="n">
        <v>-0.00149279774462749</v>
      </c>
      <c r="M9883" t="n">
        <v>0.0642913101885994</v>
      </c>
      <c r="N9883" t="n">
        <v>0.07406927573683678</v>
      </c>
      <c r="O9883" t="n">
        <v>-0.001197893237137402</v>
      </c>
      <c r="P9883" t="n">
        <v>0.09798788107887463</v>
      </c>
      <c r="Q9883" t="n">
        <v>0.08190581219051958</v>
      </c>
      <c r="R9883" t="n">
        <v>-0.001346314208834201</v>
      </c>
    </row>
    <row r="9884">
      <c r="F9884" t="n">
        <v>0.09410326005040309</v>
      </c>
      <c r="G9884" t="n">
        <v>0.0824230378623414</v>
      </c>
      <c r="H9884" t="n">
        <v>-0.001605432867285305</v>
      </c>
      <c r="J9884" t="n">
        <v>0.03182027693369012</v>
      </c>
      <c r="K9884" t="n">
        <v>0.08814619193093894</v>
      </c>
      <c r="L9884" t="n">
        <v>-0.001494141665773998</v>
      </c>
      <c r="M9884" t="n">
        <v>0.06420671700133718</v>
      </c>
      <c r="N9884" t="n">
        <v>0.07407683536897974</v>
      </c>
      <c r="O9884" t="n">
        <v>-0.001197942320805753</v>
      </c>
      <c r="P9884" t="n">
        <v>0.09791999902248422</v>
      </c>
      <c r="Q9884" t="n">
        <v>0.08191417163246596</v>
      </c>
      <c r="R9884" t="n">
        <v>-0.00134406115353776</v>
      </c>
    </row>
    <row r="9885">
      <c r="F9885" t="n">
        <v>0.0940235139709289</v>
      </c>
      <c r="G9885" t="n">
        <v>0.08243144923471228</v>
      </c>
      <c r="H9885" t="n">
        <v>-0.00160575411448236</v>
      </c>
      <c r="J9885" t="n">
        <v>0.03178016919014126</v>
      </c>
      <c r="K9885" t="n">
        <v>0.08815518735822039</v>
      </c>
      <c r="L9885" t="n">
        <v>-0.001492947069199324</v>
      </c>
      <c r="M9885" t="n">
        <v>0.06435775146312964</v>
      </c>
      <c r="N9885" t="n">
        <v>0.07408439500112271</v>
      </c>
      <c r="O9885" t="n">
        <v>-0.001197822490624618</v>
      </c>
      <c r="P9885" t="n">
        <v>0.09795651359095875</v>
      </c>
      <c r="Q9885" t="n">
        <v>0.08192253107441233</v>
      </c>
      <c r="R9885" t="n">
        <v>-0.001344599046945879</v>
      </c>
    </row>
    <row r="9886">
      <c r="F9886" t="n">
        <v>0.09401188072337663</v>
      </c>
      <c r="G9886" t="n">
        <v>0.08243986060708318</v>
      </c>
      <c r="H9886" t="n">
        <v>-0.001605914738080888</v>
      </c>
      <c r="J9886" t="n">
        <v>0.03182180066591228</v>
      </c>
      <c r="K9886" t="n">
        <v>0.08816418278550185</v>
      </c>
      <c r="L9886" t="n">
        <v>-0.001494738964061336</v>
      </c>
      <c r="M9886" t="n">
        <v>0.06420889493020099</v>
      </c>
      <c r="N9886" t="n">
        <v>0.07409195463326569</v>
      </c>
      <c r="O9886" t="n">
        <v>-0.001199140622617102</v>
      </c>
      <c r="P9886" t="n">
        <v>0.09788863051144919</v>
      </c>
      <c r="Q9886" t="n">
        <v>0.0819308905163587</v>
      </c>
      <c r="R9886" t="n">
        <v>-0.001344464573593849</v>
      </c>
    </row>
    <row r="9887">
      <c r="F9887" t="n">
        <v>0.09410923319818845</v>
      </c>
      <c r="G9887" t="n">
        <v>0.08244827197945406</v>
      </c>
      <c r="H9887" t="n">
        <v>-0.00160719972686911</v>
      </c>
      <c r="J9887" t="n">
        <v>0.03174899567220638</v>
      </c>
      <c r="K9887" t="n">
        <v>0.0881731782127833</v>
      </c>
      <c r="L9887" t="n">
        <v>-0.001494589639489501</v>
      </c>
      <c r="M9887" t="n">
        <v>0.06442419377894107</v>
      </c>
      <c r="N9887" t="n">
        <v>0.07409951426540866</v>
      </c>
      <c r="O9887" t="n">
        <v>-0.001198421641530293</v>
      </c>
      <c r="P9887" t="n">
        <v>0.09834273877916566</v>
      </c>
      <c r="Q9887" t="n">
        <v>0.08193924995830507</v>
      </c>
      <c r="R9887" t="n">
        <v>-0.001344599046945879</v>
      </c>
    </row>
    <row r="9888">
      <c r="F9888" t="n">
        <v>0.09405672965843337</v>
      </c>
      <c r="G9888" t="n">
        <v>0.08245668335182495</v>
      </c>
      <c r="H9888" t="n">
        <v>-0.001605674325843057</v>
      </c>
      <c r="J9888" t="n">
        <v>0.0317906274440337</v>
      </c>
      <c r="K9888" t="n">
        <v>0.08818217364006475</v>
      </c>
      <c r="L9888" t="n">
        <v>-0.001493785882777576</v>
      </c>
      <c r="M9888" t="n">
        <v>0.06410396705746518</v>
      </c>
      <c r="N9888" t="n">
        <v>0.07410707389755164</v>
      </c>
      <c r="O9888" t="n">
        <v>-0.001198830086780345</v>
      </c>
      <c r="P9888" t="n">
        <v>0.0979268602758091</v>
      </c>
      <c r="Q9888" t="n">
        <v>0.08194760940025143</v>
      </c>
      <c r="R9888" t="n">
        <v>-0.001344632808941426</v>
      </c>
    </row>
    <row r="9889">
      <c r="F9889" t="n">
        <v>0.09411321383049734</v>
      </c>
      <c r="G9889" t="n">
        <v>0.08246509472419584</v>
      </c>
      <c r="H9889" t="n">
        <v>-0.001604871649215461</v>
      </c>
      <c r="J9889" t="n">
        <v>0.03179138872471192</v>
      </c>
      <c r="K9889" t="n">
        <v>0.0881911690673462</v>
      </c>
      <c r="L9889" t="n">
        <v>-0.001493338105234777</v>
      </c>
      <c r="M9889" t="n">
        <v>0.06440495227123974</v>
      </c>
      <c r="N9889" t="n">
        <v>0.07411463352969461</v>
      </c>
      <c r="O9889" t="n">
        <v>-0.001198111220048316</v>
      </c>
      <c r="P9889" t="n">
        <v>0.09834617319279437</v>
      </c>
      <c r="Q9889" t="n">
        <v>0.0819559688421978</v>
      </c>
      <c r="R9889" t="n">
        <v>-0.001343423606775112</v>
      </c>
    </row>
    <row r="9890">
      <c r="F9890" t="n">
        <v>0.09407433201118703</v>
      </c>
      <c r="G9890" t="n">
        <v>0.08247350609656673</v>
      </c>
      <c r="H9890" t="n">
        <v>-0.001605995396494095</v>
      </c>
      <c r="J9890" t="n">
        <v>0.03177580130416825</v>
      </c>
      <c r="K9890" t="n">
        <v>0.08820016449462764</v>
      </c>
      <c r="L9890" t="n">
        <v>-0.001493785882777576</v>
      </c>
      <c r="M9890" t="n">
        <v>0.06412756469199879</v>
      </c>
      <c r="N9890" t="n">
        <v>0.07412219316183757</v>
      </c>
      <c r="O9890" t="n">
        <v>-0.001197991408926311</v>
      </c>
      <c r="P9890" t="n">
        <v>0.09824349030858776</v>
      </c>
      <c r="Q9890" t="n">
        <v>0.08196432828414417</v>
      </c>
      <c r="R9890" t="n">
        <v>-0.001343289250978855</v>
      </c>
    </row>
    <row r="9891">
      <c r="F9891" t="n">
        <v>0.09415806558148671</v>
      </c>
      <c r="G9891" t="n">
        <v>0.08248191746893763</v>
      </c>
      <c r="H9891" t="n">
        <v>-0.001605995396494095</v>
      </c>
      <c r="J9891" t="n">
        <v>0.03174386472594946</v>
      </c>
      <c r="K9891" t="n">
        <v>0.0882091599219091</v>
      </c>
      <c r="L9891" t="n">
        <v>-0.001492442550149179</v>
      </c>
      <c r="M9891" t="n">
        <v>0.06415007429002928</v>
      </c>
      <c r="N9891" t="n">
        <v>0.07412975279398056</v>
      </c>
      <c r="O9891" t="n">
        <v>-0.001198830086780345</v>
      </c>
      <c r="P9891" t="n">
        <v>0.09834960727604253</v>
      </c>
      <c r="Q9891" t="n">
        <v>0.08197268772609054</v>
      </c>
      <c r="R9891" t="n">
        <v>-0.001343289250978855</v>
      </c>
    </row>
    <row r="9892">
      <c r="F9892" t="n">
        <v>0.09414643117111954</v>
      </c>
      <c r="G9892" t="n">
        <v>0.08249032884130851</v>
      </c>
      <c r="H9892" t="n">
        <v>-0.001604631003388889</v>
      </c>
      <c r="J9892" t="n">
        <v>0.03171192745876059</v>
      </c>
      <c r="K9892" t="n">
        <v>0.08821815534919056</v>
      </c>
      <c r="L9892" t="n">
        <v>-0.001491937793382389</v>
      </c>
      <c r="M9892" t="n">
        <v>0.0643439563811517</v>
      </c>
      <c r="N9892" t="n">
        <v>0.07413731242612352</v>
      </c>
      <c r="O9892" t="n">
        <v>-0.00119744154061368</v>
      </c>
      <c r="P9892" t="n">
        <v>0.09782931921252802</v>
      </c>
      <c r="Q9892" t="n">
        <v>0.08198104716803692</v>
      </c>
      <c r="R9892" t="n">
        <v>-0.001342518005262</v>
      </c>
    </row>
    <row r="9893">
      <c r="F9893" t="n">
        <v>0.09406667359435744</v>
      </c>
      <c r="G9893" t="n">
        <v>0.08249874021367939</v>
      </c>
      <c r="H9893" t="n">
        <v>-0.001605272791611423</v>
      </c>
      <c r="J9893" t="n">
        <v>0.03173721127271092</v>
      </c>
      <c r="K9893" t="n">
        <v>0.088227150776472</v>
      </c>
      <c r="L9893" t="n">
        <v>-0.001493131343617094</v>
      </c>
      <c r="M9893" t="n">
        <v>0.06410940733400666</v>
      </c>
      <c r="N9893" t="n">
        <v>0.07414487205826649</v>
      </c>
      <c r="O9893" t="n">
        <v>-0.001198160293039018</v>
      </c>
      <c r="P9893" t="n">
        <v>0.09828344002191486</v>
      </c>
      <c r="Q9893" t="n">
        <v>0.08198940660998329</v>
      </c>
      <c r="R9893" t="n">
        <v>-0.001342518005262</v>
      </c>
    </row>
    <row r="9894">
      <c r="F9894" t="n">
        <v>0.09412316027675466</v>
      </c>
      <c r="G9894" t="n">
        <v>0.08250715158605029</v>
      </c>
      <c r="H9894" t="n">
        <v>-0.001605593685722689</v>
      </c>
      <c r="J9894" t="n">
        <v>0.03179519392085789</v>
      </c>
      <c r="K9894" t="n">
        <v>0.08823614620375346</v>
      </c>
      <c r="L9894" t="n">
        <v>-0.001492236180941065</v>
      </c>
      <c r="M9894" t="n">
        <v>0.06421760399238094</v>
      </c>
      <c r="N9894" t="n">
        <v>0.07415243169040946</v>
      </c>
      <c r="O9894" t="n">
        <v>-0.00119732174854279</v>
      </c>
      <c r="P9894" t="n">
        <v>0.09811115305617435</v>
      </c>
      <c r="Q9894" t="n">
        <v>0.08199776605192965</v>
      </c>
      <c r="R9894" t="n">
        <v>-0.001342249528508623</v>
      </c>
    </row>
    <row r="9895">
      <c r="F9895" t="n">
        <v>0.09415239847059712</v>
      </c>
      <c r="G9895" t="n">
        <v>0.08251556295842118</v>
      </c>
      <c r="H9895" t="n">
        <v>-0.001606075026889589</v>
      </c>
      <c r="J9895" t="n">
        <v>0.03170603312101972</v>
      </c>
      <c r="K9895" t="n">
        <v>0.08824514163103492</v>
      </c>
      <c r="L9895" t="n">
        <v>-0.001491191824485698</v>
      </c>
      <c r="M9895" t="n">
        <v>0.06428295793430686</v>
      </c>
      <c r="N9895" t="n">
        <v>0.07415999132255244</v>
      </c>
      <c r="O9895" t="n">
        <v>-0.001197920708897238</v>
      </c>
      <c r="P9895" t="n">
        <v>0.09825207191241458</v>
      </c>
      <c r="Q9895" t="n">
        <v>0.08200612549387602</v>
      </c>
      <c r="R9895" t="n">
        <v>-0.001340540332132378</v>
      </c>
    </row>
    <row r="9896">
      <c r="F9896" t="n">
        <v>0.09418163716572991</v>
      </c>
      <c r="G9896" t="n">
        <v>0.08252397433079206</v>
      </c>
      <c r="H9896" t="n">
        <v>-0.001603908607789912</v>
      </c>
      <c r="J9896" t="n">
        <v>0.03173131730143637</v>
      </c>
      <c r="K9896" t="n">
        <v>0.08825413705831635</v>
      </c>
      <c r="L9896" t="n">
        <v>-0.001491283671784059</v>
      </c>
      <c r="M9896" t="n">
        <v>0.0642412025725427</v>
      </c>
      <c r="N9896" t="n">
        <v>0.0741675509546954</v>
      </c>
      <c r="O9896" t="n">
        <v>-0.00119856868851072</v>
      </c>
      <c r="P9896" t="n">
        <v>0.09807978289539493</v>
      </c>
      <c r="Q9896" t="n">
        <v>0.08201448493582238</v>
      </c>
      <c r="R9896" t="n">
        <v>-0.001340942695413659</v>
      </c>
    </row>
    <row r="9897">
      <c r="F9897" t="n">
        <v>0.09402012230163595</v>
      </c>
      <c r="G9897" t="n">
        <v>0.08253238570316296</v>
      </c>
      <c r="H9897" t="n">
        <v>-0.001604229325367955</v>
      </c>
      <c r="J9897" t="n">
        <v>0.03174025217185081</v>
      </c>
      <c r="K9897" t="n">
        <v>0.08826313248559781</v>
      </c>
      <c r="L9897" t="n">
        <v>-0.001490538029948167</v>
      </c>
      <c r="M9897" t="n">
        <v>0.06422086879600103</v>
      </c>
      <c r="N9897" t="n">
        <v>0.07417511058683837</v>
      </c>
      <c r="O9897" t="n">
        <v>-0.001198928007593915</v>
      </c>
      <c r="P9897" t="n">
        <v>0.09808149802901689</v>
      </c>
      <c r="Q9897" t="n">
        <v>0.08202284437776874</v>
      </c>
      <c r="R9897" t="n">
        <v>-0.00134228390635126</v>
      </c>
    </row>
    <row r="9898">
      <c r="F9898" t="n">
        <v>0.09413111214941822</v>
      </c>
      <c r="G9898" t="n">
        <v>0.08254079707553384</v>
      </c>
      <c r="H9898" t="n">
        <v>-0.001603106813844806</v>
      </c>
      <c r="J9898" t="n">
        <v>0.03178188678834383</v>
      </c>
      <c r="K9898" t="n">
        <v>0.08827212791287926</v>
      </c>
      <c r="L9898" t="n">
        <v>-0.00149217844198713</v>
      </c>
      <c r="M9898" t="n">
        <v>0.06430764571393149</v>
      </c>
      <c r="N9898" t="n">
        <v>0.07418267021898135</v>
      </c>
      <c r="O9898" t="n">
        <v>-0.001198808234566184</v>
      </c>
      <c r="P9898" t="n">
        <v>0.0980484117192772</v>
      </c>
      <c r="Q9898" t="n">
        <v>0.08203120381971511</v>
      </c>
      <c r="R9898" t="n">
        <v>-0.00134255214853878</v>
      </c>
    </row>
    <row r="9899">
      <c r="F9899" t="n">
        <v>0.09409222232123834</v>
      </c>
      <c r="G9899" t="n">
        <v>0.08254920844790474</v>
      </c>
      <c r="H9899" t="n">
        <v>-0.001605191478102082</v>
      </c>
      <c r="J9899" t="n">
        <v>0.03178264711043928</v>
      </c>
      <c r="K9899" t="n">
        <v>0.08828112334016071</v>
      </c>
      <c r="L9899" t="n">
        <v>-0.001492476698721486</v>
      </c>
      <c r="M9899" t="n">
        <v>0.06418020039095429</v>
      </c>
      <c r="N9899" t="n">
        <v>0.07419022985112432</v>
      </c>
      <c r="O9899" t="n">
        <v>-0.001197610504288867</v>
      </c>
      <c r="P9899" t="n">
        <v>0.09818933264680368</v>
      </c>
      <c r="Q9899" t="n">
        <v>0.08203956326166149</v>
      </c>
      <c r="R9899" t="n">
        <v>-0.001341747421976219</v>
      </c>
    </row>
    <row r="9900">
      <c r="F9900" t="n">
        <v>0.09421684163897678</v>
      </c>
      <c r="G9900" t="n">
        <v>0.08255761982027562</v>
      </c>
      <c r="H9900" t="n">
        <v>-0.001603987422544744</v>
      </c>
      <c r="J9900" t="n">
        <v>0.03179975749300297</v>
      </c>
      <c r="K9900" t="n">
        <v>0.08829011876744217</v>
      </c>
      <c r="L9900" t="n">
        <v>-0.001490033194041031</v>
      </c>
      <c r="M9900" t="n">
        <v>0.06435266748218491</v>
      </c>
      <c r="N9900" t="n">
        <v>0.0741977894832673</v>
      </c>
      <c r="O9900" t="n">
        <v>-0.001198737464651796</v>
      </c>
      <c r="P9900" t="n">
        <v>0.09833025486369834</v>
      </c>
      <c r="Q9900" t="n">
        <v>0.08204792270360786</v>
      </c>
      <c r="R9900" t="n">
        <v>-0.001340843502767859</v>
      </c>
    </row>
    <row r="9901">
      <c r="F9901" t="n">
        <v>0.09420520339208274</v>
      </c>
      <c r="G9901" t="n">
        <v>0.08256603119264651</v>
      </c>
      <c r="H9901" t="n">
        <v>-0.001603666881493076</v>
      </c>
      <c r="J9901" t="n">
        <v>0.0317351166315834</v>
      </c>
      <c r="K9901" t="n">
        <v>0.08829911419472362</v>
      </c>
      <c r="L9901" t="n">
        <v>-0.001491971012320596</v>
      </c>
      <c r="M9901" t="n">
        <v>0.06426806598263141</v>
      </c>
      <c r="N9901" t="n">
        <v>0.07420534911541025</v>
      </c>
      <c r="O9901" t="n">
        <v>-0.001197899186704488</v>
      </c>
      <c r="P9901" t="n">
        <v>0.09791434836350432</v>
      </c>
      <c r="Q9901" t="n">
        <v>0.08205628214555423</v>
      </c>
      <c r="R9901" t="n">
        <v>-0.001340843502767859</v>
      </c>
    </row>
    <row r="9902">
      <c r="F9902" t="n">
        <v>0.09403004905685422</v>
      </c>
      <c r="G9902" t="n">
        <v>0.08257444256501741</v>
      </c>
      <c r="H9902" t="n">
        <v>-0.001603987422544744</v>
      </c>
      <c r="J9902" t="n">
        <v>0.03180127803617162</v>
      </c>
      <c r="K9902" t="n">
        <v>0.08830810962200505</v>
      </c>
      <c r="L9902" t="n">
        <v>-0.001490480382874777</v>
      </c>
      <c r="M9902" t="n">
        <v>0.06426915406989353</v>
      </c>
      <c r="N9902" t="n">
        <v>0.07421290874755324</v>
      </c>
      <c r="O9902" t="n">
        <v>-0.001198497956666851</v>
      </c>
      <c r="P9902" t="n">
        <v>0.09819447860325586</v>
      </c>
      <c r="Q9902" t="n">
        <v>0.0820646415875006</v>
      </c>
      <c r="R9902" t="n">
        <v>-0.001340173483028319</v>
      </c>
    </row>
    <row r="9903">
      <c r="F9903" t="n">
        <v>0.0941819248247058</v>
      </c>
      <c r="G9903" t="n">
        <v>0.08258285393738829</v>
      </c>
      <c r="H9903" t="n">
        <v>-0.001602544987812239</v>
      </c>
      <c r="J9903" t="n">
        <v>0.03183473938065016</v>
      </c>
      <c r="K9903" t="n">
        <v>0.08831710504928651</v>
      </c>
      <c r="L9903" t="n">
        <v>-0.001491225697597686</v>
      </c>
      <c r="M9903" t="n">
        <v>0.06420597387178367</v>
      </c>
      <c r="N9903" t="n">
        <v>0.0742204683796962</v>
      </c>
      <c r="O9903" t="n">
        <v>-0.001198378202674378</v>
      </c>
      <c r="P9903" t="n">
        <v>0.09812658932105883</v>
      </c>
      <c r="Q9903" t="n">
        <v>0.08207300102944697</v>
      </c>
      <c r="R9903" t="n">
        <v>-0.001341379518559491</v>
      </c>
    </row>
    <row r="9904">
      <c r="F9904" t="n">
        <v>0.09404764438324997</v>
      </c>
      <c r="G9904" t="n">
        <v>0.08259126530975917</v>
      </c>
      <c r="H9904" t="n">
        <v>-0.001601342115423413</v>
      </c>
      <c r="J9904" t="n">
        <v>0.03181914900403211</v>
      </c>
      <c r="K9904" t="n">
        <v>0.08832610047656797</v>
      </c>
      <c r="L9904" t="n">
        <v>-0.001489826119260845</v>
      </c>
      <c r="M9904" t="n">
        <v>0.06431417574211878</v>
      </c>
      <c r="N9904" t="n">
        <v>0.07422802801183918</v>
      </c>
      <c r="O9904" t="n">
        <v>-0.00119675097572405</v>
      </c>
      <c r="P9904" t="n">
        <v>0.09802389688128932</v>
      </c>
      <c r="Q9904" t="n">
        <v>0.08208136047139333</v>
      </c>
      <c r="R9904" t="n">
        <v>-0.001340074378140566</v>
      </c>
    </row>
    <row r="9905">
      <c r="F9905" t="n">
        <v>0.09406325534272195</v>
      </c>
      <c r="G9905" t="n">
        <v>0.08259967668213007</v>
      </c>
      <c r="H9905" t="n">
        <v>-0.001602943938085635</v>
      </c>
      <c r="J9905" t="n">
        <v>0.0317953827917771</v>
      </c>
      <c r="K9905" t="n">
        <v>0.08833509590384941</v>
      </c>
      <c r="L9905" t="n">
        <v>-0.001490273111795877</v>
      </c>
      <c r="M9905" t="n">
        <v>0.06422957201893265</v>
      </c>
      <c r="N9905" t="n">
        <v>0.07423558764398215</v>
      </c>
      <c r="O9905" t="n">
        <v>-0.001197110180619214</v>
      </c>
      <c r="P9905" t="n">
        <v>0.09792120333088367</v>
      </c>
      <c r="Q9905" t="n">
        <v>0.0820897199133397</v>
      </c>
      <c r="R9905" t="n">
        <v>-0.001339003282624018</v>
      </c>
    </row>
    <row r="9906">
      <c r="F9906" t="n">
        <v>0.09402435809707257</v>
      </c>
      <c r="G9906" t="n">
        <v>0.08260808805450096</v>
      </c>
      <c r="H9906" t="n">
        <v>-0.001602303209020746</v>
      </c>
      <c r="J9906" t="n">
        <v>0.03177979156904134</v>
      </c>
      <c r="K9906" t="n">
        <v>0.08834409133113087</v>
      </c>
      <c r="L9906" t="n">
        <v>-0.0014901241142842</v>
      </c>
      <c r="M9906" t="n">
        <v>0.06412354429328987</v>
      </c>
      <c r="N9906" t="n">
        <v>0.07424314727612512</v>
      </c>
      <c r="O9906" t="n">
        <v>-0.001198187795304709</v>
      </c>
      <c r="P9906" t="n">
        <v>0.09823614146001902</v>
      </c>
      <c r="Q9906" t="n">
        <v>0.08209807935528607</v>
      </c>
      <c r="R9906" t="n">
        <v>-0.001339137169563587</v>
      </c>
    </row>
    <row r="9907">
      <c r="F9907" t="n">
        <v>0.09409447757044256</v>
      </c>
      <c r="G9907" t="n">
        <v>0.08261649942687184</v>
      </c>
      <c r="H9907" t="n">
        <v>-0.001602143026754524</v>
      </c>
      <c r="J9907" t="n">
        <v>0.03173149755147417</v>
      </c>
      <c r="K9907" t="n">
        <v>0.08835308675841232</v>
      </c>
      <c r="L9907" t="n">
        <v>-0.001489379126725813</v>
      </c>
      <c r="M9907" t="n">
        <v>0.06418890081145037</v>
      </c>
      <c r="N9907" t="n">
        <v>0.0742507069082681</v>
      </c>
      <c r="O9907" t="n">
        <v>-0.001197229915584269</v>
      </c>
      <c r="P9907" t="n">
        <v>0.09806384193759454</v>
      </c>
      <c r="Q9907" t="n">
        <v>0.08210643879723245</v>
      </c>
      <c r="R9907" t="n">
        <v>-0.001338735508744881</v>
      </c>
    </row>
    <row r="9908">
      <c r="F9908" t="n">
        <v>0.09408283389079755</v>
      </c>
      <c r="G9908" t="n">
        <v>0.08262491079924274</v>
      </c>
      <c r="H9908" t="n">
        <v>-0.001600139633322416</v>
      </c>
      <c r="J9908" t="n">
        <v>0.03183854043031101</v>
      </c>
      <c r="K9908" t="n">
        <v>0.08836208218569377</v>
      </c>
      <c r="L9908" t="n">
        <v>-0.001490810006613713</v>
      </c>
      <c r="M9908" t="n">
        <v>0.06414714149842007</v>
      </c>
      <c r="N9908" t="n">
        <v>0.07425826654041107</v>
      </c>
      <c r="O9908" t="n">
        <v>-0.001196920022313194</v>
      </c>
      <c r="P9908" t="n">
        <v>0.09834398059797494</v>
      </c>
      <c r="Q9908" t="n">
        <v>0.08211479823917882</v>
      </c>
      <c r="R9908" t="n">
        <v>-0.001337433151636381</v>
      </c>
    </row>
    <row r="9909">
      <c r="F9909" t="n">
        <v>0.09411207253680035</v>
      </c>
      <c r="G9909" t="n">
        <v>0.08263332217161362</v>
      </c>
      <c r="H9909" t="n">
        <v>-0.001600780009363766</v>
      </c>
      <c r="J9909" t="n">
        <v>0.03174119134456629</v>
      </c>
      <c r="K9909" t="n">
        <v>0.08837107761297522</v>
      </c>
      <c r="L9909" t="n">
        <v>-0.00149066107454512</v>
      </c>
      <c r="M9909" t="n">
        <v>0.06442673256710321</v>
      </c>
      <c r="N9909" t="n">
        <v>0.07426582617255405</v>
      </c>
      <c r="O9909" t="n">
        <v>-0.001197997465821978</v>
      </c>
      <c r="P9909" t="n">
        <v>0.09785845049160941</v>
      </c>
      <c r="Q9909" t="n">
        <v>0.08212315768112517</v>
      </c>
      <c r="R9909" t="n">
        <v>-0.001337700691774736</v>
      </c>
    </row>
    <row r="9910">
      <c r="F9910" t="n">
        <v>0.09423670677530452</v>
      </c>
      <c r="G9910" t="n">
        <v>0.08264173354398452</v>
      </c>
      <c r="H9910" t="n">
        <v>-0.001601260291394778</v>
      </c>
      <c r="J9910" t="n">
        <v>0.03178282946873777</v>
      </c>
      <c r="K9910" t="n">
        <v>0.08838007304025668</v>
      </c>
      <c r="L9910" t="n">
        <v>-0.001490810006613713</v>
      </c>
      <c r="M9910" t="n">
        <v>0.06419216237399433</v>
      </c>
      <c r="N9910" t="n">
        <v>0.074273385804697</v>
      </c>
      <c r="O9910" t="n">
        <v>-0.001197758033931137</v>
      </c>
      <c r="P9910" t="n">
        <v>0.09799937702954747</v>
      </c>
      <c r="Q9910" t="n">
        <v>0.08213151712307154</v>
      </c>
      <c r="R9910" t="n">
        <v>-0.001337165611498027</v>
      </c>
    </row>
    <row r="9911">
      <c r="F9911" t="n">
        <v>0.09406152677578325</v>
      </c>
      <c r="G9911" t="n">
        <v>0.0826501449163554</v>
      </c>
      <c r="H9911" t="n">
        <v>-0.00160238094946714</v>
      </c>
      <c r="J9911" t="n">
        <v>0.03175088511552919</v>
      </c>
      <c r="K9911" t="n">
        <v>0.08838906846753812</v>
      </c>
      <c r="L9911" t="n">
        <v>-0.001489261621031211</v>
      </c>
      <c r="M9911" t="n">
        <v>0.06412897859974534</v>
      </c>
      <c r="N9911" t="n">
        <v>0.07428094543683998</v>
      </c>
      <c r="O9911" t="n">
        <v>-0.001197877749876557</v>
      </c>
      <c r="P9911" t="n">
        <v>0.09793148332000656</v>
      </c>
      <c r="Q9911" t="n">
        <v>0.08213987656501791</v>
      </c>
      <c r="R9911" t="n">
        <v>-0.001337433151636381</v>
      </c>
    </row>
    <row r="9912">
      <c r="F9912" t="n">
        <v>0.09419979146868368</v>
      </c>
      <c r="G9912" t="n">
        <v>0.08265855628872629</v>
      </c>
      <c r="H9912" t="n">
        <v>-0.001599577566029366</v>
      </c>
      <c r="J9912" t="n">
        <v>0.03183340382152799</v>
      </c>
      <c r="K9912" t="n">
        <v>0.08839806389481958</v>
      </c>
      <c r="L9912" t="n">
        <v>-0.001489559354262125</v>
      </c>
      <c r="M9912" t="n">
        <v>0.06421576013548078</v>
      </c>
      <c r="N9912" t="n">
        <v>0.07428850506898295</v>
      </c>
      <c r="O9912" t="n">
        <v>-0.001197567819779431</v>
      </c>
      <c r="P9912" t="n">
        <v>0.09814201892921393</v>
      </c>
      <c r="Q9912" t="n">
        <v>0.08214823600696428</v>
      </c>
      <c r="R9912" t="n">
        <v>-0.001336266065038369</v>
      </c>
    </row>
    <row r="9913">
      <c r="F9913" t="n">
        <v>0.09409274745718627</v>
      </c>
      <c r="G9913" t="n">
        <v>0.08266696766109718</v>
      </c>
      <c r="H9913" t="n">
        <v>-0.001599577566029366</v>
      </c>
      <c r="J9913" t="n">
        <v>0.03183416338480093</v>
      </c>
      <c r="K9913" t="n">
        <v>0.08840705932210102</v>
      </c>
      <c r="L9913" t="n">
        <v>-0.001489261621031211</v>
      </c>
      <c r="M9913" t="n">
        <v>0.06413115185776019</v>
      </c>
      <c r="N9913" t="n">
        <v>0.07429606470112593</v>
      </c>
      <c r="O9913" t="n">
        <v>-0.001197926910579964</v>
      </c>
      <c r="P9913" t="n">
        <v>0.09828294864846449</v>
      </c>
      <c r="Q9913" t="n">
        <v>0.08215659544891064</v>
      </c>
      <c r="R9913" t="n">
        <v>-0.001336132411701198</v>
      </c>
    </row>
    <row r="9914">
      <c r="F9914" t="n">
        <v>0.09405384329721367</v>
      </c>
      <c r="G9914" t="n">
        <v>0.08267537903346807</v>
      </c>
      <c r="H9914" t="n">
        <v>-0.001600697606337679</v>
      </c>
      <c r="J9914" t="n">
        <v>0.03173680926111946</v>
      </c>
      <c r="K9914" t="n">
        <v>0.08841605474938248</v>
      </c>
      <c r="L9914" t="n">
        <v>-0.001489559354262125</v>
      </c>
      <c r="M9914" t="n">
        <v>0.06432505380946468</v>
      </c>
      <c r="N9914" t="n">
        <v>0.0743036243332689</v>
      </c>
      <c r="O9914" t="n">
        <v>-0.001196849638178364</v>
      </c>
      <c r="P9914" t="n">
        <v>0.09793662220817706</v>
      </c>
      <c r="Q9914" t="n">
        <v>0.08216495489085701</v>
      </c>
      <c r="R9914" t="n">
        <v>-0.001337736251747253</v>
      </c>
    </row>
    <row r="9915">
      <c r="F9915" t="n">
        <v>0.09419211285517318</v>
      </c>
      <c r="G9915" t="n">
        <v>0.08268379040583895</v>
      </c>
      <c r="H9915" t="n">
        <v>-0.001600454443605874</v>
      </c>
      <c r="J9915" t="n">
        <v>0.03184385847565098</v>
      </c>
      <c r="K9915" t="n">
        <v>0.08842505017666392</v>
      </c>
      <c r="L9915" t="n">
        <v>-0.001487921821492099</v>
      </c>
      <c r="M9915" t="n">
        <v>0.06443326147337278</v>
      </c>
      <c r="N9915" t="n">
        <v>0.07431118396541186</v>
      </c>
      <c r="O9915" t="n">
        <v>-0.001196729941244853</v>
      </c>
      <c r="P9915" t="n">
        <v>0.09828637775499149</v>
      </c>
      <c r="Q9915" t="n">
        <v>0.08217331433280339</v>
      </c>
      <c r="R9915" t="n">
        <v>-0.00133496682962786</v>
      </c>
    </row>
    <row r="9916">
      <c r="F9916" t="n">
        <v>0.09422135360336406</v>
      </c>
      <c r="G9916" t="n">
        <v>0.08269220177820985</v>
      </c>
      <c r="H9916" t="n">
        <v>-0.001599654856054113</v>
      </c>
      <c r="J9916" t="n">
        <v>0.03175467872882741</v>
      </c>
      <c r="K9916" t="n">
        <v>0.08843404560394537</v>
      </c>
      <c r="L9916" t="n">
        <v>-0.001488606728591144</v>
      </c>
      <c r="M9916" t="n">
        <v>0.06441292523857126</v>
      </c>
      <c r="N9916" t="n">
        <v>0.07431874359755485</v>
      </c>
      <c r="O9916" t="n">
        <v>-0.00119630058097644</v>
      </c>
      <c r="P9916" t="n">
        <v>0.09811406995484628</v>
      </c>
      <c r="Q9916" t="n">
        <v>0.08218167377474976</v>
      </c>
      <c r="R9916" t="n">
        <v>-0.001336168660323734</v>
      </c>
    </row>
    <row r="9917">
      <c r="F9917" t="n">
        <v>0.09425059484932147</v>
      </c>
      <c r="G9917" t="n">
        <v>0.08270061315058073</v>
      </c>
      <c r="H9917" t="n">
        <v>-0.001599175103523056</v>
      </c>
      <c r="J9917" t="n">
        <v>0.03182902445838841</v>
      </c>
      <c r="K9917" t="n">
        <v>0.08844304103122683</v>
      </c>
      <c r="L9917" t="n">
        <v>-0.001487565120524356</v>
      </c>
      <c r="M9917" t="n">
        <v>0.06417834610102996</v>
      </c>
      <c r="N9917" t="n">
        <v>0.07432630322969781</v>
      </c>
      <c r="O9917" t="n">
        <v>-0.001196420258905709</v>
      </c>
      <c r="P9917" t="n">
        <v>0.09797656497708851</v>
      </c>
      <c r="Q9917" t="n">
        <v>0.08219003321669613</v>
      </c>
      <c r="R9917" t="n">
        <v>-0.001335500976603804</v>
      </c>
    </row>
    <row r="9918">
      <c r="F9918" t="n">
        <v>0.09419805985689997</v>
      </c>
      <c r="G9918" t="n">
        <v>0.08270902452295163</v>
      </c>
      <c r="H9918" t="n">
        <v>-0.001599974691074817</v>
      </c>
      <c r="J9918" t="n">
        <v>0.03172348985281374</v>
      </c>
      <c r="K9918" t="n">
        <v>0.08845203645850828</v>
      </c>
      <c r="L9918" t="n">
        <v>-0.001487565120524356</v>
      </c>
      <c r="M9918" t="n">
        <v>0.06415800821173184</v>
      </c>
      <c r="N9918" t="n">
        <v>0.07433386286184078</v>
      </c>
      <c r="O9918" t="n">
        <v>-0.001196659614764248</v>
      </c>
      <c r="P9918" t="n">
        <v>0.09808269206815418</v>
      </c>
      <c r="Q9918" t="n">
        <v>0.0821983926586425</v>
      </c>
      <c r="R9918" t="n">
        <v>-0.001334699756139888</v>
      </c>
    </row>
    <row r="9919">
      <c r="F9919" t="n">
        <v>0.0941046340230019</v>
      </c>
      <c r="G9919" t="n">
        <v>0.08271743589532252</v>
      </c>
      <c r="H9919" t="n">
        <v>-0.001598375515971294</v>
      </c>
      <c r="J9919" t="n">
        <v>0.03180601299338401</v>
      </c>
      <c r="K9919" t="n">
        <v>0.08846103188578973</v>
      </c>
      <c r="L9919" t="n">
        <v>-0.001487565120524356</v>
      </c>
      <c r="M9919" t="n">
        <v>0.0643947637896026</v>
      </c>
      <c r="N9919" t="n">
        <v>0.07434142249398375</v>
      </c>
      <c r="O9919" t="n">
        <v>-0.001197976071986211</v>
      </c>
      <c r="P9919" t="n">
        <v>0.09825843002530421</v>
      </c>
      <c r="Q9919" t="n">
        <v>0.08220675210058886</v>
      </c>
      <c r="R9919" t="n">
        <v>-0.001336435733811706</v>
      </c>
    </row>
    <row r="9920">
      <c r="F9920" t="n">
        <v>0.09416113349465927</v>
      </c>
      <c r="G9920" t="n">
        <v>0.0827258472676934</v>
      </c>
      <c r="H9920" t="n">
        <v>-0.001597493519207642</v>
      </c>
      <c r="J9920" t="n">
        <v>0.03172500579112179</v>
      </c>
      <c r="K9920" t="n">
        <v>0.08847002731307119</v>
      </c>
      <c r="L9920" t="n">
        <v>-0.001487059324089435</v>
      </c>
      <c r="M9920" t="n">
        <v>0.06446012498846845</v>
      </c>
      <c r="N9920" t="n">
        <v>0.07434898212612673</v>
      </c>
      <c r="O9920" t="n">
        <v>-0.00119599103170645</v>
      </c>
      <c r="P9920" t="n">
        <v>0.0983993644822822</v>
      </c>
      <c r="Q9920" t="n">
        <v>0.08221511154253523</v>
      </c>
      <c r="R9920" t="n">
        <v>-0.001334736581737727</v>
      </c>
    </row>
    <row r="9921">
      <c r="F9921" t="n">
        <v>0.09424489435574579</v>
      </c>
      <c r="G9921" t="n">
        <v>0.0827342586400643</v>
      </c>
      <c r="H9921" t="n">
        <v>-0.001597493519207642</v>
      </c>
      <c r="J9921" t="n">
        <v>0.03178300029012887</v>
      </c>
      <c r="K9921" t="n">
        <v>0.08847902274035264</v>
      </c>
      <c r="L9921" t="n">
        <v>-0.001488249209525793</v>
      </c>
      <c r="M9921" t="n">
        <v>0.06413984223453048</v>
      </c>
      <c r="N9921" t="n">
        <v>0.07435654175826971</v>
      </c>
      <c r="O9921" t="n">
        <v>-0.00119754659783073</v>
      </c>
      <c r="P9921" t="n">
        <v>0.09791380478095896</v>
      </c>
      <c r="Q9921" t="n">
        <v>0.0822234709844816</v>
      </c>
      <c r="R9921" t="n">
        <v>-0.001334603161447669</v>
      </c>
    </row>
    <row r="9922">
      <c r="F9922" t="n">
        <v>0.09413783382514349</v>
      </c>
      <c r="G9922" t="n">
        <v>0.08274267001243518</v>
      </c>
      <c r="H9922" t="n">
        <v>-0.001599731128939399</v>
      </c>
      <c r="J9922" t="n">
        <v>0.03175105162283555</v>
      </c>
      <c r="K9922" t="n">
        <v>0.08848801816763407</v>
      </c>
      <c r="L9922" t="n">
        <v>-0.001487654266807614</v>
      </c>
      <c r="M9922" t="n">
        <v>0.0641623530380816</v>
      </c>
      <c r="N9922" t="n">
        <v>0.07436410139041266</v>
      </c>
      <c r="O9922" t="n">
        <v>-0.001197307279965457</v>
      </c>
      <c r="P9922" t="n">
        <v>0.09791551683640481</v>
      </c>
      <c r="Q9922" t="n">
        <v>0.08223183042642797</v>
      </c>
      <c r="R9922" t="n">
        <v>-0.001335403683188016</v>
      </c>
    </row>
    <row r="9923">
      <c r="F9923" t="n">
        <v>0.09418070473814596</v>
      </c>
      <c r="G9923" t="n">
        <v>0.08275108138480607</v>
      </c>
      <c r="H9923" t="n">
        <v>-0.001598292665540412</v>
      </c>
      <c r="J9923" t="n">
        <v>0.03184993132795794</v>
      </c>
      <c r="K9923" t="n">
        <v>0.08849701359491553</v>
      </c>
      <c r="L9923" t="n">
        <v>-0.001486255959663462</v>
      </c>
      <c r="M9923" t="n">
        <v>0.06424913873414412</v>
      </c>
      <c r="N9923" t="n">
        <v>0.07437166102255564</v>
      </c>
      <c r="O9923" t="n">
        <v>-0.001196708985302272</v>
      </c>
      <c r="P9923" t="n">
        <v>0.09795203445534767</v>
      </c>
      <c r="Q9923" t="n">
        <v>0.08224018986837434</v>
      </c>
      <c r="R9923" t="n">
        <v>-0.001333802639707323</v>
      </c>
    </row>
    <row r="9924">
      <c r="F9924" t="n">
        <v>0.09419631525596497</v>
      </c>
      <c r="G9924" t="n">
        <v>0.08275949275717696</v>
      </c>
      <c r="H9924" t="n">
        <v>-0.001597090788812467</v>
      </c>
      <c r="J9924" t="n">
        <v>0.03175256735926327</v>
      </c>
      <c r="K9924" t="n">
        <v>0.08850600902219699</v>
      </c>
      <c r="L9924" t="n">
        <v>-0.001486701970254538</v>
      </c>
      <c r="M9924" t="n">
        <v>0.06429307518789146</v>
      </c>
      <c r="N9924" t="n">
        <v>0.07437922065469861</v>
      </c>
      <c r="O9924" t="n">
        <v>-0.001197236915165793</v>
      </c>
      <c r="P9924" t="n">
        <v>0.09812777560077629</v>
      </c>
      <c r="Q9924" t="n">
        <v>0.0822485493103207</v>
      </c>
      <c r="R9924" t="n">
        <v>-0.001334239494009592</v>
      </c>
    </row>
    <row r="9925">
      <c r="F9925" t="n">
        <v>0.09407561745695789</v>
      </c>
      <c r="G9925" t="n">
        <v>0.08276790412954785</v>
      </c>
      <c r="H9925" t="n">
        <v>-0.001597889493947901</v>
      </c>
      <c r="J9925" t="n">
        <v>0.03176967903989759</v>
      </c>
      <c r="K9925" t="n">
        <v>0.08851500444947843</v>
      </c>
      <c r="L9925" t="n">
        <v>-0.001486553300057513</v>
      </c>
      <c r="M9925" t="n">
        <v>0.06427273661628682</v>
      </c>
      <c r="N9925" t="n">
        <v>0.07438678028684159</v>
      </c>
      <c r="O9925" t="n">
        <v>-0.0011963994355609</v>
      </c>
      <c r="P9925" t="n">
        <v>0.09799026448828385</v>
      </c>
      <c r="Q9925" t="n">
        <v>0.08225690875226707</v>
      </c>
      <c r="R9925" t="n">
        <v>-0.001333972886057946</v>
      </c>
    </row>
    <row r="9926">
      <c r="F9926" t="n">
        <v>0.09426842971252405</v>
      </c>
      <c r="G9926" t="n">
        <v>0.08277631550191873</v>
      </c>
      <c r="H9926" t="n">
        <v>-0.001596611565731207</v>
      </c>
      <c r="J9926" t="n">
        <v>0.03177861389764021</v>
      </c>
      <c r="K9926" t="n">
        <v>0.08852399987675989</v>
      </c>
      <c r="L9926" t="n">
        <v>-0.001485958619269411</v>
      </c>
      <c r="M9926" t="n">
        <v>0.06429524824051958</v>
      </c>
      <c r="N9926" t="n">
        <v>0.07439433991898455</v>
      </c>
      <c r="O9926" t="n">
        <v>-0.001197236915165793</v>
      </c>
      <c r="P9926" t="n">
        <v>0.09830523198978591</v>
      </c>
      <c r="Q9926" t="n">
        <v>0.08226526819421344</v>
      </c>
      <c r="R9926" t="n">
        <v>-0.001334372797985414</v>
      </c>
    </row>
    <row r="9927">
      <c r="F9927" t="n">
        <v>0.0942022537010751</v>
      </c>
      <c r="G9927" t="n">
        <v>0.08278472687428963</v>
      </c>
      <c r="H9927" t="n">
        <v>-0.001597729752920814</v>
      </c>
      <c r="J9927" t="n">
        <v>0.03178754882452556</v>
      </c>
      <c r="K9927" t="n">
        <v>0.08853299530404135</v>
      </c>
      <c r="L9927" t="n">
        <v>-0.001488188672224793</v>
      </c>
      <c r="M9927" t="n">
        <v>0.06425348397034697</v>
      </c>
      <c r="N9927" t="n">
        <v>0.07440189955112753</v>
      </c>
      <c r="O9927" t="n">
        <v>-0.001196160155673788</v>
      </c>
      <c r="P9927" t="n">
        <v>0.09823733286059849</v>
      </c>
      <c r="Q9927" t="n">
        <v>0.08227362763615981</v>
      </c>
      <c r="R9927" t="n">
        <v>-0.001333076707385786</v>
      </c>
    </row>
    <row r="9928">
      <c r="F9928" t="n">
        <v>0.09406791824031066</v>
      </c>
      <c r="G9928" t="n">
        <v>0.08279313824666051</v>
      </c>
      <c r="H9928" t="n">
        <v>-0.001595889309843548</v>
      </c>
      <c r="J9928" t="n">
        <v>0.03176377503957979</v>
      </c>
      <c r="K9928" t="n">
        <v>0.08854199073132278</v>
      </c>
      <c r="L9928" t="n">
        <v>-0.001486047049683829</v>
      </c>
      <c r="M9928" t="n">
        <v>0.06416886828522869</v>
      </c>
      <c r="N9928" t="n">
        <v>0.07440945918327051</v>
      </c>
      <c r="O9928" t="n">
        <v>-0.001195970377764049</v>
      </c>
      <c r="P9928" t="n">
        <v>0.0979954004581754</v>
      </c>
      <c r="Q9928" t="n">
        <v>0.08228198707810618</v>
      </c>
      <c r="R9928" t="n">
        <v>-0.001332144392773767</v>
      </c>
    </row>
    <row r="9929">
      <c r="F9929" t="n">
        <v>0.09409715812482697</v>
      </c>
      <c r="G9929" t="n">
        <v>0.08280154961903141</v>
      </c>
      <c r="H9929" t="n">
        <v>-0.001597964796140864</v>
      </c>
      <c r="J9929" t="n">
        <v>0.03185448251128556</v>
      </c>
      <c r="K9929" t="n">
        <v>0.08855098615860424</v>
      </c>
      <c r="L9929" t="n">
        <v>-0.001486195654388797</v>
      </c>
      <c r="M9929" t="n">
        <v>0.06427708175536434</v>
      </c>
      <c r="N9929" t="n">
        <v>0.07441701881541347</v>
      </c>
      <c r="O9929" t="n">
        <v>-0.001196448861611924</v>
      </c>
      <c r="P9929" t="n">
        <v>0.09834517901072304</v>
      </c>
      <c r="Q9929" t="n">
        <v>0.08229034652005254</v>
      </c>
      <c r="R9929" t="n">
        <v>-0.001332410768377201</v>
      </c>
    </row>
    <row r="9930">
      <c r="F9930" t="n">
        <v>0.09422182132024398</v>
      </c>
      <c r="G9930" t="n">
        <v>0.0828099609914023</v>
      </c>
      <c r="H9930" t="n">
        <v>-0.001597006879388257</v>
      </c>
      <c r="J9930" t="n">
        <v>0.03185524075288129</v>
      </c>
      <c r="K9930" t="n">
        <v>0.0885599815858857</v>
      </c>
      <c r="L9930" t="n">
        <v>-0.001485304026158987</v>
      </c>
      <c r="M9930" t="n">
        <v>0.06417103950287811</v>
      </c>
      <c r="N9930" t="n">
        <v>0.07442457844755646</v>
      </c>
      <c r="O9930" t="n">
        <v>-0.001196329240649955</v>
      </c>
      <c r="P9930" t="n">
        <v>0.09806843771807322</v>
      </c>
      <c r="Q9930" t="n">
        <v>0.08229870596199891</v>
      </c>
      <c r="R9930" t="n">
        <v>-0.001331478453765182</v>
      </c>
    </row>
    <row r="9931">
      <c r="F9931" t="n">
        <v>0.09419653546669129</v>
      </c>
      <c r="G9931" t="n">
        <v>0.08281837236377318</v>
      </c>
      <c r="H9931" t="n">
        <v>-0.00159604896263565</v>
      </c>
      <c r="J9931" t="n">
        <v>0.03184782148930129</v>
      </c>
      <c r="K9931" t="n">
        <v>0.08856897701316714</v>
      </c>
      <c r="L9931" t="n">
        <v>-0.001485452630863955</v>
      </c>
      <c r="M9931" t="n">
        <v>0.06425782814330874</v>
      </c>
      <c r="N9931" t="n">
        <v>0.07443213807969941</v>
      </c>
      <c r="O9931" t="n">
        <v>-0.001196448861611924</v>
      </c>
      <c r="P9931" t="n">
        <v>0.09810495673942826</v>
      </c>
      <c r="Q9931" t="n">
        <v>0.08230706540394529</v>
      </c>
      <c r="R9931" t="n">
        <v>-0.001332011204972049</v>
      </c>
    </row>
    <row r="9932">
      <c r="F9932" t="n">
        <v>0.09411671962271836</v>
      </c>
      <c r="G9932" t="n">
        <v>0.08282678373614408</v>
      </c>
      <c r="H9932" t="n">
        <v>-0.001596922133980555</v>
      </c>
      <c r="J9932" t="n">
        <v>0.03173409451488758</v>
      </c>
      <c r="K9932" t="n">
        <v>0.0885779724404486</v>
      </c>
      <c r="L9932" t="n">
        <v>-0.001484797878206622</v>
      </c>
      <c r="M9932" t="n">
        <v>0.0642803399117966</v>
      </c>
      <c r="N9932" t="n">
        <v>0.07443969771184239</v>
      </c>
      <c r="O9932" t="n">
        <v>-0.00119673749009847</v>
      </c>
      <c r="P9932" t="n">
        <v>0.0983851263248765</v>
      </c>
      <c r="Q9932" t="n">
        <v>0.08231542484589166</v>
      </c>
      <c r="R9932" t="n">
        <v>-0.001331249968841081</v>
      </c>
    </row>
    <row r="9933">
      <c r="F9933" t="n">
        <v>0.09421412262006715</v>
      </c>
      <c r="G9933" t="n">
        <v>0.08283519510851495</v>
      </c>
      <c r="H9933" t="n">
        <v>-0.001597081698542303</v>
      </c>
      <c r="J9933" t="n">
        <v>0.03178391681588751</v>
      </c>
      <c r="K9933" t="n">
        <v>0.08858696786773006</v>
      </c>
      <c r="L9933" t="n">
        <v>-0.001485243495817128</v>
      </c>
      <c r="M9933" t="n">
        <v>0.06417429583107989</v>
      </c>
      <c r="N9933" t="n">
        <v>0.07444725734398536</v>
      </c>
      <c r="O9933" t="n">
        <v>-0.001196139480159384</v>
      </c>
      <c r="P9933" t="n">
        <v>0.09824761027965384</v>
      </c>
      <c r="Q9933" t="n">
        <v>0.08232378428783803</v>
      </c>
      <c r="R9933" t="n">
        <v>-0.001331782255913789</v>
      </c>
    </row>
    <row r="9934">
      <c r="F9934" t="n">
        <v>0.09422973236071044</v>
      </c>
      <c r="G9934" t="n">
        <v>0.08284360648088585</v>
      </c>
      <c r="H9934" t="n">
        <v>-0.001597081698542303</v>
      </c>
      <c r="J9934" t="n">
        <v>0.03185827289164132</v>
      </c>
      <c r="K9934" t="n">
        <v>0.0885959632950115</v>
      </c>
      <c r="L9934" t="n">
        <v>-0.001484797878206622</v>
      </c>
      <c r="M9934" t="n">
        <v>0.06445392055217658</v>
      </c>
      <c r="N9934" t="n">
        <v>0.07445481697612834</v>
      </c>
      <c r="O9934" t="n">
        <v>-0.001196259082147201</v>
      </c>
      <c r="P9934" t="n">
        <v>0.09800567019797612</v>
      </c>
      <c r="Q9934" t="n">
        <v>0.0823321437297844</v>
      </c>
      <c r="R9934" t="n">
        <v>-0.001331383040609258</v>
      </c>
    </row>
    <row r="9935">
      <c r="F9935" t="n">
        <v>0.09425897501992755</v>
      </c>
      <c r="G9935" t="n">
        <v>0.08285201785325673</v>
      </c>
      <c r="H9935" t="n">
        <v>-0.001595805182048314</v>
      </c>
      <c r="J9935" t="n">
        <v>0.0318181420924165</v>
      </c>
      <c r="K9935" t="n">
        <v>0.08860495872229295</v>
      </c>
      <c r="L9935" t="n">
        <v>-0.001486728887852149</v>
      </c>
      <c r="M9935" t="n">
        <v>0.06417646638433022</v>
      </c>
      <c r="N9935" t="n">
        <v>0.07446237660827131</v>
      </c>
      <c r="O9935" t="n">
        <v>-0.001196617888110652</v>
      </c>
      <c r="P9935" t="n">
        <v>0.09835545853332517</v>
      </c>
      <c r="Q9935" t="n">
        <v>0.08234050317173076</v>
      </c>
      <c r="R9935" t="n">
        <v>-0.001331915327681965</v>
      </c>
    </row>
    <row r="9936">
      <c r="F9936" t="n">
        <v>0.09424731912434189</v>
      </c>
      <c r="G9936" t="n">
        <v>0.08286042922562761</v>
      </c>
      <c r="H9936" t="n">
        <v>-0.001595082314473051</v>
      </c>
      <c r="J9936" t="n">
        <v>0.03178618825426616</v>
      </c>
      <c r="K9936" t="n">
        <v>0.0886139541495744</v>
      </c>
      <c r="L9936" t="n">
        <v>-0.001483994559085404</v>
      </c>
      <c r="M9936" t="n">
        <v>0.06424183053834004</v>
      </c>
      <c r="N9936" t="n">
        <v>0.07446993624041427</v>
      </c>
      <c r="O9936" t="n">
        <v>-0.00119642812553753</v>
      </c>
      <c r="P9936" t="n">
        <v>0.09825274788944893</v>
      </c>
      <c r="Q9936" t="n">
        <v>0.08234886261367713</v>
      </c>
      <c r="R9936" t="n">
        <v>-0.001330090579885305</v>
      </c>
    </row>
    <row r="9937">
      <c r="F9937" t="n">
        <v>0.09411296361200713</v>
      </c>
      <c r="G9937" t="n">
        <v>0.08286884059799851</v>
      </c>
      <c r="H9937" t="n">
        <v>-0.001595560743481591</v>
      </c>
      <c r="J9937" t="n">
        <v>0.03177876735780236</v>
      </c>
      <c r="K9937" t="n">
        <v>0.08862294957685585</v>
      </c>
      <c r="L9937" t="n">
        <v>-0.001484885401241934</v>
      </c>
      <c r="M9937" t="n">
        <v>0.06432862171146375</v>
      </c>
      <c r="N9937" t="n">
        <v>0.07447749587255725</v>
      </c>
      <c r="O9937" t="n">
        <v>-0.001196667291579616</v>
      </c>
      <c r="P9937" t="n">
        <v>0.09794118788524542</v>
      </c>
      <c r="Q9937" t="n">
        <v>0.0823572220556235</v>
      </c>
      <c r="R9937" t="n">
        <v>-0.00133048944751222</v>
      </c>
    </row>
    <row r="9938">
      <c r="F9938" t="n">
        <v>0.09423763867246493</v>
      </c>
      <c r="G9938" t="n">
        <v>0.08287725197036939</v>
      </c>
      <c r="H9938" t="n">
        <v>-0.001594922838136871</v>
      </c>
      <c r="J9938" t="n">
        <v>0.03177134622695515</v>
      </c>
      <c r="K9938" t="n">
        <v>0.08863194500413731</v>
      </c>
      <c r="L9938" t="n">
        <v>-0.001484885401241934</v>
      </c>
      <c r="M9938" t="n">
        <v>0.06432970751533831</v>
      </c>
      <c r="N9938" t="n">
        <v>0.07448505550470022</v>
      </c>
      <c r="O9938" t="n">
        <v>-0.001195232295327097</v>
      </c>
      <c r="P9938" t="n">
        <v>0.09797770685061102</v>
      </c>
      <c r="Q9938" t="n">
        <v>0.08236558149756985</v>
      </c>
      <c r="R9938" t="n">
        <v>-0.001330090579885305</v>
      </c>
    </row>
    <row r="9939">
      <c r="F9939" t="n">
        <v>0.09411691203054201</v>
      </c>
      <c r="G9939" t="n">
        <v>0.08288566334274028</v>
      </c>
      <c r="H9939" t="n">
        <v>-0.001595241790809231</v>
      </c>
      <c r="J9939" t="n">
        <v>0.03181299303024493</v>
      </c>
      <c r="K9939" t="n">
        <v>0.08864094043141875</v>
      </c>
      <c r="L9939" t="n">
        <v>-0.001484143032778159</v>
      </c>
      <c r="M9939" t="n">
        <v>0.0644807798120155</v>
      </c>
      <c r="N9939" t="n">
        <v>0.07449261513684319</v>
      </c>
      <c r="O9939" t="n">
        <v>-0.001195471461369184</v>
      </c>
      <c r="P9939" t="n">
        <v>0.0980490344612962</v>
      </c>
      <c r="Q9939" t="n">
        <v>0.08237394093951624</v>
      </c>
      <c r="R9939" t="n">
        <v>-0.001329558756382752</v>
      </c>
    </row>
    <row r="9940">
      <c r="F9940" t="n">
        <v>0.09422795624773109</v>
      </c>
      <c r="G9940" t="n">
        <v>0.08289407471511118</v>
      </c>
      <c r="H9940" t="n">
        <v>-0.001593881155464542</v>
      </c>
      <c r="J9940" t="n">
        <v>0.03180557188453324</v>
      </c>
      <c r="K9940" t="n">
        <v>0.08864993585870021</v>
      </c>
      <c r="L9940" t="n">
        <v>-0.001485565810282262</v>
      </c>
      <c r="M9940" t="n">
        <v>0.0644390127228868</v>
      </c>
      <c r="N9940" t="n">
        <v>0.07450017476898615</v>
      </c>
      <c r="O9940" t="n">
        <v>-0.001196358000260434</v>
      </c>
      <c r="P9940" t="n">
        <v>0.09822478834150811</v>
      </c>
      <c r="Q9940" t="n">
        <v>0.0823823003814626</v>
      </c>
      <c r="R9940" t="n">
        <v>-0.001328135565125834</v>
      </c>
    </row>
    <row r="9941">
      <c r="F9941" t="n">
        <v>0.09416176127842335</v>
      </c>
      <c r="G9941" t="n">
        <v>0.08290248608748206</v>
      </c>
      <c r="H9941" t="n">
        <v>-0.001594996872273367</v>
      </c>
      <c r="J9941" t="n">
        <v>0.0317572596072247</v>
      </c>
      <c r="K9941" t="n">
        <v>0.08865893128598165</v>
      </c>
      <c r="L9941" t="n">
        <v>-0.001483636504035143</v>
      </c>
      <c r="M9941" t="n">
        <v>0.06422583018594916</v>
      </c>
      <c r="N9941" t="n">
        <v>0.07450773440112914</v>
      </c>
      <c r="O9941" t="n">
        <v>-0.001195401487767722</v>
      </c>
      <c r="P9941" t="n">
        <v>0.0982961176721095</v>
      </c>
      <c r="Q9941" t="n">
        <v>0.08239065982340897</v>
      </c>
      <c r="R9941" t="n">
        <v>-0.001329065445997596</v>
      </c>
    </row>
    <row r="9942">
      <c r="F9942" t="n">
        <v>0.09427280865483342</v>
      </c>
      <c r="G9942" t="n">
        <v>0.08291089745985296</v>
      </c>
      <c r="H9942" t="n">
        <v>-0.001594359319811181</v>
      </c>
      <c r="J9942" t="n">
        <v>0.0318070853996341</v>
      </c>
      <c r="K9942" t="n">
        <v>0.08866792671326311</v>
      </c>
      <c r="L9942" t="n">
        <v>-0.00148467536124513</v>
      </c>
      <c r="M9942" t="n">
        <v>0.06420548820425934</v>
      </c>
      <c r="N9942" t="n">
        <v>0.0745152940332721</v>
      </c>
      <c r="O9942" t="n">
        <v>-0.001195760179952489</v>
      </c>
      <c r="P9942" t="n">
        <v>0.09801935862950589</v>
      </c>
      <c r="Q9942" t="n">
        <v>0.08239901926535534</v>
      </c>
      <c r="R9942" t="n">
        <v>-0.001329331126246671</v>
      </c>
    </row>
    <row r="9943">
      <c r="F9943" t="n">
        <v>0.09416570851662795</v>
      </c>
      <c r="G9943" t="n">
        <v>0.08291930883222384</v>
      </c>
      <c r="H9943" t="n">
        <v>-0.001595475036620006</v>
      </c>
      <c r="J9943" t="n">
        <v>0.03176695037872436</v>
      </c>
      <c r="K9943" t="n">
        <v>0.08867692214054455</v>
      </c>
      <c r="L9943" t="n">
        <v>-0.001485120585763696</v>
      </c>
      <c r="M9943" t="n">
        <v>0.06437798970790734</v>
      </c>
      <c r="N9943" t="n">
        <v>0.07452285366541507</v>
      </c>
      <c r="O9943" t="n">
        <v>-0.001195521051829311</v>
      </c>
      <c r="P9943" t="n">
        <v>0.09798626024925622</v>
      </c>
      <c r="Q9943" t="n">
        <v>0.08240737870730171</v>
      </c>
      <c r="R9943" t="n">
        <v>-0.001329596806495746</v>
      </c>
    </row>
    <row r="9944">
      <c r="F9944" t="n">
        <v>0.09424948926712765</v>
      </c>
      <c r="G9944" t="n">
        <v>0.08292772020459473</v>
      </c>
      <c r="H9944" t="n">
        <v>-0.001592202500488338</v>
      </c>
      <c r="J9944" t="n">
        <v>0.03186584742584143</v>
      </c>
      <c r="K9944" t="n">
        <v>0.08868591756782601</v>
      </c>
      <c r="L9944" t="n">
        <v>-0.001484761523113843</v>
      </c>
      <c r="M9944" t="n">
        <v>0.06427193936003209</v>
      </c>
      <c r="N9944" t="n">
        <v>0.07453041329755805</v>
      </c>
      <c r="O9944" t="n">
        <v>-0.001195690184186793</v>
      </c>
      <c r="P9944" t="n">
        <v>0.09837087232377723</v>
      </c>
      <c r="Q9944" t="n">
        <v>0.08241573814924807</v>
      </c>
      <c r="R9944" t="n">
        <v>-0.001326846979560353</v>
      </c>
    </row>
    <row r="9945">
      <c r="F9945" t="n">
        <v>0.09415601977852656</v>
      </c>
      <c r="G9945" t="n">
        <v>0.08293613157696562</v>
      </c>
      <c r="H9945" t="n">
        <v>-0.001594273399188323</v>
      </c>
      <c r="J9945" t="n">
        <v>0.03178481960142832</v>
      </c>
      <c r="K9945" t="n">
        <v>0.08869491299510746</v>
      </c>
      <c r="L9945" t="n">
        <v>-0.001483129754030593</v>
      </c>
      <c r="M9945" t="n">
        <v>0.06446587009472748</v>
      </c>
      <c r="N9945" t="n">
        <v>0.07453797292970102</v>
      </c>
      <c r="O9945" t="n">
        <v>-0.00119652699995257</v>
      </c>
      <c r="P9945" t="n">
        <v>0.09812891868442464</v>
      </c>
      <c r="Q9945" t="n">
        <v>0.08242409759119444</v>
      </c>
      <c r="R9945" t="n">
        <v>-0.001328041500198149</v>
      </c>
    </row>
    <row r="9946">
      <c r="F9946" t="n">
        <v>0.09411708719380385</v>
      </c>
      <c r="G9946" t="n">
        <v>0.08294454294933651</v>
      </c>
      <c r="H9946" t="n">
        <v>-0.001593795499488326</v>
      </c>
      <c r="J9946" t="n">
        <v>0.03176104008419818</v>
      </c>
      <c r="K9946" t="n">
        <v>0.08870390842238891</v>
      </c>
      <c r="L9946" t="n">
        <v>-0.001484316495182048</v>
      </c>
      <c r="M9946" t="n">
        <v>0.06431696414090748</v>
      </c>
      <c r="N9946" t="n">
        <v>0.074545532561844</v>
      </c>
      <c r="O9946" t="n">
        <v>-0.001195929274405586</v>
      </c>
      <c r="P9946" t="n">
        <v>0.09833948713489293</v>
      </c>
      <c r="Q9946" t="n">
        <v>0.08243245703314082</v>
      </c>
      <c r="R9946" t="n">
        <v>-0.001328439673744081</v>
      </c>
    </row>
    <row r="9947">
      <c r="F9947" t="n">
        <v>0.09425541056885092</v>
      </c>
      <c r="G9947" t="n">
        <v>0.08295295432170739</v>
      </c>
      <c r="H9947" t="n">
        <v>-0.001594273399188323</v>
      </c>
      <c r="J9947" t="n">
        <v>0.03175361729618298</v>
      </c>
      <c r="K9947" t="n">
        <v>0.08871290384967037</v>
      </c>
      <c r="L9947" t="n">
        <v>-0.001484168152538116</v>
      </c>
      <c r="M9947" t="n">
        <v>0.06416805660168454</v>
      </c>
      <c r="N9947" t="n">
        <v>0.07455309219398695</v>
      </c>
      <c r="O9947" t="n">
        <v>-0.001195331548858602</v>
      </c>
      <c r="P9947" t="n">
        <v>0.09837600879175162</v>
      </c>
      <c r="Q9947" t="n">
        <v>0.08244081647508719</v>
      </c>
      <c r="R9947" t="n">
        <v>-0.001326620920131897</v>
      </c>
    </row>
    <row r="9948">
      <c r="F9948" t="n">
        <v>0.09423011297419759</v>
      </c>
      <c r="G9948" t="n">
        <v>0.08296136569407829</v>
      </c>
      <c r="H9948" t="n">
        <v>-0.001591639261813212</v>
      </c>
      <c r="J9948" t="n">
        <v>0.03176255169099582</v>
      </c>
      <c r="K9948" t="n">
        <v>0.0887218992769518</v>
      </c>
      <c r="L9948" t="n">
        <v>-0.001483215892445996</v>
      </c>
      <c r="M9948" t="n">
        <v>0.06429770663991094</v>
      </c>
      <c r="N9948" t="n">
        <v>0.07456065182612993</v>
      </c>
      <c r="O9948" t="n">
        <v>-0.001196337379563959</v>
      </c>
      <c r="P9948" t="n">
        <v>0.09823848108894234</v>
      </c>
      <c r="Q9948" t="n">
        <v>0.08244917591703356</v>
      </c>
      <c r="R9948" t="n">
        <v>-0.001326090483938322</v>
      </c>
    </row>
    <row r="9949">
      <c r="F9949" t="n">
        <v>0.09416390754869444</v>
      </c>
      <c r="G9949" t="n">
        <v>0.08296977706644917</v>
      </c>
      <c r="H9949" t="n">
        <v>-0.001593390590399783</v>
      </c>
      <c r="J9949" t="n">
        <v>0.03183691642838272</v>
      </c>
      <c r="K9949" t="n">
        <v>0.08873089470423326</v>
      </c>
      <c r="L9949" t="n">
        <v>-0.001482177952703206</v>
      </c>
      <c r="M9949" t="n">
        <v>0.06449164112247674</v>
      </c>
      <c r="N9949" t="n">
        <v>0.0745682114582729</v>
      </c>
      <c r="O9949" t="n">
        <v>-0.001194664013262241</v>
      </c>
      <c r="P9949" t="n">
        <v>0.09844905288855466</v>
      </c>
      <c r="Q9949" t="n">
        <v>0.08245753535897993</v>
      </c>
      <c r="R9949" t="n">
        <v>-0.001327151356325473</v>
      </c>
    </row>
    <row r="9950">
      <c r="F9950" t="n">
        <v>0.09417951453036255</v>
      </c>
      <c r="G9950" t="n">
        <v>0.08297818843882006</v>
      </c>
      <c r="H9950" t="n">
        <v>-0.001591320838433836</v>
      </c>
      <c r="J9950" t="n">
        <v>0.03185403042291925</v>
      </c>
      <c r="K9950" t="n">
        <v>0.08873989013151472</v>
      </c>
      <c r="L9950" t="n">
        <v>-0.001484253832188785</v>
      </c>
      <c r="M9950" t="n">
        <v>0.06427844843890565</v>
      </c>
      <c r="N9950" t="n">
        <v>0.07457577109041588</v>
      </c>
      <c r="O9950" t="n">
        <v>-0.00119621785339955</v>
      </c>
      <c r="P9950" t="n">
        <v>0.09824190346482137</v>
      </c>
      <c r="Q9950" t="n">
        <v>0.0824658948009263</v>
      </c>
      <c r="R9950" t="n">
        <v>-0.001326488311083503</v>
      </c>
    </row>
    <row r="9951">
      <c r="F9951" t="n">
        <v>0.09424966551510872</v>
      </c>
      <c r="G9951" t="n">
        <v>0.08298659981119096</v>
      </c>
      <c r="H9951" t="n">
        <v>-0.001593709013779159</v>
      </c>
      <c r="J9951" t="n">
        <v>0.03183842889385979</v>
      </c>
      <c r="K9951" t="n">
        <v>0.08874888555879616</v>
      </c>
      <c r="L9951" t="n">
        <v>-0.001481819172146493</v>
      </c>
      <c r="M9951" t="n">
        <v>0.06434381691248534</v>
      </c>
      <c r="N9951" t="n">
        <v>0.07458333072255885</v>
      </c>
      <c r="O9951" t="n">
        <v>-0.001195381170248692</v>
      </c>
      <c r="P9951" t="n">
        <v>0.09824361453125358</v>
      </c>
      <c r="Q9951" t="n">
        <v>0.08247425424287265</v>
      </c>
      <c r="R9951" t="n">
        <v>-0.001325957874889928</v>
      </c>
    </row>
    <row r="9952">
      <c r="F9952" t="n">
        <v>0.09426527348121419</v>
      </c>
      <c r="G9952" t="n">
        <v>0.08299501118356184</v>
      </c>
      <c r="H9952" t="n">
        <v>-0.001591234847656589</v>
      </c>
      <c r="J9952" t="n">
        <v>0.03187190104524878</v>
      </c>
      <c r="K9952" t="n">
        <v>0.08875788098607762</v>
      </c>
      <c r="L9952" t="n">
        <v>-0.001481670960586966</v>
      </c>
      <c r="M9952" t="n">
        <v>0.06430204566146655</v>
      </c>
      <c r="N9952" t="n">
        <v>0.07459089035470182</v>
      </c>
      <c r="O9952" t="n">
        <v>-0.001195430787340124</v>
      </c>
      <c r="P9952" t="n">
        <v>0.09821051490840654</v>
      </c>
      <c r="Q9952" t="n">
        <v>0.08248261368481902</v>
      </c>
      <c r="R9952" t="n">
        <v>-0.001325997192026247</v>
      </c>
    </row>
    <row r="9953">
      <c r="F9953" t="n">
        <v>0.09419906332283387</v>
      </c>
      <c r="G9953" t="n">
        <v>0.08300342255593274</v>
      </c>
      <c r="H9953" t="n">
        <v>-0.001591075724171823</v>
      </c>
      <c r="J9953" t="n">
        <v>0.03180722467739958</v>
      </c>
      <c r="K9953" t="n">
        <v>0.08876687641335908</v>
      </c>
      <c r="L9953" t="n">
        <v>-0.001482412018384599</v>
      </c>
      <c r="M9953" t="n">
        <v>0.06432455842072976</v>
      </c>
      <c r="N9953" t="n">
        <v>0.0745984499868448</v>
      </c>
      <c r="O9953" t="n">
        <v>-0.001195669801793256</v>
      </c>
      <c r="P9953" t="n">
        <v>0.09831665797989125</v>
      </c>
      <c r="Q9953" t="n">
        <v>0.08249097312676539</v>
      </c>
      <c r="R9953" t="n">
        <v>-0.001325334723405131</v>
      </c>
    </row>
    <row r="9954">
      <c r="F9954" t="n">
        <v>0.09422830686953448</v>
      </c>
      <c r="G9954" t="n">
        <v>0.08301183392830362</v>
      </c>
      <c r="H9954" t="n">
        <v>-0.001592507835534714</v>
      </c>
      <c r="J9954" t="n">
        <v>0.03175072617899401</v>
      </c>
      <c r="K9954" t="n">
        <v>0.08877587184064051</v>
      </c>
      <c r="L9954" t="n">
        <v>-0.001483004864622705</v>
      </c>
      <c r="M9954" t="n">
        <v>0.06426135821573839</v>
      </c>
      <c r="N9954" t="n">
        <v>0.07460600961898776</v>
      </c>
      <c r="O9954" t="n">
        <v>-0.001196267337926086</v>
      </c>
      <c r="P9954" t="n">
        <v>0.09821393629448172</v>
      </c>
      <c r="Q9954" t="n">
        <v>0.08249933256871177</v>
      </c>
      <c r="R9954" t="n">
        <v>-0.001325334723405131</v>
      </c>
    </row>
    <row r="9955">
      <c r="F9955" t="n">
        <v>0.09428482443662531</v>
      </c>
      <c r="G9955" t="n">
        <v>0.08302024530067451</v>
      </c>
      <c r="H9955" t="n">
        <v>-0.001592507835534714</v>
      </c>
      <c r="J9955" t="n">
        <v>0.03184145281836513</v>
      </c>
      <c r="K9955" t="n">
        <v>0.08878486726792197</v>
      </c>
      <c r="L9955" t="n">
        <v>-0.001482708441503652</v>
      </c>
      <c r="M9955" t="n">
        <v>0.0644552979385993</v>
      </c>
      <c r="N9955" t="n">
        <v>0.07461356925113075</v>
      </c>
      <c r="O9955" t="n">
        <v>-0.001194713743980728</v>
      </c>
      <c r="P9955" t="n">
        <v>0.09835489135157749</v>
      </c>
      <c r="Q9955" t="n">
        <v>0.08250769201065813</v>
      </c>
      <c r="R9955" t="n">
        <v>-0.001325599710853577</v>
      </c>
    </row>
    <row r="9956">
      <c r="F9956" t="n">
        <v>0.09424588455354388</v>
      </c>
      <c r="G9956" t="n">
        <v>0.0830286566730454</v>
      </c>
      <c r="H9956" t="n">
        <v>-0.00158955767739457</v>
      </c>
      <c r="J9956" t="n">
        <v>0.03178495339659554</v>
      </c>
      <c r="K9956" t="n">
        <v>0.08879386269520342</v>
      </c>
      <c r="L9956" t="n">
        <v>-0.001482793357055072</v>
      </c>
      <c r="M9956" t="n">
        <v>0.06449924007804747</v>
      </c>
      <c r="N9956" t="n">
        <v>0.0746211288832737</v>
      </c>
      <c r="O9956" t="n">
        <v>-0.001195121934708723</v>
      </c>
      <c r="P9956" t="n">
        <v>0.09807811218761825</v>
      </c>
      <c r="Q9956" t="n">
        <v>0.0825160514526045</v>
      </c>
      <c r="R9956" t="n">
        <v>-0.001323785432350144</v>
      </c>
    </row>
    <row r="9957">
      <c r="F9957" t="n">
        <v>0.09419330603397216</v>
      </c>
      <c r="G9957" t="n">
        <v>0.08303706804541629</v>
      </c>
      <c r="H9957" t="n">
        <v>-0.001590670924392245</v>
      </c>
      <c r="J9957" t="n">
        <v>0.0318347848877153</v>
      </c>
      <c r="K9957" t="n">
        <v>0.08880285812248487</v>
      </c>
      <c r="L9957" t="n">
        <v>-0.001481460043016357</v>
      </c>
      <c r="M9957" t="n">
        <v>0.064286039337381</v>
      </c>
      <c r="N9957" t="n">
        <v>0.07462868851541668</v>
      </c>
      <c r="O9957" t="n">
        <v>-0.001194643981525476</v>
      </c>
      <c r="P9957" t="n">
        <v>0.09835831362035868</v>
      </c>
      <c r="Q9957" t="n">
        <v>0.08252441089455087</v>
      </c>
      <c r="R9957" t="n">
        <v>-0.001324712082152789</v>
      </c>
    </row>
    <row r="9958">
      <c r="F9958" t="n">
        <v>0.09424982448405092</v>
      </c>
      <c r="G9958" t="n">
        <v>0.08304547941778717</v>
      </c>
      <c r="H9958" t="n">
        <v>-0.001590352853821481</v>
      </c>
      <c r="J9958" t="n">
        <v>0.03177828416488676</v>
      </c>
      <c r="K9958" t="n">
        <v>0.08881185354976633</v>
      </c>
      <c r="L9958" t="n">
        <v>-0.00148264521105077</v>
      </c>
      <c r="M9958" t="n">
        <v>0.06437283833468618</v>
      </c>
      <c r="N9958" t="n">
        <v>0.07463624814755965</v>
      </c>
      <c r="O9958" t="n">
        <v>-0.001195241423004534</v>
      </c>
      <c r="P9958" t="n">
        <v>0.09818596646187577</v>
      </c>
      <c r="Q9958" t="n">
        <v>0.08253277033649724</v>
      </c>
      <c r="R9958" t="n">
        <v>-0.001323520675263674</v>
      </c>
    </row>
    <row r="9959">
      <c r="F9959" t="n">
        <v>0.09419724379617675</v>
      </c>
      <c r="G9959" t="n">
        <v>0.08305389079015807</v>
      </c>
      <c r="H9959" t="n">
        <v>-0.001590829959677627</v>
      </c>
      <c r="J9959" t="n">
        <v>0.03177903907946564</v>
      </c>
      <c r="K9959" t="n">
        <v>0.08882084897704778</v>
      </c>
      <c r="L9959" t="n">
        <v>-0.001482497065046469</v>
      </c>
      <c r="M9959" t="n">
        <v>0.06439535167043797</v>
      </c>
      <c r="N9959" t="n">
        <v>0.07464380777970263</v>
      </c>
      <c r="O9959" t="n">
        <v>-0.001195480399596158</v>
      </c>
      <c r="P9959" t="n">
        <v>0.09836173556576866</v>
      </c>
      <c r="Q9959" t="n">
        <v>0.08254112977844361</v>
      </c>
      <c r="R9959" t="n">
        <v>-0.001323123539633969</v>
      </c>
    </row>
    <row r="9960">
      <c r="F9960" t="n">
        <v>0.09415829898578174</v>
      </c>
      <c r="G9960" t="n">
        <v>0.08306230216252895</v>
      </c>
      <c r="H9960" t="n">
        <v>-0.001589629863978857</v>
      </c>
      <c r="J9960" t="n">
        <v>0.03187794929360464</v>
      </c>
      <c r="K9960" t="n">
        <v>0.08882984440432923</v>
      </c>
      <c r="L9960" t="n">
        <v>-0.001482137129629425</v>
      </c>
      <c r="M9960" t="n">
        <v>0.06422500479399118</v>
      </c>
      <c r="N9960" t="n">
        <v>0.0746513674118456</v>
      </c>
      <c r="O9960" t="n">
        <v>-0.00119505212899124</v>
      </c>
      <c r="P9960" t="n">
        <v>0.09829382246475621</v>
      </c>
      <c r="Q9960" t="n">
        <v>0.08254948922038997</v>
      </c>
      <c r="R9960" t="n">
        <v>-0.001323296376182138</v>
      </c>
    </row>
    <row r="9961">
      <c r="F9961" t="n">
        <v>0.09414662858932843</v>
      </c>
      <c r="G9961" t="n">
        <v>0.08307071353489985</v>
      </c>
      <c r="H9961" t="n">
        <v>-0.001589788811070545</v>
      </c>
      <c r="J9961" t="n">
        <v>0.03180508772835423</v>
      </c>
      <c r="K9961" t="n">
        <v>0.08883883983161067</v>
      </c>
      <c r="L9961" t="n">
        <v>-0.001480952486104894</v>
      </c>
      <c r="M9961" t="n">
        <v>0.06446180783014568</v>
      </c>
      <c r="N9961" t="n">
        <v>0.07465892704398856</v>
      </c>
      <c r="O9961" t="n">
        <v>-0.00119409637401454</v>
      </c>
      <c r="P9961" t="n">
        <v>0.09846959362965785</v>
      </c>
      <c r="Q9961" t="n">
        <v>0.08255784866233634</v>
      </c>
      <c r="R9961" t="n">
        <v>-0.00132210600462935</v>
      </c>
    </row>
    <row r="9962">
      <c r="F9962" t="n">
        <v>0.09432589149769799</v>
      </c>
      <c r="G9962" t="n">
        <v>0.08307912490727073</v>
      </c>
      <c r="H9962" t="n">
        <v>-0.001590901440712366</v>
      </c>
      <c r="J9962" t="n">
        <v>0.03176494378516101</v>
      </c>
      <c r="K9962" t="n">
        <v>0.08884783525889213</v>
      </c>
      <c r="L9962" t="n">
        <v>-0.001480064003461496</v>
      </c>
      <c r="M9962" t="n">
        <v>0.06427003026547926</v>
      </c>
      <c r="N9962" t="n">
        <v>0.07466648667613154</v>
      </c>
      <c r="O9962" t="n">
        <v>-0.00119457425150289</v>
      </c>
      <c r="P9962" t="n">
        <v>0.09798393237819114</v>
      </c>
      <c r="Q9962" t="n">
        <v>0.08256620810428272</v>
      </c>
      <c r="R9962" t="n">
        <v>-0.001322370531641081</v>
      </c>
    </row>
    <row r="9963">
      <c r="F9963" t="n">
        <v>0.09424603077934529</v>
      </c>
      <c r="G9963" t="n">
        <v>0.08308753627964162</v>
      </c>
      <c r="H9963" t="n">
        <v>-0.001590583546528989</v>
      </c>
      <c r="J9963" t="n">
        <v>0.03178205789514517</v>
      </c>
      <c r="K9963" t="n">
        <v>0.08885683068617357</v>
      </c>
      <c r="L9963" t="n">
        <v>-0.001480064003461496</v>
      </c>
      <c r="M9963" t="n">
        <v>0.06429254322655806</v>
      </c>
      <c r="N9963" t="n">
        <v>0.07467404630827451</v>
      </c>
      <c r="O9963" t="n">
        <v>-0.00119457425150289</v>
      </c>
      <c r="P9963" t="n">
        <v>0.09795082861801147</v>
      </c>
      <c r="Q9963" t="n">
        <v>0.08257456754622909</v>
      </c>
      <c r="R9963" t="n">
        <v>-0.001323957693711464</v>
      </c>
    </row>
    <row r="9964">
      <c r="F9964" t="n">
        <v>0.09419344447523723</v>
      </c>
      <c r="G9964" t="n">
        <v>0.08309594765201252</v>
      </c>
      <c r="H9964" t="n">
        <v>-0.001588906756171536</v>
      </c>
      <c r="J9964" t="n">
        <v>0.03175827263646332</v>
      </c>
      <c r="K9964" t="n">
        <v>0.08886582611345503</v>
      </c>
      <c r="L9964" t="n">
        <v>-0.001481628833178186</v>
      </c>
      <c r="M9964" t="n">
        <v>0.0644864912394093</v>
      </c>
      <c r="N9964" t="n">
        <v>0.07468160594041748</v>
      </c>
      <c r="O9964" t="n">
        <v>-0.001194385102899396</v>
      </c>
      <c r="P9964" t="n">
        <v>0.09830066369579882</v>
      </c>
      <c r="Q9964" t="n">
        <v>0.08258292698817545</v>
      </c>
      <c r="R9964" t="n">
        <v>-0.001321221828276805</v>
      </c>
    </row>
    <row r="9965">
      <c r="F9965" t="n">
        <v>0.09426360489473062</v>
      </c>
      <c r="G9965" t="n">
        <v>0.0831043590243834</v>
      </c>
      <c r="H9965" t="n">
        <v>-0.0015887478972677</v>
      </c>
      <c r="J9965" t="n">
        <v>0.03185718673073444</v>
      </c>
      <c r="K9965" t="n">
        <v>0.08887482154073649</v>
      </c>
      <c r="L9965" t="n">
        <v>-0.001479408610151445</v>
      </c>
      <c r="M9965" t="n">
        <v>0.06427328118607262</v>
      </c>
      <c r="N9965" t="n">
        <v>0.07468916557256045</v>
      </c>
      <c r="O9965" t="n">
        <v>-0.001193907301078054</v>
      </c>
      <c r="P9965" t="n">
        <v>0.09833718663283858</v>
      </c>
      <c r="Q9965" t="n">
        <v>0.08259128643012181</v>
      </c>
      <c r="R9965" t="n">
        <v>-0.001320957531051704</v>
      </c>
    </row>
    <row r="9966">
      <c r="F9966" t="n">
        <v>0.09429285019606398</v>
      </c>
      <c r="G9966" t="n">
        <v>0.08311277039675428</v>
      </c>
      <c r="H9966" t="n">
        <v>-0.001588906756171536</v>
      </c>
      <c r="J9966" t="n">
        <v>0.03184976166559715</v>
      </c>
      <c r="K9966" t="n">
        <v>0.08888381696801793</v>
      </c>
      <c r="L9966" t="n">
        <v>-0.001479852654756794</v>
      </c>
      <c r="M9966" t="n">
        <v>0.06444580132856553</v>
      </c>
      <c r="N9966" t="n">
        <v>0.07469672520470343</v>
      </c>
      <c r="O9966" t="n">
        <v>-0.001194862904720738</v>
      </c>
      <c r="P9966" t="n">
        <v>0.0980952058160347</v>
      </c>
      <c r="Q9966" t="n">
        <v>0.08259964587206818</v>
      </c>
      <c r="R9966" t="n">
        <v>-0.001321221828276805</v>
      </c>
    </row>
    <row r="9967">
      <c r="F9967" t="n">
        <v>0.09422662210513044</v>
      </c>
      <c r="G9967" t="n">
        <v>0.08312118176912518</v>
      </c>
      <c r="H9967" t="n">
        <v>-0.001589383332883045</v>
      </c>
      <c r="J9967" t="n">
        <v>0.03178507535995796</v>
      </c>
      <c r="K9967" t="n">
        <v>0.08889281239529938</v>
      </c>
      <c r="L9967" t="n">
        <v>-0.001481332803441287</v>
      </c>
      <c r="M9967" t="n">
        <v>0.06421115907030939</v>
      </c>
      <c r="N9967" t="n">
        <v>0.07470428483684639</v>
      </c>
      <c r="O9967" t="n">
        <v>-0.00119534070654208</v>
      </c>
      <c r="P9967" t="n">
        <v>0.09816654108101569</v>
      </c>
      <c r="Q9967" t="n">
        <v>0.08260800531401455</v>
      </c>
      <c r="R9967" t="n">
        <v>-0.001320998806577496</v>
      </c>
    </row>
    <row r="9968">
      <c r="F9968" t="n">
        <v>0.09426950633165801</v>
      </c>
      <c r="G9968" t="n">
        <v>0.08312959314149607</v>
      </c>
      <c r="H9968" t="n">
        <v>-0.001587230907595852</v>
      </c>
      <c r="J9968" t="n">
        <v>0.03177764929567903</v>
      </c>
      <c r="K9968" t="n">
        <v>0.08890180782258084</v>
      </c>
      <c r="L9968" t="n">
        <v>-0.001479492880788686</v>
      </c>
      <c r="M9968" t="n">
        <v>0.06425510171146409</v>
      </c>
      <c r="N9968" t="n">
        <v>0.07471184446898937</v>
      </c>
      <c r="O9968" t="n">
        <v>-0.001193718297249548</v>
      </c>
      <c r="P9968" t="n">
        <v>0.09844675701122696</v>
      </c>
      <c r="Q9968" t="n">
        <v>0.08261636475596092</v>
      </c>
      <c r="R9968" t="n">
        <v>-0.001320998806577496</v>
      </c>
    </row>
    <row r="9969">
      <c r="F9969" t="n">
        <v>0.09420327528739392</v>
      </c>
      <c r="G9969" t="n">
        <v>0.08313800451386695</v>
      </c>
      <c r="H9969" t="n">
        <v>-0.001587389678317828</v>
      </c>
      <c r="J9969" t="n">
        <v>0.03186838652885905</v>
      </c>
      <c r="K9969" t="n">
        <v>0.08891080324986228</v>
      </c>
      <c r="L9969" t="n">
        <v>-0.001479344931500607</v>
      </c>
      <c r="M9969" t="n">
        <v>0.06444905405073581</v>
      </c>
      <c r="N9969" t="n">
        <v>0.07471940410113234</v>
      </c>
      <c r="O9969" t="n">
        <v>-0.001193837728795046</v>
      </c>
      <c r="P9969" t="n">
        <v>0.09806551881810027</v>
      </c>
      <c r="Q9969" t="n">
        <v>0.08262472419790728</v>
      </c>
      <c r="R9969" t="n">
        <v>-0.001321130840441221</v>
      </c>
    </row>
    <row r="9970">
      <c r="F9970" t="n">
        <v>0.09428707885324297</v>
      </c>
      <c r="G9970" t="n">
        <v>0.08314641588623785</v>
      </c>
      <c r="H9970" t="n">
        <v>-0.001589136156259566</v>
      </c>
      <c r="J9970" t="n">
        <v>0.03188550200790798</v>
      </c>
      <c r="K9970" t="n">
        <v>0.08891979867714374</v>
      </c>
      <c r="L9970" t="n">
        <v>-0.001479049032924449</v>
      </c>
      <c r="M9970" t="n">
        <v>0.06423583803013652</v>
      </c>
      <c r="N9970" t="n">
        <v>0.07472696373327531</v>
      </c>
      <c r="O9970" t="n">
        <v>-0.001195390338886516</v>
      </c>
      <c r="P9970" t="n">
        <v>0.09848499155075302</v>
      </c>
      <c r="Q9970" t="n">
        <v>0.08263308363985367</v>
      </c>
      <c r="R9970" t="n">
        <v>-0.001320338637258866</v>
      </c>
    </row>
    <row r="9971">
      <c r="F9971" t="n">
        <v>0.0943436046558162</v>
      </c>
      <c r="G9971" t="n">
        <v>0.08315482725860873</v>
      </c>
      <c r="H9971" t="n">
        <v>-0.001586913366151899</v>
      </c>
      <c r="J9971" t="n">
        <v>0.03178809147037187</v>
      </c>
      <c r="K9971" t="n">
        <v>0.08892879410442518</v>
      </c>
      <c r="L9971" t="n">
        <v>-0.001480972373669475</v>
      </c>
      <c r="M9971" t="n">
        <v>0.06436550171450167</v>
      </c>
      <c r="N9971" t="n">
        <v>0.07473452336541829</v>
      </c>
      <c r="O9971" t="n">
        <v>-0.001193957160340543</v>
      </c>
      <c r="P9971" t="n">
        <v>0.09831263274612029</v>
      </c>
      <c r="Q9971" t="n">
        <v>0.08264144308180003</v>
      </c>
      <c r="R9971" t="n">
        <v>-0.001321130840441221</v>
      </c>
    </row>
    <row r="9972">
      <c r="F9972" t="n">
        <v>0.09433193118948666</v>
      </c>
      <c r="G9972" t="n">
        <v>0.08316323863097963</v>
      </c>
      <c r="H9972" t="n">
        <v>-0.001586984145137392</v>
      </c>
      <c r="J9972" t="n">
        <v>0.0318379284097329</v>
      </c>
      <c r="K9972" t="n">
        <v>0.08893778953170664</v>
      </c>
      <c r="L9972" t="n">
        <v>-0.001478097577335628</v>
      </c>
      <c r="M9972" t="n">
        <v>0.06430229456704686</v>
      </c>
      <c r="N9972" t="n">
        <v>0.07474208299756126</v>
      </c>
      <c r="O9972" t="n">
        <v>-0.001194962313660177</v>
      </c>
      <c r="P9972" t="n">
        <v>0.0981750861795036</v>
      </c>
      <c r="Q9972" t="n">
        <v>0.0826498025237464</v>
      </c>
      <c r="R9972" t="n">
        <v>-0.001319456436804793</v>
      </c>
    </row>
    <row r="9973">
      <c r="F9973" t="n">
        <v>0.09421113459149172</v>
      </c>
      <c r="G9973" t="n">
        <v>0.08317165000335051</v>
      </c>
      <c r="H9973" t="n">
        <v>-0.001586190732406097</v>
      </c>
      <c r="J9973" t="n">
        <v>0.03187958557280486</v>
      </c>
      <c r="K9973" t="n">
        <v>0.0889467849589881</v>
      </c>
      <c r="L9973" t="n">
        <v>-0.001478097577335628</v>
      </c>
      <c r="M9973" t="n">
        <v>0.06438909906749213</v>
      </c>
      <c r="N9973" t="n">
        <v>0.07474964262970422</v>
      </c>
      <c r="O9973" t="n">
        <v>-0.001194962313660177</v>
      </c>
      <c r="P9973" t="n">
        <v>0.098316051750163</v>
      </c>
      <c r="Q9973" t="n">
        <v>0.08265816196569277</v>
      </c>
      <c r="R9973" t="n">
        <v>-0.001319984113844107</v>
      </c>
    </row>
    <row r="9974">
      <c r="F9974" t="n">
        <v>0.09433586318900511</v>
      </c>
      <c r="G9974" t="n">
        <v>0.0831800613757214</v>
      </c>
      <c r="H9974" t="n">
        <v>-0.001588253605507465</v>
      </c>
      <c r="J9974" t="n">
        <v>0.03185579803343719</v>
      </c>
      <c r="K9974" t="n">
        <v>0.08895578038626954</v>
      </c>
      <c r="L9974" t="n">
        <v>-0.001479428530631878</v>
      </c>
      <c r="M9974" t="n">
        <v>0.06441161302956894</v>
      </c>
      <c r="N9974" t="n">
        <v>0.07475720226184719</v>
      </c>
      <c r="O9974" t="n">
        <v>-0.001194007012520047</v>
      </c>
      <c r="P9974" t="n">
        <v>0.09814368928689787</v>
      </c>
      <c r="Q9974" t="n">
        <v>0.08266652140763914</v>
      </c>
      <c r="R9974" t="n">
        <v>-0.001320511790883421</v>
      </c>
    </row>
    <row r="9975">
      <c r="F9975" t="n">
        <v>0.09425598455459497</v>
      </c>
      <c r="G9975" t="n">
        <v>0.0831884727480923</v>
      </c>
      <c r="H9975" t="n">
        <v>-0.001586260957115807</v>
      </c>
      <c r="J9975" t="n">
        <v>0.03181564846316957</v>
      </c>
      <c r="K9975" t="n">
        <v>0.08896477581355099</v>
      </c>
      <c r="L9975" t="n">
        <v>-0.001478541228434378</v>
      </c>
      <c r="M9975" t="n">
        <v>0.06434840492409821</v>
      </c>
      <c r="N9975" t="n">
        <v>0.07476476189399017</v>
      </c>
      <c r="O9975" t="n">
        <v>-0.001193887599877531</v>
      </c>
      <c r="P9975" t="n">
        <v>0.09838909951207148</v>
      </c>
      <c r="Q9975" t="n">
        <v>0.08267488084958551</v>
      </c>
      <c r="R9975" t="n">
        <v>-0.001319984113844107</v>
      </c>
    </row>
    <row r="9976">
      <c r="F9976" t="n">
        <v>0.09421702594929351</v>
      </c>
      <c r="G9976" t="n">
        <v>0.08319688412046318</v>
      </c>
      <c r="H9976" t="n">
        <v>-0.00158530939085479</v>
      </c>
      <c r="J9976" t="n">
        <v>0.0318818487418616</v>
      </c>
      <c r="K9976" t="n">
        <v>0.08897377124083244</v>
      </c>
      <c r="L9976" t="n">
        <v>-0.001478476667118685</v>
      </c>
      <c r="M9976" t="n">
        <v>0.06432805742757633</v>
      </c>
      <c r="N9976" t="n">
        <v>0.07477232152613315</v>
      </c>
      <c r="O9976" t="n">
        <v>-0.00119405685707832</v>
      </c>
      <c r="P9976" t="n">
        <v>0.0979730325470386</v>
      </c>
      <c r="Q9976" t="n">
        <v>0.08268324029153187</v>
      </c>
      <c r="R9976" t="n">
        <v>-0.001319234256153804</v>
      </c>
    </row>
    <row r="9977">
      <c r="F9977" t="n">
        <v>0.09423263023133538</v>
      </c>
      <c r="G9977" t="n">
        <v>0.08320529549283406</v>
      </c>
      <c r="H9977" t="n">
        <v>-0.001585626579608462</v>
      </c>
      <c r="J9977" t="n">
        <v>0.03183351757620995</v>
      </c>
      <c r="K9977" t="n">
        <v>0.08898276666811389</v>
      </c>
      <c r="L9977" t="n">
        <v>-0.001478624485221776</v>
      </c>
      <c r="M9977" t="n">
        <v>0.06428627887689556</v>
      </c>
      <c r="N9977" t="n">
        <v>0.07477988115827611</v>
      </c>
      <c r="O9977" t="n">
        <v>-0.001193340494600321</v>
      </c>
      <c r="P9977" t="n">
        <v>0.09821844414909275</v>
      </c>
      <c r="Q9977" t="n">
        <v>0.08269159973347824</v>
      </c>
      <c r="R9977" t="n">
        <v>-0.001318048012942156</v>
      </c>
    </row>
    <row r="9978">
      <c r="F9978" t="n">
        <v>0.09426187589562834</v>
      </c>
      <c r="G9978" t="n">
        <v>0.08321370686520496</v>
      </c>
      <c r="H9978" t="n">
        <v>-0.00158737111775366</v>
      </c>
      <c r="J9978" t="n">
        <v>0.03180972833961755</v>
      </c>
      <c r="K9978" t="n">
        <v>0.08899176209539535</v>
      </c>
      <c r="L9978" t="n">
        <v>-0.00147788539470632</v>
      </c>
      <c r="M9978" t="n">
        <v>0.06450167037743129</v>
      </c>
      <c r="N9978" t="n">
        <v>0.07478744079041909</v>
      </c>
      <c r="O9978" t="n">
        <v>-0.001194773219556319</v>
      </c>
      <c r="P9978" t="n">
        <v>0.09832459785335995</v>
      </c>
      <c r="Q9978" t="n">
        <v>0.08269995917542461</v>
      </c>
      <c r="R9978" t="n">
        <v>-0.001318048012942156</v>
      </c>
    </row>
    <row r="9979">
      <c r="F9979" t="n">
        <v>0.09419563166458375</v>
      </c>
      <c r="G9979" t="n">
        <v>0.08322211823757585</v>
      </c>
      <c r="H9979" t="n">
        <v>-0.001585943768362135</v>
      </c>
      <c r="J9979" t="n">
        <v>0.03181866275838721</v>
      </c>
      <c r="K9979" t="n">
        <v>0.0890007575226768</v>
      </c>
      <c r="L9979" t="n">
        <v>-0.001479363575737232</v>
      </c>
      <c r="M9979" t="n">
        <v>0.0644170301515633</v>
      </c>
      <c r="N9979" t="n">
        <v>0.07479500042256206</v>
      </c>
      <c r="O9979" t="n">
        <v>-0.001193867943762869</v>
      </c>
      <c r="P9979" t="n">
        <v>0.09808260027151555</v>
      </c>
      <c r="Q9979" t="n">
        <v>0.08270831861737098</v>
      </c>
      <c r="R9979" t="n">
        <v>-0.001319366060955098</v>
      </c>
    </row>
    <row r="9980">
      <c r="F9980" t="n">
        <v>0.09429308532791525</v>
      </c>
      <c r="G9980" t="n">
        <v>0.08323052960994674</v>
      </c>
      <c r="H9980" t="n">
        <v>-0.001585220644798858</v>
      </c>
      <c r="J9980" t="n">
        <v>0.03189304623048105</v>
      </c>
      <c r="K9980" t="n">
        <v>0.08900975294995823</v>
      </c>
      <c r="L9980" t="n">
        <v>-0.001478411502302182</v>
      </c>
      <c r="M9980" t="n">
        <v>0.06446097556761363</v>
      </c>
      <c r="N9980" t="n">
        <v>0.07480256005470504</v>
      </c>
      <c r="O9980" t="n">
        <v>-0.001193390444335307</v>
      </c>
      <c r="P9980" t="n">
        <v>0.0982235695507791</v>
      </c>
      <c r="Q9980" t="n">
        <v>0.08271667805931734</v>
      </c>
      <c r="R9980" t="n">
        <v>-0.001318221790476958</v>
      </c>
    </row>
    <row r="9981">
      <c r="F9981" t="n">
        <v>0.09428140643482275</v>
      </c>
      <c r="G9981" t="n">
        <v>0.08323894098231763</v>
      </c>
      <c r="H9981" t="n">
        <v>-0.00158601317586815</v>
      </c>
      <c r="J9981" t="n">
        <v>0.03177108220127274</v>
      </c>
      <c r="K9981" t="n">
        <v>0.08901874837723969</v>
      </c>
      <c r="L9981" t="n">
        <v>-0.001477377234811066</v>
      </c>
      <c r="M9981" t="n">
        <v>0.06441919653385525</v>
      </c>
      <c r="N9981" t="n">
        <v>0.07481011968684799</v>
      </c>
      <c r="O9981" t="n">
        <v>-0.001194942317474885</v>
      </c>
      <c r="P9981" t="n">
        <v>0.09812083116351877</v>
      </c>
      <c r="Q9981" t="n">
        <v>0.08272503750126371</v>
      </c>
      <c r="R9981" t="n">
        <v>-0.001316773195102808</v>
      </c>
    </row>
    <row r="9982">
      <c r="F9982" t="n">
        <v>0.09417423234801911</v>
      </c>
      <c r="G9982" t="n">
        <v>0.08324735235468851</v>
      </c>
      <c r="H9982" t="n">
        <v>-0.001585062138584999</v>
      </c>
      <c r="J9982" t="n">
        <v>0.03185364768047051</v>
      </c>
      <c r="K9982" t="n">
        <v>0.08902774380452115</v>
      </c>
      <c r="L9982" t="n">
        <v>-0.001477524987309796</v>
      </c>
      <c r="M9982" t="n">
        <v>0.06427026043887882</v>
      </c>
      <c r="N9982" t="n">
        <v>0.07481767931899097</v>
      </c>
      <c r="O9982" t="n">
        <v>-0.001194584192904213</v>
      </c>
      <c r="P9982" t="n">
        <v>0.09850551196779289</v>
      </c>
      <c r="Q9982" t="n">
        <v>0.08273339694321008</v>
      </c>
      <c r="R9982" t="n">
        <v>-0.001317036576079926</v>
      </c>
    </row>
    <row r="9983">
      <c r="F9983" t="n">
        <v>0.09435354245514399</v>
      </c>
      <c r="G9983" t="n">
        <v>0.08325576372705941</v>
      </c>
      <c r="H9983" t="n">
        <v>-0.001586647200723584</v>
      </c>
      <c r="J9983" t="n">
        <v>0.03187076378480305</v>
      </c>
      <c r="K9983" t="n">
        <v>0.08903673923180259</v>
      </c>
      <c r="L9983" t="n">
        <v>-0.001477377234811066</v>
      </c>
      <c r="M9983" t="n">
        <v>0.06452851975230861</v>
      </c>
      <c r="N9983" t="n">
        <v>0.07482523895113395</v>
      </c>
      <c r="O9983" t="n">
        <v>-0.001194942317474885</v>
      </c>
      <c r="P9983" t="n">
        <v>0.09833314194922538</v>
      </c>
      <c r="Q9983" t="n">
        <v>0.08274175638515645</v>
      </c>
      <c r="R9983" t="n">
        <v>-0.00131795840949984</v>
      </c>
    </row>
    <row r="9984">
      <c r="F9984" t="n">
        <v>0.09417815329397841</v>
      </c>
      <c r="G9984" t="n">
        <v>0.08326417509943029</v>
      </c>
      <c r="H9984" t="n">
        <v>-0.001583863738654986</v>
      </c>
      <c r="J9984" t="n">
        <v>0.03178970300798148</v>
      </c>
      <c r="K9984" t="n">
        <v>0.08904573465908405</v>
      </c>
      <c r="L9984" t="n">
        <v>-0.001476868866309661</v>
      </c>
      <c r="M9984" t="n">
        <v>0.06435815102099904</v>
      </c>
      <c r="N9984" t="n">
        <v>0.07483279858327692</v>
      </c>
      <c r="O9984" t="n">
        <v>-0.00119320167338282</v>
      </c>
      <c r="P9984" t="n">
        <v>0.09819558621974095</v>
      </c>
      <c r="Q9984" t="n">
        <v>0.08275011582710282</v>
      </c>
      <c r="R9984" t="n">
        <v>-0.001315105338983914</v>
      </c>
    </row>
    <row r="9985">
      <c r="F9985" t="n">
        <v>0.09430289726363553</v>
      </c>
      <c r="G9985" t="n">
        <v>0.08327258647180118</v>
      </c>
      <c r="H9985" t="n">
        <v>-0.001584972665057325</v>
      </c>
      <c r="J9985" t="n">
        <v>0.03184772614001702</v>
      </c>
      <c r="K9985" t="n">
        <v>0.08905473008636551</v>
      </c>
      <c r="L9985" t="n">
        <v>-0.001478050361402708</v>
      </c>
      <c r="M9985" t="n">
        <v>0.06420921212826516</v>
      </c>
      <c r="N9985" t="n">
        <v>0.07484035821541989</v>
      </c>
      <c r="O9985" t="n">
        <v>-0.001194514589098256</v>
      </c>
      <c r="P9985" t="n">
        <v>0.09837137527400858</v>
      </c>
      <c r="Q9985" t="n">
        <v>0.0827584752690492</v>
      </c>
      <c r="R9985" t="n">
        <v>-0.001316684254848627</v>
      </c>
    </row>
    <row r="9986">
      <c r="F9986" t="n">
        <v>0.09430485875726419</v>
      </c>
      <c r="G9986" t="n">
        <v>0.08328099784417207</v>
      </c>
      <c r="H9986" t="n">
        <v>-0.00158576475534471</v>
      </c>
      <c r="J9986" t="n">
        <v>0.03180757133680424</v>
      </c>
      <c r="K9986" t="n">
        <v>0.08906372551364695</v>
      </c>
      <c r="L9986" t="n">
        <v>-0.00147672117942303</v>
      </c>
      <c r="M9986" t="n">
        <v>0.06440317957784408</v>
      </c>
      <c r="N9986" t="n">
        <v>0.07484791784756285</v>
      </c>
      <c r="O9986" t="n">
        <v>-0.00119320167338282</v>
      </c>
      <c r="P9986" t="n">
        <v>0.09799010325919444</v>
      </c>
      <c r="Q9986" t="n">
        <v>0.08276683471099557</v>
      </c>
      <c r="R9986" t="n">
        <v>-0.001316421102204508</v>
      </c>
    </row>
    <row r="9987">
      <c r="F9987" t="n">
        <v>0.09433410605784207</v>
      </c>
      <c r="G9987" t="n">
        <v>0.08328940921654296</v>
      </c>
      <c r="H9987" t="n">
        <v>-0.001585447919229756</v>
      </c>
      <c r="J9987" t="n">
        <v>0.0318492322007536</v>
      </c>
      <c r="K9987" t="n">
        <v>0.0890727209409284</v>
      </c>
      <c r="L9987" t="n">
        <v>-0.001477902674516077</v>
      </c>
      <c r="M9987" t="n">
        <v>0.06421137554614692</v>
      </c>
      <c r="N9987" t="n">
        <v>0.07485547747970583</v>
      </c>
      <c r="O9987" t="n">
        <v>-0.001194753301046517</v>
      </c>
      <c r="P9987" t="n">
        <v>0.09820070942563808</v>
      </c>
      <c r="Q9987" t="n">
        <v>0.08277519415294193</v>
      </c>
      <c r="R9987" t="n">
        <v>-0.001315543258427747</v>
      </c>
    </row>
    <row r="9988">
      <c r="F9988" t="n">
        <v>0.09433606734754812</v>
      </c>
      <c r="G9988" t="n">
        <v>0.08329782058891384</v>
      </c>
      <c r="H9988" t="n">
        <v>-0.001583932398058542</v>
      </c>
      <c r="J9988" t="n">
        <v>0.03183362165080184</v>
      </c>
      <c r="K9988" t="n">
        <v>0.08908171636820986</v>
      </c>
      <c r="L9988" t="n">
        <v>-0.00147636029046325</v>
      </c>
      <c r="M9988" t="n">
        <v>0.06436248088705654</v>
      </c>
      <c r="N9988" t="n">
        <v>0.0748630371118488</v>
      </c>
      <c r="O9988" t="n">
        <v>-0.001194445013832315</v>
      </c>
      <c r="P9988" t="n">
        <v>0.09830686728091032</v>
      </c>
      <c r="Q9988" t="n">
        <v>0.0827835535948883</v>
      </c>
      <c r="R9988" t="n">
        <v>-0.001315280333823285</v>
      </c>
    </row>
    <row r="9989">
      <c r="F9989" t="n">
        <v>0.09439260211691894</v>
      </c>
      <c r="G9989" t="n">
        <v>0.08330623196128474</v>
      </c>
      <c r="H9989" t="n">
        <v>-0.001582982418611486</v>
      </c>
      <c r="J9989" t="n">
        <v>0.03177710170862676</v>
      </c>
      <c r="K9989" t="n">
        <v>0.0890907117954913</v>
      </c>
      <c r="L9989" t="n">
        <v>-0.00147636029046325</v>
      </c>
      <c r="M9989" t="n">
        <v>0.06451358767627499</v>
      </c>
      <c r="N9989" t="n">
        <v>0.07487059674399178</v>
      </c>
      <c r="O9989" t="n">
        <v>-0.001194206339636324</v>
      </c>
      <c r="P9989" t="n">
        <v>0.09830857528830023</v>
      </c>
      <c r="Q9989" t="n">
        <v>0.08279191303683467</v>
      </c>
      <c r="R9989" t="n">
        <v>-0.001315674720729978</v>
      </c>
    </row>
    <row r="9990">
      <c r="F9990" t="n">
        <v>0.09431270175181505</v>
      </c>
      <c r="G9990" t="n">
        <v>0.08331464333365562</v>
      </c>
      <c r="H9990" t="n">
        <v>-0.001582982418611486</v>
      </c>
      <c r="J9990" t="n">
        <v>0.03186785440080994</v>
      </c>
      <c r="K9990" t="n">
        <v>0.08909970722277276</v>
      </c>
      <c r="L9990" t="n">
        <v>-0.00147665553299709</v>
      </c>
      <c r="M9990" t="n">
        <v>0.06434321324206335</v>
      </c>
      <c r="N9990" t="n">
        <v>0.07487815637613475</v>
      </c>
      <c r="O9990" t="n">
        <v>-0.00119432567673432</v>
      </c>
      <c r="P9990" t="n">
        <v>0.0982754661142034</v>
      </c>
      <c r="Q9990" t="n">
        <v>0.08280027247878104</v>
      </c>
      <c r="R9990" t="n">
        <v>-0.001315806183032209</v>
      </c>
    </row>
    <row r="9991">
      <c r="F9991" t="n">
        <v>0.09421915490101437</v>
      </c>
      <c r="G9991" t="n">
        <v>0.08332305470602652</v>
      </c>
      <c r="H9991" t="n">
        <v>-0.001584724047597756</v>
      </c>
      <c r="J9991" t="n">
        <v>0.03177860572818514</v>
      </c>
      <c r="K9991" t="n">
        <v>0.08910870265005422</v>
      </c>
      <c r="L9991" t="n">
        <v>-0.001475999064173218</v>
      </c>
      <c r="M9991" t="n">
        <v>0.06447288901824366</v>
      </c>
      <c r="N9991" t="n">
        <v>0.07488571600827772</v>
      </c>
      <c r="O9991" t="n">
        <v>-0.001193370979950359</v>
      </c>
      <c r="P9991" t="n">
        <v>0.09813790470210093</v>
      </c>
      <c r="Q9991" t="n">
        <v>0.0828086319207274</v>
      </c>
      <c r="R9991" t="n">
        <v>-0.001314623022312129</v>
      </c>
    </row>
    <row r="9992">
      <c r="F9992" t="n">
        <v>0.09420746920278522</v>
      </c>
      <c r="G9992" t="n">
        <v>0.08333146607839741</v>
      </c>
      <c r="H9992" t="n">
        <v>-0.001584000068717974</v>
      </c>
      <c r="J9992" t="n">
        <v>0.03179572166261746</v>
      </c>
      <c r="K9992" t="n">
        <v>0.08911769807733566</v>
      </c>
      <c r="L9992" t="n">
        <v>-0.001476441731092394</v>
      </c>
      <c r="M9992" t="n">
        <v>0.06447397165908833</v>
      </c>
      <c r="N9992" t="n">
        <v>0.0748932756404207</v>
      </c>
      <c r="O9992" t="n">
        <v>-0.001192824329576815</v>
      </c>
      <c r="P9992" t="n">
        <v>0.09813961161600726</v>
      </c>
      <c r="Q9992" t="n">
        <v>0.08281699136267377</v>
      </c>
      <c r="R9992" t="n">
        <v>-0.001314403734113136</v>
      </c>
    </row>
    <row r="9993">
      <c r="F9993" t="n">
        <v>0.09431858086743963</v>
      </c>
      <c r="G9993" t="n">
        <v>0.08333987745076829</v>
      </c>
      <c r="H9993" t="n">
        <v>-0.001581942925771587</v>
      </c>
      <c r="J9993" t="n">
        <v>0.03186193042386259</v>
      </c>
      <c r="K9993" t="n">
        <v>0.0891266935046171</v>
      </c>
      <c r="L9993" t="n">
        <v>-0.001476146619812944</v>
      </c>
      <c r="M9993" t="n">
        <v>0.06441075672521832</v>
      </c>
      <c r="N9993" t="n">
        <v>0.07490083527256367</v>
      </c>
      <c r="O9993" t="n">
        <v>-0.001194375466546356</v>
      </c>
      <c r="P9993" t="n">
        <v>0.09841985935887471</v>
      </c>
      <c r="Q9993" t="n">
        <v>0.08282535080462014</v>
      </c>
      <c r="R9993" t="n">
        <v>-0.001313352946677051</v>
      </c>
    </row>
    <row r="9994">
      <c r="F9994" t="n">
        <v>0.09419774016102403</v>
      </c>
      <c r="G9994" t="n">
        <v>0.08334828882313919</v>
      </c>
      <c r="H9994" t="n">
        <v>-0.001583367101657547</v>
      </c>
      <c r="J9994" t="n">
        <v>0.03178086111276948</v>
      </c>
      <c r="K9994" t="n">
        <v>0.08913568893189856</v>
      </c>
      <c r="L9994" t="n">
        <v>-0.001477031953651296</v>
      </c>
      <c r="M9994" t="n">
        <v>0.06443327151898059</v>
      </c>
      <c r="N9994" t="n">
        <v>0.07490839490470663</v>
      </c>
      <c r="O9994" t="n">
        <v>-0.001193182284262094</v>
      </c>
      <c r="P9994" t="n">
        <v>0.09817784298847498</v>
      </c>
      <c r="Q9994" t="n">
        <v>0.08283371024656651</v>
      </c>
      <c r="R9994" t="n">
        <v>-0.001314797779401668</v>
      </c>
    </row>
    <row r="9995">
      <c r="F9995" t="n">
        <v>0.09425427568800393</v>
      </c>
      <c r="G9995" t="n">
        <v>0.08335670019551007</v>
      </c>
      <c r="H9995" t="n">
        <v>-0.00158368358518776</v>
      </c>
      <c r="J9995" t="n">
        <v>0.03180615949267528</v>
      </c>
      <c r="K9995" t="n">
        <v>0.08914468435918001</v>
      </c>
      <c r="L9995" t="n">
        <v>-0.001476146619812944</v>
      </c>
      <c r="M9995" t="n">
        <v>0.06432719014830404</v>
      </c>
      <c r="N9995" t="n">
        <v>0.0749159545368496</v>
      </c>
      <c r="O9995" t="n">
        <v>-0.001194067347949384</v>
      </c>
      <c r="P9995" t="n">
        <v>0.09842327551835617</v>
      </c>
      <c r="Q9995" t="n">
        <v>0.08284206968851288</v>
      </c>
      <c r="R9995" t="n">
        <v>-0.001313484295106562</v>
      </c>
    </row>
    <row r="9996">
      <c r="F9996" t="n">
        <v>0.09422894359018918</v>
      </c>
      <c r="G9996" t="n">
        <v>0.08336511156788096</v>
      </c>
      <c r="H9996" t="n">
        <v>-0.001583117830493558</v>
      </c>
      <c r="J9996" t="n">
        <v>0.03182327590996815</v>
      </c>
      <c r="K9996" t="n">
        <v>0.08915367978646146</v>
      </c>
      <c r="L9996" t="n">
        <v>-0.001474752561761854</v>
      </c>
      <c r="M9996" t="n">
        <v>0.06441400307390296</v>
      </c>
      <c r="N9996" t="n">
        <v>0.07492351416899258</v>
      </c>
      <c r="O9996" t="n">
        <v>-0.001193590150487919</v>
      </c>
      <c r="P9996" t="n">
        <v>0.09839016535260825</v>
      </c>
      <c r="Q9996" t="n">
        <v>0.08285042913045924</v>
      </c>
      <c r="R9996" t="n">
        <v>-0.001313265686269288</v>
      </c>
    </row>
    <row r="9997">
      <c r="F9997" t="n">
        <v>0.09429912548967923</v>
      </c>
      <c r="G9997" t="n">
        <v>0.08337352294025185</v>
      </c>
      <c r="H9997" t="n">
        <v>-0.001580903679681679</v>
      </c>
      <c r="J9997" t="n">
        <v>0.03188130455560918</v>
      </c>
      <c r="K9997" t="n">
        <v>0.08916267521374292</v>
      </c>
      <c r="L9997" t="n">
        <v>-0.001476374951818797</v>
      </c>
      <c r="M9997" t="n">
        <v>0.06443651799208133</v>
      </c>
      <c r="N9997" t="n">
        <v>0.07493107380113555</v>
      </c>
      <c r="O9997" t="n">
        <v>-0.001193112953026455</v>
      </c>
      <c r="P9997" t="n">
        <v>0.09835705476567119</v>
      </c>
      <c r="Q9997" t="n">
        <v>0.08285878857240561</v>
      </c>
      <c r="R9997" t="n">
        <v>-0.00131365939038229</v>
      </c>
    </row>
    <row r="9998">
      <c r="F9998" t="n">
        <v>0.09439659946190976</v>
      </c>
      <c r="G9998" t="n">
        <v>0.08338193431262274</v>
      </c>
      <c r="H9998" t="n">
        <v>-0.001582959676864138</v>
      </c>
      <c r="J9998" t="n">
        <v>0.03182477947609663</v>
      </c>
      <c r="K9998" t="n">
        <v>0.08917167064102437</v>
      </c>
      <c r="L9998" t="n">
        <v>-0.00147490005176703</v>
      </c>
      <c r="M9998" t="n">
        <v>0.06435186784246114</v>
      </c>
      <c r="N9998" t="n">
        <v>0.07493863343327851</v>
      </c>
      <c r="O9998" t="n">
        <v>-0.001193232252391821</v>
      </c>
      <c r="P9998" t="n">
        <v>0.09839358069157228</v>
      </c>
      <c r="Q9998" t="n">
        <v>0.08286714801435198</v>
      </c>
      <c r="R9998" t="n">
        <v>-0.001312478278043285</v>
      </c>
    </row>
    <row r="9999">
      <c r="F9999" t="n">
        <v>0.09437126725168662</v>
      </c>
      <c r="G9999" t="n">
        <v>0.08339034568499364</v>
      </c>
      <c r="H9999" t="n">
        <v>-0.001582168908717039</v>
      </c>
      <c r="J9999" t="n">
        <v>0.03187462644829904</v>
      </c>
      <c r="K9999" t="n">
        <v>0.08918066606830582</v>
      </c>
      <c r="L9999" t="n">
        <v>-0.001474310091746324</v>
      </c>
      <c r="M9999" t="n">
        <v>0.06431008306424493</v>
      </c>
      <c r="N9999" t="n">
        <v>0.0749461930654215</v>
      </c>
      <c r="O9999" t="n">
        <v>-0.001193709449853286</v>
      </c>
      <c r="P9999" t="n">
        <v>0.09808192050257791</v>
      </c>
      <c r="Q9999" t="n">
        <v>0.08287550745629835</v>
      </c>
      <c r="R9999" t="n">
        <v>-0.001313265686269288</v>
      </c>
    </row>
    <row r="10000">
      <c r="F10000" t="n">
        <v>0.09430499716532018</v>
      </c>
      <c r="G10000" t="n">
        <v>0.08339875705736452</v>
      </c>
      <c r="H10000" t="n">
        <v>-0.001580022747331009</v>
      </c>
      <c r="J10000" t="n">
        <v>0.03181810006844295</v>
      </c>
      <c r="K10000" t="n">
        <v>0.08918966149558727</v>
      </c>
      <c r="L10000" t="n">
        <v>-0.001474980755836539</v>
      </c>
      <c r="M10000" t="n">
        <v>0.06428973104656324</v>
      </c>
      <c r="N10000" t="n">
        <v>0.07495375269756446</v>
      </c>
      <c r="O10000" t="n">
        <v>-0.00119304364858553</v>
      </c>
      <c r="P10000" t="n">
        <v>0.09818808286164654</v>
      </c>
      <c r="Q10000" t="n">
        <v>0.08288386689824472</v>
      </c>
      <c r="R10000" t="n">
        <v>-0.001311080150243602</v>
      </c>
    </row>
    <row r="10001">
      <c r="F10001" t="n">
        <v>0.09421143323622427</v>
      </c>
      <c r="G10001" t="n">
        <v>0.0834071684297354</v>
      </c>
      <c r="H10001" t="n">
        <v>-0.001582235664344077</v>
      </c>
      <c r="J10001" t="n">
        <v>0.0318679476944041</v>
      </c>
      <c r="K10001" t="n">
        <v>0.08919865692286871</v>
      </c>
      <c r="L10001" t="n">
        <v>-0.001473653936565922</v>
      </c>
      <c r="M10001" t="n">
        <v>0.06424794537806808</v>
      </c>
      <c r="N10001" t="n">
        <v>0.07496131232970744</v>
      </c>
      <c r="O10001" t="n">
        <v>-0.001193162929094287</v>
      </c>
      <c r="P10001" t="n">
        <v>0.09815497024917308</v>
      </c>
      <c r="Q10001" t="n">
        <v>0.0828922263401911</v>
      </c>
      <c r="R10001" t="n">
        <v>-0.001311080150243602</v>
      </c>
    </row>
    <row r="10002">
      <c r="F10002" t="n">
        <v>0.09422703418612829</v>
      </c>
      <c r="G10002" t="n">
        <v>0.0834155798021063</v>
      </c>
      <c r="H10002" t="n">
        <v>-0.001581129205837543</v>
      </c>
      <c r="J10002" t="n">
        <v>0.03187688224271737</v>
      </c>
      <c r="K10002" t="n">
        <v>0.08920765235015017</v>
      </c>
      <c r="L10002" t="n">
        <v>-0.001473653936565922</v>
      </c>
      <c r="M10002" t="n">
        <v>0.06424902616243125</v>
      </c>
      <c r="N10002" t="n">
        <v>0.0749688719618504</v>
      </c>
      <c r="O10002" t="n">
        <v>-0.001193640051129314</v>
      </c>
      <c r="P10002" t="n">
        <v>0.098261133813979</v>
      </c>
      <c r="Q10002" t="n">
        <v>0.08290058578213746</v>
      </c>
      <c r="R10002" t="n">
        <v>-0.001310817907989328</v>
      </c>
    </row>
    <row r="10003">
      <c r="F10003" t="n">
        <v>0.0944063894493602</v>
      </c>
      <c r="G10003" t="n">
        <v>0.08342399117447719</v>
      </c>
      <c r="H10003" t="n">
        <v>-0.001580338878332876</v>
      </c>
      <c r="J10003" t="n">
        <v>0.03182853687883473</v>
      </c>
      <c r="K10003" t="n">
        <v>0.08921664777743162</v>
      </c>
      <c r="L10003" t="n">
        <v>-0.001475423028926745</v>
      </c>
      <c r="M10003" t="n">
        <v>0.06448587630547473</v>
      </c>
      <c r="N10003" t="n">
        <v>0.07497643159399338</v>
      </c>
      <c r="O10003" t="n">
        <v>-0.001192327965532989</v>
      </c>
      <c r="P10003" t="n">
        <v>0.09808874376149579</v>
      </c>
      <c r="Q10003" t="n">
        <v>0.08290894522408383</v>
      </c>
      <c r="R10003" t="n">
        <v>-0.001311342392497876</v>
      </c>
    </row>
    <row r="10004">
      <c r="F10004" t="n">
        <v>0.09427188274445572</v>
      </c>
      <c r="G10004" t="n">
        <v>0.08343240254684807</v>
      </c>
      <c r="H10004" t="n">
        <v>-0.001579457843223675</v>
      </c>
      <c r="J10004" t="n">
        <v>0.03186201981488064</v>
      </c>
      <c r="K10004" t="n">
        <v>0.08922564320471307</v>
      </c>
      <c r="L10004" t="n">
        <v>-0.001475060732441073</v>
      </c>
      <c r="M10004" t="n">
        <v>0.06455125922240068</v>
      </c>
      <c r="N10004" t="n">
        <v>0.07498399122613635</v>
      </c>
      <c r="O10004" t="n">
        <v>-0.00119249732374501</v>
      </c>
      <c r="P10004" t="n">
        <v>0.09822972734031526</v>
      </c>
      <c r="Q10004" t="n">
        <v>0.0829173046660302</v>
      </c>
      <c r="R10004" t="n">
        <v>-0.001309814968166652</v>
      </c>
    </row>
    <row r="10005">
      <c r="F10005" t="n">
        <v>0.09442394992843767</v>
      </c>
      <c r="G10005" t="n">
        <v>0.08344081391921897</v>
      </c>
      <c r="H10005" t="n">
        <v>-0.001581353571781255</v>
      </c>
      <c r="J10005" t="n">
        <v>0.03182185622981416</v>
      </c>
      <c r="K10005" t="n">
        <v>0.08923463863199453</v>
      </c>
      <c r="L10005" t="n">
        <v>-0.001474913373726543</v>
      </c>
      <c r="M10005" t="n">
        <v>0.06427370191589221</v>
      </c>
      <c r="N10005" t="n">
        <v>0.07499155085827933</v>
      </c>
      <c r="O10005" t="n">
        <v>-0.001193570678671873</v>
      </c>
      <c r="P10005" t="n">
        <v>0.09816179423606541</v>
      </c>
      <c r="Q10005" t="n">
        <v>0.08292566410797657</v>
      </c>
      <c r="R10005" t="n">
        <v>-0.001311256052848572</v>
      </c>
    </row>
    <row r="10006">
      <c r="F10006" t="n">
        <v>0.09442590662693093</v>
      </c>
      <c r="G10006" t="n">
        <v>0.08344922529158985</v>
      </c>
      <c r="H10006" t="n">
        <v>-0.001579615820603473</v>
      </c>
      <c r="J10006" t="n">
        <v>0.03183079028106976</v>
      </c>
      <c r="K10006" t="n">
        <v>0.08924363405927598</v>
      </c>
      <c r="L10006" t="n">
        <v>-0.001473145069152188</v>
      </c>
      <c r="M10006" t="n">
        <v>0.06431765035855336</v>
      </c>
      <c r="N10006" t="n">
        <v>0.07499911049042229</v>
      </c>
      <c r="O10006" t="n">
        <v>-0.001193332155354792</v>
      </c>
      <c r="P10006" t="n">
        <v>0.09812868020183918</v>
      </c>
      <c r="Q10006" t="n">
        <v>0.08293402354992292</v>
      </c>
      <c r="R10006" t="n">
        <v>-0.001309814968166652</v>
      </c>
    </row>
    <row r="10007">
      <c r="F10007" t="n">
        <v>0.09440056909232747</v>
      </c>
      <c r="G10007" t="n">
        <v>0.08345763666396074</v>
      </c>
      <c r="H10007" t="n">
        <v>-0.001581037617021658</v>
      </c>
      <c r="J10007" t="n">
        <v>0.03184790754983055</v>
      </c>
      <c r="K10007" t="n">
        <v>0.08925262948655742</v>
      </c>
      <c r="L10007" t="n">
        <v>-0.001472850351723129</v>
      </c>
      <c r="M10007" t="n">
        <v>0.06453307129901104</v>
      </c>
      <c r="N10007" t="n">
        <v>0.07500667012256526</v>
      </c>
      <c r="O10007" t="n">
        <v>-0.001192139538769389</v>
      </c>
      <c r="P10007" t="n">
        <v>0.0980259257417499</v>
      </c>
      <c r="Q10007" t="n">
        <v>0.08294238299186929</v>
      </c>
      <c r="R10007" t="n">
        <v>-0.001309860445207266</v>
      </c>
    </row>
    <row r="10008">
      <c r="F10008" t="n">
        <v>0.09436158331451733</v>
      </c>
      <c r="G10008" t="n">
        <v>0.08346604803633163</v>
      </c>
      <c r="H10008" t="n">
        <v>-0.001578103215324331</v>
      </c>
      <c r="J10008" t="n">
        <v>0.03184047534443132</v>
      </c>
      <c r="K10008" t="n">
        <v>0.08926162491383888</v>
      </c>
      <c r="L10008" t="n">
        <v>-0.001473961638290822</v>
      </c>
      <c r="M10008" t="n">
        <v>0.06431981184247465</v>
      </c>
      <c r="N10008" t="n">
        <v>0.07501422975470824</v>
      </c>
      <c r="O10008" t="n">
        <v>-0.00119278587503234</v>
      </c>
      <c r="P10008" t="n">
        <v>0.09830619208339436</v>
      </c>
      <c r="Q10008" t="n">
        <v>0.08295074243381566</v>
      </c>
      <c r="R10008" t="n">
        <v>-0.001310122234044122</v>
      </c>
    </row>
    <row r="10009">
      <c r="F10009" t="n">
        <v>0.09440448021214659</v>
      </c>
      <c r="G10009" t="n">
        <v>0.08347445940870252</v>
      </c>
      <c r="H10009" t="n">
        <v>-0.001578418993856662</v>
      </c>
      <c r="J10009" t="n">
        <v>0.03180849298905664</v>
      </c>
      <c r="K10009" t="n">
        <v>0.08927062034112032</v>
      </c>
      <c r="L10009" t="n">
        <v>-0.001472194121586567</v>
      </c>
      <c r="M10009" t="n">
        <v>0.06444949788042223</v>
      </c>
      <c r="N10009" t="n">
        <v>0.07502178938685121</v>
      </c>
      <c r="O10009" t="n">
        <v>-0.001192428146588363</v>
      </c>
      <c r="P10009" t="n">
        <v>0.09820343729373171</v>
      </c>
      <c r="Q10009" t="n">
        <v>0.08295910187576204</v>
      </c>
      <c r="R10009" t="n">
        <v>-0.0013090750786967</v>
      </c>
    </row>
    <row r="10010">
      <c r="F10010" t="n">
        <v>0.09435184511068412</v>
      </c>
      <c r="G10010" t="n">
        <v>0.08348287078107341</v>
      </c>
      <c r="H10010" t="n">
        <v>-0.001579208440187489</v>
      </c>
      <c r="J10010" t="n">
        <v>0.03183379360164931</v>
      </c>
      <c r="K10010" t="n">
        <v>0.08927961576840178</v>
      </c>
      <c r="L10010" t="n">
        <v>-0.001472341414645255</v>
      </c>
      <c r="M10010" t="n">
        <v>0.06451488212627005</v>
      </c>
      <c r="N10010" t="n">
        <v>0.07502934901899419</v>
      </c>
      <c r="O10010" t="n">
        <v>-0.001192666632217681</v>
      </c>
      <c r="P10010" t="n">
        <v>0.0982399634583665</v>
      </c>
      <c r="Q10010" t="n">
        <v>0.08296746131770841</v>
      </c>
      <c r="R10010" t="n">
        <v>-0.001309991339625694</v>
      </c>
    </row>
    <row r="10011">
      <c r="F10011" t="n">
        <v>0.09423096940496881</v>
      </c>
      <c r="G10011" t="n">
        <v>0.0834912821534443</v>
      </c>
      <c r="H10011" t="n">
        <v>-0.001578261104590496</v>
      </c>
      <c r="J10011" t="n">
        <v>0.03187546148643804</v>
      </c>
      <c r="K10011" t="n">
        <v>0.08928861119568324</v>
      </c>
      <c r="L10011" t="n">
        <v>-0.001472783293821318</v>
      </c>
      <c r="M10011" t="n">
        <v>0.06425875022171967</v>
      </c>
      <c r="N10011" t="n">
        <v>0.07503690865113714</v>
      </c>
      <c r="O10011" t="n">
        <v>-0.001192358994520182</v>
      </c>
      <c r="P10011" t="n">
        <v>0.09803274509071436</v>
      </c>
      <c r="Q10011" t="n">
        <v>0.08297582075965478</v>
      </c>
      <c r="R10011" t="n">
        <v>-0.001308289712186133</v>
      </c>
    </row>
    <row r="10012">
      <c r="F10012" t="n">
        <v>0.0943284569853626</v>
      </c>
      <c r="G10012" t="n">
        <v>0.08349969352581518</v>
      </c>
      <c r="H10012" t="n">
        <v>-0.001578327204180989</v>
      </c>
      <c r="J10012" t="n">
        <v>0.03189257944623464</v>
      </c>
      <c r="K10012" t="n">
        <v>0.08929760662296468</v>
      </c>
      <c r="L10012" t="n">
        <v>-0.001472568414848465</v>
      </c>
      <c r="M10012" t="n">
        <v>0.06451704502164399</v>
      </c>
      <c r="N10012" t="n">
        <v>0.07504446828328012</v>
      </c>
      <c r="O10012" t="n">
        <v>-0.001192001322589019</v>
      </c>
      <c r="P10012" t="n">
        <v>0.09820855400645612</v>
      </c>
      <c r="Q10012" t="n">
        <v>0.08298418020160114</v>
      </c>
      <c r="R10012" t="n">
        <v>-0.001308205221740263</v>
      </c>
    </row>
    <row r="10013">
      <c r="F10013" t="n">
        <v>0.09434405816625838</v>
      </c>
      <c r="G10013" t="n">
        <v>0.08350810489818608</v>
      </c>
      <c r="H10013" t="n">
        <v>-0.001578958408821734</v>
      </c>
      <c r="J10013" t="n">
        <v>0.03182786157383376</v>
      </c>
      <c r="K10013" t="n">
        <v>0.08930660205024613</v>
      </c>
      <c r="L10013" t="n">
        <v>-0.001471537823076426</v>
      </c>
      <c r="M10013" t="n">
        <v>0.06432521438503419</v>
      </c>
      <c r="N10013" t="n">
        <v>0.07505202791542309</v>
      </c>
      <c r="O10013" t="n">
        <v>-0.001192478218497236</v>
      </c>
      <c r="P10013" t="n">
        <v>0.09817543839260856</v>
      </c>
      <c r="Q10013" t="n">
        <v>0.08299253964354751</v>
      </c>
      <c r="R10013" t="n">
        <v>-0.001308728346891414</v>
      </c>
    </row>
    <row r="10014">
      <c r="F10014" t="n">
        <v>0.0944142527755959</v>
      </c>
      <c r="G10014" t="n">
        <v>0.08351651627055696</v>
      </c>
      <c r="H10014" t="n">
        <v>-0.00157911620998192</v>
      </c>
      <c r="J10014" t="n">
        <v>0.03190226496600398</v>
      </c>
      <c r="K10014" t="n">
        <v>0.08931559747752758</v>
      </c>
      <c r="L10014" t="n">
        <v>-0.001471832277868437</v>
      </c>
      <c r="M10014" t="n">
        <v>0.06436916423931568</v>
      </c>
      <c r="N10014" t="n">
        <v>0.07505958754756607</v>
      </c>
      <c r="O10014" t="n">
        <v>-0.001191762874634911</v>
      </c>
      <c r="P10014" t="n">
        <v>0.09842089193013098</v>
      </c>
      <c r="Q10014" t="n">
        <v>0.08300089908549388</v>
      </c>
      <c r="R10014" t="n">
        <v>-0.001308859128179202</v>
      </c>
    </row>
    <row r="10015">
      <c r="F10015" t="n">
        <v>0.09426607256589711</v>
      </c>
      <c r="G10015" t="n">
        <v>0.08352492764292785</v>
      </c>
      <c r="H10015" t="n">
        <v>-0.001577222596059687</v>
      </c>
      <c r="J10015" t="n">
        <v>0.03191119958476193</v>
      </c>
      <c r="K10015" t="n">
        <v>0.08932459290480903</v>
      </c>
      <c r="L10015" t="n">
        <v>-0.001473599006620505</v>
      </c>
      <c r="M10015" t="n">
        <v>0.06452028886392994</v>
      </c>
      <c r="N10015" t="n">
        <v>0.07506714717970904</v>
      </c>
      <c r="O10015" t="n">
        <v>-0.001192955114405454</v>
      </c>
      <c r="P10015" t="n">
        <v>0.09803956316966855</v>
      </c>
      <c r="Q10015" t="n">
        <v>0.08300925852744025</v>
      </c>
      <c r="R10015" t="n">
        <v>-0.001308859128179202</v>
      </c>
    </row>
    <row r="10016">
      <c r="F10016" t="n">
        <v>0.09428167245888469</v>
      </c>
      <c r="G10016" t="n">
        <v>0.08353333901529875</v>
      </c>
      <c r="H10016" t="n">
        <v>-0.001576499767861818</v>
      </c>
      <c r="J10016" t="n">
        <v>0.03187103128858669</v>
      </c>
      <c r="K10016" t="n">
        <v>0.08933358833209049</v>
      </c>
      <c r="L10016" t="n">
        <v>-0.001473088883375464</v>
      </c>
      <c r="M10016" t="n">
        <v>0.06447850003311975</v>
      </c>
      <c r="N10016" t="n">
        <v>0.07507470681185201</v>
      </c>
      <c r="O10016" t="n">
        <v>-0.001192885892708198</v>
      </c>
      <c r="P10016" t="n">
        <v>0.09838948286633709</v>
      </c>
      <c r="Q10016" t="n">
        <v>0.08301761796938661</v>
      </c>
      <c r="R10016" t="n">
        <v>-0.00130655240041382</v>
      </c>
    </row>
    <row r="10017">
      <c r="F10017" t="n">
        <v>0.09443376164111317</v>
      </c>
      <c r="G10017" t="n">
        <v>0.08354175038766963</v>
      </c>
      <c r="H10017" t="n">
        <v>-0.001578707750729972</v>
      </c>
      <c r="J10017" t="n">
        <v>0.03180631044105395</v>
      </c>
      <c r="K10017" t="n">
        <v>0.08934258375937194</v>
      </c>
      <c r="L10017" t="n">
        <v>-0.001472205913015798</v>
      </c>
      <c r="M10017" t="n">
        <v>0.06437240541234709</v>
      </c>
      <c r="N10017" t="n">
        <v>0.07508226644399499</v>
      </c>
      <c r="O10017" t="n">
        <v>-0.001192885892708198</v>
      </c>
      <c r="P10017" t="n">
        <v>0.09825190198156347</v>
      </c>
      <c r="Q10017" t="n">
        <v>0.083025977411333</v>
      </c>
      <c r="R10017" t="n">
        <v>-0.001306683068720692</v>
      </c>
    </row>
    <row r="10018">
      <c r="F10018" t="n">
        <v>0.09436746897781945</v>
      </c>
      <c r="G10018" t="n">
        <v>0.08355016176004053</v>
      </c>
      <c r="H10018" t="n">
        <v>-0.001578707750729972</v>
      </c>
      <c r="J10018" t="n">
        <v>0.03190526789817899</v>
      </c>
      <c r="K10018" t="n">
        <v>0.08935157918665339</v>
      </c>
      <c r="L10018" t="n">
        <v>-0.001472205913015798</v>
      </c>
      <c r="M10018" t="n">
        <v>0.06430918005474678</v>
      </c>
      <c r="N10018" t="n">
        <v>0.07508982607613796</v>
      </c>
      <c r="O10018" t="n">
        <v>-0.001191813046397179</v>
      </c>
      <c r="P10018" t="n">
        <v>0.09849736031729273</v>
      </c>
      <c r="Q10018" t="n">
        <v>0.08303433685327936</v>
      </c>
      <c r="R10018" t="n">
        <v>-0.00130720574194818</v>
      </c>
    </row>
    <row r="10019">
      <c r="F10019" t="n">
        <v>0.09442401785416485</v>
      </c>
      <c r="G10019" t="n">
        <v>0.08355857313241141</v>
      </c>
      <c r="H10019" t="n">
        <v>-0.001578076898481928</v>
      </c>
      <c r="J10019" t="n">
        <v>0.03192238652167566</v>
      </c>
      <c r="K10019" t="n">
        <v>0.08936057461393483</v>
      </c>
      <c r="L10019" t="n">
        <v>-0.001471107602373576</v>
      </c>
      <c r="M10019" t="n">
        <v>0.06448174242595833</v>
      </c>
      <c r="N10019" t="n">
        <v>0.07509738570828092</v>
      </c>
      <c r="O10019" t="n">
        <v>-0.001192051456688517</v>
      </c>
      <c r="P10019" t="n">
        <v>0.09811602407828168</v>
      </c>
      <c r="Q10019" t="n">
        <v>0.08304269629522572</v>
      </c>
      <c r="R10019" t="n">
        <v>-0.001306944405334436</v>
      </c>
    </row>
    <row r="10020">
      <c r="F10020" t="n">
        <v>0.09431677393062879</v>
      </c>
      <c r="G10020" t="n">
        <v>0.0835669845047823</v>
      </c>
      <c r="H10020" t="n">
        <v>-0.001575934467969523</v>
      </c>
      <c r="J10020" t="n">
        <v>0.03188221645043392</v>
      </c>
      <c r="K10020" t="n">
        <v>0.08936957004121629</v>
      </c>
      <c r="L10020" t="n">
        <v>-0.001470666314221679</v>
      </c>
      <c r="M10020" t="n">
        <v>0.06448282309002071</v>
      </c>
      <c r="N10020" t="n">
        <v>0.07510494534042389</v>
      </c>
      <c r="O10020" t="n">
        <v>-0.001192697508688315</v>
      </c>
      <c r="P10020" t="n">
        <v>0.09850077283849079</v>
      </c>
      <c r="Q10020" t="n">
        <v>0.08305105573717209</v>
      </c>
      <c r="R10020" t="n">
        <v>-0.001304901983790503</v>
      </c>
    </row>
    <row r="10021">
      <c r="F10021" t="n">
        <v>0.09430507448765674</v>
      </c>
      <c r="G10021" t="n">
        <v>0.08357539587715319</v>
      </c>
      <c r="H10021" t="n">
        <v>-0.001577668342659227</v>
      </c>
      <c r="J10021" t="n">
        <v>0.03183386133721861</v>
      </c>
      <c r="K10021" t="n">
        <v>0.08937856546849773</v>
      </c>
      <c r="L10021" t="n">
        <v>-0.001470372122120415</v>
      </c>
      <c r="M10021" t="n">
        <v>0.06426954839678975</v>
      </c>
      <c r="N10021" t="n">
        <v>0.07511250497256687</v>
      </c>
      <c r="O10021" t="n">
        <v>-0.001192816695008759</v>
      </c>
      <c r="P10021" t="n">
        <v>0.09839801181024371</v>
      </c>
      <c r="Q10021" t="n">
        <v>0.08305941517911845</v>
      </c>
      <c r="R10021" t="n">
        <v>-0.00130503253926662</v>
      </c>
    </row>
    <row r="10022">
      <c r="F10022" t="n">
        <v>0.09430702425029508</v>
      </c>
      <c r="G10022" t="n">
        <v>0.08358380724952408</v>
      </c>
      <c r="H10022" t="n">
        <v>-0.001575934467969523</v>
      </c>
      <c r="J10022" t="n">
        <v>0.03192463798855852</v>
      </c>
      <c r="K10022" t="n">
        <v>0.08938756089577919</v>
      </c>
      <c r="L10022" t="n">
        <v>-0.001471843082626738</v>
      </c>
      <c r="M10022" t="n">
        <v>0.06427062784740564</v>
      </c>
      <c r="N10022" t="n">
        <v>0.07512006460470984</v>
      </c>
      <c r="O10022" t="n">
        <v>-0.001193055067649648</v>
      </c>
      <c r="P10022" t="n">
        <v>0.0983997173613203</v>
      </c>
      <c r="Q10022" t="n">
        <v>0.08306777462106482</v>
      </c>
      <c r="R10022" t="n">
        <v>-0.00130503253926662</v>
      </c>
    </row>
    <row r="10023">
      <c r="F10023" t="n">
        <v>0.09430897371342864</v>
      </c>
      <c r="G10023" t="n">
        <v>0.08359221862189496</v>
      </c>
      <c r="H10023" t="n">
        <v>-0.001575619218025941</v>
      </c>
      <c r="J10023" t="n">
        <v>0.03181080733935171</v>
      </c>
      <c r="K10023" t="n">
        <v>0.08939655632306065</v>
      </c>
      <c r="L10023" t="n">
        <v>-0.001471548890525473</v>
      </c>
      <c r="M10023" t="n">
        <v>0.06446462893649199</v>
      </c>
      <c r="N10023" t="n">
        <v>0.07512762423685281</v>
      </c>
      <c r="O10023" t="n">
        <v>-0.001192459136047426</v>
      </c>
      <c r="P10023" t="n">
        <v>0.09857553648781053</v>
      </c>
      <c r="Q10023" t="n">
        <v>0.08307613406301119</v>
      </c>
      <c r="R10023" t="n">
        <v>-0.001306338094027791</v>
      </c>
    </row>
    <row r="10024">
      <c r="F10024" t="n">
        <v>0.09425632173704607</v>
      </c>
      <c r="G10024" t="n">
        <v>0.08360062999426586</v>
      </c>
      <c r="H10024" t="n">
        <v>-0.001574896286111529</v>
      </c>
      <c r="J10024" t="n">
        <v>0.0319097696687726</v>
      </c>
      <c r="K10024" t="n">
        <v>0.08940555175034209</v>
      </c>
      <c r="L10024" t="n">
        <v>-0.001471185864190645</v>
      </c>
      <c r="M10024" t="n">
        <v>0.06450858093143139</v>
      </c>
      <c r="N10024" t="n">
        <v>0.07513518386899579</v>
      </c>
      <c r="O10024" t="n">
        <v>-0.001191555845732537</v>
      </c>
      <c r="P10024" t="n">
        <v>0.09850759693008754</v>
      </c>
      <c r="Q10024" t="n">
        <v>0.08308449350495756</v>
      </c>
      <c r="R10024" t="n">
        <v>-0.001304819287977407</v>
      </c>
    </row>
    <row r="10025">
      <c r="F10025" t="n">
        <v>0.09443572606006395</v>
      </c>
      <c r="G10025" t="n">
        <v>0.08360904136663674</v>
      </c>
      <c r="H10025" t="n">
        <v>-0.001574896286111529</v>
      </c>
      <c r="J10025" t="n">
        <v>0.03187778163915249</v>
      </c>
      <c r="K10025" t="n">
        <v>0.08941454717762355</v>
      </c>
      <c r="L10025" t="n">
        <v>-0.00147000962124506</v>
      </c>
      <c r="M10025" t="n">
        <v>0.06457396925242193</v>
      </c>
      <c r="N10025" t="n">
        <v>0.07514274350113875</v>
      </c>
      <c r="O10025" t="n">
        <v>-0.00119167501323386</v>
      </c>
      <c r="P10025" t="n">
        <v>0.09840483353959767</v>
      </c>
      <c r="Q10025" t="n">
        <v>0.08309285294690394</v>
      </c>
      <c r="R10025" t="n">
        <v>-0.001304949730773366</v>
      </c>
    </row>
    <row r="10026">
      <c r="F10026" t="n">
        <v>0.09438307367919105</v>
      </c>
      <c r="G10026" t="n">
        <v>0.08361745273900763</v>
      </c>
      <c r="H10026" t="n">
        <v>-0.001574581212332173</v>
      </c>
      <c r="J10026" t="n">
        <v>0.0318621620807376</v>
      </c>
      <c r="K10026" t="n">
        <v>0.089423542604905</v>
      </c>
      <c r="L10026" t="n">
        <v>-0.001471332894558844</v>
      </c>
      <c r="M10026" t="n">
        <v>0.06442499746512087</v>
      </c>
      <c r="N10026" t="n">
        <v>0.07515030313328173</v>
      </c>
      <c r="O10026" t="n">
        <v>-0.001192747520745771</v>
      </c>
      <c r="P10026" t="n">
        <v>0.09809312959381761</v>
      </c>
      <c r="Q10026" t="n">
        <v>0.08310121238885031</v>
      </c>
      <c r="R10026" t="n">
        <v>-0.00130442795958953</v>
      </c>
    </row>
    <row r="10027">
      <c r="F10027" t="n">
        <v>0.0944669281357742</v>
      </c>
      <c r="G10027" t="n">
        <v>0.08362586411137853</v>
      </c>
      <c r="H10027" t="n">
        <v>-0.001575053823001207</v>
      </c>
      <c r="J10027" t="n">
        <v>0.03192020402259997</v>
      </c>
      <c r="K10027" t="n">
        <v>0.08943253803218644</v>
      </c>
      <c r="L10027" t="n">
        <v>-0.001469568530140466</v>
      </c>
      <c r="M10027" t="n">
        <v>0.06449038586843298</v>
      </c>
      <c r="N10027" t="n">
        <v>0.0751578627654247</v>
      </c>
      <c r="O10027" t="n">
        <v>-0.001191367733786913</v>
      </c>
      <c r="P10027" t="n">
        <v>0.09830377369151672</v>
      </c>
      <c r="Q10027" t="n">
        <v>0.08310957183079667</v>
      </c>
      <c r="R10027" t="n">
        <v>-0.001304345310472129</v>
      </c>
    </row>
    <row r="10028">
      <c r="F10028" t="n">
        <v>0.09444157611477974</v>
      </c>
      <c r="G10028" t="n">
        <v>0.08363427548374941</v>
      </c>
      <c r="H10028" t="n">
        <v>-0.001575747748749025</v>
      </c>
      <c r="J10028" t="n">
        <v>0.03191276909223281</v>
      </c>
      <c r="K10028" t="n">
        <v>0.0894415334594679</v>
      </c>
      <c r="L10028" t="n">
        <v>-0.001469793759048566</v>
      </c>
      <c r="M10028" t="n">
        <v>0.06457721113748116</v>
      </c>
      <c r="N10028" t="n">
        <v>0.07516542239756767</v>
      </c>
      <c r="O10028" t="n">
        <v>-0.001192440071981141</v>
      </c>
      <c r="P10028" t="n">
        <v>0.09827065467354401</v>
      </c>
      <c r="Q10028" t="n">
        <v>0.08311793127274304</v>
      </c>
      <c r="R10028" t="n">
        <v>-0.001303302668337459</v>
      </c>
    </row>
    <row r="10029">
      <c r="F10029" t="n">
        <v>0.09437526923686038</v>
      </c>
      <c r="G10029" t="n">
        <v>0.08364268685612031</v>
      </c>
      <c r="H10029" t="n">
        <v>-0.001575117953485736</v>
      </c>
      <c r="J10029" t="n">
        <v>0.03188077951185622</v>
      </c>
      <c r="K10029" t="n">
        <v>0.08945052888674936</v>
      </c>
      <c r="L10029" t="n">
        <v>-0.001469499829689692</v>
      </c>
      <c r="M10029" t="n">
        <v>0.0644068004900111</v>
      </c>
      <c r="N10029" t="n">
        <v>0.07517298202971064</v>
      </c>
      <c r="O10029" t="n">
        <v>-0.001191129436410418</v>
      </c>
      <c r="P10029" t="n">
        <v>0.0982723589892664</v>
      </c>
      <c r="Q10029" t="n">
        <v>0.08312629071468941</v>
      </c>
      <c r="R10029" t="n">
        <v>-0.001303432998604293</v>
      </c>
    </row>
    <row r="10030">
      <c r="F10030" t="n">
        <v>0.09444547465104214</v>
      </c>
      <c r="G10030" t="n">
        <v>0.08365109822849119</v>
      </c>
      <c r="H10030" t="n">
        <v>-0.001575747748749025</v>
      </c>
      <c r="J10030" t="n">
        <v>0.03192245315448076</v>
      </c>
      <c r="K10030" t="n">
        <v>0.0894595243140308</v>
      </c>
      <c r="L10030" t="n">
        <v>-0.001470087688407439</v>
      </c>
      <c r="M10030" t="n">
        <v>0.06430069755086434</v>
      </c>
      <c r="N10030" t="n">
        <v>0.07518054166185362</v>
      </c>
      <c r="O10030" t="n">
        <v>-0.001191010287722171</v>
      </c>
      <c r="P10030" t="n">
        <v>0.09848300676960364</v>
      </c>
      <c r="Q10030" t="n">
        <v>0.08313465015663578</v>
      </c>
      <c r="R10030" t="n">
        <v>-0.001304084649938461</v>
      </c>
    </row>
    <row r="10031">
      <c r="F10031" t="n">
        <v>0.09446107511766941</v>
      </c>
      <c r="G10031" t="n">
        <v>0.08365950960086208</v>
      </c>
      <c r="H10031" t="n">
        <v>-0.001575117953485736</v>
      </c>
      <c r="J10031" t="n">
        <v>0.03188227791968136</v>
      </c>
      <c r="K10031" t="n">
        <v>0.08946851974131226</v>
      </c>
      <c r="L10031" t="n">
        <v>-0.001469577440708103</v>
      </c>
      <c r="M10031" t="n">
        <v>0.06434464972608547</v>
      </c>
      <c r="N10031" t="n">
        <v>0.0751881012939966</v>
      </c>
      <c r="O10031" t="n">
        <v>-0.001192320923292893</v>
      </c>
      <c r="P10031" t="n">
        <v>0.09844988785548242</v>
      </c>
      <c r="Q10031" t="n">
        <v>0.08314300959858215</v>
      </c>
      <c r="R10031" t="n">
        <v>-0.00130369365913796</v>
      </c>
    </row>
    <row r="10032">
      <c r="F10032" t="n">
        <v>0.09435380908289911</v>
      </c>
      <c r="G10032" t="n">
        <v>0.08366792097323297</v>
      </c>
      <c r="H10032" t="n">
        <v>-0.001574394307500846</v>
      </c>
      <c r="J10032" t="n">
        <v>0.03186665693389369</v>
      </c>
      <c r="K10032" t="n">
        <v>0.0894775151685937</v>
      </c>
      <c r="L10032" t="n">
        <v>-0.001468549147816764</v>
      </c>
      <c r="M10032" t="n">
        <v>0.06441003898279318</v>
      </c>
      <c r="N10032" t="n">
        <v>0.07519566092613955</v>
      </c>
      <c r="O10032" t="n">
        <v>-0.001191894460995572</v>
      </c>
      <c r="P10032" t="n">
        <v>0.09855606558049579</v>
      </c>
      <c r="Q10032" t="n">
        <v>0.08315136904052851</v>
      </c>
      <c r="R10032" t="n">
        <v>-0.001302309109665493</v>
      </c>
    </row>
    <row r="10033">
      <c r="F10033" t="n">
        <v>0.09443766816610091</v>
      </c>
      <c r="G10033" t="n">
        <v>0.08367633234560386</v>
      </c>
      <c r="H10033" t="n">
        <v>-0.001575181111252721</v>
      </c>
      <c r="J10033" t="n">
        <v>0.0318510355603422</v>
      </c>
      <c r="K10033" t="n">
        <v>0.08948651059587515</v>
      </c>
      <c r="L10033" t="n">
        <v>-0.001469136743754672</v>
      </c>
      <c r="M10033" t="n">
        <v>0.06456117611809817</v>
      </c>
      <c r="N10033" t="n">
        <v>0.07520322055828253</v>
      </c>
      <c r="O10033" t="n">
        <v>-0.001191656201233254</v>
      </c>
      <c r="P10033" t="n">
        <v>0.09838364876805533</v>
      </c>
      <c r="Q10033" t="n">
        <v>0.08315972848247488</v>
      </c>
      <c r="R10033" t="n">
        <v>-0.001302699763333026</v>
      </c>
    </row>
    <row r="10034">
      <c r="F10034" t="n">
        <v>0.09446692035404605</v>
      </c>
      <c r="G10034" t="n">
        <v>0.08368474371797474</v>
      </c>
      <c r="H10034" t="n">
        <v>-0.001573135421497848</v>
      </c>
      <c r="J10034" t="n">
        <v>0.03186815451268703</v>
      </c>
      <c r="K10034" t="n">
        <v>0.0894955060231566</v>
      </c>
      <c r="L10034" t="n">
        <v>-0.001468989844770195</v>
      </c>
      <c r="M10034" t="n">
        <v>0.06430501298214253</v>
      </c>
      <c r="N10034" t="n">
        <v>0.0752107801904255</v>
      </c>
      <c r="O10034" t="n">
        <v>-0.001190822292065141</v>
      </c>
      <c r="P10034" t="n">
        <v>0.09817640556745838</v>
      </c>
      <c r="Q10034" t="n">
        <v>0.08316808792442125</v>
      </c>
      <c r="R10034" t="n">
        <v>-0.001303220634889737</v>
      </c>
    </row>
    <row r="10035">
      <c r="F10035" t="n">
        <v>0.09441425845626142</v>
      </c>
      <c r="G10035" t="n">
        <v>0.08369315509034564</v>
      </c>
      <c r="H10035" t="n">
        <v>-0.001573827843724759</v>
      </c>
      <c r="J10035" t="n">
        <v>0.03186071791627043</v>
      </c>
      <c r="K10035" t="n">
        <v>0.08950450145043805</v>
      </c>
      <c r="L10035" t="n">
        <v>-0.001470458834614965</v>
      </c>
      <c r="M10035" t="n">
        <v>0.06434896575361956</v>
      </c>
      <c r="N10035" t="n">
        <v>0.07521833982256848</v>
      </c>
      <c r="O10035" t="n">
        <v>-0.00119213272075789</v>
      </c>
      <c r="P10035" t="n">
        <v>0.09859600620880288</v>
      </c>
      <c r="Q10035" t="n">
        <v>0.08317644736636762</v>
      </c>
      <c r="R10035" t="n">
        <v>-0.001303350852778914</v>
      </c>
    </row>
    <row r="10036">
      <c r="F10036" t="n">
        <v>0.09434794207956565</v>
      </c>
      <c r="G10036" t="n">
        <v>0.08370156646271652</v>
      </c>
      <c r="H10036" t="n">
        <v>-0.001573041480257324</v>
      </c>
      <c r="J10036" t="n">
        <v>0.03186146640984001</v>
      </c>
      <c r="K10036" t="n">
        <v>0.08951349687771951</v>
      </c>
      <c r="L10036" t="n">
        <v>-0.001468332834468892</v>
      </c>
      <c r="M10036" t="n">
        <v>0.06450010463077979</v>
      </c>
      <c r="N10036" t="n">
        <v>0.07522589945471143</v>
      </c>
      <c r="O10036" t="n">
        <v>-0.001191110799998383</v>
      </c>
      <c r="P10036" t="n">
        <v>0.09842358677450663</v>
      </c>
      <c r="Q10036" t="n">
        <v>0.08318480680831399</v>
      </c>
      <c r="R10036" t="n">
        <v>-0.001301056634267543</v>
      </c>
    </row>
    <row r="10037">
      <c r="F10037" t="n">
        <v>0.09440449880492083</v>
      </c>
      <c r="G10037" t="n">
        <v>0.08370997783508742</v>
      </c>
      <c r="H10037" t="n">
        <v>-0.001573513298337785</v>
      </c>
      <c r="J10037" t="n">
        <v>0.03188677102374857</v>
      </c>
      <c r="K10037" t="n">
        <v>0.08952249230500096</v>
      </c>
      <c r="L10037" t="n">
        <v>-0.001468332834468892</v>
      </c>
      <c r="M10037" t="n">
        <v>0.06458693318340347</v>
      </c>
      <c r="N10037" t="n">
        <v>0.07523345908685442</v>
      </c>
      <c r="O10037" t="n">
        <v>-0.001191587244318382</v>
      </c>
      <c r="P10037" t="n">
        <v>0.09825116555783664</v>
      </c>
      <c r="Q10037" t="n">
        <v>0.08319316625026035</v>
      </c>
      <c r="R10037" t="n">
        <v>-0.001301056634267543</v>
      </c>
    </row>
    <row r="10038">
      <c r="F10038" t="n">
        <v>0.09433817968765651</v>
      </c>
      <c r="G10038" t="n">
        <v>0.0837183892074583</v>
      </c>
      <c r="H10038" t="n">
        <v>-0.001572569662176863</v>
      </c>
      <c r="J10038" t="n">
        <v>0.03193663243135841</v>
      </c>
      <c r="K10038" t="n">
        <v>0.08953148773228241</v>
      </c>
      <c r="L10038" t="n">
        <v>-0.001468626501035786</v>
      </c>
      <c r="M10038" t="n">
        <v>0.06448082625675222</v>
      </c>
      <c r="N10038" t="n">
        <v>0.0752410187189974</v>
      </c>
      <c r="O10038" t="n">
        <v>-0.001192182799718381</v>
      </c>
      <c r="P10038" t="n">
        <v>0.09842699542792988</v>
      </c>
      <c r="Q10038" t="n">
        <v>0.08320152569220672</v>
      </c>
      <c r="R10038" t="n">
        <v>-0.001300796422940689</v>
      </c>
    </row>
    <row r="10039">
      <c r="F10039" t="n">
        <v>0.0943947371739956</v>
      </c>
      <c r="G10039" t="n">
        <v>0.08372680057982919</v>
      </c>
      <c r="H10039" t="n">
        <v>-0.001572884207563837</v>
      </c>
      <c r="J10039" t="n">
        <v>0.03188008246458154</v>
      </c>
      <c r="K10039" t="n">
        <v>0.08954048315956385</v>
      </c>
      <c r="L10039" t="n">
        <v>-0.001467598668051657</v>
      </c>
      <c r="M10039" t="n">
        <v>0.06426753082539843</v>
      </c>
      <c r="N10039" t="n">
        <v>0.07524857835114036</v>
      </c>
      <c r="O10039" t="n">
        <v>-0.001191110799998383</v>
      </c>
      <c r="P10039" t="n">
        <v>0.09839387417923989</v>
      </c>
      <c r="Q10039" t="n">
        <v>0.08320988513415309</v>
      </c>
      <c r="R10039" t="n">
        <v>-0.001302097479574957</v>
      </c>
    </row>
    <row r="10040">
      <c r="F10040" t="n">
        <v>0.09439668231612613</v>
      </c>
      <c r="G10040" t="n">
        <v>0.08373521195220009</v>
      </c>
      <c r="H10040" t="n">
        <v>-0.001573103930259274</v>
      </c>
      <c r="J10040" t="n">
        <v>0.03190538763565566</v>
      </c>
      <c r="K10040" t="n">
        <v>0.08954947858684531</v>
      </c>
      <c r="L10040" t="n">
        <v>-0.001467675764749453</v>
      </c>
      <c r="M10040" t="n">
        <v>0.06429004654640244</v>
      </c>
      <c r="N10040" t="n">
        <v>0.07525613798328333</v>
      </c>
      <c r="O10040" t="n">
        <v>-0.001191756493114636</v>
      </c>
      <c r="P10040" t="n">
        <v>0.09850005502140174</v>
      </c>
      <c r="Q10040" t="n">
        <v>0.08321824457609947</v>
      </c>
      <c r="R10040" t="n">
        <v>-0.001300325880942631</v>
      </c>
    </row>
    <row r="10041">
      <c r="F10041" t="n">
        <v>0.09448054872365305</v>
      </c>
      <c r="G10041" t="n">
        <v>0.08374362332457097</v>
      </c>
      <c r="H10041" t="n">
        <v>-0.001571374899160867</v>
      </c>
      <c r="J10041" t="n">
        <v>0.03182427903839087</v>
      </c>
      <c r="K10041" t="n">
        <v>0.08955847401412675</v>
      </c>
      <c r="L10041" t="n">
        <v>-0.001468996672937728</v>
      </c>
      <c r="M10041" t="n">
        <v>0.06456981466693515</v>
      </c>
      <c r="N10041" t="n">
        <v>0.0752636976154263</v>
      </c>
      <c r="O10041" t="n">
        <v>-0.001190684662552227</v>
      </c>
      <c r="P10041" t="n">
        <v>0.09808384983853091</v>
      </c>
      <c r="Q10041" t="n">
        <v>0.08322660401804584</v>
      </c>
      <c r="R10041" t="n">
        <v>-0.001300975848892718</v>
      </c>
    </row>
    <row r="10042">
      <c r="F10042" t="n">
        <v>0.09430499517795138</v>
      </c>
      <c r="G10042" t="n">
        <v>0.08375203469694185</v>
      </c>
      <c r="H10042" t="n">
        <v>-0.001572318007032725</v>
      </c>
      <c r="J10042" t="n">
        <v>0.03192325594996206</v>
      </c>
      <c r="K10042" t="n">
        <v>0.08956746944140821</v>
      </c>
      <c r="L10042" t="n">
        <v>-0.001467969299902403</v>
      </c>
      <c r="M10042" t="n">
        <v>0.06433507843524908</v>
      </c>
      <c r="N10042" t="n">
        <v>0.07527125724756928</v>
      </c>
      <c r="O10042" t="n">
        <v>-0.001190565570267514</v>
      </c>
      <c r="P10042" t="n">
        <v>0.09829450791696898</v>
      </c>
      <c r="Q10042" t="n">
        <v>0.08323496345999221</v>
      </c>
      <c r="R10042" t="n">
        <v>-0.00129993590017258</v>
      </c>
    </row>
    <row r="10043">
      <c r="F10043" t="n">
        <v>0.09437520797331678</v>
      </c>
      <c r="G10043" t="n">
        <v>0.08376044606931275</v>
      </c>
      <c r="H10043" t="n">
        <v>-0.001572946745613964</v>
      </c>
      <c r="J10043" t="n">
        <v>0.03182577412539982</v>
      </c>
      <c r="K10043" t="n">
        <v>0.08957646486868967</v>
      </c>
      <c r="L10043" t="n">
        <v>-0.001468556370208303</v>
      </c>
      <c r="M10043" t="n">
        <v>0.06442190831279737</v>
      </c>
      <c r="N10043" t="n">
        <v>0.07527881687971225</v>
      </c>
      <c r="O10043" t="n">
        <v>-0.001191925687332633</v>
      </c>
      <c r="P10043" t="n">
        <v>0.09826138499097514</v>
      </c>
      <c r="Q10043" t="n">
        <v>0.08324332290193857</v>
      </c>
      <c r="R10043" t="n">
        <v>-0.001299805906582562</v>
      </c>
    </row>
    <row r="10044">
      <c r="F10044" t="n">
        <v>0.09440445987940149</v>
      </c>
      <c r="G10044" t="n">
        <v>0.08376885744168364</v>
      </c>
      <c r="H10044" t="n">
        <v>-0.001570651866726536</v>
      </c>
      <c r="J10044" t="n">
        <v>0.0318347074622161</v>
      </c>
      <c r="K10044" t="n">
        <v>0.08958546029597111</v>
      </c>
      <c r="L10044" t="n">
        <v>-0.001468045549941942</v>
      </c>
      <c r="M10044" t="n">
        <v>0.06448730097518623</v>
      </c>
      <c r="N10044" t="n">
        <v>0.07528637651185521</v>
      </c>
      <c r="O10044" t="n">
        <v>-0.001190377731894539</v>
      </c>
      <c r="P10044" t="n">
        <v>0.09861135104252772</v>
      </c>
      <c r="Q10044" t="n">
        <v>0.08325168234388494</v>
      </c>
      <c r="R10044" t="n">
        <v>-0.001299206338861025</v>
      </c>
    </row>
    <row r="10045">
      <c r="F10045" t="n">
        <v>0.09433813166009603</v>
      </c>
      <c r="G10045" t="n">
        <v>0.08377726881405452</v>
      </c>
      <c r="H10045" t="n">
        <v>-0.001571594446362499</v>
      </c>
      <c r="J10045" t="n">
        <v>0.03190912886996444</v>
      </c>
      <c r="K10045" t="n">
        <v>0.08959445572325256</v>
      </c>
      <c r="L10045" t="n">
        <v>-0.001468485655533011</v>
      </c>
      <c r="M10045" t="n">
        <v>0.06459557045560838</v>
      </c>
      <c r="N10045" t="n">
        <v>0.07529393614399819</v>
      </c>
      <c r="O10045" t="n">
        <v>-0.001191330319856443</v>
      </c>
      <c r="P10045" t="n">
        <v>0.09843892323501341</v>
      </c>
      <c r="Q10045" t="n">
        <v>0.08326004178583131</v>
      </c>
      <c r="R10045" t="n">
        <v>-0.00129907645719164</v>
      </c>
    </row>
    <row r="10046">
      <c r="F10046" t="n">
        <v>0.09435372859326505</v>
      </c>
      <c r="G10046" t="n">
        <v>0.08378568018642542</v>
      </c>
      <c r="H10046" t="n">
        <v>-0.001572222832786475</v>
      </c>
      <c r="J10046" t="n">
        <v>0.03183620216561489</v>
      </c>
      <c r="K10046" t="n">
        <v>0.08960345115053402</v>
      </c>
      <c r="L10046" t="n">
        <v>-0.001466578531305046</v>
      </c>
      <c r="M10046" t="n">
        <v>0.06427507641236699</v>
      </c>
      <c r="N10046" t="n">
        <v>0.07530149577614116</v>
      </c>
      <c r="O10046" t="n">
        <v>-0.001191806613837396</v>
      </c>
      <c r="P10046" t="n">
        <v>0.09861476013970788</v>
      </c>
      <c r="Q10046" t="n">
        <v>0.08326840122777768</v>
      </c>
      <c r="R10046" t="n">
        <v>-0.001299466102199795</v>
      </c>
    </row>
    <row r="10047">
      <c r="F10047" t="n">
        <v>0.09443759941549498</v>
      </c>
      <c r="G10047" t="n">
        <v>0.0837940915587963</v>
      </c>
      <c r="H10047" t="n">
        <v>-0.001572537025998462</v>
      </c>
      <c r="J10047" t="n">
        <v>0.03182876323305661</v>
      </c>
      <c r="K10047" t="n">
        <v>0.08961244657781546</v>
      </c>
      <c r="L10047" t="n">
        <v>-0.001468338953669321</v>
      </c>
      <c r="M10047" t="n">
        <v>0.06434046908996538</v>
      </c>
      <c r="N10047" t="n">
        <v>0.07530905540828414</v>
      </c>
      <c r="O10047" t="n">
        <v>-0.001190377731894539</v>
      </c>
      <c r="P10047" t="n">
        <v>0.09812888909545381</v>
      </c>
      <c r="Q10047" t="n">
        <v>0.08327676066972405</v>
      </c>
      <c r="R10047" t="n">
        <v>-0.001297050170160017</v>
      </c>
    </row>
    <row r="10048">
      <c r="F10048" t="n">
        <v>0.09430299299639489</v>
      </c>
      <c r="G10048" t="n">
        <v>0.0838025029311672</v>
      </c>
      <c r="H10048" t="n">
        <v>-0.001571027808359889</v>
      </c>
      <c r="J10048" t="n">
        <v>0.03188681386612306</v>
      </c>
      <c r="K10048" t="n">
        <v>0.08962144200509692</v>
      </c>
      <c r="L10048" t="n">
        <v>-0.00146709463291921</v>
      </c>
      <c r="M10048" t="n">
        <v>0.06449161611722309</v>
      </c>
      <c r="N10048" t="n">
        <v>0.07531661504042711</v>
      </c>
      <c r="O10048" t="n">
        <v>-0.001191618607598539</v>
      </c>
      <c r="P10048" t="n">
        <v>0.098618168922467</v>
      </c>
      <c r="Q10048" t="n">
        <v>0.08328512011167041</v>
      </c>
      <c r="R10048" t="n">
        <v>-0.001297309709963952</v>
      </c>
    </row>
    <row r="10049">
      <c r="F10049" t="n">
        <v>0.09449610595995975</v>
      </c>
      <c r="G10049" t="n">
        <v>0.08381091430353808</v>
      </c>
      <c r="H10049" t="n">
        <v>-0.001570242765481437</v>
      </c>
      <c r="J10049" t="n">
        <v>0.03187118875404847</v>
      </c>
      <c r="K10049" t="n">
        <v>0.08963043743237838</v>
      </c>
      <c r="L10049" t="n">
        <v>-0.001467681177500087</v>
      </c>
      <c r="M10049" t="n">
        <v>0.06427830923360442</v>
      </c>
      <c r="N10049" t="n">
        <v>0.07532417467257008</v>
      </c>
      <c r="O10049" t="n">
        <v>-0.001190904279329422</v>
      </c>
      <c r="P10049" t="n">
        <v>0.09837608307488604</v>
      </c>
      <c r="Q10049" t="n">
        <v>0.08329347955361678</v>
      </c>
      <c r="R10049" t="n">
        <v>-0.001297179940061985</v>
      </c>
    </row>
    <row r="10050">
      <c r="F10050" t="n">
        <v>0.09442977254615567</v>
      </c>
      <c r="G10050" t="n">
        <v>0.08381932567590897</v>
      </c>
      <c r="H10050" t="n">
        <v>-0.001569614731178674</v>
      </c>
      <c r="J10050" t="n">
        <v>0.03192105425358681</v>
      </c>
      <c r="K10050" t="n">
        <v>0.08963943285965982</v>
      </c>
      <c r="L10050" t="n">
        <v>-0.001465628271467016</v>
      </c>
      <c r="M10050" t="n">
        <v>0.0644080186550926</v>
      </c>
      <c r="N10050" t="n">
        <v>0.07533173430471304</v>
      </c>
      <c r="O10050" t="n">
        <v>-0.001190070896348786</v>
      </c>
      <c r="P10050" t="n">
        <v>0.09823847675651248</v>
      </c>
      <c r="Q10050" t="n">
        <v>0.08330183899556315</v>
      </c>
      <c r="R10050" t="n">
        <v>-0.001297569249767885</v>
      </c>
    </row>
    <row r="10051">
      <c r="F10051" t="n">
        <v>0.09444537011147303</v>
      </c>
      <c r="G10051" t="n">
        <v>0.08382773704827987</v>
      </c>
      <c r="H10051" t="n">
        <v>-0.001571027808359889</v>
      </c>
      <c r="J10051" t="n">
        <v>0.03192998831201323</v>
      </c>
      <c r="K10051" t="n">
        <v>0.08964842828694128</v>
      </c>
      <c r="L10051" t="n">
        <v>-0.001467681177500087</v>
      </c>
      <c r="M10051" t="n">
        <v>0.06458060683490435</v>
      </c>
      <c r="N10051" t="n">
        <v>0.07533929393685602</v>
      </c>
      <c r="O10051" t="n">
        <v>-0.001191618607598539</v>
      </c>
      <c r="P10051" t="n">
        <v>0.09848397150491012</v>
      </c>
      <c r="Q10051" t="n">
        <v>0.08331019843750952</v>
      </c>
      <c r="R10051" t="n">
        <v>-0.001297828789571819</v>
      </c>
    </row>
    <row r="10052">
      <c r="F10052" t="n">
        <v>0.0944473120329396</v>
      </c>
      <c r="G10052" t="n">
        <v>0.08383614842065075</v>
      </c>
      <c r="H10052" t="n">
        <v>-0.001568420942735923</v>
      </c>
      <c r="J10052" t="n">
        <v>0.03184887066239042</v>
      </c>
      <c r="K10052" t="n">
        <v>0.08965742371422272</v>
      </c>
      <c r="L10052" t="n">
        <v>-0.001466583634451836</v>
      </c>
      <c r="M10052" t="n">
        <v>0.06447449131591121</v>
      </c>
      <c r="N10052" t="n">
        <v>0.07534685356899899</v>
      </c>
      <c r="O10052" t="n">
        <v>-0.001190954514653648</v>
      </c>
      <c r="P10052" t="n">
        <v>0.0981373981531633</v>
      </c>
      <c r="Q10052" t="n">
        <v>0.08331855787945588</v>
      </c>
      <c r="R10052" t="n">
        <v>-0.001296842198561367</v>
      </c>
    </row>
    <row r="10053">
      <c r="F10053" t="n">
        <v>0.09446290957837777</v>
      </c>
      <c r="G10053" t="n">
        <v>0.08384455979302163</v>
      </c>
      <c r="H10053" t="n">
        <v>-0.001570617830499635</v>
      </c>
      <c r="J10053" t="n">
        <v>0.03194785660888301</v>
      </c>
      <c r="K10053" t="n">
        <v>0.08966641914150417</v>
      </c>
      <c r="L10053" t="n">
        <v>-0.001467169916136606</v>
      </c>
      <c r="M10053" t="n">
        <v>0.06456132548447674</v>
      </c>
      <c r="N10053" t="n">
        <v>0.07535441320114196</v>
      </c>
      <c r="O10053" t="n">
        <v>-0.001191311622454144</v>
      </c>
      <c r="P10053" t="n">
        <v>0.09810427188846499</v>
      </c>
      <c r="Q10053" t="n">
        <v>0.08332691732140225</v>
      </c>
      <c r="R10053" t="n">
        <v>-0.001296971856849566</v>
      </c>
    </row>
    <row r="10054">
      <c r="F10054" t="n">
        <v>0.09449216332984492</v>
      </c>
      <c r="G10054" t="n">
        <v>0.08385297116539253</v>
      </c>
      <c r="H10054" t="n">
        <v>-0.001569048624954127</v>
      </c>
      <c r="J10054" t="n">
        <v>0.03189129745721346</v>
      </c>
      <c r="K10054" t="n">
        <v>0.08967541456878562</v>
      </c>
      <c r="L10054" t="n">
        <v>-0.001466290493609451</v>
      </c>
      <c r="M10054" t="n">
        <v>0.06445520864612839</v>
      </c>
      <c r="N10054" t="n">
        <v>0.07536197283328494</v>
      </c>
      <c r="O10054" t="n">
        <v>-0.001190597406853152</v>
      </c>
      <c r="P10054" t="n">
        <v>0.09841942531828601</v>
      </c>
      <c r="Q10054" t="n">
        <v>0.08333527676334862</v>
      </c>
      <c r="R10054" t="n">
        <v>-0.001295934590543978</v>
      </c>
    </row>
    <row r="10055">
      <c r="F10055" t="n">
        <v>0.09437119811181024</v>
      </c>
      <c r="G10055" t="n">
        <v>0.08386138253776342</v>
      </c>
      <c r="H10055" t="n">
        <v>-0.001568420942735923</v>
      </c>
      <c r="J10055" t="n">
        <v>0.0319084179063133</v>
      </c>
      <c r="K10055" t="n">
        <v>0.08968440999606708</v>
      </c>
      <c r="L10055" t="n">
        <v>-0.001465997352767066</v>
      </c>
      <c r="M10055" t="n">
        <v>0.06454204343535402</v>
      </c>
      <c r="N10055" t="n">
        <v>0.07536953246542791</v>
      </c>
      <c r="O10055" t="n">
        <v>-0.001190121263119158</v>
      </c>
      <c r="P10055" t="n">
        <v>0.09838629991823022</v>
      </c>
      <c r="Q10055" t="n">
        <v>0.08334363620529499</v>
      </c>
      <c r="R10055" t="n">
        <v>-0.001296971856849566</v>
      </c>
    </row>
    <row r="10056">
      <c r="F10056" t="n">
        <v>0.09448238972145634</v>
      </c>
      <c r="G10056" t="n">
        <v>0.08386979391013431</v>
      </c>
      <c r="H10056" t="n">
        <v>-0.001567541264543903</v>
      </c>
      <c r="J10056" t="n">
        <v>0.03190097809527626</v>
      </c>
      <c r="K10056" t="n">
        <v>0.08969340542334853</v>
      </c>
      <c r="L10056" t="n">
        <v>-0.001465925945525482</v>
      </c>
      <c r="M10056" t="n">
        <v>0.06437160736379793</v>
      </c>
      <c r="N10056" t="n">
        <v>0.07537709209757089</v>
      </c>
      <c r="O10056" t="n">
        <v>-0.0011901716111748</v>
      </c>
      <c r="P10056" t="n">
        <v>0.09852731585813823</v>
      </c>
      <c r="Q10056" t="n">
        <v>0.08335199564724137</v>
      </c>
      <c r="R10056" t="n">
        <v>-0.001295338738331148</v>
      </c>
    </row>
    <row r="10057">
      <c r="F10057" t="n">
        <v>0.09434776351444291</v>
      </c>
      <c r="G10057" t="n">
        <v>0.0838782052825052</v>
      </c>
      <c r="H10057" t="n">
        <v>-0.001568482259800257</v>
      </c>
      <c r="J10057" t="n">
        <v>0.03186897735209918</v>
      </c>
      <c r="K10057" t="n">
        <v>0.08970240085062998</v>
      </c>
      <c r="L10057" t="n">
        <v>-0.001465925945525482</v>
      </c>
      <c r="M10057" t="n">
        <v>0.0645227606875915</v>
      </c>
      <c r="N10057" t="n">
        <v>0.07538465172971384</v>
      </c>
      <c r="O10057" t="n">
        <v>-0.001191004731302622</v>
      </c>
      <c r="P10057" t="n">
        <v>0.09835487638389923</v>
      </c>
      <c r="Q10057" t="n">
        <v>0.08336035508918774</v>
      </c>
      <c r="R10057" t="n">
        <v>-0.001295856925645212</v>
      </c>
    </row>
    <row r="10058">
      <c r="F10058" t="n">
        <v>0.09447261413180641</v>
      </c>
      <c r="G10058" t="n">
        <v>0.08388661665487608</v>
      </c>
      <c r="H10058" t="n">
        <v>-0.001569893752684789</v>
      </c>
      <c r="J10058" t="n">
        <v>0.0319024717011329</v>
      </c>
      <c r="K10058" t="n">
        <v>0.08971139627791143</v>
      </c>
      <c r="L10058" t="n">
        <v>-0.001465779440833744</v>
      </c>
      <c r="M10058" t="n">
        <v>0.06452383881182222</v>
      </c>
      <c r="N10058" t="n">
        <v>0.07539221136185682</v>
      </c>
      <c r="O10058" t="n">
        <v>-0.001191242765624857</v>
      </c>
      <c r="P10058" t="n">
        <v>0.09814760643737142</v>
      </c>
      <c r="Q10058" t="n">
        <v>0.08336871453113411</v>
      </c>
      <c r="R10058" t="n">
        <v>-0.001296634206616308</v>
      </c>
    </row>
    <row r="10059">
      <c r="F10059" t="n">
        <v>0.09446089704958524</v>
      </c>
      <c r="G10059" t="n">
        <v>0.08389502802724698</v>
      </c>
      <c r="H10059" t="n">
        <v>-0.001567541264543903</v>
      </c>
      <c r="J10059" t="n">
        <v>0.03182953494633643</v>
      </c>
      <c r="K10059" t="n">
        <v>0.08972039170519287</v>
      </c>
      <c r="L10059" t="n">
        <v>-0.00146365737504356</v>
      </c>
      <c r="M10059" t="n">
        <v>0.06461067538079554</v>
      </c>
      <c r="N10059" t="n">
        <v>0.07539977099399979</v>
      </c>
      <c r="O10059" t="n">
        <v>-0.001190102941575789</v>
      </c>
      <c r="P10059" t="n">
        <v>0.09863691161644755</v>
      </c>
      <c r="Q10059" t="n">
        <v>0.08337707397308047</v>
      </c>
      <c r="R10059" t="n">
        <v>-0.001296504659787792</v>
      </c>
    </row>
    <row r="10060">
      <c r="F10060" t="n">
        <v>0.09436723558205065</v>
      </c>
      <c r="G10060" t="n">
        <v>0.08390343939961786</v>
      </c>
      <c r="H10060" t="n">
        <v>-0.001568542615445085</v>
      </c>
      <c r="J10060" t="n">
        <v>0.03194490055631595</v>
      </c>
      <c r="K10060" t="n">
        <v>0.08972938713247433</v>
      </c>
      <c r="L10060" t="n">
        <v>-0.001464389569828474</v>
      </c>
      <c r="M10060" t="n">
        <v>0.06450455512394182</v>
      </c>
      <c r="N10060" t="n">
        <v>0.07540733062614277</v>
      </c>
      <c r="O10060" t="n">
        <v>-0.001190340938364426</v>
      </c>
      <c r="P10060" t="n">
        <v>0.09818583760544702</v>
      </c>
      <c r="Q10060" t="n">
        <v>0.08338543341502684</v>
      </c>
      <c r="R10060" t="n">
        <v>-0.001295131846695509</v>
      </c>
    </row>
    <row r="10061">
      <c r="F10061" t="n">
        <v>0.09432820100554856</v>
      </c>
      <c r="G10061" t="n">
        <v>0.08391185077198875</v>
      </c>
      <c r="H10061" t="n">
        <v>-0.001566975170041423</v>
      </c>
      <c r="J10061" t="n">
        <v>0.03183102667044756</v>
      </c>
      <c r="K10061" t="n">
        <v>0.08973838255975579</v>
      </c>
      <c r="L10061" t="n">
        <v>-0.001464975325656405</v>
      </c>
      <c r="M10061" t="n">
        <v>0.06456995246985825</v>
      </c>
      <c r="N10061" t="n">
        <v>0.07541489025828574</v>
      </c>
      <c r="O10061" t="n">
        <v>-0.001191173927124652</v>
      </c>
      <c r="P10061" t="n">
        <v>0.0985706599551574</v>
      </c>
      <c r="Q10061" t="n">
        <v>0.0833937928569732</v>
      </c>
      <c r="R10061" t="n">
        <v>-0.001295520153265575</v>
      </c>
    </row>
    <row r="10062">
      <c r="F10062" t="n">
        <v>0.09439842632742174</v>
      </c>
      <c r="G10062" t="n">
        <v>0.08392026214435964</v>
      </c>
      <c r="H10062" t="n">
        <v>-0.001567445403662521</v>
      </c>
      <c r="J10062" t="n">
        <v>0.03183177239781441</v>
      </c>
      <c r="K10062" t="n">
        <v>0.08974737798703723</v>
      </c>
      <c r="L10062" t="n">
        <v>-0.001465853959398302</v>
      </c>
      <c r="M10062" t="n">
        <v>0.06431375112880042</v>
      </c>
      <c r="N10062" t="n">
        <v>0.07542244989042871</v>
      </c>
      <c r="O10062" t="n">
        <v>-0.001189864944787153</v>
      </c>
      <c r="P10062" t="n">
        <v>0.09864202161506369</v>
      </c>
      <c r="Q10062" t="n">
        <v>0.08340215229891956</v>
      </c>
      <c r="R10062" t="n">
        <v>-0.001295131846695509</v>
      </c>
    </row>
    <row r="10063">
      <c r="F10063" t="n">
        <v>0.09449596901379712</v>
      </c>
      <c r="G10063" t="n">
        <v>0.08392867351673053</v>
      </c>
      <c r="H10063" t="n">
        <v>-0.001566975170041423</v>
      </c>
      <c r="J10063" t="n">
        <v>0.03193895352650668</v>
      </c>
      <c r="K10063" t="n">
        <v>0.08975637341431869</v>
      </c>
      <c r="L10063" t="n">
        <v>-0.00146365737504356</v>
      </c>
      <c r="M10063" t="n">
        <v>0.06435770795898182</v>
      </c>
      <c r="N10063" t="n">
        <v>0.07543000952257169</v>
      </c>
      <c r="O10063" t="n">
        <v>-0.001190459936758744</v>
      </c>
      <c r="P10063" t="n">
        <v>0.09846957707682341</v>
      </c>
      <c r="Q10063" t="n">
        <v>0.08341051174086593</v>
      </c>
      <c r="R10063" t="n">
        <v>-0.001293966926985309</v>
      </c>
    </row>
    <row r="10064">
      <c r="F10064" t="n">
        <v>0.09433401101267269</v>
      </c>
      <c r="G10064" t="n">
        <v>0.08393708488910141</v>
      </c>
      <c r="H10064" t="n">
        <v>-0.00156609550659099</v>
      </c>
      <c r="J10064" t="n">
        <v>0.03189057552337297</v>
      </c>
      <c r="K10064" t="n">
        <v>0.08976536884160013</v>
      </c>
      <c r="L10064" t="n">
        <v>-0.001464756783088566</v>
      </c>
      <c r="M10064" t="n">
        <v>0.06431590448708588</v>
      </c>
      <c r="N10064" t="n">
        <v>0.07543756915471465</v>
      </c>
      <c r="O10064" t="n">
        <v>-0.001189558371160756</v>
      </c>
      <c r="P10064" t="n">
        <v>0.09843644961131653</v>
      </c>
      <c r="Q10064" t="n">
        <v>0.08341887118281231</v>
      </c>
      <c r="R10064" t="n">
        <v>-0.001293502380279852</v>
      </c>
    </row>
    <row r="10065">
      <c r="F10065" t="n">
        <v>0.09454082085165799</v>
      </c>
      <c r="G10065" t="n">
        <v>0.08394549626147231</v>
      </c>
      <c r="H10065" t="n">
        <v>-0.001567818728614847</v>
      </c>
      <c r="J10065" t="n">
        <v>0.03191588398701159</v>
      </c>
      <c r="K10065" t="n">
        <v>0.08977436426888158</v>
      </c>
      <c r="L10065" t="n">
        <v>-0.001463000304483883</v>
      </c>
      <c r="M10065" t="n">
        <v>0.06429554079173927</v>
      </c>
      <c r="N10065" t="n">
        <v>0.07544512878685762</v>
      </c>
      <c r="O10065" t="n">
        <v>-0.001190748167491183</v>
      </c>
      <c r="P10065" t="n">
        <v>0.09857747114347598</v>
      </c>
      <c r="Q10065" t="n">
        <v>0.08342723062475868</v>
      </c>
      <c r="R10065" t="n">
        <v>-0.001294536975265079</v>
      </c>
    </row>
    <row r="10066">
      <c r="F10066" t="n">
        <v>0.09436519973433286</v>
      </c>
      <c r="G10066" t="n">
        <v>0.08395390763384319</v>
      </c>
      <c r="H10066" t="n">
        <v>-0.00156703544587673</v>
      </c>
      <c r="J10066" t="n">
        <v>0.0319330052387744</v>
      </c>
      <c r="K10066" t="n">
        <v>0.08978335969616304</v>
      </c>
      <c r="L10066" t="n">
        <v>-0.001465195902739737</v>
      </c>
      <c r="M10066" t="n">
        <v>0.064382378723704</v>
      </c>
      <c r="N10066" t="n">
        <v>0.07545268841900059</v>
      </c>
      <c r="O10066" t="n">
        <v>-0.001189439391527714</v>
      </c>
      <c r="P10066" t="n">
        <v>0.09833536337190207</v>
      </c>
      <c r="Q10066" t="n">
        <v>0.08343559006670505</v>
      </c>
      <c r="R10066" t="n">
        <v>-0.001293373055906699</v>
      </c>
    </row>
    <row r="10067">
      <c r="F10067" t="n">
        <v>0.09443542877921443</v>
      </c>
      <c r="G10067" t="n">
        <v>0.08396231900621409</v>
      </c>
      <c r="H10067" t="n">
        <v>-0.001568132041710094</v>
      </c>
      <c r="J10067" t="n">
        <v>0.03186825026071598</v>
      </c>
      <c r="K10067" t="n">
        <v>0.08979235512344448</v>
      </c>
      <c r="L10067" t="n">
        <v>-0.001464317663437395</v>
      </c>
      <c r="M10067" t="n">
        <v>0.06459786038790916</v>
      </c>
      <c r="N10067" t="n">
        <v>0.07546024805114357</v>
      </c>
      <c r="O10067" t="n">
        <v>-0.001189796330426842</v>
      </c>
      <c r="P10067" t="n">
        <v>0.09858087626889256</v>
      </c>
      <c r="Q10067" t="n">
        <v>0.08344394950865142</v>
      </c>
      <c r="R10067" t="n">
        <v>-0.001292133783455616</v>
      </c>
    </row>
    <row r="10068">
      <c r="F10068" t="n">
        <v>0.0944237064640229</v>
      </c>
      <c r="G10068" t="n">
        <v>0.08397073037858498</v>
      </c>
      <c r="H10068" t="n">
        <v>-0.001565685646481763</v>
      </c>
      <c r="J10068" t="n">
        <v>0.03189355890132227</v>
      </c>
      <c r="K10068" t="n">
        <v>0.08980135055072594</v>
      </c>
      <c r="L10068" t="n">
        <v>-0.001462343183520934</v>
      </c>
      <c r="M10068" t="n">
        <v>0.06436309159599313</v>
      </c>
      <c r="N10068" t="n">
        <v>0.07546780768328654</v>
      </c>
      <c r="O10068" t="n">
        <v>-0.001189251889699886</v>
      </c>
      <c r="P10068" t="n">
        <v>0.09826910517249465</v>
      </c>
      <c r="Q10068" t="n">
        <v>0.08345230895059778</v>
      </c>
      <c r="R10068" t="n">
        <v>-0.00129316749048238</v>
      </c>
    </row>
    <row r="10069">
      <c r="F10069" t="n">
        <v>0.09434368832978829</v>
      </c>
      <c r="G10069" t="n">
        <v>0.08397914175095586</v>
      </c>
      <c r="H10069" t="n">
        <v>-0.001566938194998948</v>
      </c>
      <c r="J10069" t="n">
        <v>0.03192705569187072</v>
      </c>
      <c r="K10069" t="n">
        <v>0.0898103459780074</v>
      </c>
      <c r="L10069" t="n">
        <v>-0.001462782105937198</v>
      </c>
      <c r="M10069" t="n">
        <v>0.06436416812278126</v>
      </c>
      <c r="N10069" t="n">
        <v>0.07547536731542952</v>
      </c>
      <c r="O10069" t="n">
        <v>-0.00118901396794542</v>
      </c>
      <c r="P10069" t="n">
        <v>0.09813148375454028</v>
      </c>
      <c r="Q10069" t="n">
        <v>0.08346066839254415</v>
      </c>
      <c r="R10069" t="n">
        <v>-0.001293425917239071</v>
      </c>
    </row>
    <row r="10070">
      <c r="F10070" t="n">
        <v>0.09441391898643892</v>
      </c>
      <c r="G10070" t="n">
        <v>0.08398755312332676</v>
      </c>
      <c r="H10070" t="n">
        <v>-0.001566311920740356</v>
      </c>
      <c r="J10070" t="n">
        <v>0.03193598938611315</v>
      </c>
      <c r="K10070" t="n">
        <v>0.08981934140528884</v>
      </c>
      <c r="L10070" t="n">
        <v>-0.001463221028353462</v>
      </c>
      <c r="M10070" t="n">
        <v>0.06440812620793238</v>
      </c>
      <c r="N10070" t="n">
        <v>0.07548292694757248</v>
      </c>
      <c r="O10070" t="n">
        <v>-0.001189727733208819</v>
      </c>
      <c r="P10070" t="n">
        <v>0.09837699896915963</v>
      </c>
      <c r="Q10070" t="n">
        <v>0.08346902783449052</v>
      </c>
      <c r="R10070" t="n">
        <v>-0.001292909063725689</v>
      </c>
    </row>
    <row r="10071">
      <c r="F10071" t="n">
        <v>0.09436121655879401</v>
      </c>
      <c r="G10071" t="n">
        <v>0.08399596449569764</v>
      </c>
      <c r="H10071" t="n">
        <v>-0.001566311920740356</v>
      </c>
      <c r="J10071" t="n">
        <v>0.03184666783548259</v>
      </c>
      <c r="K10071" t="n">
        <v>0.0898283368325703</v>
      </c>
      <c r="L10071" t="n">
        <v>-0.001463513643297639</v>
      </c>
      <c r="M10071" t="n">
        <v>0.06438776189600023</v>
      </c>
      <c r="N10071" t="n">
        <v>0.07549048657971545</v>
      </c>
      <c r="O10071" t="n">
        <v>-0.001190441498472217</v>
      </c>
      <c r="P10071" t="n">
        <v>0.09848319287175078</v>
      </c>
      <c r="Q10071" t="n">
        <v>0.0834773872764369</v>
      </c>
      <c r="R10071" t="n">
        <v>-0.001292521423590652</v>
      </c>
    </row>
    <row r="10072">
      <c r="F10072" t="n">
        <v>0.09436315070770837</v>
      </c>
      <c r="G10072" t="n">
        <v>0.08400437586806853</v>
      </c>
      <c r="H10072" t="n">
        <v>-0.001564649435324851</v>
      </c>
      <c r="J10072" t="n">
        <v>0.03191291686806758</v>
      </c>
      <c r="K10072" t="n">
        <v>0.08983733225985174</v>
      </c>
      <c r="L10072" t="n">
        <v>-0.001462855947215943</v>
      </c>
      <c r="M10072" t="n">
        <v>0.06443172038566897</v>
      </c>
      <c r="N10072" t="n">
        <v>0.07549804621185843</v>
      </c>
      <c r="O10072" t="n">
        <v>-0.001189064441935878</v>
      </c>
      <c r="P10072" t="n">
        <v>0.09838040127342262</v>
      </c>
      <c r="Q10072" t="n">
        <v>0.08348574671838327</v>
      </c>
      <c r="R10072" t="n">
        <v>-0.001290508983525553</v>
      </c>
    </row>
    <row r="10073">
      <c r="F10073" t="n">
        <v>0.09452900215544449</v>
      </c>
      <c r="G10073" t="n">
        <v>0.08401278724043942</v>
      </c>
      <c r="H10073" t="n">
        <v>-0.001564649435324851</v>
      </c>
      <c r="J10073" t="n">
        <v>0.0319300384564528</v>
      </c>
      <c r="K10073" t="n">
        <v>0.08984632768713319</v>
      </c>
      <c r="L10073" t="n">
        <v>-0.001461978496882714</v>
      </c>
      <c r="M10073" t="n">
        <v>0.06438991469670005</v>
      </c>
      <c r="N10073" t="n">
        <v>0.0755056058440014</v>
      </c>
      <c r="O10073" t="n">
        <v>-0.00118918338406271</v>
      </c>
      <c r="P10073" t="n">
        <v>0.09817311484482555</v>
      </c>
      <c r="Q10073" t="n">
        <v>0.08349410616032964</v>
      </c>
      <c r="R10073" t="n">
        <v>-0.001291412701301132</v>
      </c>
    </row>
    <row r="10074">
      <c r="F10074" t="n">
        <v>0.09439433808710854</v>
      </c>
      <c r="G10074" t="n">
        <v>0.08402119861281031</v>
      </c>
      <c r="H10074" t="n">
        <v>-0.001565275357691218</v>
      </c>
      <c r="J10074" t="n">
        <v>0.03191440759031937</v>
      </c>
      <c r="K10074" t="n">
        <v>0.08985532311441465</v>
      </c>
      <c r="L10074" t="n">
        <v>-0.001463879639271378</v>
      </c>
      <c r="M10074" t="n">
        <v>0.06436954975348097</v>
      </c>
      <c r="N10074" t="n">
        <v>0.07551316547614437</v>
      </c>
      <c r="O10074" t="n">
        <v>-0.001190253863204195</v>
      </c>
      <c r="P10074" t="n">
        <v>0.0982793090240251</v>
      </c>
      <c r="Q10074" t="n">
        <v>0.08350246560227599</v>
      </c>
      <c r="R10074" t="n">
        <v>-0.0012915418038405</v>
      </c>
    </row>
    <row r="10075">
      <c r="F10075" t="n">
        <v>0.09451921339929384</v>
      </c>
      <c r="G10075" t="n">
        <v>0.08402960998518121</v>
      </c>
      <c r="H10075" t="n">
        <v>-0.001565275357691218</v>
      </c>
      <c r="J10075" t="n">
        <v>0.03185783513565946</v>
      </c>
      <c r="K10075" t="n">
        <v>0.0898643185416961</v>
      </c>
      <c r="L10075" t="n">
        <v>-0.001462417222049328</v>
      </c>
      <c r="M10075" t="n">
        <v>0.06454215668581567</v>
      </c>
      <c r="N10075" t="n">
        <v>0.07552072510828733</v>
      </c>
      <c r="O10075" t="n">
        <v>-0.00118918338406271</v>
      </c>
      <c r="P10075" t="n">
        <v>0.09817651464117694</v>
      </c>
      <c r="Q10075" t="n">
        <v>0.08351082504422236</v>
      </c>
      <c r="R10075" t="n">
        <v>-0.001292187316537341</v>
      </c>
    </row>
    <row r="10076">
      <c r="F10076" t="n">
        <v>0.09443918618635072</v>
      </c>
      <c r="G10076" t="n">
        <v>0.08403802135755209</v>
      </c>
      <c r="H10076" t="n">
        <v>-0.001563926286048113</v>
      </c>
      <c r="J10076" t="n">
        <v>0.03189952132119407</v>
      </c>
      <c r="K10076" t="n">
        <v>0.08987331396897755</v>
      </c>
      <c r="L10076" t="n">
        <v>-0.001461174971487123</v>
      </c>
      <c r="M10076" t="n">
        <v>0.06452179214692222</v>
      </c>
      <c r="N10076" t="n">
        <v>0.07552828474043032</v>
      </c>
      <c r="O10076" t="n">
        <v>-0.001190185204856121</v>
      </c>
      <c r="P10076" t="n">
        <v>0.09859619547242804</v>
      </c>
      <c r="Q10076" t="n">
        <v>0.08351918448616873</v>
      </c>
      <c r="R10076" t="n">
        <v>-0.001290692517717167</v>
      </c>
    </row>
    <row r="10077">
      <c r="F10077" t="n">
        <v>0.09453674380776561</v>
      </c>
      <c r="G10077" t="n">
        <v>0.08404643272992297</v>
      </c>
      <c r="H10077" t="n">
        <v>-0.001565021034448347</v>
      </c>
      <c r="J10077" t="n">
        <v>0.03192483138293033</v>
      </c>
      <c r="K10077" t="n">
        <v>0.08988230939625901</v>
      </c>
      <c r="L10077" t="n">
        <v>-0.001461759675357266</v>
      </c>
      <c r="M10077" t="n">
        <v>0.06450142732583364</v>
      </c>
      <c r="N10077" t="n">
        <v>0.07553584437257328</v>
      </c>
      <c r="O10077" t="n">
        <v>-0.00118947166456544</v>
      </c>
      <c r="P10077" t="n">
        <v>0.09814508220230833</v>
      </c>
      <c r="Q10077" t="n">
        <v>0.08352754392811509</v>
      </c>
      <c r="R10077" t="n">
        <v>-0.001290950501430483</v>
      </c>
    </row>
    <row r="10078">
      <c r="F10078" t="n">
        <v>0.09447037463047275</v>
      </c>
      <c r="G10078" t="n">
        <v>0.08405484410229387</v>
      </c>
      <c r="H10078" t="n">
        <v>-0.001565490212334161</v>
      </c>
      <c r="J10078" t="n">
        <v>0.03196651872752124</v>
      </c>
      <c r="K10078" t="n">
        <v>0.08989130482354045</v>
      </c>
      <c r="L10078" t="n">
        <v>-0.001461028795519587</v>
      </c>
      <c r="M10078" t="n">
        <v>0.06435241218024601</v>
      </c>
      <c r="N10078" t="n">
        <v>0.07554340400471625</v>
      </c>
      <c r="O10078" t="n">
        <v>-0.001190423051619682</v>
      </c>
      <c r="P10078" t="n">
        <v>0.09835577422363656</v>
      </c>
      <c r="Q10078" t="n">
        <v>0.08353590337006146</v>
      </c>
      <c r="R10078" t="n">
        <v>-0.001289273607293932</v>
      </c>
    </row>
    <row r="10079">
      <c r="F10079" t="n">
        <v>0.09456793474020625</v>
      </c>
      <c r="G10079" t="n">
        <v>0.08406325547466476</v>
      </c>
      <c r="H10079" t="n">
        <v>-0.001564708249191137</v>
      </c>
      <c r="J10079" t="n">
        <v>0.03184443596852124</v>
      </c>
      <c r="K10079" t="n">
        <v>0.08990030025082189</v>
      </c>
      <c r="L10079" t="n">
        <v>-0.001462782907130016</v>
      </c>
      <c r="M10079" t="n">
        <v>0.06456790574377611</v>
      </c>
      <c r="N10079" t="n">
        <v>0.07555096363685923</v>
      </c>
      <c r="O10079" t="n">
        <v>-0.001188877047656539</v>
      </c>
      <c r="P10079" t="n">
        <v>0.09842713915062024</v>
      </c>
      <c r="Q10079" t="n">
        <v>0.08354426281200784</v>
      </c>
      <c r="R10079" t="n">
        <v>-0.001289844357144838</v>
      </c>
    </row>
    <row r="10080">
      <c r="F10080" t="n">
        <v>0.09437861303089931</v>
      </c>
      <c r="G10080" t="n">
        <v>0.08407166684703564</v>
      </c>
      <c r="H10080" t="n">
        <v>-0.001564297195793697</v>
      </c>
      <c r="J10080" t="n">
        <v>0.03186974590679677</v>
      </c>
      <c r="K10080" t="n">
        <v>0.08990929567810335</v>
      </c>
      <c r="L10080" t="n">
        <v>-0.001462270963755093</v>
      </c>
      <c r="M10080" t="n">
        <v>0.06444033116956666</v>
      </c>
      <c r="N10080" t="n">
        <v>0.0755585232690022</v>
      </c>
      <c r="O10080" t="n">
        <v>-0.001189522038776861</v>
      </c>
      <c r="P10080" t="n">
        <v>0.09832434250871314</v>
      </c>
      <c r="Q10080" t="n">
        <v>0.08355262225395421</v>
      </c>
      <c r="R10080" t="n">
        <v>-0.001289199950491588</v>
      </c>
    </row>
    <row r="10081">
      <c r="F10081" t="n">
        <v>0.09457180331530801</v>
      </c>
      <c r="G10081" t="n">
        <v>0.08408007821940654</v>
      </c>
      <c r="H10081" t="n">
        <v>-0.001563515672414504</v>
      </c>
      <c r="J10081" t="n">
        <v>0.03193599963459977</v>
      </c>
      <c r="K10081" t="n">
        <v>0.08991829110538481</v>
      </c>
      <c r="L10081" t="n">
        <v>-0.001461686522922257</v>
      </c>
      <c r="M10081" t="n">
        <v>0.06463438518508702</v>
      </c>
      <c r="N10081" t="n">
        <v>0.07556608290114518</v>
      </c>
      <c r="O10081" t="n">
        <v>-0.001189878752702923</v>
      </c>
      <c r="P10081" t="n">
        <v>0.09829120997759166</v>
      </c>
      <c r="Q10081" t="n">
        <v>0.08356098169590058</v>
      </c>
      <c r="R10081" t="n">
        <v>-0.001289715475814188</v>
      </c>
    </row>
    <row r="10082">
      <c r="F10082" t="n">
        <v>0.09449176790983677</v>
      </c>
      <c r="G10082" t="n">
        <v>0.08408848959177742</v>
      </c>
      <c r="H10082" t="n">
        <v>-0.001562890453711149</v>
      </c>
      <c r="J10082" t="n">
        <v>0.03188761180579971</v>
      </c>
      <c r="K10082" t="n">
        <v>0.08992728653266625</v>
      </c>
      <c r="L10082" t="n">
        <v>-0.001462417073963302</v>
      </c>
      <c r="M10082" t="n">
        <v>0.06450680950860355</v>
      </c>
      <c r="N10082" t="n">
        <v>0.07557364253328813</v>
      </c>
      <c r="O10082" t="n">
        <v>-0.001190116561986965</v>
      </c>
      <c r="P10082" t="n">
        <v>0.09818841148031743</v>
      </c>
      <c r="Q10082" t="n">
        <v>0.08356934113784695</v>
      </c>
      <c r="R10082" t="n">
        <v>-0.001289844357144838</v>
      </c>
    </row>
    <row r="10083">
      <c r="F10083" t="n">
        <v>0.0944527150827971</v>
      </c>
      <c r="G10083" t="n">
        <v>0.08409690096414831</v>
      </c>
      <c r="H10083" t="n">
        <v>-0.001564453500469536</v>
      </c>
      <c r="J10083" t="n">
        <v>0.03186378949969114</v>
      </c>
      <c r="K10083" t="n">
        <v>0.08993628195994771</v>
      </c>
      <c r="L10083" t="n">
        <v>-0.001462124853546884</v>
      </c>
      <c r="M10083" t="n">
        <v>0.06431490583908522</v>
      </c>
      <c r="N10083" t="n">
        <v>0.07558120216543111</v>
      </c>
      <c r="O10083" t="n">
        <v>-0.001188689706282715</v>
      </c>
      <c r="P10083" t="n">
        <v>0.0985732731049806</v>
      </c>
      <c r="Q10083" t="n">
        <v>0.08357770057979332</v>
      </c>
      <c r="R10083" t="n">
        <v>-0.001289586594483538</v>
      </c>
    </row>
    <row r="10084">
      <c r="F10084" t="n">
        <v>0.09444098464671358</v>
      </c>
      <c r="G10084" t="n">
        <v>0.0841053123365192</v>
      </c>
      <c r="H10084" t="n">
        <v>-0.001563573285044279</v>
      </c>
      <c r="J10084" t="n">
        <v>0.03191366684615102</v>
      </c>
      <c r="K10084" t="n">
        <v>0.08994527738722917</v>
      </c>
      <c r="L10084" t="n">
        <v>-0.001460882576863089</v>
      </c>
      <c r="M10084" t="n">
        <v>0.06435886567817514</v>
      </c>
      <c r="N10084" t="n">
        <v>0.07558876179757408</v>
      </c>
      <c r="O10084" t="n">
        <v>-0.001189215732680226</v>
      </c>
      <c r="P10084" t="n">
        <v>0.09829630922129867</v>
      </c>
      <c r="Q10084" t="n">
        <v>0.08358606002173968</v>
      </c>
      <c r="R10084" t="n">
        <v>-0.001288739785505971</v>
      </c>
    </row>
    <row r="10085">
      <c r="F10085" t="n">
        <v>0.09445657776040789</v>
      </c>
      <c r="G10085" t="n">
        <v>0.08411372370889009</v>
      </c>
      <c r="H10085" t="n">
        <v>-0.001562635984643613</v>
      </c>
      <c r="J10085" t="n">
        <v>0.0318816551502004</v>
      </c>
      <c r="K10085" t="n">
        <v>0.0899542728145106</v>
      </c>
      <c r="L10085" t="n">
        <v>-0.001459714221308265</v>
      </c>
      <c r="M10085" t="n">
        <v>0.06440282588062879</v>
      </c>
      <c r="N10085" t="n">
        <v>0.07559632142971706</v>
      </c>
      <c r="O10085" t="n">
        <v>-0.001189453504495217</v>
      </c>
      <c r="P10085" t="n">
        <v>0.09861150837194693</v>
      </c>
      <c r="Q10085" t="n">
        <v>0.08359441946368605</v>
      </c>
      <c r="R10085" t="n">
        <v>-0.001287967159735284</v>
      </c>
    </row>
    <row r="10086">
      <c r="F10086" t="n">
        <v>0.09456780714387905</v>
      </c>
      <c r="G10086" t="n">
        <v>0.08412213508126098</v>
      </c>
      <c r="H10086" t="n">
        <v>-0.001562948418110502</v>
      </c>
      <c r="J10086" t="n">
        <v>0.03189877712073706</v>
      </c>
      <c r="K10086" t="n">
        <v>0.08996326824179206</v>
      </c>
      <c r="L10086" t="n">
        <v>-0.001459860265752618</v>
      </c>
      <c r="M10086" t="n">
        <v>0.06457544165275003</v>
      </c>
      <c r="N10086" t="n">
        <v>0.07560388106186003</v>
      </c>
      <c r="O10086" t="n">
        <v>-0.001188977960865234</v>
      </c>
      <c r="P10086" t="n">
        <v>0.09833454178346784</v>
      </c>
      <c r="Q10086" t="n">
        <v>0.08360277890563242</v>
      </c>
      <c r="R10086" t="n">
        <v>-0.001288739785505971</v>
      </c>
    </row>
    <row r="10087">
      <c r="F10087" t="n">
        <v>0.09454241425990684</v>
      </c>
      <c r="G10087" t="n">
        <v>0.08413054645363187</v>
      </c>
      <c r="H10087" t="n">
        <v>-0.001562323551176725</v>
      </c>
      <c r="J10087" t="n">
        <v>0.03193227756396101</v>
      </c>
      <c r="K10087" t="n">
        <v>0.08997226366907352</v>
      </c>
      <c r="L10087" t="n">
        <v>-0.001460078718315521</v>
      </c>
      <c r="M10087" t="n">
        <v>0.06444786209156411</v>
      </c>
      <c r="N10087" t="n">
        <v>0.075611440694003</v>
      </c>
      <c r="O10087" t="n">
        <v>-0.001188502417235251</v>
      </c>
      <c r="P10087" t="n">
        <v>0.09854524313599078</v>
      </c>
      <c r="Q10087" t="n">
        <v>0.08361113834757879</v>
      </c>
      <c r="R10087" t="n">
        <v>-0.001287967159735284</v>
      </c>
    </row>
    <row r="10088">
      <c r="F10088" t="n">
        <v>0.09443504411088025</v>
      </c>
      <c r="G10088" t="n">
        <v>0.08413895782600275</v>
      </c>
      <c r="H10088" t="n">
        <v>-0.00156160027333035</v>
      </c>
      <c r="J10088" t="n">
        <v>0.03196577851088064</v>
      </c>
      <c r="K10088" t="n">
        <v>0.08998125909635496</v>
      </c>
      <c r="L10088" t="n">
        <v>-0.00146051665434381</v>
      </c>
      <c r="M10088" t="n">
        <v>0.06432028117281885</v>
      </c>
      <c r="N10088" t="n">
        <v>0.07561900032614598</v>
      </c>
      <c r="O10088" t="n">
        <v>-0.00118890951582573</v>
      </c>
      <c r="P10088" t="n">
        <v>0.09819860574498984</v>
      </c>
      <c r="Q10088" t="n">
        <v>0.08361949778952515</v>
      </c>
      <c r="R10088" t="n">
        <v>-0.001287250808627348</v>
      </c>
    </row>
    <row r="10089">
      <c r="F10089" t="n">
        <v>0.09454627683267303</v>
      </c>
      <c r="G10089" t="n">
        <v>0.08414736919837365</v>
      </c>
      <c r="H10089" t="n">
        <v>-0.001562537046139786</v>
      </c>
      <c r="J10089" t="n">
        <v>0.03197471211554218</v>
      </c>
      <c r="K10089" t="n">
        <v>0.08999025452363642</v>
      </c>
      <c r="L10089" t="n">
        <v>-0.001460662633019906</v>
      </c>
      <c r="M10089" t="n">
        <v>0.06464299889431199</v>
      </c>
      <c r="N10089" t="n">
        <v>0.07562655995828894</v>
      </c>
      <c r="O10089" t="n">
        <v>-0.001189028383003877</v>
      </c>
      <c r="P10089" t="n">
        <v>0.09826997244602537</v>
      </c>
      <c r="Q10089" t="n">
        <v>0.08362785723147152</v>
      </c>
      <c r="R10089" t="n">
        <v>-0.00128712214787686</v>
      </c>
    </row>
    <row r="10090">
      <c r="F10090" t="n">
        <v>0.0945482076647004</v>
      </c>
      <c r="G10090" t="n">
        <v>0.08415578057074453</v>
      </c>
      <c r="H10090" t="n">
        <v>-0.001560663500520914</v>
      </c>
      <c r="J10090" t="n">
        <v>0.03189356285828833</v>
      </c>
      <c r="K10090" t="n">
        <v>0.08999924995091786</v>
      </c>
      <c r="L10090" t="n">
        <v>-0.001460662633019906</v>
      </c>
      <c r="M10090" t="n">
        <v>0.06457974641270578</v>
      </c>
      <c r="N10090" t="n">
        <v>0.07563411959043193</v>
      </c>
      <c r="O10090" t="n">
        <v>-0.001188790648647583</v>
      </c>
      <c r="P10090" t="n">
        <v>0.09855034455325651</v>
      </c>
      <c r="Q10090" t="n">
        <v>0.08363621667341789</v>
      </c>
      <c r="R10090" t="n">
        <v>-0.00128763679087881</v>
      </c>
    </row>
    <row r="10091">
      <c r="F10091" t="n">
        <v>0.09442716869895959</v>
      </c>
      <c r="G10091" t="n">
        <v>0.08416419194311542</v>
      </c>
      <c r="H10091" t="n">
        <v>-0.001562693174941359</v>
      </c>
      <c r="J10091" t="n">
        <v>0.03195982177393714</v>
      </c>
      <c r="K10091" t="n">
        <v>0.09000824537819931</v>
      </c>
      <c r="L10091" t="n">
        <v>-0.001460078718315521</v>
      </c>
      <c r="M10091" t="n">
        <v>0.06462370857937896</v>
      </c>
      <c r="N10091" t="n">
        <v>0.07564167922257488</v>
      </c>
      <c r="O10091" t="n">
        <v>-0.001189741586072759</v>
      </c>
      <c r="P10091" t="n">
        <v>0.09827337043949447</v>
      </c>
      <c r="Q10091" t="n">
        <v>0.08364457611536426</v>
      </c>
      <c r="R10091" t="n">
        <v>-0.00128763679087881</v>
      </c>
    </row>
    <row r="10092">
      <c r="F10092" t="n">
        <v>0.09456573188989445</v>
      </c>
      <c r="G10092" t="n">
        <v>0.08417260331548632</v>
      </c>
      <c r="H10092" t="n">
        <v>-0.001560408803748974</v>
      </c>
      <c r="J10092" t="n">
        <v>0.03187867069800632</v>
      </c>
      <c r="K10092" t="n">
        <v>0.09001724080548076</v>
      </c>
      <c r="L10092" t="n">
        <v>-0.001460004513094955</v>
      </c>
      <c r="M10092" t="n">
        <v>0.06462478474989969</v>
      </c>
      <c r="N10092" t="n">
        <v>0.07564923885471786</v>
      </c>
      <c r="O10092" t="n">
        <v>-0.001188603387618461</v>
      </c>
      <c r="P10092" t="n">
        <v>0.09834473826781659</v>
      </c>
      <c r="Q10092" t="n">
        <v>0.08365293555731063</v>
      </c>
      <c r="R10092" t="n">
        <v>-0.001285764073445058</v>
      </c>
    </row>
    <row r="10093">
      <c r="F10093" t="n">
        <v>0.09452667101690088</v>
      </c>
      <c r="G10093" t="n">
        <v>0.0841810146878572</v>
      </c>
      <c r="H10093" t="n">
        <v>-0.001560096721988224</v>
      </c>
      <c r="J10093" t="n">
        <v>0.03195312005055151</v>
      </c>
      <c r="K10093" t="n">
        <v>0.09002623623276222</v>
      </c>
      <c r="L10093" t="n">
        <v>-0.001459274948577118</v>
      </c>
      <c r="M10093" t="n">
        <v>0.0645829742791432</v>
      </c>
      <c r="N10093" t="n">
        <v>0.07565679848686084</v>
      </c>
      <c r="O10093" t="n">
        <v>-0.001188127993802795</v>
      </c>
      <c r="P10093" t="n">
        <v>0.09824193347974702</v>
      </c>
      <c r="Q10093" t="n">
        <v>0.08366129499925699</v>
      </c>
      <c r="R10093" t="n">
        <v>-0.001286021174839468</v>
      </c>
    </row>
    <row r="10094">
      <c r="F10094" t="n">
        <v>0.09452860025112195</v>
      </c>
      <c r="G10094" t="n">
        <v>0.0841894260602281</v>
      </c>
      <c r="H10094" t="n">
        <v>-0.001561189008150849</v>
      </c>
      <c r="J10094" t="n">
        <v>0.03190472584495836</v>
      </c>
      <c r="K10094" t="n">
        <v>0.09003523166004367</v>
      </c>
      <c r="L10094" t="n">
        <v>-0.001459274948577118</v>
      </c>
      <c r="M10094" t="n">
        <v>0.06445538973279732</v>
      </c>
      <c r="N10094" t="n">
        <v>0.07566435811900381</v>
      </c>
      <c r="O10094" t="n">
        <v>-0.001189197629888043</v>
      </c>
      <c r="P10094" t="n">
        <v>0.09841780610408579</v>
      </c>
      <c r="Q10094" t="n">
        <v>0.08366965444120336</v>
      </c>
      <c r="R10094" t="n">
        <v>-0.001286535377628289</v>
      </c>
    </row>
    <row r="10095">
      <c r="F10095" t="n">
        <v>0.09440755274512833</v>
      </c>
      <c r="G10095" t="n">
        <v>0.08419783743259898</v>
      </c>
      <c r="H10095" t="n">
        <v>-0.001559529700018803</v>
      </c>
      <c r="J10095" t="n">
        <v>0.03185633065589852</v>
      </c>
      <c r="K10095" t="n">
        <v>0.09004422708732512</v>
      </c>
      <c r="L10095" t="n">
        <v>-0.001459420861480685</v>
      </c>
      <c r="M10095" t="n">
        <v>0.06462801285930908</v>
      </c>
      <c r="N10095" t="n">
        <v>0.07567191775114677</v>
      </c>
      <c r="O10095" t="n">
        <v>-0.001188484539164544</v>
      </c>
      <c r="P10095" t="n">
        <v>0.09845434041594203</v>
      </c>
      <c r="Q10095" t="n">
        <v>0.08367801388314974</v>
      </c>
      <c r="R10095" t="n">
        <v>-0.001285764073445058</v>
      </c>
    </row>
    <row r="10096">
      <c r="F10096" t="n">
        <v>0.09451879356889348</v>
      </c>
      <c r="G10096" t="n">
        <v>0.08420624880496987</v>
      </c>
      <c r="H10096" t="n">
        <v>-0.001560621370808816</v>
      </c>
      <c r="J10096" t="n">
        <v>0.03193897131917468</v>
      </c>
      <c r="K10096" t="n">
        <v>0.09005322251460657</v>
      </c>
      <c r="L10096" t="n">
        <v>-0.001459783893086983</v>
      </c>
      <c r="M10096" t="n">
        <v>0.06432887822693251</v>
      </c>
      <c r="N10096" t="n">
        <v>0.07567947738328974</v>
      </c>
      <c r="O10096" t="n">
        <v>-0.001188535006933227</v>
      </c>
      <c r="P10096" t="n">
        <v>0.09859538045059507</v>
      </c>
      <c r="Q10096" t="n">
        <v>0.08368637332509611</v>
      </c>
      <c r="R10096" t="n">
        <v>-0.001284793346107485</v>
      </c>
    </row>
    <row r="10097">
      <c r="F10097" t="n">
        <v>0.09458904387130468</v>
      </c>
      <c r="G10097" t="n">
        <v>0.08421466017734076</v>
      </c>
      <c r="H10097" t="n">
        <v>-0.001559217794078799</v>
      </c>
      <c r="J10097" t="n">
        <v>0.03190695510523006</v>
      </c>
      <c r="K10097" t="n">
        <v>0.09006221794188803</v>
      </c>
      <c r="L10097" t="n">
        <v>-0.001458325421818038</v>
      </c>
      <c r="M10097" t="n">
        <v>0.06448005857729017</v>
      </c>
      <c r="N10097" t="n">
        <v>0.07568703701543272</v>
      </c>
      <c r="O10097" t="n">
        <v>-0.001189485644811198</v>
      </c>
      <c r="P10097" t="n">
        <v>0.09849257450378757</v>
      </c>
      <c r="Q10097" t="n">
        <v>0.08369473276704248</v>
      </c>
      <c r="R10097" t="n">
        <v>-0.001284279582898005</v>
      </c>
    </row>
    <row r="10098">
      <c r="F10098" t="n">
        <v>0.09439966788880177</v>
      </c>
      <c r="G10098" t="n">
        <v>0.08422307154971165</v>
      </c>
      <c r="H10098" t="n">
        <v>-0.001559529700018803</v>
      </c>
      <c r="J10098" t="n">
        <v>0.03185855830352187</v>
      </c>
      <c r="K10098" t="n">
        <v>0.09007121336916947</v>
      </c>
      <c r="L10098" t="n">
        <v>-0.001459638045960089</v>
      </c>
      <c r="M10098" t="n">
        <v>0.06463124036542406</v>
      </c>
      <c r="N10098" t="n">
        <v>0.07569459664757569</v>
      </c>
      <c r="O10098" t="n">
        <v>-0.001187822028524749</v>
      </c>
      <c r="P10098" t="n">
        <v>0.09870328689921037</v>
      </c>
      <c r="Q10098" t="n">
        <v>0.08370309220898885</v>
      </c>
      <c r="R10098" t="n">
        <v>-0.001283765819688525</v>
      </c>
    </row>
    <row r="10099">
      <c r="F10099" t="n">
        <v>0.09440159368031426</v>
      </c>
      <c r="G10099" t="n">
        <v>0.08423148292208253</v>
      </c>
      <c r="H10099" t="n">
        <v>-0.001559997558928808</v>
      </c>
      <c r="J10099" t="n">
        <v>0.03190844081957525</v>
      </c>
      <c r="K10099" t="n">
        <v>0.09008020879645091</v>
      </c>
      <c r="L10099" t="n">
        <v>-0.001457959243407916</v>
      </c>
      <c r="M10099" t="n">
        <v>0.06437498888190213</v>
      </c>
      <c r="N10099" t="n">
        <v>0.07570215627971866</v>
      </c>
      <c r="O10099" t="n">
        <v>-0.001187822028524749</v>
      </c>
      <c r="P10099" t="n">
        <v>0.09818245233145295</v>
      </c>
      <c r="Q10099" t="n">
        <v>0.08371145165093521</v>
      </c>
      <c r="R10099" t="n">
        <v>-0.001282797339919857</v>
      </c>
    </row>
    <row r="10100">
      <c r="F10100" t="n">
        <v>0.09444451420509017</v>
      </c>
      <c r="G10100" t="n">
        <v>0.08423989429445343</v>
      </c>
      <c r="H10100" t="n">
        <v>-0.001558806571117509</v>
      </c>
      <c r="J10100" t="n">
        <v>0.03195013403555119</v>
      </c>
      <c r="K10100" t="n">
        <v>0.09008920422373237</v>
      </c>
      <c r="L10100" t="n">
        <v>-0.001457230336676885</v>
      </c>
      <c r="M10100" t="n">
        <v>0.0643975072660829</v>
      </c>
      <c r="N10100" t="n">
        <v>0.07570971591186164</v>
      </c>
      <c r="O10100" t="n">
        <v>-0.001188110205787681</v>
      </c>
      <c r="P10100" t="n">
        <v>0.09849767258082781</v>
      </c>
      <c r="Q10100" t="n">
        <v>0.08371981109288158</v>
      </c>
      <c r="R10100" t="n">
        <v>-0.001282797339919857</v>
      </c>
    </row>
    <row r="10101">
      <c r="F10101" t="n">
        <v>0.09446010517305301</v>
      </c>
      <c r="G10101" t="n">
        <v>0.08424830566682431</v>
      </c>
      <c r="H10101" t="n">
        <v>-0.00155818311083509</v>
      </c>
      <c r="J10101" t="n">
        <v>0.03186078512447429</v>
      </c>
      <c r="K10101" t="n">
        <v>0.09009819965101383</v>
      </c>
      <c r="L10101" t="n">
        <v>-0.001459271275523771</v>
      </c>
      <c r="M10101" t="n">
        <v>0.06454869068018296</v>
      </c>
      <c r="N10101" t="n">
        <v>0.07571727554400461</v>
      </c>
      <c r="O10101" t="n">
        <v>-0.001188347827828838</v>
      </c>
      <c r="P10101" t="n">
        <v>0.09860387979376622</v>
      </c>
      <c r="Q10101" t="n">
        <v>0.08372817053482795</v>
      </c>
      <c r="R10101" t="n">
        <v>-0.001283054002052694</v>
      </c>
    </row>
    <row r="10102">
      <c r="F10102" t="n">
        <v>0.09446203082567242</v>
      </c>
      <c r="G10102" t="n">
        <v>0.0842567170391952</v>
      </c>
      <c r="H10102" t="n">
        <v>-0.001558027245764485</v>
      </c>
      <c r="J10102" t="n">
        <v>0.03188609795769899</v>
      </c>
      <c r="K10102" t="n">
        <v>0.09010719507829527</v>
      </c>
      <c r="L10102" t="n">
        <v>-0.001457667680715503</v>
      </c>
      <c r="M10102" t="n">
        <v>0.06433532320603871</v>
      </c>
      <c r="N10102" t="n">
        <v>0.07572483517614759</v>
      </c>
      <c r="O10102" t="n">
        <v>-0.001188704260890575</v>
      </c>
      <c r="P10102" t="n">
        <v>0.09843139856763428</v>
      </c>
      <c r="Q10102" t="n">
        <v>0.08373652997677432</v>
      </c>
      <c r="R10102" t="n">
        <v>-0.001283952319517624</v>
      </c>
    </row>
    <row r="10103">
      <c r="F10103" t="n">
        <v>0.09440929381559371</v>
      </c>
      <c r="G10103" t="n">
        <v>0.0842651284115661</v>
      </c>
      <c r="H10103" t="n">
        <v>-0.001559274166329323</v>
      </c>
      <c r="J10103" t="n">
        <v>0.03187864985594308</v>
      </c>
      <c r="K10103" t="n">
        <v>0.09011619050557673</v>
      </c>
      <c r="L10103" t="n">
        <v>-0.001457667680715503</v>
      </c>
      <c r="M10103" t="n">
        <v>0.06448650766814007</v>
      </c>
      <c r="N10103" t="n">
        <v>0.07573239480829054</v>
      </c>
      <c r="O10103" t="n">
        <v>-0.001187634961705366</v>
      </c>
      <c r="P10103" t="n">
        <v>0.09850276996318769</v>
      </c>
      <c r="Q10103" t="n">
        <v>0.08374488941872069</v>
      </c>
      <c r="R10103" t="n">
        <v>-0.001284208981650461</v>
      </c>
    </row>
    <row r="10104">
      <c r="F10104" t="n">
        <v>0.09460253904473617</v>
      </c>
      <c r="G10104" t="n">
        <v>0.08427353978393698</v>
      </c>
      <c r="H10104" t="n">
        <v>-0.001558239154890494</v>
      </c>
      <c r="J10104" t="n">
        <v>0.03198586706191431</v>
      </c>
      <c r="K10104" t="n">
        <v>0.09012518593285818</v>
      </c>
      <c r="L10104" t="n">
        <v>-0.001458175625239533</v>
      </c>
      <c r="M10104" t="n">
        <v>0.06444469334342737</v>
      </c>
      <c r="N10104" t="n">
        <v>0.07573995444043352</v>
      </c>
      <c r="O10104" t="n">
        <v>-0.001188517075113833</v>
      </c>
      <c r="P10104" t="n">
        <v>0.09843479591180865</v>
      </c>
      <c r="Q10104" t="n">
        <v>0.08375324886066705</v>
      </c>
      <c r="R10104" t="n">
        <v>-0.001282343119357347</v>
      </c>
    </row>
    <row r="10105">
      <c r="F10105" t="n">
        <v>0.0946181316871382</v>
      </c>
      <c r="G10105" t="n">
        <v>0.08428195115630788</v>
      </c>
      <c r="H10105" t="n">
        <v>-0.00155808337770816</v>
      </c>
      <c r="J10105" t="n">
        <v>0.03197841951796669</v>
      </c>
      <c r="K10105" t="n">
        <v>0.09013418136013962</v>
      </c>
      <c r="L10105" t="n">
        <v>-0.001457447047431379</v>
      </c>
      <c r="M10105" t="n">
        <v>0.06463876886641118</v>
      </c>
      <c r="N10105" t="n">
        <v>0.07574751407257649</v>
      </c>
      <c r="O10105" t="n">
        <v>-0.001188517075113833</v>
      </c>
      <c r="P10105" t="n">
        <v>0.09847133115038892</v>
      </c>
      <c r="Q10105" t="n">
        <v>0.08376160830261342</v>
      </c>
      <c r="R10105" t="n">
        <v>-0.001283240669785854</v>
      </c>
    </row>
    <row r="10106">
      <c r="F10106" t="n">
        <v>0.0944560642354145</v>
      </c>
      <c r="G10106" t="n">
        <v>0.08429036252867876</v>
      </c>
      <c r="H10106" t="n">
        <v>-0.001559329595166834</v>
      </c>
      <c r="J10106" t="n">
        <v>0.03191363792006097</v>
      </c>
      <c r="K10106" t="n">
        <v>0.09014317678742108</v>
      </c>
      <c r="L10106" t="n">
        <v>-0.001458175625239533</v>
      </c>
      <c r="M10106" t="n">
        <v>0.06459695472993415</v>
      </c>
      <c r="N10106" t="n">
        <v>0.07575507370471947</v>
      </c>
      <c r="O10106" t="n">
        <v>-0.001187566736622988</v>
      </c>
      <c r="P10106" t="n">
        <v>0.09854270350347721</v>
      </c>
      <c r="Q10106" t="n">
        <v>0.08376996774455979</v>
      </c>
      <c r="R10106" t="n">
        <v>-0.001282086676377773</v>
      </c>
    </row>
    <row r="10107">
      <c r="F10107" t="n">
        <v>0.09459465177630866</v>
      </c>
      <c r="G10107" t="n">
        <v>0.08429877390104965</v>
      </c>
      <c r="H10107" t="n">
        <v>-0.001559018040802166</v>
      </c>
      <c r="J10107" t="n">
        <v>0.03195533308872021</v>
      </c>
      <c r="K10107" t="n">
        <v>0.09015217221470254</v>
      </c>
      <c r="L10107" t="n">
        <v>-0.001457884194116271</v>
      </c>
      <c r="M10107" t="n">
        <v>0.06438358176380027</v>
      </c>
      <c r="N10107" t="n">
        <v>0.07576263333686244</v>
      </c>
      <c r="O10107" t="n">
        <v>-0.001187685528934344</v>
      </c>
      <c r="P10107" t="n">
        <v>0.09843989135011072</v>
      </c>
      <c r="Q10107" t="n">
        <v>0.08377832718650616</v>
      </c>
      <c r="R10107" t="n">
        <v>-0.001282727783826707</v>
      </c>
    </row>
    <row r="10108">
      <c r="F10108" t="n">
        <v>0.09454191113141341</v>
      </c>
      <c r="G10108" t="n">
        <v>0.08430718527342053</v>
      </c>
      <c r="H10108" t="n">
        <v>-0.001556893053418778</v>
      </c>
      <c r="J10108" t="n">
        <v>0.031980647520626</v>
      </c>
      <c r="K10108" t="n">
        <v>0.09016116764198398</v>
      </c>
      <c r="L10108" t="n">
        <v>-0.00145693468228828</v>
      </c>
      <c r="M10108" t="n">
        <v>0.06462054946191403</v>
      </c>
      <c r="N10108" t="n">
        <v>0.0757701929690054</v>
      </c>
      <c r="O10108" t="n">
        <v>-0.001187498522978492</v>
      </c>
      <c r="P10108" t="n">
        <v>0.09868545001622853</v>
      </c>
      <c r="Q10108" t="n">
        <v>0.08378668662845253</v>
      </c>
      <c r="R10108" t="n">
        <v>-0.001280736392889169</v>
      </c>
    </row>
    <row r="10109">
      <c r="F10109" t="n">
        <v>0.09451650213276933</v>
      </c>
      <c r="G10109" t="n">
        <v>0.08431559664579141</v>
      </c>
      <c r="H10109" t="n">
        <v>-0.001556270296197411</v>
      </c>
      <c r="J10109" t="n">
        <v>0.03192405463201763</v>
      </c>
      <c r="K10109" t="n">
        <v>0.09017016306926544</v>
      </c>
      <c r="L10109" t="n">
        <v>-0.001457954230701358</v>
      </c>
      <c r="M10109" t="n">
        <v>0.064385729314442</v>
      </c>
      <c r="N10109" t="n">
        <v>0.07577775260114838</v>
      </c>
      <c r="O10109" t="n">
        <v>-0.001188329938227627</v>
      </c>
      <c r="P10109" t="n">
        <v>0.0982691011173682</v>
      </c>
      <c r="Q10109" t="n">
        <v>0.08379504607039889</v>
      </c>
      <c r="R10109" t="n">
        <v>-0.001281505065326634</v>
      </c>
    </row>
    <row r="10110">
      <c r="F10110" t="n">
        <v>0.09454575980850566</v>
      </c>
      <c r="G10110" t="n">
        <v>0.08432400801816231</v>
      </c>
      <c r="H10110" t="n">
        <v>-0.001557515810640146</v>
      </c>
      <c r="J10110" t="n">
        <v>0.03197394155167484</v>
      </c>
      <c r="K10110" t="n">
        <v>0.0901791584965469</v>
      </c>
      <c r="L10110" t="n">
        <v>-0.001457808580928061</v>
      </c>
      <c r="M10110" t="n">
        <v>0.06447258344460324</v>
      </c>
      <c r="N10110" t="n">
        <v>0.07578531223329135</v>
      </c>
      <c r="O10110" t="n">
        <v>-0.001187617296585511</v>
      </c>
      <c r="P10110" t="n">
        <v>0.09841014856436781</v>
      </c>
      <c r="Q10110" t="n">
        <v>0.08380340551234526</v>
      </c>
      <c r="R10110" t="n">
        <v>-0.00128086450496208</v>
      </c>
    </row>
    <row r="10111">
      <c r="F10111" t="n">
        <v>0.09442467952860964</v>
      </c>
      <c r="G10111" t="n">
        <v>0.08433241939053319</v>
      </c>
      <c r="H10111" t="n">
        <v>-0.001556270296197411</v>
      </c>
      <c r="J10111" t="n">
        <v>0.03190915644967916</v>
      </c>
      <c r="K10111" t="n">
        <v>0.09018815392382833</v>
      </c>
      <c r="L10111" t="n">
        <v>-0.001455769484101906</v>
      </c>
      <c r="M10111" t="n">
        <v>0.06460232880936193</v>
      </c>
      <c r="N10111" t="n">
        <v>0.07579287186543433</v>
      </c>
      <c r="O10111" t="n">
        <v>-0.001187736070192531</v>
      </c>
      <c r="P10111" t="n">
        <v>0.09855119729269246</v>
      </c>
      <c r="Q10111" t="n">
        <v>0.08381176495429164</v>
      </c>
      <c r="R10111" t="n">
        <v>-0.001281505065326634</v>
      </c>
    </row>
    <row r="10112">
      <c r="F10112" t="n">
        <v>0.09454960727030309</v>
      </c>
      <c r="G10112" t="n">
        <v>0.08434083076290408</v>
      </c>
      <c r="H10112" t="n">
        <v>-0.001556948006421649</v>
      </c>
      <c r="J10112" t="n">
        <v>0.03189351600732605</v>
      </c>
      <c r="K10112" t="n">
        <v>0.09019714935110978</v>
      </c>
      <c r="L10112" t="n">
        <v>-0.001455403061382766</v>
      </c>
      <c r="M10112" t="n">
        <v>0.06449617678099143</v>
      </c>
      <c r="N10112" t="n">
        <v>0.07580043149757729</v>
      </c>
      <c r="O10112" t="n">
        <v>-0.001187667830022292</v>
      </c>
      <c r="P10112" t="n">
        <v>0.09858773369033541</v>
      </c>
      <c r="Q10112" t="n">
        <v>0.08382012439623801</v>
      </c>
      <c r="R10112" t="n">
        <v>-0.001280668176349131</v>
      </c>
    </row>
    <row r="10113">
      <c r="F10113" t="n">
        <v>0.09445585794928091</v>
      </c>
      <c r="G10113" t="n">
        <v>0.08434924213527498</v>
      </c>
      <c r="H10113" t="n">
        <v>-0.001556014397782979</v>
      </c>
      <c r="J10113" t="n">
        <v>0.03198435900698494</v>
      </c>
      <c r="K10113" t="n">
        <v>0.09020614477839124</v>
      </c>
      <c r="L10113" t="n">
        <v>-0.00145729565314009</v>
      </c>
      <c r="M10113" t="n">
        <v>0.06447580535572089</v>
      </c>
      <c r="N10113" t="n">
        <v>0.07580799112972027</v>
      </c>
      <c r="O10113" t="n">
        <v>-0.001187430320207269</v>
      </c>
      <c r="P10113" t="n">
        <v>0.09824105190613458</v>
      </c>
      <c r="Q10113" t="n">
        <v>0.08382848383818438</v>
      </c>
      <c r="R10113" t="n">
        <v>-0.001280924181981585</v>
      </c>
    </row>
    <row r="10114">
      <c r="F10114" t="n">
        <v>0.09443044416293012</v>
      </c>
      <c r="G10114" t="n">
        <v>0.08435765350764586</v>
      </c>
      <c r="H10114" t="n">
        <v>-0.001556792404981871</v>
      </c>
      <c r="J10114" t="n">
        <v>0.0318868073691085</v>
      </c>
      <c r="K10114" t="n">
        <v>0.09021514020567269</v>
      </c>
      <c r="L10114" t="n">
        <v>-0.001455839813326764</v>
      </c>
      <c r="M10114" t="n">
        <v>0.06441254256193329</v>
      </c>
      <c r="N10114" t="n">
        <v>0.07581555076186323</v>
      </c>
      <c r="O10114" t="n">
        <v>-0.001187905339837315</v>
      </c>
      <c r="P10114" t="n">
        <v>0.09852145443287885</v>
      </c>
      <c r="Q10114" t="n">
        <v>0.08383684328013075</v>
      </c>
      <c r="R10114" t="n">
        <v>-0.001280540173532905</v>
      </c>
    </row>
    <row r="10115">
      <c r="F10115" t="n">
        <v>0.09459637987789402</v>
      </c>
      <c r="G10115" t="n">
        <v>0.08436606488001674</v>
      </c>
      <c r="H10115" t="n">
        <v>-0.001556169999222758</v>
      </c>
      <c r="J10115" t="n">
        <v>0.03199403416445125</v>
      </c>
      <c r="K10115" t="n">
        <v>0.09022413563295414</v>
      </c>
      <c r="L10115" t="n">
        <v>-0.001456567733233427</v>
      </c>
      <c r="M10115" t="n">
        <v>0.0646495181671454</v>
      </c>
      <c r="N10115" t="n">
        <v>0.07582311039400622</v>
      </c>
      <c r="O10115" t="n">
        <v>-0.001188617869282383</v>
      </c>
      <c r="P10115" t="n">
        <v>0.09824444552030581</v>
      </c>
      <c r="Q10115" t="n">
        <v>0.08384520272207711</v>
      </c>
      <c r="R10115" t="n">
        <v>-0.001281308190430265</v>
      </c>
    </row>
    <row r="10116">
      <c r="F10116" t="n">
        <v>0.09458463472708412</v>
      </c>
      <c r="G10116" t="n">
        <v>0.08437447625238764</v>
      </c>
      <c r="H10116" t="n">
        <v>-0.00155622445304687</v>
      </c>
      <c r="J10116" t="n">
        <v>0.03189648063599582</v>
      </c>
      <c r="K10116" t="n">
        <v>0.0902331310602356</v>
      </c>
      <c r="L10116" t="n">
        <v>-0.001455472895039207</v>
      </c>
      <c r="M10116" t="n">
        <v>0.06465059272824933</v>
      </c>
      <c r="N10116" t="n">
        <v>0.07583067002614918</v>
      </c>
      <c r="O10116" t="n">
        <v>-0.001187955808808349</v>
      </c>
      <c r="P10116" t="n">
        <v>0.09838549641082656</v>
      </c>
      <c r="Q10116" t="n">
        <v>0.08385356216402347</v>
      </c>
      <c r="R10116" t="n">
        <v>-0.001280216138910998</v>
      </c>
    </row>
    <row r="10117">
      <c r="F10117" t="n">
        <v>0.09461389373508405</v>
      </c>
      <c r="G10117" t="n">
        <v>0.08438288762475853</v>
      </c>
      <c r="H10117" t="n">
        <v>-0.00155622445304687</v>
      </c>
      <c r="J10117" t="n">
        <v>0.03190541292154613</v>
      </c>
      <c r="K10117" t="n">
        <v>0.09024212648751703</v>
      </c>
      <c r="L10117" t="n">
        <v>-0.001454745304109873</v>
      </c>
      <c r="M10117" t="n">
        <v>0.06443720856782229</v>
      </c>
      <c r="N10117" t="n">
        <v>0.07583822965829215</v>
      </c>
      <c r="O10117" t="n">
        <v>-0.001187243391531703</v>
      </c>
      <c r="P10117" t="n">
        <v>0.09838719370498172</v>
      </c>
      <c r="Q10117" t="n">
        <v>0.08386192160596984</v>
      </c>
      <c r="R10117" t="n">
        <v>-0.001278937201709289</v>
      </c>
    </row>
    <row r="10118">
      <c r="F10118" t="n">
        <v>0.09464315320726241</v>
      </c>
      <c r="G10118" t="n">
        <v>0.08439129899712942</v>
      </c>
      <c r="H10118" t="n">
        <v>-0.001556535480218459</v>
      </c>
      <c r="J10118" t="n">
        <v>0.03196349386952138</v>
      </c>
      <c r="K10118" t="n">
        <v>0.09025112191479849</v>
      </c>
      <c r="L10118" t="n">
        <v>-0.001454745304109873</v>
      </c>
      <c r="M10118" t="n">
        <v>0.06452406581242445</v>
      </c>
      <c r="N10118" t="n">
        <v>0.07584578929043513</v>
      </c>
      <c r="O10118" t="n">
        <v>-0.001187005919106154</v>
      </c>
      <c r="P10118" t="n">
        <v>0.09824953536604369</v>
      </c>
      <c r="Q10118" t="n">
        <v>0.08387028104791622</v>
      </c>
      <c r="R10118" t="n">
        <v>-0.001278809307989118</v>
      </c>
    </row>
    <row r="10119">
      <c r="F10119" t="n">
        <v>0.09460406981044314</v>
      </c>
      <c r="G10119" t="n">
        <v>0.08439971036950031</v>
      </c>
      <c r="H10119" t="n">
        <v>-0.001554669317188924</v>
      </c>
      <c r="J10119" t="n">
        <v>0.03187412860667647</v>
      </c>
      <c r="K10119" t="n">
        <v>0.09026011734207995</v>
      </c>
      <c r="L10119" t="n">
        <v>-0.001456200485968541</v>
      </c>
      <c r="M10119" t="n">
        <v>0.06454658560831839</v>
      </c>
      <c r="N10119" t="n">
        <v>0.0758533489225781</v>
      </c>
      <c r="O10119" t="n">
        <v>-0.001188549489872221</v>
      </c>
      <c r="P10119" t="n">
        <v>0.0984254271219509</v>
      </c>
      <c r="Q10119" t="n">
        <v>0.08387864048986259</v>
      </c>
      <c r="R10119" t="n">
        <v>-0.001278870130074651</v>
      </c>
    </row>
    <row r="10120">
      <c r="F10120" t="n">
        <v>0.09464699810872665</v>
      </c>
      <c r="G10120" t="n">
        <v>0.08440812174187119</v>
      </c>
      <c r="H10120" t="n">
        <v>-0.00155534541562377</v>
      </c>
      <c r="J10120" t="n">
        <v>0.03197316802294206</v>
      </c>
      <c r="K10120" t="n">
        <v>0.09026911276936139</v>
      </c>
      <c r="L10120" t="n">
        <v>-0.00145539658459692</v>
      </c>
      <c r="M10120" t="n">
        <v>0.06435464367719637</v>
      </c>
      <c r="N10120" t="n">
        <v>0.07586090855472107</v>
      </c>
      <c r="O10120" t="n">
        <v>-0.001187650097593295</v>
      </c>
      <c r="P10120" t="n">
        <v>0.0985664812697668</v>
      </c>
      <c r="Q10120" t="n">
        <v>0.08388699993180895</v>
      </c>
      <c r="R10120" t="n">
        <v>-0.001278742345289472</v>
      </c>
    </row>
    <row r="10121">
      <c r="F10121" t="n">
        <v>0.09455323674832145</v>
      </c>
      <c r="G10121" t="n">
        <v>0.08441653311424209</v>
      </c>
      <c r="H10121" t="n">
        <v>-0.001554879138393144</v>
      </c>
      <c r="J10121" t="n">
        <v>0.03190837598853384</v>
      </c>
      <c r="K10121" t="n">
        <v>0.09027810819664285</v>
      </c>
      <c r="L10121" t="n">
        <v>-0.00145597839414503</v>
      </c>
      <c r="M10121" t="n">
        <v>0.0645916256428786</v>
      </c>
      <c r="N10121" t="n">
        <v>0.07586846818686403</v>
      </c>
      <c r="O10121" t="n">
        <v>-0.001187531380070545</v>
      </c>
      <c r="P10121" t="n">
        <v>0.09867269730030531</v>
      </c>
      <c r="Q10121" t="n">
        <v>0.08389535937375532</v>
      </c>
      <c r="R10121" t="n">
        <v>-0.001278870130074651</v>
      </c>
    </row>
    <row r="10122">
      <c r="F10122" t="n">
        <v>0.09463717254965964</v>
      </c>
      <c r="G10122" t="n">
        <v>0.08442494448661297</v>
      </c>
      <c r="H10122" t="n">
        <v>-0.001553791158188351</v>
      </c>
      <c r="J10122" t="n">
        <v>0.03190092479169693</v>
      </c>
      <c r="K10122" t="n">
        <v>0.09028710362392429</v>
      </c>
      <c r="L10122" t="n">
        <v>-0.001455687489370975</v>
      </c>
      <c r="M10122" t="n">
        <v>0.06448546746885847</v>
      </c>
      <c r="N10122" t="n">
        <v>0.07587602781900701</v>
      </c>
      <c r="O10122" t="n">
        <v>-0.001188243685207046</v>
      </c>
      <c r="P10122" t="n">
        <v>0.09832599988959628</v>
      </c>
      <c r="Q10122" t="n">
        <v>0.08390371881570169</v>
      </c>
      <c r="R10122" t="n">
        <v>-0.001278231206148755</v>
      </c>
    </row>
    <row r="10123">
      <c r="F10123" t="n">
        <v>0.09454340770074107</v>
      </c>
      <c r="G10123" t="n">
        <v>0.08443335585898386</v>
      </c>
      <c r="H10123" t="n">
        <v>-0.00155534541562377</v>
      </c>
      <c r="J10123" t="n">
        <v>0.03196719959743462</v>
      </c>
      <c r="K10123" t="n">
        <v>0.09029609905120575</v>
      </c>
      <c r="L10123" t="n">
        <v>-0.001454378417887728</v>
      </c>
      <c r="M10123" t="n">
        <v>0.06455088022997038</v>
      </c>
      <c r="N10123" t="n">
        <v>0.07588358745114998</v>
      </c>
      <c r="O10123" t="n">
        <v>-0.001187293945025044</v>
      </c>
      <c r="P10123" t="n">
        <v>0.09860641428510747</v>
      </c>
      <c r="Q10123" t="n">
        <v>0.08391207825764806</v>
      </c>
      <c r="R10123" t="n">
        <v>-0.00127912569964501</v>
      </c>
    </row>
    <row r="10124">
      <c r="F10124" t="n">
        <v>0.09458633612514591</v>
      </c>
      <c r="G10124" t="n">
        <v>0.08444176723135476</v>
      </c>
      <c r="H10124" t="n">
        <v>-0.001553845145450713</v>
      </c>
      <c r="J10124" t="n">
        <v>0.0319269810686405</v>
      </c>
      <c r="K10124" t="n">
        <v>0.0903050944784872</v>
      </c>
      <c r="L10124" t="n">
        <v>-0.001454883555527447</v>
      </c>
      <c r="M10124" t="n">
        <v>0.06468063341802682</v>
      </c>
      <c r="N10124" t="n">
        <v>0.07589114708329295</v>
      </c>
      <c r="O10124" t="n">
        <v>-0.001188175362182713</v>
      </c>
      <c r="P10124" t="n">
        <v>0.09850359233899536</v>
      </c>
      <c r="Q10124" t="n">
        <v>0.08392043769959442</v>
      </c>
      <c r="R10124" t="n">
        <v>-0.001278036876998105</v>
      </c>
    </row>
    <row r="10125">
      <c r="F10125" t="n">
        <v>0.09451990684956069</v>
      </c>
      <c r="G10125" t="n">
        <v>0.08445017860372564</v>
      </c>
      <c r="H10125" t="n">
        <v>-0.001554155821277055</v>
      </c>
      <c r="J10125" t="n">
        <v>0.03198506514155018</v>
      </c>
      <c r="K10125" t="n">
        <v>0.09031408990576865</v>
      </c>
      <c r="L10125" t="n">
        <v>-0.001453865849432844</v>
      </c>
      <c r="M10125" t="n">
        <v>0.06466026075841444</v>
      </c>
      <c r="N10125" t="n">
        <v>0.07589870671543593</v>
      </c>
      <c r="O10125" t="n">
        <v>-0.001187107072646285</v>
      </c>
      <c r="P10125" t="n">
        <v>0.09843560937521201</v>
      </c>
      <c r="Q10125" t="n">
        <v>0.08392879714154079</v>
      </c>
      <c r="R10125" t="n">
        <v>-0.001276632440869536</v>
      </c>
    </row>
    <row r="10126">
      <c r="F10126" t="n">
        <v>0.09459017545300819</v>
      </c>
      <c r="G10126" t="n">
        <v>0.08445858997609652</v>
      </c>
      <c r="H10126" t="n">
        <v>-0.001553689807537542</v>
      </c>
      <c r="J10126" t="n">
        <v>0.03200219002251416</v>
      </c>
      <c r="K10126" t="n">
        <v>0.0903230853330501</v>
      </c>
      <c r="L10126" t="n">
        <v>-0.001454156622602731</v>
      </c>
      <c r="M10126" t="n">
        <v>0.06468278147971818</v>
      </c>
      <c r="N10126" t="n">
        <v>0.0759062663475789</v>
      </c>
      <c r="O10126" t="n">
        <v>-0.001187937964507951</v>
      </c>
      <c r="P10126" t="n">
        <v>0.09822826466988149</v>
      </c>
      <c r="Q10126" t="n">
        <v>0.08393715658348717</v>
      </c>
      <c r="R10126" t="n">
        <v>-0.0012770154689046</v>
      </c>
    </row>
    <row r="10127">
      <c r="F10127" t="n">
        <v>0.09453741385188566</v>
      </c>
      <c r="G10127" t="n">
        <v>0.08446700134846742</v>
      </c>
      <c r="H10127" t="n">
        <v>-0.001552913117971686</v>
      </c>
      <c r="J10127" t="n">
        <v>0.03189643359117483</v>
      </c>
      <c r="K10127" t="n">
        <v>0.09033208076033156</v>
      </c>
      <c r="L10127" t="n">
        <v>-0.001452481193527262</v>
      </c>
      <c r="M10127" t="n">
        <v>0.06457662071685036</v>
      </c>
      <c r="N10127" t="n">
        <v>0.07591382597972188</v>
      </c>
      <c r="O10127" t="n">
        <v>-0.001186750976134142</v>
      </c>
      <c r="P10127" t="n">
        <v>0.0984041624308879</v>
      </c>
      <c r="Q10127" t="n">
        <v>0.08394551602543354</v>
      </c>
      <c r="R10127" t="n">
        <v>-0.001277526172951353</v>
      </c>
    </row>
    <row r="10128">
      <c r="F10128" t="n">
        <v>0.09460768395625588</v>
      </c>
      <c r="G10128" t="n">
        <v>0.08447541272083831</v>
      </c>
      <c r="H10128" t="n">
        <v>-0.001553742949091858</v>
      </c>
      <c r="J10128" t="n">
        <v>0.03195451864200242</v>
      </c>
      <c r="K10128" t="n">
        <v>0.090341076187613</v>
      </c>
      <c r="L10128" t="n">
        <v>-0.001454661005223401</v>
      </c>
      <c r="M10128" t="n">
        <v>0.064534799951698</v>
      </c>
      <c r="N10128" t="n">
        <v>0.07592138561186484</v>
      </c>
      <c r="O10128" t="n">
        <v>-0.001187157606554804</v>
      </c>
      <c r="P10128" t="n">
        <v>0.0985800618119137</v>
      </c>
      <c r="Q10128" t="n">
        <v>0.08395387546737991</v>
      </c>
      <c r="R10128" t="n">
        <v>-0.001276056703535151</v>
      </c>
    </row>
    <row r="10129">
      <c r="F10129" t="n">
        <v>0.09458226157449384</v>
      </c>
      <c r="G10129" t="n">
        <v>0.0844838240932092</v>
      </c>
      <c r="H10129" t="n">
        <v>-0.001552190448143525</v>
      </c>
      <c r="J10129" t="n">
        <v>0.03197983563928128</v>
      </c>
      <c r="K10129" t="n">
        <v>0.09035007161489446</v>
      </c>
      <c r="L10129" t="n">
        <v>-0.001452481193527262</v>
      </c>
      <c r="M10129" t="n">
        <v>0.06445008438404087</v>
      </c>
      <c r="N10129" t="n">
        <v>0.07592894524400781</v>
      </c>
      <c r="O10129" t="n">
        <v>-0.001186208165301936</v>
      </c>
      <c r="P10129" t="n">
        <v>0.09851207752418928</v>
      </c>
      <c r="Q10129" t="n">
        <v>0.08396223490932626</v>
      </c>
      <c r="R10129" t="n">
        <v>-0.001276311838335417</v>
      </c>
    </row>
    <row r="10130">
      <c r="F10130" t="n">
        <v>0.0945431673436819</v>
      </c>
      <c r="G10130" t="n">
        <v>0.08449223546558009</v>
      </c>
      <c r="H10130" t="n">
        <v>-0.001553898199186691</v>
      </c>
      <c r="J10130" t="n">
        <v>0.03192322975707254</v>
      </c>
      <c r="K10130" t="n">
        <v>0.0903590670421759</v>
      </c>
      <c r="L10130" t="n">
        <v>-0.001453643759765202</v>
      </c>
      <c r="M10130" t="n">
        <v>0.06449405145367709</v>
      </c>
      <c r="N10130" t="n">
        <v>0.07593650487615078</v>
      </c>
      <c r="O10130" t="n">
        <v>-0.001187276286711413</v>
      </c>
      <c r="P10130" t="n">
        <v>0.09833956970602081</v>
      </c>
      <c r="Q10130" t="n">
        <v>0.08397059435127263</v>
      </c>
      <c r="R10130" t="n">
        <v>-0.001276056703535151</v>
      </c>
    </row>
    <row r="10131">
      <c r="F10131" t="n">
        <v>0.09450407165788091</v>
      </c>
      <c r="G10131" t="n">
        <v>0.08450064683795097</v>
      </c>
      <c r="H10131" t="n">
        <v>-0.001553587698997025</v>
      </c>
      <c r="J10131" t="n">
        <v>0.03200589349365061</v>
      </c>
      <c r="K10131" t="n">
        <v>0.09036806246945735</v>
      </c>
      <c r="L10131" t="n">
        <v>-0.001453207797425975</v>
      </c>
      <c r="M10131" t="n">
        <v>0.06445222941456194</v>
      </c>
      <c r="N10131" t="n">
        <v>0.07594406450829376</v>
      </c>
      <c r="O10131" t="n">
        <v>-0.001186920246241587</v>
      </c>
      <c r="P10131" t="n">
        <v>0.09848062996821355</v>
      </c>
      <c r="Q10131" t="n">
        <v>0.083978953793219</v>
      </c>
      <c r="R10131" t="n">
        <v>-0.001275929136135017</v>
      </c>
    </row>
    <row r="10132">
      <c r="F10132" t="n">
        <v>0.09453333032085223</v>
      </c>
      <c r="G10132" t="n">
        <v>0.08450905821032187</v>
      </c>
      <c r="H10132" t="n">
        <v>-0.001552864185104601</v>
      </c>
      <c r="J10132" t="n">
        <v>0.03195747908113955</v>
      </c>
      <c r="K10132" t="n">
        <v>0.0903770578967388</v>
      </c>
      <c r="L10132" t="n">
        <v>-0.001452549715538383</v>
      </c>
      <c r="M10132" t="n">
        <v>0.06453909172893002</v>
      </c>
      <c r="N10132" t="n">
        <v>0.07595162414043673</v>
      </c>
      <c r="O10132" t="n">
        <v>-0.001186614803751193</v>
      </c>
      <c r="P10132" t="n">
        <v>0.09837780266022234</v>
      </c>
      <c r="Q10132" t="n">
        <v>0.08398731323516537</v>
      </c>
      <c r="R10132" t="n">
        <v>-0.00127395221476048</v>
      </c>
    </row>
    <row r="10133">
      <c r="F10133" t="n">
        <v>0.09450790403631287</v>
      </c>
      <c r="G10133" t="n">
        <v>0.08451746958269275</v>
      </c>
      <c r="H10133" t="n">
        <v>-0.001551157399929127</v>
      </c>
      <c r="J10133" t="n">
        <v>0.03194183386677489</v>
      </c>
      <c r="K10133" t="n">
        <v>0.09038605332402026</v>
      </c>
      <c r="L10133" t="n">
        <v>-0.001453857010282368</v>
      </c>
      <c r="M10133" t="n">
        <v>0.06447582175895042</v>
      </c>
      <c r="N10133" t="n">
        <v>0.07595918377257969</v>
      </c>
      <c r="O10133" t="n">
        <v>-0.001186496142270818</v>
      </c>
      <c r="P10133" t="n">
        <v>0.09876275433422244</v>
      </c>
      <c r="Q10133" t="n">
        <v>0.08399567267711174</v>
      </c>
      <c r="R10133" t="n">
        <v>-0.001274079673711431</v>
      </c>
    </row>
    <row r="10134">
      <c r="F10134" t="n">
        <v>0.09452349131241725</v>
      </c>
      <c r="G10134" t="n">
        <v>0.08452588095506364</v>
      </c>
      <c r="H10134" t="n">
        <v>-0.001552398698238563</v>
      </c>
      <c r="J10134" t="n">
        <v>0.03197534397570573</v>
      </c>
      <c r="K10134" t="n">
        <v>0.09039504875130171</v>
      </c>
      <c r="L10134" t="n">
        <v>-0.001453711755310814</v>
      </c>
      <c r="M10134" t="n">
        <v>0.06445544645725743</v>
      </c>
      <c r="N10134" t="n">
        <v>0.07596674340472268</v>
      </c>
      <c r="O10134" t="n">
        <v>-0.001186021496349318</v>
      </c>
      <c r="P10134" t="n">
        <v>0.09848571919472116</v>
      </c>
      <c r="Q10134" t="n">
        <v>0.08400403211905812</v>
      </c>
      <c r="R10134" t="n">
        <v>-0.001274589509515237</v>
      </c>
    </row>
    <row r="10135">
      <c r="F10135" t="n">
        <v>0.09449806346028133</v>
      </c>
      <c r="G10135" t="n">
        <v>0.08453429232743453</v>
      </c>
      <c r="H10135" t="n">
        <v>-0.001551312562217806</v>
      </c>
      <c r="J10135" t="n">
        <v>0.03195150573288752</v>
      </c>
      <c r="K10135" t="n">
        <v>0.09040404417858316</v>
      </c>
      <c r="L10135" t="n">
        <v>-0.001452694970509937</v>
      </c>
      <c r="M10135" t="n">
        <v>0.06452086206059407</v>
      </c>
      <c r="N10135" t="n">
        <v>0.07597430303686564</v>
      </c>
      <c r="O10135" t="n">
        <v>-0.001186140157829693</v>
      </c>
      <c r="P10135" t="n">
        <v>0.09827836481176455</v>
      </c>
      <c r="Q10135" t="n">
        <v>0.08401239156100448</v>
      </c>
      <c r="R10135" t="n">
        <v>-0.001275354263220946</v>
      </c>
    </row>
    <row r="10136">
      <c r="F10136" t="n">
        <v>0.09467771344346834</v>
      </c>
      <c r="G10136" t="n">
        <v>0.08454270369980542</v>
      </c>
      <c r="H10136" t="n">
        <v>-0.001550589874112474</v>
      </c>
      <c r="J10136" t="n">
        <v>0.03191128141910296</v>
      </c>
      <c r="K10136" t="n">
        <v>0.09041303960586462</v>
      </c>
      <c r="L10136" t="n">
        <v>-0.001453198307498853</v>
      </c>
      <c r="M10136" t="n">
        <v>0.06450048662470501</v>
      </c>
      <c r="N10136" t="n">
        <v>0.07598186266900862</v>
      </c>
      <c r="O10136" t="n">
        <v>-0.001187377228697201</v>
      </c>
      <c r="P10136" t="n">
        <v>0.09845426968803639</v>
      </c>
      <c r="Q10136" t="n">
        <v>0.08402075100295085</v>
      </c>
      <c r="R10136" t="n">
        <v>-0.00127401604844244</v>
      </c>
    </row>
    <row r="10137">
      <c r="F10137" t="n">
        <v>0.09465228632215331</v>
      </c>
      <c r="G10137" t="n">
        <v>0.08455111507217632</v>
      </c>
      <c r="H10137" t="n">
        <v>-0.00155183047007136</v>
      </c>
      <c r="J10137" t="n">
        <v>0.03189563479393728</v>
      </c>
      <c r="K10137" t="n">
        <v>0.09042203503314605</v>
      </c>
      <c r="L10137" t="n">
        <v>-0.001451456037572788</v>
      </c>
      <c r="M10137" t="n">
        <v>0.06463024698490102</v>
      </c>
      <c r="N10137" t="n">
        <v>0.07598942230115158</v>
      </c>
      <c r="O10137" t="n">
        <v>-0.001187139943079956</v>
      </c>
      <c r="P10137" t="n">
        <v>0.09831659717270247</v>
      </c>
      <c r="Q10137" t="n">
        <v>0.08402911044489722</v>
      </c>
      <c r="R10137" t="n">
        <v>-0.001274270749771597</v>
      </c>
    </row>
    <row r="10138">
      <c r="F10138" t="n">
        <v>0.09464053043969578</v>
      </c>
      <c r="G10138" t="n">
        <v>0.0845595264445472</v>
      </c>
      <c r="H10138" t="n">
        <v>-0.001550279725122753</v>
      </c>
      <c r="J10138" t="n">
        <v>0.031888180693622</v>
      </c>
      <c r="K10138" t="n">
        <v>0.09043103046042751</v>
      </c>
      <c r="L10138" t="n">
        <v>-0.001452907929177842</v>
      </c>
      <c r="M10138" t="n">
        <v>0.06437394243508326</v>
      </c>
      <c r="N10138" t="n">
        <v>0.07599698193329456</v>
      </c>
      <c r="O10138" t="n">
        <v>-0.001186546729036842</v>
      </c>
      <c r="P10138" t="n">
        <v>0.09852734604379187</v>
      </c>
      <c r="Q10138" t="n">
        <v>0.08403746988684359</v>
      </c>
      <c r="R10138" t="n">
        <v>-0.001272997243125813</v>
      </c>
    </row>
    <row r="10139">
      <c r="F10139" t="n">
        <v>0.09454673885968329</v>
      </c>
      <c r="G10139" t="n">
        <v>0.08456793781691808</v>
      </c>
      <c r="H10139" t="n">
        <v>-0.001551055097597056</v>
      </c>
      <c r="J10139" t="n">
        <v>0.03190530531671942</v>
      </c>
      <c r="K10139" t="n">
        <v>0.09044002588770897</v>
      </c>
      <c r="L10139" t="n">
        <v>-0.001452907929177842</v>
      </c>
      <c r="M10139" t="n">
        <v>0.06463239265737689</v>
      </c>
      <c r="N10139" t="n">
        <v>0.07600454156543753</v>
      </c>
      <c r="O10139" t="n">
        <v>-0.001187614514314447</v>
      </c>
      <c r="P10139" t="n">
        <v>0.09866841197048537</v>
      </c>
      <c r="Q10139" t="n">
        <v>0.08404582932878996</v>
      </c>
      <c r="R10139" t="n">
        <v>-0.001273443354834461</v>
      </c>
    </row>
    <row r="10140">
      <c r="F10140" t="n">
        <v>0.09453498045231776</v>
      </c>
      <c r="G10140" t="n">
        <v>0.08457634918928898</v>
      </c>
      <c r="H10140" t="n">
        <v>-0.001550022121993441</v>
      </c>
      <c r="J10140" t="n">
        <v>0.03197978157751356</v>
      </c>
      <c r="K10140" t="n">
        <v>0.09044902131499041</v>
      </c>
      <c r="L10140" t="n">
        <v>-0.001451523713951425</v>
      </c>
      <c r="M10140" t="n">
        <v>0.06448332706393822</v>
      </c>
      <c r="N10140" t="n">
        <v>0.07601210119758051</v>
      </c>
      <c r="O10140" t="n">
        <v>-0.00118659728536061</v>
      </c>
      <c r="P10140" t="n">
        <v>0.09863526607224615</v>
      </c>
      <c r="Q10140" t="n">
        <v>0.08405418877073632</v>
      </c>
      <c r="R10140" t="n">
        <v>-0.001272425414502859</v>
      </c>
    </row>
    <row r="10141">
      <c r="F10141" t="n">
        <v>0.09459158577897003</v>
      </c>
      <c r="G10141" t="n">
        <v>0.08458476056165987</v>
      </c>
      <c r="H10141" t="n">
        <v>-0.001550952042274609</v>
      </c>
      <c r="J10141" t="n">
        <v>0.03193136203096204</v>
      </c>
      <c r="K10141" t="n">
        <v>0.09045801674227187</v>
      </c>
      <c r="L10141" t="n">
        <v>-0.001451813960644877</v>
      </c>
      <c r="M10141" t="n">
        <v>0.06457019274153586</v>
      </c>
      <c r="N10141" t="n">
        <v>0.07601966082972347</v>
      </c>
      <c r="O10141" t="n">
        <v>-0.001186241412936729</v>
      </c>
      <c r="P10141" t="n">
        <v>0.09842790580581839</v>
      </c>
      <c r="Q10141" t="n">
        <v>0.08406254821268269</v>
      </c>
      <c r="R10141" t="n">
        <v>-0.00127280714212721</v>
      </c>
    </row>
    <row r="10142">
      <c r="F10142" t="n">
        <v>0.09459350002840317</v>
      </c>
      <c r="G10142" t="n">
        <v>0.08459317193403075</v>
      </c>
      <c r="H10142" t="n">
        <v>-0.001550797055561081</v>
      </c>
      <c r="J10142" t="n">
        <v>0.03196487360436638</v>
      </c>
      <c r="K10142" t="n">
        <v>0.09046701216955333</v>
      </c>
      <c r="L10142" t="n">
        <v>-0.001452684700725232</v>
      </c>
      <c r="M10142" t="n">
        <v>0.06442112519158333</v>
      </c>
      <c r="N10142" t="n">
        <v>0.07602722046186644</v>
      </c>
      <c r="O10142" t="n">
        <v>-0.001187190406067078</v>
      </c>
      <c r="P10142" t="n">
        <v>0.09877803079067277</v>
      </c>
      <c r="Q10142" t="n">
        <v>0.08407090765462906</v>
      </c>
      <c r="R10142" t="n">
        <v>-0.001271916444337058</v>
      </c>
    </row>
    <row r="10143">
      <c r="F10143" t="n">
        <v>0.09451337436997551</v>
      </c>
      <c r="G10143" t="n">
        <v>0.08460158330640165</v>
      </c>
      <c r="H10143" t="n">
        <v>-0.001550332095420497</v>
      </c>
      <c r="J10143" t="n">
        <v>0.03201477224223513</v>
      </c>
      <c r="K10143" t="n">
        <v>0.09047600759683476</v>
      </c>
      <c r="L10143" t="n">
        <v>-0.001451233467257974</v>
      </c>
      <c r="M10143" t="n">
        <v>0.06457233723365202</v>
      </c>
      <c r="N10143" t="n">
        <v>0.07603478009400942</v>
      </c>
      <c r="O10143" t="n">
        <v>-0.001185648292230261</v>
      </c>
      <c r="P10143" t="n">
        <v>0.09877972779355565</v>
      </c>
      <c r="Q10143" t="n">
        <v>0.08407926709657543</v>
      </c>
      <c r="R10143" t="n">
        <v>-0.001272552657044309</v>
      </c>
    </row>
    <row r="10144">
      <c r="F10144" t="n">
        <v>0.0945973276112943</v>
      </c>
      <c r="G10144" t="n">
        <v>0.08460999467877253</v>
      </c>
      <c r="H10144" t="n">
        <v>-0.001548989448323114</v>
      </c>
      <c r="J10144" t="n">
        <v>0.0318926111582479</v>
      </c>
      <c r="K10144" t="n">
        <v>0.09048500302411622</v>
      </c>
      <c r="L10144" t="n">
        <v>-0.001450140130842597</v>
      </c>
      <c r="M10144" t="n">
        <v>0.06442326804895668</v>
      </c>
      <c r="N10144" t="n">
        <v>0.07604233972615239</v>
      </c>
      <c r="O10144" t="n">
        <v>-0.001186647810689045</v>
      </c>
      <c r="P10144" t="n">
        <v>0.09874658142112536</v>
      </c>
      <c r="Q10144" t="n">
        <v>0.0840876265385218</v>
      </c>
      <c r="R10144" t="n">
        <v>-0.001271854358360889</v>
      </c>
    </row>
    <row r="10145">
      <c r="F10145" t="n">
        <v>0.09458556729498324</v>
      </c>
      <c r="G10145" t="n">
        <v>0.08461840605114342</v>
      </c>
      <c r="H10145" t="n">
        <v>-0.001549454145157611</v>
      </c>
      <c r="J10145" t="n">
        <v>0.03198347698701147</v>
      </c>
      <c r="K10145" t="n">
        <v>0.09049399845139768</v>
      </c>
      <c r="L10145" t="n">
        <v>-0.001451880821206717</v>
      </c>
      <c r="M10145" t="n">
        <v>0.06457448145717695</v>
      </c>
      <c r="N10145" t="n">
        <v>0.07604989935829536</v>
      </c>
      <c r="O10145" t="n">
        <v>-0.001185817572340737</v>
      </c>
      <c r="P10145" t="n">
        <v>0.0986437476961724</v>
      </c>
      <c r="Q10145" t="n">
        <v>0.08409598598046816</v>
      </c>
      <c r="R10145" t="n">
        <v>-0.001272235762106899</v>
      </c>
    </row>
    <row r="10146">
      <c r="F10146" t="n">
        <v>0.09464217549532888</v>
      </c>
      <c r="G10146" t="n">
        <v>0.08462681742351431</v>
      </c>
      <c r="H10146" t="n">
        <v>-0.001550383538826605</v>
      </c>
      <c r="J10146" t="n">
        <v>0.03200060279643417</v>
      </c>
      <c r="K10146" t="n">
        <v>0.09050299387867912</v>
      </c>
      <c r="L10146" t="n">
        <v>-0.00145028518837294</v>
      </c>
      <c r="M10146" t="n">
        <v>0.0643825126864013</v>
      </c>
      <c r="N10146" t="n">
        <v>0.07605745899043832</v>
      </c>
      <c r="O10146" t="n">
        <v>-0.001185698966862407</v>
      </c>
      <c r="P10146" t="n">
        <v>0.09826216377251917</v>
      </c>
      <c r="Q10146" t="n">
        <v>0.08410434542241453</v>
      </c>
      <c r="R10146" t="n">
        <v>-0.001272235762106899</v>
      </c>
    </row>
    <row r="10147">
      <c r="F10147" t="n">
        <v>0.09453469653430949</v>
      </c>
      <c r="G10147" t="n">
        <v>0.0846352287958852</v>
      </c>
      <c r="H10147" t="n">
        <v>-0.001548834549378282</v>
      </c>
      <c r="J10147" t="n">
        <v>0.03190301869633763</v>
      </c>
      <c r="K10147" t="n">
        <v>0.09051198930596058</v>
      </c>
      <c r="L10147" t="n">
        <v>-0.001450140130842597</v>
      </c>
      <c r="M10147" t="n">
        <v>0.06466242174371797</v>
      </c>
      <c r="N10147" t="n">
        <v>0.0760650186225813</v>
      </c>
      <c r="O10147" t="n">
        <v>-0.001185817572340737</v>
      </c>
      <c r="P10147" t="n">
        <v>0.09829870173618505</v>
      </c>
      <c r="Q10147" t="n">
        <v>0.0841127048643609</v>
      </c>
      <c r="R10147" t="n">
        <v>-0.001271345820032876</v>
      </c>
    </row>
    <row r="10148">
      <c r="F10148" t="n">
        <v>0.09457763066521196</v>
      </c>
      <c r="G10148" t="n">
        <v>0.0846436401682561</v>
      </c>
      <c r="H10148" t="n">
        <v>-0.001548111889247152</v>
      </c>
      <c r="J10148" t="n">
        <v>0.03196930579232281</v>
      </c>
      <c r="K10148" t="n">
        <v>0.09052098473324204</v>
      </c>
      <c r="L10148" t="n">
        <v>-0.001450497081711444</v>
      </c>
      <c r="M10148" t="n">
        <v>0.06462059566890724</v>
      </c>
      <c r="N10148" t="n">
        <v>0.07607257825472429</v>
      </c>
      <c r="O10148" t="n">
        <v>-0.001185512436271875</v>
      </c>
      <c r="P10148" t="n">
        <v>0.09830039598572232</v>
      </c>
      <c r="Q10148" t="n">
        <v>0.08412106430630727</v>
      </c>
      <c r="R10148" t="n">
        <v>-0.001270394893522293</v>
      </c>
    </row>
    <row r="10149">
      <c r="F10149" t="n">
        <v>0.0946889377099602</v>
      </c>
      <c r="G10149" t="n">
        <v>0.08465205154062698</v>
      </c>
      <c r="H10149" t="n">
        <v>-0.001548421511625002</v>
      </c>
      <c r="J10149" t="n">
        <v>0.03200281906690151</v>
      </c>
      <c r="K10149" t="n">
        <v>0.09052998016052348</v>
      </c>
      <c r="L10149" t="n">
        <v>-0.001450062106576985</v>
      </c>
      <c r="M10149" t="n">
        <v>0.06464311698992681</v>
      </c>
      <c r="N10149" t="n">
        <v>0.07608013788686725</v>
      </c>
      <c r="O10149" t="n">
        <v>-0.001185868196730894</v>
      </c>
      <c r="P10149" t="n">
        <v>0.0987550640661225</v>
      </c>
      <c r="Q10149" t="n">
        <v>0.08412942374825363</v>
      </c>
      <c r="R10149" t="n">
        <v>-0.001271538134602355</v>
      </c>
    </row>
    <row r="10150">
      <c r="F10150" t="n">
        <v>0.09452675539518049</v>
      </c>
      <c r="G10150" t="n">
        <v>0.08466046291299786</v>
      </c>
      <c r="H10150" t="n">
        <v>-0.001547337833302529</v>
      </c>
      <c r="J10150" t="n">
        <v>0.03194620102915907</v>
      </c>
      <c r="K10150" t="n">
        <v>0.09053897558780492</v>
      </c>
      <c r="L10150" t="n">
        <v>-0.001449917114865498</v>
      </c>
      <c r="M10150" t="n">
        <v>0.06453694203209526</v>
      </c>
      <c r="N10150" t="n">
        <v>0.07608769751901022</v>
      </c>
      <c r="O10150" t="n">
        <v>-0.001185749609911221</v>
      </c>
      <c r="P10150" t="n">
        <v>0.09844316152171023</v>
      </c>
      <c r="Q10150" t="n">
        <v>0.08413778319020002</v>
      </c>
      <c r="R10150" t="n">
        <v>-0.001269759759588925</v>
      </c>
    </row>
    <row r="10151">
      <c r="F10151" t="n">
        <v>0.09470643810552171</v>
      </c>
      <c r="G10151" t="n">
        <v>0.08466887428536876</v>
      </c>
      <c r="H10151" t="n">
        <v>-0.001549660001136399</v>
      </c>
      <c r="J10151" t="n">
        <v>0.03195513285962548</v>
      </c>
      <c r="K10151" t="n">
        <v>0.09054797101508638</v>
      </c>
      <c r="L10151" t="n">
        <v>-0.001450932056845904</v>
      </c>
      <c r="M10151" t="n">
        <v>0.06453801349306248</v>
      </c>
      <c r="N10151" t="n">
        <v>0.07609525715115319</v>
      </c>
      <c r="O10151" t="n">
        <v>-0.001186155925318958</v>
      </c>
      <c r="P10151" t="n">
        <v>0.0986539231352157</v>
      </c>
      <c r="Q10151" t="n">
        <v>0.08414614263214638</v>
      </c>
      <c r="R10151" t="n">
        <v>-0.001269632732802252</v>
      </c>
    </row>
    <row r="10152">
      <c r="F10152" t="n">
        <v>0.09470835063716546</v>
      </c>
      <c r="G10152" t="n">
        <v>0.08467728565773965</v>
      </c>
      <c r="H10152" t="n">
        <v>-0.001547389183008196</v>
      </c>
      <c r="J10152" t="n">
        <v>0.03196406474281593</v>
      </c>
      <c r="K10152" t="n">
        <v>0.09055696644236783</v>
      </c>
      <c r="L10152" t="n">
        <v>-0.001449258902837824</v>
      </c>
      <c r="M10152" t="n">
        <v>0.06449618564974058</v>
      </c>
      <c r="N10152" t="n">
        <v>0.07610281678329617</v>
      </c>
      <c r="O10152" t="n">
        <v>-0.001185681652657895</v>
      </c>
      <c r="P10152" t="n">
        <v>0.0986207741208171</v>
      </c>
      <c r="Q10152" t="n">
        <v>0.08415450207409275</v>
      </c>
      <c r="R10152" t="n">
        <v>-0.00126919155897253</v>
      </c>
    </row>
    <row r="10153">
      <c r="F10153" t="n">
        <v>0.09464188696890083</v>
      </c>
      <c r="G10153" t="n">
        <v>0.08468569703011053</v>
      </c>
      <c r="H10153" t="n">
        <v>-0.001547543906454153</v>
      </c>
      <c r="J10153" t="n">
        <v>0.03201396678894196</v>
      </c>
      <c r="K10153" t="n">
        <v>0.09056596186964928</v>
      </c>
      <c r="L10153" t="n">
        <v>-0.001449693680508676</v>
      </c>
      <c r="M10153" t="n">
        <v>0.06471175401892604</v>
      </c>
      <c r="N10153" t="n">
        <v>0.07611037641543913</v>
      </c>
      <c r="O10153" t="n">
        <v>-0.001186037357153693</v>
      </c>
      <c r="P10153" t="n">
        <v>0.09858762469162774</v>
      </c>
      <c r="Q10153" t="n">
        <v>0.08416286151603912</v>
      </c>
      <c r="R10153" t="n">
        <v>-0.001269699235596119</v>
      </c>
    </row>
    <row r="10154">
      <c r="F10154" t="n">
        <v>0.09463012256371525</v>
      </c>
      <c r="G10154" t="n">
        <v>0.08469410840248143</v>
      </c>
      <c r="H10154" t="n">
        <v>-0.001547853353346065</v>
      </c>
      <c r="J10154" t="n">
        <v>0.03197373457121543</v>
      </c>
      <c r="K10154" t="n">
        <v>0.09057495729693073</v>
      </c>
      <c r="L10154" t="n">
        <v>-0.001450418309960094</v>
      </c>
      <c r="M10154" t="n">
        <v>0.06462702680411977</v>
      </c>
      <c r="N10154" t="n">
        <v>0.0761179360475821</v>
      </c>
      <c r="O10154" t="n">
        <v>-0.001185088811831566</v>
      </c>
      <c r="P10154" t="n">
        <v>0.09831055988978965</v>
      </c>
      <c r="Q10154" t="n">
        <v>0.08417122095798549</v>
      </c>
      <c r="R10154" t="n">
        <v>-0.001270460750531502</v>
      </c>
    </row>
    <row r="10155">
      <c r="F10155" t="n">
        <v>0.09456365522763552</v>
      </c>
      <c r="G10155" t="n">
        <v>0.08470251977485231</v>
      </c>
      <c r="H10155" t="n">
        <v>-0.001546666432210747</v>
      </c>
      <c r="J10155" t="n">
        <v>0.03197447236875656</v>
      </c>
      <c r="K10155" t="n">
        <v>0.09058395272421219</v>
      </c>
      <c r="L10155" t="n">
        <v>-0.001449693680508676</v>
      </c>
      <c r="M10155" t="n">
        <v>0.06445649890579461</v>
      </c>
      <c r="N10155" t="n">
        <v>0.07612549567972508</v>
      </c>
      <c r="O10155" t="n">
        <v>-0.001186274493484224</v>
      </c>
      <c r="P10155" t="n">
        <v>0.0986258600793477</v>
      </c>
      <c r="Q10155" t="n">
        <v>0.08417958039993186</v>
      </c>
      <c r="R10155" t="n">
        <v>-0.001268556963193044</v>
      </c>
    </row>
    <row r="10156">
      <c r="F10156" t="n">
        <v>0.09468864619991027</v>
      </c>
      <c r="G10156" t="n">
        <v>0.08471093114722321</v>
      </c>
      <c r="H10156" t="n">
        <v>-0.001546975703642903</v>
      </c>
      <c r="J10156" t="n">
        <v>0.03195062734128551</v>
      </c>
      <c r="K10156" t="n">
        <v>0.09059294815149363</v>
      </c>
      <c r="L10156" t="n">
        <v>-0.00144860066863484</v>
      </c>
      <c r="M10156" t="n">
        <v>0.06447901964954036</v>
      </c>
      <c r="N10156" t="n">
        <v>0.07613305531186805</v>
      </c>
      <c r="O10156" t="n">
        <v>-0.001186206447589372</v>
      </c>
      <c r="P10156" t="n">
        <v>0.09855786458151256</v>
      </c>
      <c r="Q10156" t="n">
        <v>0.08418793984187822</v>
      </c>
      <c r="R10156" t="n">
        <v>-0.001269258206316044</v>
      </c>
    </row>
    <row r="10157">
      <c r="F10157" t="n">
        <v>0.09462217710626367</v>
      </c>
      <c r="G10157" t="n">
        <v>0.08471934251959409</v>
      </c>
      <c r="H10157" t="n">
        <v>-0.001546975703642903</v>
      </c>
      <c r="J10157" t="n">
        <v>0.03199233631261729</v>
      </c>
      <c r="K10157" t="n">
        <v>0.09060194357877509</v>
      </c>
      <c r="L10157" t="n">
        <v>-0.001448745528701703</v>
      </c>
      <c r="M10157" t="n">
        <v>0.06441573992409105</v>
      </c>
      <c r="N10157" t="n">
        <v>0.07614061494401103</v>
      </c>
      <c r="O10157" t="n">
        <v>-0.001186562096134521</v>
      </c>
      <c r="P10157" t="n">
        <v>0.098733786846187</v>
      </c>
      <c r="Q10157" t="n">
        <v>0.08419629928382459</v>
      </c>
      <c r="R10157" t="n">
        <v>-0.001268877771245712</v>
      </c>
    </row>
    <row r="10158">
      <c r="F10158" t="n">
        <v>0.09454202966417688</v>
      </c>
      <c r="G10158" t="n">
        <v>0.08472775389196498</v>
      </c>
      <c r="H10158" t="n">
        <v>-0.001546821067926825</v>
      </c>
      <c r="J10158" t="n">
        <v>0.03195210201837405</v>
      </c>
      <c r="K10158" t="n">
        <v>0.09061093900605653</v>
      </c>
      <c r="L10158" t="n">
        <v>-0.001448021228367386</v>
      </c>
      <c r="M10158" t="n">
        <v>0.06467421340599352</v>
      </c>
      <c r="N10158" t="n">
        <v>0.07614817457615398</v>
      </c>
      <c r="O10158" t="n">
        <v>-0.001186562096134521</v>
      </c>
      <c r="P10158" t="n">
        <v>0.09842187132550323</v>
      </c>
      <c r="Q10158" t="n">
        <v>0.08420465872577096</v>
      </c>
      <c r="R10158" t="n">
        <v>-0.001267736466034718</v>
      </c>
    </row>
    <row r="10159">
      <c r="F10159" t="n">
        <v>0.09470805346377367</v>
      </c>
      <c r="G10159" t="n">
        <v>0.08473616526433587</v>
      </c>
      <c r="H10159" t="n">
        <v>-0.00154790351793937</v>
      </c>
      <c r="J10159" t="n">
        <v>0.03201020046544083</v>
      </c>
      <c r="K10159" t="n">
        <v>0.09061993443333799</v>
      </c>
      <c r="L10159" t="n">
        <v>-0.00144816608843425</v>
      </c>
      <c r="M10159" t="n">
        <v>0.06450368202640547</v>
      </c>
      <c r="N10159" t="n">
        <v>0.07615573420829697</v>
      </c>
      <c r="O10159" t="n">
        <v>-0.001185613700014122</v>
      </c>
      <c r="P10159" t="n">
        <v>0.09835387356747055</v>
      </c>
      <c r="Q10159" t="n">
        <v>0.08421301816771733</v>
      </c>
      <c r="R10159" t="n">
        <v>-0.001268184237002364</v>
      </c>
    </row>
    <row r="10160">
      <c r="F10160" t="n">
        <v>0.09454584517353687</v>
      </c>
      <c r="G10160" t="n">
        <v>0.08474457663670676</v>
      </c>
      <c r="H10160" t="n">
        <v>-0.001544861802408659</v>
      </c>
      <c r="J10160" t="n">
        <v>0.03191260362369483</v>
      </c>
      <c r="K10160" t="n">
        <v>0.09062892986061943</v>
      </c>
      <c r="L10160" t="n">
        <v>-0.001448087207782134</v>
      </c>
      <c r="M10160" t="n">
        <v>0.06456910409450101</v>
      </c>
      <c r="N10160" t="n">
        <v>0.07616329384043993</v>
      </c>
      <c r="O10160" t="n">
        <v>-0.001186019874888903</v>
      </c>
      <c r="P10160" t="n">
        <v>0.09880856521384329</v>
      </c>
      <c r="Q10160" t="n">
        <v>0.08422137760966369</v>
      </c>
      <c r="R10160" t="n">
        <v>-0.001266537079935621</v>
      </c>
    </row>
    <row r="10161">
      <c r="F10161" t="n">
        <v>0.0947255496464087</v>
      </c>
      <c r="G10161" t="n">
        <v>0.08475298800907764</v>
      </c>
      <c r="H10161" t="n">
        <v>-0.001546561830402506</v>
      </c>
      <c r="J10161" t="n">
        <v>0.0319952863790736</v>
      </c>
      <c r="K10161" t="n">
        <v>0.09063792528790089</v>
      </c>
      <c r="L10161" t="n">
        <v>-0.001448232002023488</v>
      </c>
      <c r="M10161" t="n">
        <v>0.06459162557311934</v>
      </c>
      <c r="N10161" t="n">
        <v>0.07617085347258291</v>
      </c>
      <c r="O10161" t="n">
        <v>-0.001185664282282001</v>
      </c>
      <c r="P10161" t="n">
        <v>0.09874056849027968</v>
      </c>
      <c r="Q10161" t="n">
        <v>0.08422973705161006</v>
      </c>
      <c r="R10161" t="n">
        <v>-0.001267424010663867</v>
      </c>
    </row>
    <row r="10162">
      <c r="F10162" t="n">
        <v>0.09454965945898372</v>
      </c>
      <c r="G10162" t="n">
        <v>0.08476139938144854</v>
      </c>
      <c r="H10162" t="n">
        <v>-0.001544707254409218</v>
      </c>
      <c r="J10162" t="n">
        <v>0.03202880239946032</v>
      </c>
      <c r="K10162" t="n">
        <v>0.09064692071518235</v>
      </c>
      <c r="L10162" t="n">
        <v>-0.00144866638474755</v>
      </c>
      <c r="M10162" t="n">
        <v>0.0645712458198921</v>
      </c>
      <c r="N10162" t="n">
        <v>0.07617841310472588</v>
      </c>
      <c r="O10162" t="n">
        <v>-0.001186019874888903</v>
      </c>
      <c r="P10162" t="n">
        <v>0.09853318561631941</v>
      </c>
      <c r="Q10162" t="n">
        <v>0.08423809649355643</v>
      </c>
      <c r="R10162" t="n">
        <v>-0.001267930828222865</v>
      </c>
    </row>
    <row r="10163">
      <c r="F10163" t="n">
        <v>0.09460627449228251</v>
      </c>
      <c r="G10163" t="n">
        <v>0.08476981075381942</v>
      </c>
      <c r="H10163" t="n">
        <v>-0.00154517089840754</v>
      </c>
      <c r="J10163" t="n">
        <v>0.03197217656223814</v>
      </c>
      <c r="K10163" t="n">
        <v>0.09065591614246378</v>
      </c>
      <c r="L10163" t="n">
        <v>-0.001447363236575364</v>
      </c>
      <c r="M10163" t="n">
        <v>0.06442216100685455</v>
      </c>
      <c r="N10163" t="n">
        <v>0.07618597273686885</v>
      </c>
      <c r="O10163" t="n">
        <v>-0.001185782813150968</v>
      </c>
      <c r="P10163" t="n">
        <v>0.0985348797461929</v>
      </c>
      <c r="Q10163" t="n">
        <v>0.0842464559355028</v>
      </c>
      <c r="R10163" t="n">
        <v>-0.001268057532612615</v>
      </c>
    </row>
    <row r="10164">
      <c r="F10164" t="n">
        <v>0.09453979524202846</v>
      </c>
      <c r="G10164" t="n">
        <v>0.08477822212619031</v>
      </c>
      <c r="H10164" t="n">
        <v>-0.001545066342844529</v>
      </c>
      <c r="J10164" t="n">
        <v>0.03191554959813084</v>
      </c>
      <c r="K10164" t="n">
        <v>0.09066491156974524</v>
      </c>
      <c r="L10164" t="n">
        <v>-0.001446705225184344</v>
      </c>
      <c r="M10164" t="n">
        <v>0.06459483817994011</v>
      </c>
      <c r="N10164" t="n">
        <v>0.07619353236901183</v>
      </c>
      <c r="O10164" t="n">
        <v>-0.001184648220698804</v>
      </c>
      <c r="P10164" t="n">
        <v>0.09850172711245236</v>
      </c>
      <c r="Q10164" t="n">
        <v>0.08425481537744917</v>
      </c>
      <c r="R10164" t="n">
        <v>-0.001267111927799932</v>
      </c>
    </row>
    <row r="10165">
      <c r="F10165" t="n">
        <v>0.09458273352903751</v>
      </c>
      <c r="G10165" t="n">
        <v>0.08478663349856121</v>
      </c>
      <c r="H10165" t="n">
        <v>-0.001544602961955942</v>
      </c>
      <c r="J10165" t="n">
        <v>0.03201462473169456</v>
      </c>
      <c r="K10165" t="n">
        <v>0.0906739069970267</v>
      </c>
      <c r="L10165" t="n">
        <v>-0.001447718324081532</v>
      </c>
      <c r="M10165" t="n">
        <v>0.06461735992494613</v>
      </c>
      <c r="N10165" t="n">
        <v>0.0762010920011548</v>
      </c>
      <c r="O10165" t="n">
        <v>-0.001185240781833607</v>
      </c>
      <c r="P10165" t="n">
        <v>0.09836403349221834</v>
      </c>
      <c r="Q10165" t="n">
        <v>0.08426317481939555</v>
      </c>
      <c r="R10165" t="n">
        <v>-0.001266732136034181</v>
      </c>
    </row>
    <row r="10166">
      <c r="F10166" t="n">
        <v>0.09466670563188934</v>
      </c>
      <c r="G10166" t="n">
        <v>0.08479504487093209</v>
      </c>
      <c r="H10166" t="n">
        <v>-0.00154537526343692</v>
      </c>
      <c r="J10166" t="n">
        <v>0.03194980193332271</v>
      </c>
      <c r="K10166" t="n">
        <v>0.09068290242430814</v>
      </c>
      <c r="L10166" t="n">
        <v>-0.001446849953598228</v>
      </c>
      <c r="M10166" t="n">
        <v>0.06459697958176167</v>
      </c>
      <c r="N10166" t="n">
        <v>0.07620865163329778</v>
      </c>
      <c r="O10166" t="n">
        <v>-0.001186188879649292</v>
      </c>
      <c r="P10166" t="n">
        <v>0.09853996168248552</v>
      </c>
      <c r="Q10166" t="n">
        <v>0.08427153426134192</v>
      </c>
      <c r="R10166" t="n">
        <v>-0.001267111927799932</v>
      </c>
    </row>
    <row r="10167">
      <c r="F10167" t="n">
        <v>0.09465493476557482</v>
      </c>
      <c r="G10167" t="n">
        <v>0.08480345624330299</v>
      </c>
      <c r="H10167" t="n">
        <v>-0.001543830660474964</v>
      </c>
      <c r="J10167" t="n">
        <v>0.03197512345316983</v>
      </c>
      <c r="K10167" t="n">
        <v>0.0906918978515896</v>
      </c>
      <c r="L10167" t="n">
        <v>-0.001446481183231794</v>
      </c>
      <c r="M10167" t="n">
        <v>0.06446934283467529</v>
      </c>
      <c r="N10167" t="n">
        <v>0.07621621126544073</v>
      </c>
      <c r="O10167" t="n">
        <v>-0.001186002332015131</v>
      </c>
      <c r="P10167" t="n">
        <v>0.09847196111800149</v>
      </c>
      <c r="Q10167" t="n">
        <v>0.08427989370328828</v>
      </c>
      <c r="R10167" t="n">
        <v>-0.001265339566226428</v>
      </c>
    </row>
    <row r="10168">
      <c r="F10168" t="n">
        <v>0.09471155341447957</v>
      </c>
      <c r="G10168" t="n">
        <v>0.08481186761567387</v>
      </c>
      <c r="H10168" t="n">
        <v>-0.001543571692330873</v>
      </c>
      <c r="J10168" t="n">
        <v>0.03195946968179023</v>
      </c>
      <c r="K10168" t="n">
        <v>0.09070089327887106</v>
      </c>
      <c r="L10168" t="n">
        <v>-0.001447493821323866</v>
      </c>
      <c r="M10168" t="n">
        <v>0.0645562180516295</v>
      </c>
      <c r="N10168" t="n">
        <v>0.07622377089758371</v>
      </c>
      <c r="O10168" t="n">
        <v>-0.001185409864070274</v>
      </c>
      <c r="P10168" t="n">
        <v>0.09854334926249475</v>
      </c>
      <c r="Q10168" t="n">
        <v>0.08428825314523465</v>
      </c>
      <c r="R10168" t="n">
        <v>-0.001265788302500016</v>
      </c>
    </row>
    <row r="10169">
      <c r="F10169" t="n">
        <v>0.09460403450764029</v>
      </c>
      <c r="G10169" t="n">
        <v>0.08482027898804476</v>
      </c>
      <c r="H10169" t="n">
        <v>-0.001544806673182823</v>
      </c>
      <c r="J10169" t="n">
        <v>0.0319274251180085</v>
      </c>
      <c r="K10169" t="n">
        <v>0.09070988870615249</v>
      </c>
      <c r="L10169" t="n">
        <v>-0.001447783146493029</v>
      </c>
      <c r="M10169" t="n">
        <v>0.06460019118034371</v>
      </c>
      <c r="N10169" t="n">
        <v>0.07623133052972668</v>
      </c>
      <c r="O10169" t="n">
        <v>-0.001184817396125417</v>
      </c>
      <c r="P10169" t="n">
        <v>0.09844050033495894</v>
      </c>
      <c r="Q10169" t="n">
        <v>0.08429661258718102</v>
      </c>
      <c r="R10169" t="n">
        <v>-0.001266041283074114</v>
      </c>
    </row>
    <row r="10170">
      <c r="F10170" t="n">
        <v>0.0946606533055217</v>
      </c>
      <c r="G10170" t="n">
        <v>0.08482869036041565</v>
      </c>
      <c r="H10170" t="n">
        <v>-0.001544806673182823</v>
      </c>
      <c r="J10170" t="n">
        <v>0.03201011371505191</v>
      </c>
      <c r="K10170" t="n">
        <v>0.09071888413343394</v>
      </c>
      <c r="L10170" t="n">
        <v>-0.001447638483908447</v>
      </c>
      <c r="M10170" t="n">
        <v>0.06447255230551396</v>
      </c>
      <c r="N10170" t="n">
        <v>0.07623889016186966</v>
      </c>
      <c r="O10170" t="n">
        <v>-0.001185646851248217</v>
      </c>
      <c r="P10170" t="n">
        <v>0.09875582276540518</v>
      </c>
      <c r="Q10170" t="n">
        <v>0.08430497202912739</v>
      </c>
      <c r="R10170" t="n">
        <v>-0.00126528234135182</v>
      </c>
    </row>
    <row r="10171">
      <c r="F10171" t="n">
        <v>0.09455312997529716</v>
      </c>
      <c r="G10171" t="n">
        <v>0.08483710173278654</v>
      </c>
      <c r="H10171" t="n">
        <v>-0.001543726064937367</v>
      </c>
      <c r="J10171" t="n">
        <v>0.03192070137439</v>
      </c>
      <c r="K10171" t="n">
        <v>0.0907278795607154</v>
      </c>
      <c r="L10171" t="n">
        <v>-0.001447204496154703</v>
      </c>
      <c r="M10171" t="n">
        <v>0.06468813852004862</v>
      </c>
      <c r="N10171" t="n">
        <v>0.07624644979401263</v>
      </c>
      <c r="O10171" t="n">
        <v>-0.001184935889714389</v>
      </c>
      <c r="P10171" t="n">
        <v>0.09868782156046568</v>
      </c>
      <c r="Q10171" t="n">
        <v>0.08431333147107374</v>
      </c>
      <c r="R10171" t="n">
        <v>-0.001264523399629525</v>
      </c>
    </row>
    <row r="10172">
      <c r="F10172" t="n">
        <v>0.0946097489219658</v>
      </c>
      <c r="G10172" t="n">
        <v>0.08484551310515742</v>
      </c>
      <c r="H10172" t="n">
        <v>-0.001543003589791397</v>
      </c>
      <c r="J10172" t="n">
        <v>0.03197060949049803</v>
      </c>
      <c r="K10172" t="n">
        <v>0.09073687498799685</v>
      </c>
      <c r="L10172" t="n">
        <v>-0.001445967535754502</v>
      </c>
      <c r="M10172" t="n">
        <v>0.06453904689533027</v>
      </c>
      <c r="N10172" t="n">
        <v>0.07625400942615559</v>
      </c>
      <c r="O10172" t="n">
        <v>-0.001185578874103592</v>
      </c>
      <c r="P10172" t="n">
        <v>0.09837588330366548</v>
      </c>
      <c r="Q10172" t="n">
        <v>0.08432169091302011</v>
      </c>
      <c r="R10172" t="n">
        <v>-0.001264845923704696</v>
      </c>
    </row>
    <row r="10173">
      <c r="F10173" t="n">
        <v>0.09465269009248573</v>
      </c>
      <c r="G10173" t="n">
        <v>0.08485392447752832</v>
      </c>
      <c r="H10173" t="n">
        <v>-0.001543466444582855</v>
      </c>
      <c r="J10173" t="n">
        <v>0.03191397695284216</v>
      </c>
      <c r="K10173" t="n">
        <v>0.0907458704152783</v>
      </c>
      <c r="L10173" t="n">
        <v>-0.001446979713029531</v>
      </c>
      <c r="M10173" t="n">
        <v>0.06460447237057573</v>
      </c>
      <c r="N10173" t="n">
        <v>0.07626156905829858</v>
      </c>
      <c r="O10173" t="n">
        <v>-0.001185934298968418</v>
      </c>
      <c r="P10173" t="n">
        <v>0.09883060258905696</v>
      </c>
      <c r="Q10173" t="n">
        <v>0.08433005035496649</v>
      </c>
      <c r="R10173" t="n">
        <v>-0.001263961239305622</v>
      </c>
    </row>
    <row r="10174">
      <c r="F10174" t="n">
        <v>0.09472299046540017</v>
      </c>
      <c r="G10174" t="n">
        <v>0.0848623358498992</v>
      </c>
      <c r="H10174" t="n">
        <v>-0.001543929299374313</v>
      </c>
      <c r="J10174" t="n">
        <v>0.03202945023841287</v>
      </c>
      <c r="K10174" t="n">
        <v>0.09075486584255976</v>
      </c>
      <c r="L10174" t="n">
        <v>-0.001446835116275955</v>
      </c>
      <c r="M10174" t="n">
        <v>0.0646269944735004</v>
      </c>
      <c r="N10174" t="n">
        <v>0.07626912869044154</v>
      </c>
      <c r="O10174" t="n">
        <v>-0.001184631074464057</v>
      </c>
      <c r="P10174" t="n">
        <v>0.09865805533669408</v>
      </c>
      <c r="Q10174" t="n">
        <v>0.08433840979691286</v>
      </c>
      <c r="R10174" t="n">
        <v>-0.001263455705363294</v>
      </c>
    </row>
    <row r="10175">
      <c r="F10175" t="n">
        <v>0.09465649869774306</v>
      </c>
      <c r="G10175" t="n">
        <v>0.0848707472222701</v>
      </c>
      <c r="H10175" t="n">
        <v>-0.001544083584304799</v>
      </c>
      <c r="J10175" t="n">
        <v>0.03192364313818043</v>
      </c>
      <c r="K10175" t="n">
        <v>0.09076386126984121</v>
      </c>
      <c r="L10175" t="n">
        <v>-0.001446979713029531</v>
      </c>
      <c r="M10175" t="n">
        <v>0.06445644799929168</v>
      </c>
      <c r="N10175" t="n">
        <v>0.07627668832258451</v>
      </c>
      <c r="O10175" t="n">
        <v>-0.001185934298968418</v>
      </c>
      <c r="P10175" t="n">
        <v>0.09869459761988242</v>
      </c>
      <c r="Q10175" t="n">
        <v>0.08434676923885923</v>
      </c>
      <c r="R10175" t="n">
        <v>-0.001264972307190277</v>
      </c>
    </row>
    <row r="10176">
      <c r="F10176" t="n">
        <v>0.09474047992444415</v>
      </c>
      <c r="G10176" t="n">
        <v>0.08487915859464099</v>
      </c>
      <c r="H10176" t="n">
        <v>-0.0015433604586517</v>
      </c>
      <c r="J10176" t="n">
        <v>0.032039118364675</v>
      </c>
      <c r="K10176" t="n">
        <v>0.09077285669712265</v>
      </c>
      <c r="L10176" t="n">
        <v>-0.001445164679017501</v>
      </c>
      <c r="M10176" t="n">
        <v>0.0646934913067565</v>
      </c>
      <c r="N10176" t="n">
        <v>0.07628424795472748</v>
      </c>
      <c r="O10176" t="n">
        <v>-0.001185392442414848</v>
      </c>
      <c r="P10176" t="n">
        <v>0.09852204784686724</v>
      </c>
      <c r="Q10176" t="n">
        <v>0.08435512868080559</v>
      </c>
      <c r="R10176" t="n">
        <v>-0.001262642236000936</v>
      </c>
    </row>
    <row r="10177">
      <c r="F10177" t="n">
        <v>0.09459190730373015</v>
      </c>
      <c r="G10177" t="n">
        <v>0.08488756996701187</v>
      </c>
      <c r="H10177" t="n">
        <v>-0.001542435275041758</v>
      </c>
      <c r="J10177" t="n">
        <v>0.03194970081261501</v>
      </c>
      <c r="K10177" t="n">
        <v>0.09078185212440411</v>
      </c>
      <c r="L10177" t="n">
        <v>-0.001446465457306446</v>
      </c>
      <c r="M10177" t="n">
        <v>0.06443713413031077</v>
      </c>
      <c r="N10177" t="n">
        <v>0.07629180758687046</v>
      </c>
      <c r="O10177" t="n">
        <v>-0.00118515552976522</v>
      </c>
      <c r="P10177" t="n">
        <v>0.09866313630852125</v>
      </c>
      <c r="Q10177" t="n">
        <v>0.08436348812275196</v>
      </c>
      <c r="R10177" t="n">
        <v>-0.001263399897108648</v>
      </c>
    </row>
    <row r="10178">
      <c r="F10178" t="n">
        <v>0.09464852935934501</v>
      </c>
      <c r="G10178" t="n">
        <v>0.08489598133938277</v>
      </c>
      <c r="H10178" t="n">
        <v>-0.001542126880505111</v>
      </c>
      <c r="J10178" t="n">
        <v>0.03199961122077218</v>
      </c>
      <c r="K10178" t="n">
        <v>0.09079084755168555</v>
      </c>
      <c r="L10178" t="n">
        <v>-0.00144660998822744</v>
      </c>
      <c r="M10178" t="n">
        <v>0.06454546514160511</v>
      </c>
      <c r="N10178" t="n">
        <v>0.07629936721901343</v>
      </c>
      <c r="O10178" t="n">
        <v>-0.001185747811389291</v>
      </c>
      <c r="P10178" t="n">
        <v>0.09831633923076283</v>
      </c>
      <c r="Q10178" t="n">
        <v>0.08437184756469833</v>
      </c>
      <c r="R10178" t="n">
        <v>-0.001262389682298366</v>
      </c>
    </row>
    <row r="10179">
      <c r="F10179" t="n">
        <v>0.09462307182083798</v>
      </c>
      <c r="G10179" t="n">
        <v>0.08490439271175365</v>
      </c>
      <c r="H10179" t="n">
        <v>-0.0015433604586517</v>
      </c>
      <c r="J10179" t="n">
        <v>0.03203313054144982</v>
      </c>
      <c r="K10179" t="n">
        <v>0.09079984297896701</v>
      </c>
      <c r="L10179" t="n">
        <v>-0.00144660998822744</v>
      </c>
      <c r="M10179" t="n">
        <v>0.06456798712222028</v>
      </c>
      <c r="N10179" t="n">
        <v>0.07630692685115639</v>
      </c>
      <c r="O10179" t="n">
        <v>-0.001185273986090034</v>
      </c>
      <c r="P10179" t="n">
        <v>0.09866652324683722</v>
      </c>
      <c r="Q10179" t="n">
        <v>0.0843802070066447</v>
      </c>
      <c r="R10179" t="n">
        <v>-0.001262082357102445</v>
      </c>
    </row>
    <row r="10180">
      <c r="F10180" t="n">
        <v>0.09458393288942094</v>
      </c>
      <c r="G10180" t="n">
        <v>0.08491280408412454</v>
      </c>
      <c r="H10180" t="n">
        <v>-0.001542483188156627</v>
      </c>
      <c r="J10180" t="n">
        <v>0.03192731818002205</v>
      </c>
      <c r="K10180" t="n">
        <v>0.09080883840624847</v>
      </c>
      <c r="L10180" t="n">
        <v>-0.001445662125261346</v>
      </c>
      <c r="M10180" t="n">
        <v>0.06444034094347312</v>
      </c>
      <c r="N10180" t="n">
        <v>0.07631448648329937</v>
      </c>
      <c r="O10180" t="n">
        <v>-0.001184258547602984</v>
      </c>
      <c r="P10180" t="n">
        <v>0.09856366841231534</v>
      </c>
      <c r="Q10180" t="n">
        <v>0.08438856644859107</v>
      </c>
      <c r="R10180" t="n">
        <v>-0.00126220852748704</v>
      </c>
    </row>
    <row r="10181">
      <c r="F10181" t="n">
        <v>0.09459951457088434</v>
      </c>
      <c r="G10181" t="n">
        <v>0.08492121545649543</v>
      </c>
      <c r="H10181" t="n">
        <v>-0.001541558530435682</v>
      </c>
      <c r="J10181" t="n">
        <v>0.03192805289945237</v>
      </c>
      <c r="K10181" t="n">
        <v>0.09081783383352991</v>
      </c>
      <c r="L10181" t="n">
        <v>-0.001445373195087415</v>
      </c>
      <c r="M10181" t="n">
        <v>0.06467738968947945</v>
      </c>
      <c r="N10181" t="n">
        <v>0.07632204611544234</v>
      </c>
      <c r="O10181" t="n">
        <v>-0.001184613860698574</v>
      </c>
      <c r="P10181" t="n">
        <v>0.09860021075199132</v>
      </c>
      <c r="Q10181" t="n">
        <v>0.08439692589053745</v>
      </c>
      <c r="R10181" t="n">
        <v>-0.00126170384594866</v>
      </c>
    </row>
    <row r="10182">
      <c r="F10182" t="n">
        <v>0.09466981914717273</v>
      </c>
      <c r="G10182" t="n">
        <v>0.08492962682886632</v>
      </c>
      <c r="H10182" t="n">
        <v>-0.001541250311195367</v>
      </c>
      <c r="J10182" t="n">
        <v>0.03203533756623798</v>
      </c>
      <c r="K10182" t="n">
        <v>0.09082682926081136</v>
      </c>
      <c r="L10182" t="n">
        <v>-0.001446095520522242</v>
      </c>
      <c r="M10182" t="n">
        <v>0.06463555394369597</v>
      </c>
      <c r="N10182" t="n">
        <v>0.07632960574758532</v>
      </c>
      <c r="O10182" t="n">
        <v>-0.001184495423000044</v>
      </c>
      <c r="P10182" t="n">
        <v>0.09839280520693561</v>
      </c>
      <c r="Q10182" t="n">
        <v>0.08440528533248381</v>
      </c>
      <c r="R10182" t="n">
        <v>-0.001261072994025686</v>
      </c>
    </row>
    <row r="10183">
      <c r="F10183" t="n">
        <v>0.09471276352655283</v>
      </c>
      <c r="G10183" t="n">
        <v>0.0849380382012372</v>
      </c>
      <c r="H10183" t="n">
        <v>-0.001539449751455697</v>
      </c>
      <c r="J10183" t="n">
        <v>0.03203607304799687</v>
      </c>
      <c r="K10183" t="n">
        <v>0.09083582468809281</v>
      </c>
      <c r="L10183" t="n">
        <v>-0.001444217474391693</v>
      </c>
      <c r="M10183" t="n">
        <v>0.0644435471517584</v>
      </c>
      <c r="N10183" t="n">
        <v>0.07633716537972828</v>
      </c>
      <c r="O10183" t="n">
        <v>-0.001184309179396797</v>
      </c>
      <c r="P10183" t="n">
        <v>0.09839449698406033</v>
      </c>
      <c r="Q10183" t="n">
        <v>0.08441364477443018</v>
      </c>
      <c r="R10183" t="n">
        <v>-0.001262082357102445</v>
      </c>
    </row>
    <row r="10184">
      <c r="F10184" t="n">
        <v>0.09465994114016885</v>
      </c>
      <c r="G10184" t="n">
        <v>0.0849464495736081</v>
      </c>
      <c r="H10184" t="n">
        <v>-0.001541143993303221</v>
      </c>
      <c r="J10184" t="n">
        <v>0.03198763060806108</v>
      </c>
      <c r="K10184" t="n">
        <v>0.09084482011537426</v>
      </c>
      <c r="L10184" t="n">
        <v>-0.001444714512439111</v>
      </c>
      <c r="M10184" t="n">
        <v>0.0645947870529692</v>
      </c>
      <c r="N10184" t="n">
        <v>0.07634472501187126</v>
      </c>
      <c r="O10184" t="n">
        <v>-0.001183835503092668</v>
      </c>
      <c r="P10184" t="n">
        <v>0.09864013920339437</v>
      </c>
      <c r="Q10184" t="n">
        <v>0.08442200421637654</v>
      </c>
      <c r="R10184" t="n">
        <v>-0.001261649372158373</v>
      </c>
    </row>
    <row r="10185">
      <c r="F10185" t="n">
        <v>0.09468920457972238</v>
      </c>
      <c r="G10185" t="n">
        <v>0.08495486094597898</v>
      </c>
      <c r="H10185" t="n">
        <v>-0.001540065839400251</v>
      </c>
      <c r="J10185" t="n">
        <v>0.03203754372142734</v>
      </c>
      <c r="K10185" t="n">
        <v>0.09085381554265572</v>
      </c>
      <c r="L10185" t="n">
        <v>-0.001445147710193965</v>
      </c>
      <c r="M10185" t="n">
        <v>0.06455295003630784</v>
      </c>
      <c r="N10185" t="n">
        <v>0.07635228464401422</v>
      </c>
      <c r="O10185" t="n">
        <v>-0.001183717084016636</v>
      </c>
      <c r="P10185" t="n">
        <v>0.09839788031325664</v>
      </c>
      <c r="Q10185" t="n">
        <v>0.0844303636583229</v>
      </c>
      <c r="R10185" t="n">
        <v>-0.001261901500330267</v>
      </c>
    </row>
    <row r="10186">
      <c r="F10186" t="n">
        <v>0.09471846847204077</v>
      </c>
      <c r="G10186" t="n">
        <v>0.08496327231834988</v>
      </c>
      <c r="H10186" t="n">
        <v>-0.001540373883372528</v>
      </c>
      <c r="J10186" t="n">
        <v>0.0319809037553912</v>
      </c>
      <c r="K10186" t="n">
        <v>0.09086281096993716</v>
      </c>
      <c r="L10186" t="n">
        <v>-0.001444714512439111</v>
      </c>
      <c r="M10186" t="n">
        <v>0.06468273857744267</v>
      </c>
      <c r="N10186" t="n">
        <v>0.0763598442761572</v>
      </c>
      <c r="O10186" t="n">
        <v>-0.001183835503092668</v>
      </c>
      <c r="P10186" t="n">
        <v>0.09839957186537901</v>
      </c>
      <c r="Q10186" t="n">
        <v>0.08443872310026927</v>
      </c>
      <c r="R10186" t="n">
        <v>-0.001261397243986479</v>
      </c>
    </row>
    <row r="10187">
      <c r="F10187" t="n">
        <v>0.09469300619436444</v>
      </c>
      <c r="G10187" t="n">
        <v>0.08497168369072076</v>
      </c>
      <c r="H10187" t="n">
        <v>-0.00154129801528936</v>
      </c>
      <c r="J10187" t="n">
        <v>0.03198983486053429</v>
      </c>
      <c r="K10187" t="n">
        <v>0.09087180639721862</v>
      </c>
      <c r="L10187" t="n">
        <v>-0.00144327051992293</v>
      </c>
      <c r="M10187" t="n">
        <v>0.06474816824352703</v>
      </c>
      <c r="N10187" t="n">
        <v>0.07636740390830017</v>
      </c>
      <c r="O10187" t="n">
        <v>-0.001185374951081085</v>
      </c>
      <c r="P10187" t="n">
        <v>0.09878461973914709</v>
      </c>
      <c r="Q10187" t="n">
        <v>0.08444708254221564</v>
      </c>
      <c r="R10187" t="n">
        <v>-0.001260892987642691</v>
      </c>
    </row>
    <row r="10188">
      <c r="F10188" t="n">
        <v>0.09476331576845462</v>
      </c>
      <c r="G10188" t="n">
        <v>0.08498009506309165</v>
      </c>
      <c r="H10188" t="n">
        <v>-0.00153965153291338</v>
      </c>
      <c r="J10188" t="n">
        <v>0.03201515921163896</v>
      </c>
      <c r="K10188" t="n">
        <v>0.09088080182450008</v>
      </c>
      <c r="L10188" t="n">
        <v>-0.001442612483732619</v>
      </c>
      <c r="M10188" t="n">
        <v>0.06449179642850963</v>
      </c>
      <c r="N10188" t="n">
        <v>0.07637496354044314</v>
      </c>
      <c r="O10188" t="n">
        <v>-0.00118435977399136</v>
      </c>
      <c r="P10188" t="n">
        <v>0.09836810399409934</v>
      </c>
      <c r="Q10188" t="n">
        <v>0.08445544198416201</v>
      </c>
      <c r="R10188" t="n">
        <v>-0.001260461263470518</v>
      </c>
    </row>
    <row r="10189">
      <c r="F10189" t="n">
        <v>0.09472417065015665</v>
      </c>
      <c r="G10189" t="n">
        <v>0.08498850643546255</v>
      </c>
      <c r="H10189" t="n">
        <v>-0.001540113336012634</v>
      </c>
      <c r="J10189" t="n">
        <v>0.03195851719252826</v>
      </c>
      <c r="K10189" t="n">
        <v>0.09088979725178152</v>
      </c>
      <c r="L10189" t="n">
        <v>-0.001444777484958831</v>
      </c>
      <c r="M10189" t="n">
        <v>0.06447141133056997</v>
      </c>
      <c r="N10189" t="n">
        <v>0.07638252317258612</v>
      </c>
      <c r="O10189" t="n">
        <v>-0.001185070176734932</v>
      </c>
      <c r="P10189" t="n">
        <v>0.09850919883179693</v>
      </c>
      <c r="Q10189" t="n">
        <v>0.08446380142610839</v>
      </c>
      <c r="R10189" t="n">
        <v>-0.001259453599824294</v>
      </c>
    </row>
    <row r="10190">
      <c r="F10190" t="n">
        <v>0.09460293073226178</v>
      </c>
      <c r="G10190" t="n">
        <v>0.08499691780783343</v>
      </c>
      <c r="H10190" t="n">
        <v>-0.001538573992348454</v>
      </c>
      <c r="J10190" t="n">
        <v>0.03198384149664446</v>
      </c>
      <c r="K10190" t="n">
        <v>0.09089879267906296</v>
      </c>
      <c r="L10190" t="n">
        <v>-0.001444777484958831</v>
      </c>
      <c r="M10190" t="n">
        <v>0.0645582943719992</v>
      </c>
      <c r="N10190" t="n">
        <v>0.07639008280472909</v>
      </c>
      <c r="O10190" t="n">
        <v>-0.001184478174448622</v>
      </c>
      <c r="P10190" t="n">
        <v>0.09865029494803612</v>
      </c>
      <c r="Q10190" t="n">
        <v>0.08447216086805476</v>
      </c>
      <c r="R10190" t="n">
        <v>-0.001259579557780072</v>
      </c>
    </row>
    <row r="10191">
      <c r="F10191" t="n">
        <v>0.09460482882663476</v>
      </c>
      <c r="G10191" t="n">
        <v>0.08500532918020431</v>
      </c>
      <c r="H10191" t="n">
        <v>-0.001538727926714872</v>
      </c>
      <c r="J10191" t="n">
        <v>0.0319927725078106</v>
      </c>
      <c r="K10191" t="n">
        <v>0.09090778810634442</v>
      </c>
      <c r="L10191" t="n">
        <v>-0.001442612483732619</v>
      </c>
      <c r="M10191" t="n">
        <v>0.06447354787363194</v>
      </c>
      <c r="N10191" t="n">
        <v>0.07639764243687207</v>
      </c>
      <c r="O10191" t="n">
        <v>-0.00118376777170505</v>
      </c>
      <c r="P10191" t="n">
        <v>0.09861713605161398</v>
      </c>
      <c r="Q10191" t="n">
        <v>0.08448052031000113</v>
      </c>
      <c r="R10191" t="n">
        <v>-0.001260209347558962</v>
      </c>
    </row>
    <row r="10192">
      <c r="F10192" t="n">
        <v>0.09460672661356181</v>
      </c>
      <c r="G10192" t="n">
        <v>0.08501374055257521</v>
      </c>
      <c r="H10192" t="n">
        <v>-0.001538467611467885</v>
      </c>
      <c r="J10192" t="n">
        <v>0.03200990046031536</v>
      </c>
      <c r="K10192" t="n">
        <v>0.09091678353362587</v>
      </c>
      <c r="L10192" t="n">
        <v>-0.001442675774817833</v>
      </c>
      <c r="M10192" t="n">
        <v>0.06453897773761175</v>
      </c>
      <c r="N10192" t="n">
        <v>0.07640520206901502</v>
      </c>
      <c r="O10192" t="n">
        <v>-0.001183936803460778</v>
      </c>
      <c r="P10192" t="n">
        <v>0.098374868177662</v>
      </c>
      <c r="Q10192" t="n">
        <v>0.08448887975194749</v>
      </c>
      <c r="R10192" t="n">
        <v>-0.00125826824124888</v>
      </c>
    </row>
    <row r="10193">
      <c r="F10193" t="n">
        <v>0.09471808645237625</v>
      </c>
      <c r="G10193" t="n">
        <v>0.0850221519249461</v>
      </c>
      <c r="H10193" t="n">
        <v>-0.001540006079079353</v>
      </c>
      <c r="J10193" t="n">
        <v>0.03199424074930284</v>
      </c>
      <c r="K10193" t="n">
        <v>0.09092577896090732</v>
      </c>
      <c r="L10193" t="n">
        <v>-0.001443974183015169</v>
      </c>
      <c r="M10193" t="n">
        <v>0.06473313220309043</v>
      </c>
      <c r="N10193" t="n">
        <v>0.076412761701158</v>
      </c>
      <c r="O10193" t="n">
        <v>-0.001184883858198073</v>
      </c>
      <c r="P10193" t="n">
        <v>0.09886448138810533</v>
      </c>
      <c r="Q10193" t="n">
        <v>0.08449723919389386</v>
      </c>
      <c r="R10193" t="n">
        <v>-0.001257890685265309</v>
      </c>
    </row>
    <row r="10194">
      <c r="F10194" t="n">
        <v>0.09461052126488886</v>
      </c>
      <c r="G10194" t="n">
        <v>0.08503056329731699</v>
      </c>
      <c r="H10194" t="n">
        <v>-0.001540006079079353</v>
      </c>
      <c r="J10194" t="n">
        <v>0.03196218657087552</v>
      </c>
      <c r="K10194" t="n">
        <v>0.09093477438818878</v>
      </c>
      <c r="L10194" t="n">
        <v>-0.001444118450592651</v>
      </c>
      <c r="M10194" t="n">
        <v>0.06449820629529907</v>
      </c>
      <c r="N10194" t="n">
        <v>0.07642032133330097</v>
      </c>
      <c r="O10194" t="n">
        <v>-0.00118405518530294</v>
      </c>
      <c r="P10194" t="n">
        <v>0.09872676747748366</v>
      </c>
      <c r="Q10194" t="n">
        <v>0.08450559863584023</v>
      </c>
      <c r="R10194" t="n">
        <v>-0.001258142389254356</v>
      </c>
    </row>
    <row r="10195">
      <c r="F10195" t="n">
        <v>0.09466715082695429</v>
      </c>
      <c r="G10195" t="n">
        <v>0.08503897466968788</v>
      </c>
      <c r="H10195" t="n">
        <v>-0.001538621458229032</v>
      </c>
      <c r="J10195" t="n">
        <v>0.03193832882002196</v>
      </c>
      <c r="K10195" t="n">
        <v>0.09094376981547021</v>
      </c>
      <c r="L10195" t="n">
        <v>-0.001441873187755737</v>
      </c>
      <c r="M10195" t="n">
        <v>0.0644349117161778</v>
      </c>
      <c r="N10195" t="n">
        <v>0.07642788096544395</v>
      </c>
      <c r="O10195" t="n">
        <v>-0.001183700039776454</v>
      </c>
      <c r="P10195" t="n">
        <v>0.09851934826925512</v>
      </c>
      <c r="Q10195" t="n">
        <v>0.0845139580777866</v>
      </c>
      <c r="R10195" t="n">
        <v>-0.001259652613188642</v>
      </c>
    </row>
    <row r="10196">
      <c r="F10196" t="n">
        <v>0.09476483169154293</v>
      </c>
      <c r="G10196" t="n">
        <v>0.08504738604205876</v>
      </c>
      <c r="H10196" t="n">
        <v>-0.001538360500611006</v>
      </c>
      <c r="J10196" t="n">
        <v>0.03203742830803007</v>
      </c>
      <c r="K10196" t="n">
        <v>0.09095276524275167</v>
      </c>
      <c r="L10196" t="n">
        <v>-0.001443459406884181</v>
      </c>
      <c r="M10196" t="n">
        <v>0.06475779428070819</v>
      </c>
      <c r="N10196" t="n">
        <v>0.07643544059758692</v>
      </c>
      <c r="O10196" t="n">
        <v>-0.001184224122891932</v>
      </c>
      <c r="P10196" t="n">
        <v>0.09838163116458049</v>
      </c>
      <c r="Q10196" t="n">
        <v>0.08452231751973296</v>
      </c>
      <c r="R10196" t="n">
        <v>-0.001256959041395323</v>
      </c>
    </row>
    <row r="10197">
      <c r="F10197" t="n">
        <v>0.09476673002703004</v>
      </c>
      <c r="G10197" t="n">
        <v>0.08505579741442966</v>
      </c>
      <c r="H10197" t="n">
        <v>-0.001538514259781482</v>
      </c>
      <c r="J10197" t="n">
        <v>0.03193159799835438</v>
      </c>
      <c r="K10197" t="n">
        <v>0.09096176067003313</v>
      </c>
      <c r="L10197" t="n">
        <v>-0.001442449994711534</v>
      </c>
      <c r="M10197" t="n">
        <v>0.06471595463983812</v>
      </c>
      <c r="N10197" t="n">
        <v>0.07644300022972988</v>
      </c>
      <c r="O10197" t="n">
        <v>-0.001184224122891932</v>
      </c>
      <c r="P10197" t="n">
        <v>0.09845302627068819</v>
      </c>
      <c r="Q10197" t="n">
        <v>0.08453067696167933</v>
      </c>
      <c r="R10197" t="n">
        <v>-0.001257336280003185</v>
      </c>
    </row>
    <row r="10198">
      <c r="F10198" t="n">
        <v>0.09479599554141949</v>
      </c>
      <c r="G10198" t="n">
        <v>0.08506420878680054</v>
      </c>
      <c r="H10198" t="n">
        <v>-0.001538052982270054</v>
      </c>
      <c r="J10198" t="n">
        <v>0.0319405283292053</v>
      </c>
      <c r="K10198" t="n">
        <v>0.09097075609731457</v>
      </c>
      <c r="L10198" t="n">
        <v>-0.001442161591233636</v>
      </c>
      <c r="M10198" t="n">
        <v>0.06448102365583291</v>
      </c>
      <c r="N10198" t="n">
        <v>0.07645055986187287</v>
      </c>
      <c r="O10198" t="n">
        <v>-0.001183395580277215</v>
      </c>
      <c r="P10198" t="n">
        <v>0.09848956953639926</v>
      </c>
      <c r="Q10198" t="n">
        <v>0.0845390364036257</v>
      </c>
      <c r="R10198" t="n">
        <v>-0.001258719488232011</v>
      </c>
    </row>
    <row r="10199">
      <c r="F10199" t="n">
        <v>0.0946473703757999</v>
      </c>
      <c r="G10199" t="n">
        <v>0.08507262015917143</v>
      </c>
      <c r="H10199" t="n">
        <v>-0.001538514259781482</v>
      </c>
      <c r="J10199" t="n">
        <v>0.03202323535517233</v>
      </c>
      <c r="K10199" t="n">
        <v>0.09097975152459603</v>
      </c>
      <c r="L10199" t="n">
        <v>-0.001442305792972585</v>
      </c>
      <c r="M10199" t="n">
        <v>0.0644391820646012</v>
      </c>
      <c r="N10199" t="n">
        <v>0.07645811949401583</v>
      </c>
      <c r="O10199" t="n">
        <v>-0.001184392984382008</v>
      </c>
      <c r="P10199" t="n">
        <v>0.09849126045436823</v>
      </c>
      <c r="Q10199" t="n">
        <v>0.08454739584557207</v>
      </c>
      <c r="R10199" t="n">
        <v>-0.001257410929689182</v>
      </c>
    </row>
    <row r="10200">
      <c r="F10200" t="n">
        <v>0.09477242318489024</v>
      </c>
      <c r="G10200" t="n">
        <v>0.08508103153154233</v>
      </c>
      <c r="H10200" t="n">
        <v>-0.001536562273968426</v>
      </c>
      <c r="J10200" t="n">
        <v>0.0320567588795892</v>
      </c>
      <c r="K10200" t="n">
        <v>0.09098874695187749</v>
      </c>
      <c r="L10200" t="n">
        <v>-0.001441070724323592</v>
      </c>
      <c r="M10200" t="n">
        <v>0.06446170423588776</v>
      </c>
      <c r="N10200" t="n">
        <v>0.0764656791261588</v>
      </c>
      <c r="O10200" t="n">
        <v>-0.001183091193531868</v>
      </c>
      <c r="P10200" t="n">
        <v>0.09877177354096472</v>
      </c>
      <c r="Q10200" t="n">
        <v>0.08455575528751844</v>
      </c>
      <c r="R10200" t="n">
        <v>-0.001256908367367164</v>
      </c>
    </row>
    <row r="10201">
      <c r="F10201" t="n">
        <v>0.09470589872654972</v>
      </c>
      <c r="G10201" t="n">
        <v>0.08508944290391321</v>
      </c>
      <c r="H10201" t="n">
        <v>-0.001537176960346651</v>
      </c>
      <c r="J10201" t="n">
        <v>0.03200830737570852</v>
      </c>
      <c r="K10201" t="n">
        <v>0.09099774237915893</v>
      </c>
      <c r="L10201" t="n">
        <v>-0.001442367947420103</v>
      </c>
      <c r="M10201" t="n">
        <v>0.06474168486284479</v>
      </c>
      <c r="N10201" t="n">
        <v>0.07647323875830177</v>
      </c>
      <c r="O10201" t="n">
        <v>-0.001183919605891048</v>
      </c>
      <c r="P10201" t="n">
        <v>0.09873861271293771</v>
      </c>
      <c r="Q10201" t="n">
        <v>0.0845641147294648</v>
      </c>
      <c r="R10201" t="n">
        <v>-0.001256028883303633</v>
      </c>
    </row>
    <row r="10202">
      <c r="F10202" t="n">
        <v>0.09465305656645415</v>
      </c>
      <c r="G10202" t="n">
        <v>0.08509785427628409</v>
      </c>
      <c r="H10202" t="n">
        <v>-0.001538098989913989</v>
      </c>
      <c r="J10202" t="n">
        <v>0.03205822639474884</v>
      </c>
      <c r="K10202" t="n">
        <v>0.09100673780644038</v>
      </c>
      <c r="L10202" t="n">
        <v>-0.001442800355118939</v>
      </c>
      <c r="M10202" t="n">
        <v>0.06469984371043219</v>
      </c>
      <c r="N10202" t="n">
        <v>0.07648079839044475</v>
      </c>
      <c r="O10202" t="n">
        <v>-0.001183564572022828</v>
      </c>
      <c r="P10202" t="n">
        <v>0.09887971706503385</v>
      </c>
      <c r="Q10202" t="n">
        <v>0.08457247417141117</v>
      </c>
      <c r="R10202" t="n">
        <v>-0.001257159648528173</v>
      </c>
    </row>
    <row r="10203">
      <c r="F10203" t="n">
        <v>0.09468232072990276</v>
      </c>
      <c r="G10203" t="n">
        <v>0.08510626564865499</v>
      </c>
      <c r="H10203" t="n">
        <v>-0.001537945318319432</v>
      </c>
      <c r="J10203" t="n">
        <v>0.03200157611763507</v>
      </c>
      <c r="K10203" t="n">
        <v>0.09101573323372183</v>
      </c>
      <c r="L10203" t="n">
        <v>-0.001442367947420103</v>
      </c>
      <c r="M10203" t="n">
        <v>0.06446490640952493</v>
      </c>
      <c r="N10203" t="n">
        <v>0.07648835802258773</v>
      </c>
      <c r="O10203" t="n">
        <v>-0.001184629673627488</v>
      </c>
      <c r="P10203" t="n">
        <v>0.0987071431061487</v>
      </c>
      <c r="Q10203" t="n">
        <v>0.08458083361335754</v>
      </c>
      <c r="R10203" t="n">
        <v>-0.001256154523884137</v>
      </c>
    </row>
    <row r="10204">
      <c r="F10204" t="n">
        <v>0.09475263998537523</v>
      </c>
      <c r="G10204" t="n">
        <v>0.08511467702102588</v>
      </c>
      <c r="H10204" t="n">
        <v>-0.00153507241522347</v>
      </c>
      <c r="J10204" t="n">
        <v>0.03196132025999721</v>
      </c>
      <c r="K10204" t="n">
        <v>0.09102472866100328</v>
      </c>
      <c r="L10204" t="n">
        <v>-0.001442141296582448</v>
      </c>
      <c r="M10204" t="n">
        <v>0.06459470474281237</v>
      </c>
      <c r="N10204" t="n">
        <v>0.07649591765473068</v>
      </c>
      <c r="O10204" t="n">
        <v>-0.001184088465151981</v>
      </c>
      <c r="P10204" t="n">
        <v>0.09856942083867221</v>
      </c>
      <c r="Q10204" t="n">
        <v>0.08458919305530392</v>
      </c>
      <c r="R10204" t="n">
        <v>-0.001255476821246003</v>
      </c>
    </row>
    <row r="10205">
      <c r="F10205" t="n">
        <v>0.09467242505503387</v>
      </c>
      <c r="G10205" t="n">
        <v>0.08512308839339677</v>
      </c>
      <c r="H10205" t="n">
        <v>-0.001535993919424705</v>
      </c>
      <c r="J10205" t="n">
        <v>0.03195385495129204</v>
      </c>
      <c r="K10205" t="n">
        <v>0.09103372408828474</v>
      </c>
      <c r="L10205" t="n">
        <v>-0.00144084466604606</v>
      </c>
      <c r="M10205" t="n">
        <v>0.06472450428995671</v>
      </c>
      <c r="N10205" t="n">
        <v>0.07650347728687366</v>
      </c>
      <c r="O10205" t="n">
        <v>-0.001184088465151981</v>
      </c>
      <c r="P10205" t="n">
        <v>0.09846655076993327</v>
      </c>
      <c r="Q10205" t="n">
        <v>0.08459755249725029</v>
      </c>
      <c r="R10205" t="n">
        <v>-0.001255100215860168</v>
      </c>
    </row>
    <row r="10206">
      <c r="F10206" t="n">
        <v>0.09463326332220598</v>
      </c>
      <c r="G10206" t="n">
        <v>0.08513149976576766</v>
      </c>
      <c r="H10206" t="n">
        <v>-0.001535225999257009</v>
      </c>
      <c r="J10206" t="n">
        <v>0.03201197274314113</v>
      </c>
      <c r="K10206" t="n">
        <v>0.0910427195155662</v>
      </c>
      <c r="L10206" t="n">
        <v>-0.001440124315748067</v>
      </c>
      <c r="M10206" t="n">
        <v>0.06459684033537444</v>
      </c>
      <c r="N10206" t="n">
        <v>0.07651103691901663</v>
      </c>
      <c r="O10206" t="n">
        <v>-0.001182905204968957</v>
      </c>
      <c r="P10206" t="n">
        <v>0.09871221756094434</v>
      </c>
      <c r="Q10206" t="n">
        <v>0.08460591193919666</v>
      </c>
      <c r="R10206" t="n">
        <v>-0.001255853426631838</v>
      </c>
    </row>
    <row r="10207">
      <c r="F10207" t="n">
        <v>0.09478569643030815</v>
      </c>
      <c r="G10207" t="n">
        <v>0.08513991113813854</v>
      </c>
      <c r="H10207" t="n">
        <v>-0.001536915423625939</v>
      </c>
      <c r="J10207" t="n">
        <v>0.03197991355772789</v>
      </c>
      <c r="K10207" t="n">
        <v>0.09105171494284764</v>
      </c>
      <c r="L10207" t="n">
        <v>-0.001439466173493707</v>
      </c>
      <c r="M10207" t="n">
        <v>0.06451208603185041</v>
      </c>
      <c r="N10207" t="n">
        <v>0.07651859655115961</v>
      </c>
      <c r="O10207" t="n">
        <v>-0.001183141857005562</v>
      </c>
      <c r="P10207" t="n">
        <v>0.09878361682465381</v>
      </c>
      <c r="Q10207" t="n">
        <v>0.08461427138114302</v>
      </c>
      <c r="R10207" t="n">
        <v>-0.001255351286117391</v>
      </c>
    </row>
    <row r="10208">
      <c r="F10208" t="n">
        <v>0.09466442062971953</v>
      </c>
      <c r="G10208" t="n">
        <v>0.08514832251050944</v>
      </c>
      <c r="H10208" t="n">
        <v>-0.001535885854678842</v>
      </c>
      <c r="J10208" t="n">
        <v>0.03203803239899045</v>
      </c>
      <c r="K10208" t="n">
        <v>0.09106071037012908</v>
      </c>
      <c r="L10208" t="n">
        <v>-0.001440042190369854</v>
      </c>
      <c r="M10208" t="n">
        <v>0.06451315323284063</v>
      </c>
      <c r="N10208" t="n">
        <v>0.07652615618330258</v>
      </c>
      <c r="O10208" t="n">
        <v>-0.001183429095282472</v>
      </c>
      <c r="P10208" t="n">
        <v>0.09857618362645848</v>
      </c>
      <c r="Q10208" t="n">
        <v>0.08462263082308939</v>
      </c>
      <c r="R10208" t="n">
        <v>-0.00125517648271563</v>
      </c>
    </row>
    <row r="10209">
      <c r="F10209" t="n">
        <v>0.09461157025099168</v>
      </c>
      <c r="G10209" t="n">
        <v>0.08515673388288032</v>
      </c>
      <c r="H10209" t="n">
        <v>-0.001535118372240966</v>
      </c>
      <c r="J10209" t="n">
        <v>0.03203056706489979</v>
      </c>
      <c r="K10209" t="n">
        <v>0.09106970579741054</v>
      </c>
      <c r="L10209" t="n">
        <v>-0.001440906215684076</v>
      </c>
      <c r="M10209" t="n">
        <v>0.06449276465334294</v>
      </c>
      <c r="N10209" t="n">
        <v>0.07653371581544555</v>
      </c>
      <c r="O10209" t="n">
        <v>-0.00118413893978629</v>
      </c>
      <c r="P10209" t="n">
        <v>0.09875214564720558</v>
      </c>
      <c r="Q10209" t="n">
        <v>0.08463099026503576</v>
      </c>
      <c r="R10209" t="n">
        <v>-0.001253796754394468</v>
      </c>
    </row>
    <row r="10210">
      <c r="F10210" t="n">
        <v>0.09465452016791862</v>
      </c>
      <c r="G10210" t="n">
        <v>0.08516514525525121</v>
      </c>
      <c r="H10210" t="n">
        <v>-0.001535425365216116</v>
      </c>
      <c r="J10210" t="n">
        <v>0.03196571400897451</v>
      </c>
      <c r="K10210" t="n">
        <v>0.09107870122469199</v>
      </c>
      <c r="L10210" t="n">
        <v>-0.001439898186150817</v>
      </c>
      <c r="M10210" t="n">
        <v>0.06460111071252117</v>
      </c>
      <c r="N10210" t="n">
        <v>0.07654127544758853</v>
      </c>
      <c r="O10210" t="n">
        <v>-0.001183902324951684</v>
      </c>
      <c r="P10210" t="n">
        <v>0.09861441904473167</v>
      </c>
      <c r="Q10210" t="n">
        <v>0.08463934970698213</v>
      </c>
      <c r="R10210" t="n">
        <v>-0.00125517648271563</v>
      </c>
    </row>
    <row r="10211">
      <c r="F10211" t="n">
        <v>0.09462903988133739</v>
      </c>
      <c r="G10211" t="n">
        <v>0.0851735566276221</v>
      </c>
      <c r="H10211" t="n">
        <v>-0.001534811379265815</v>
      </c>
      <c r="J10211" t="n">
        <v>0.03199923909458878</v>
      </c>
      <c r="K10211" t="n">
        <v>0.09108769665197344</v>
      </c>
      <c r="L10211" t="n">
        <v>-0.001440906215684076</v>
      </c>
      <c r="M10211" t="n">
        <v>0.0645807222118327</v>
      </c>
      <c r="N10211" t="n">
        <v>0.07654883507973149</v>
      </c>
      <c r="O10211" t="n">
        <v>-0.001183547402699775</v>
      </c>
      <c r="P10211" t="n">
        <v>0.09889494669605031</v>
      </c>
      <c r="Q10211" t="n">
        <v>0.0846477091489285</v>
      </c>
      <c r="R10211" t="n">
        <v>-0.001255301912563009</v>
      </c>
    </row>
    <row r="10212">
      <c r="F10212" t="n">
        <v>0.09471304969237396</v>
      </c>
      <c r="G10212" t="n">
        <v>0.08518196799999299</v>
      </c>
      <c r="H10212" t="n">
        <v>-0.001533936159203054</v>
      </c>
      <c r="J10212" t="n">
        <v>0.03206555809749333</v>
      </c>
      <c r="K10212" t="n">
        <v>0.0910966920792549</v>
      </c>
      <c r="L10212" t="n">
        <v>-0.001439383780557232</v>
      </c>
      <c r="M10212" t="n">
        <v>0.0646032454970564</v>
      </c>
      <c r="N10212" t="n">
        <v>0.07655639471187448</v>
      </c>
      <c r="O10212" t="n">
        <v>-0.001183834507398332</v>
      </c>
      <c r="P10212" t="n">
        <v>0.09854809041446033</v>
      </c>
      <c r="Q10212" t="n">
        <v>0.08465606859087486</v>
      </c>
      <c r="R10212" t="n">
        <v>-0.001254500619778765</v>
      </c>
    </row>
    <row r="10213">
      <c r="F10213" t="n">
        <v>0.09472862854249742</v>
      </c>
      <c r="G10213" t="n">
        <v>0.08519037937236389</v>
      </c>
      <c r="H10213" t="n">
        <v>-0.001535163430857582</v>
      </c>
      <c r="J10213" t="n">
        <v>0.03206629072808755</v>
      </c>
      <c r="K10213" t="n">
        <v>0.09110568750653635</v>
      </c>
      <c r="L10213" t="n">
        <v>-0.001439527718935287</v>
      </c>
      <c r="M10213" t="n">
        <v>0.06469013734850687</v>
      </c>
      <c r="N10213" t="n">
        <v>0.07656395434401743</v>
      </c>
      <c r="O10213" t="n">
        <v>-0.001183006485660544</v>
      </c>
      <c r="P10213" t="n">
        <v>0.09882862028322059</v>
      </c>
      <c r="Q10213" t="n">
        <v>0.08466442803282123</v>
      </c>
      <c r="R10213" t="n">
        <v>-0.001253748671355321</v>
      </c>
    </row>
    <row r="10214">
      <c r="F10214" t="n">
        <v>0.09477158100971797</v>
      </c>
      <c r="G10214" t="n">
        <v>0.08519879074473477</v>
      </c>
      <c r="H10214" t="n">
        <v>-0.001535470248771214</v>
      </c>
      <c r="J10214" t="n">
        <v>0.03201783223740381</v>
      </c>
      <c r="K10214" t="n">
        <v>0.0911146829338178</v>
      </c>
      <c r="L10214" t="n">
        <v>-0.001438808027045009</v>
      </c>
      <c r="M10214" t="n">
        <v>0.06464829250570356</v>
      </c>
      <c r="N10214" t="n">
        <v>0.07657151397616041</v>
      </c>
      <c r="O10214" t="n">
        <v>-0.001183834507398332</v>
      </c>
      <c r="P10214" t="n">
        <v>0.09844690498783104</v>
      </c>
      <c r="Q10214" t="n">
        <v>0.0846727874747676</v>
      </c>
      <c r="R10214" t="n">
        <v>-0.001253999320829802</v>
      </c>
    </row>
    <row r="10215">
      <c r="F10215" t="n">
        <v>0.09478716037730336</v>
      </c>
      <c r="G10215" t="n">
        <v>0.08520720211710565</v>
      </c>
      <c r="H10215" t="n">
        <v>-0.001533629341289422</v>
      </c>
      <c r="J10215" t="n">
        <v>0.03206775569418664</v>
      </c>
      <c r="K10215" t="n">
        <v>0.09112367836109925</v>
      </c>
      <c r="L10215" t="n">
        <v>-0.001439239842179176</v>
      </c>
      <c r="M10215" t="n">
        <v>0.0645849908152957</v>
      </c>
      <c r="N10215" t="n">
        <v>0.07657907360830338</v>
      </c>
      <c r="O10215" t="n">
        <v>-0.001182820524100812</v>
      </c>
      <c r="P10215" t="n">
        <v>0.09858801564083669</v>
      </c>
      <c r="Q10215" t="n">
        <v>0.08468114691671397</v>
      </c>
      <c r="R10215" t="n">
        <v>-0.00125349802188084</v>
      </c>
    </row>
    <row r="10216">
      <c r="F10216" t="n">
        <v>0.09465218114293966</v>
      </c>
      <c r="G10216" t="n">
        <v>0.08521561348947655</v>
      </c>
      <c r="H10216" t="n">
        <v>-0.001532754449796582</v>
      </c>
      <c r="J10216" t="n">
        <v>0.03201109747851134</v>
      </c>
      <c r="K10216" t="n">
        <v>0.09113267378838069</v>
      </c>
      <c r="L10216" t="n">
        <v>-0.001439588603053527</v>
      </c>
      <c r="M10216" t="n">
        <v>0.06462897071806048</v>
      </c>
      <c r="N10216" t="n">
        <v>0.07658663324044636</v>
      </c>
      <c r="O10216" t="n">
        <v>-0.00118341187522775</v>
      </c>
      <c r="P10216" t="n">
        <v>0.09848513917638307</v>
      </c>
      <c r="Q10216" t="n">
        <v>0.08468950635866034</v>
      </c>
      <c r="R10216" t="n">
        <v>-0.001252824085339137</v>
      </c>
    </row>
    <row r="10217">
      <c r="F10217" t="n">
        <v>0.09465407122833186</v>
      </c>
      <c r="G10217" t="n">
        <v>0.08522402486184744</v>
      </c>
      <c r="H10217" t="n">
        <v>-0.001534134342769291</v>
      </c>
      <c r="J10217" t="n">
        <v>0.03197903431012809</v>
      </c>
      <c r="K10217" t="n">
        <v>0.09114166921566215</v>
      </c>
      <c r="L10217" t="n">
        <v>-0.001439444730516744</v>
      </c>
      <c r="M10217" t="n">
        <v>0.06460858127975122</v>
      </c>
      <c r="N10217" t="n">
        <v>0.07659419287258933</v>
      </c>
      <c r="O10217" t="n">
        <v>-0.001182229172973875</v>
      </c>
      <c r="P10217" t="n">
        <v>0.09855653989380975</v>
      </c>
      <c r="Q10217" t="n">
        <v>0.0846978658006067</v>
      </c>
      <c r="R10217" t="n">
        <v>-0.001252824085339137</v>
      </c>
    </row>
    <row r="10218">
      <c r="F10218" t="n">
        <v>0.0946696485350815</v>
      </c>
      <c r="G10218" t="n">
        <v>0.08523243623421832</v>
      </c>
      <c r="H10218" t="n">
        <v>-0.001532907771237994</v>
      </c>
      <c r="J10218" t="n">
        <v>0.03206175360833899</v>
      </c>
      <c r="K10218" t="n">
        <v>0.09115066464294359</v>
      </c>
      <c r="L10218" t="n">
        <v>-0.001438581495296045</v>
      </c>
      <c r="M10218" t="n">
        <v>0.06450236486676869</v>
      </c>
      <c r="N10218" t="n">
        <v>0.07660175250473229</v>
      </c>
      <c r="O10218" t="n">
        <v>-0.001182583983650037</v>
      </c>
      <c r="P10218" t="n">
        <v>0.09880222032771835</v>
      </c>
      <c r="Q10218" t="n">
        <v>0.08470622524255307</v>
      </c>
      <c r="R10218" t="n">
        <v>-0.00125182232695006</v>
      </c>
    </row>
    <row r="10219">
      <c r="F10219" t="n">
        <v>0.09473997678726523</v>
      </c>
      <c r="G10219" t="n">
        <v>0.08524084760658922</v>
      </c>
      <c r="H10219" t="n">
        <v>-0.001533521057003643</v>
      </c>
      <c r="J10219" t="n">
        <v>0.03202149122703092</v>
      </c>
      <c r="K10219" t="n">
        <v>0.09115966007022505</v>
      </c>
      <c r="L10219" t="n">
        <v>-0.001439588603053527</v>
      </c>
      <c r="M10219" t="n">
        <v>0.06458925834115076</v>
      </c>
      <c r="N10219" t="n">
        <v>0.07660931213687527</v>
      </c>
      <c r="O10219" t="n">
        <v>-0.00118246571342465</v>
      </c>
      <c r="P10219" t="n">
        <v>0.09842049519840684</v>
      </c>
      <c r="Q10219" t="n">
        <v>0.08471458468449944</v>
      </c>
      <c r="R10219" t="n">
        <v>-0.00125182232695006</v>
      </c>
    </row>
    <row r="10220">
      <c r="F10220" t="n">
        <v>0.09475555498833091</v>
      </c>
      <c r="G10220" t="n">
        <v>0.0852492589789601</v>
      </c>
      <c r="H10220" t="n">
        <v>-0.001532645883029479</v>
      </c>
      <c r="J10220" t="n">
        <v>0.03202222272932596</v>
      </c>
      <c r="K10220" t="n">
        <v>0.09116865549750651</v>
      </c>
      <c r="L10220" t="n">
        <v>-0.001439073600348315</v>
      </c>
      <c r="M10220" t="n">
        <v>0.06476198014874895</v>
      </c>
      <c r="N10220" t="n">
        <v>0.07661687176901824</v>
      </c>
      <c r="O10220" t="n">
        <v>-0.001182516343554933</v>
      </c>
      <c r="P10220" t="n">
        <v>0.09856160869099018</v>
      </c>
      <c r="Q10220" t="n">
        <v>0.08472294412644582</v>
      </c>
      <c r="R10220" t="n">
        <v>-0.001251525665060228</v>
      </c>
    </row>
    <row r="10221">
      <c r="F10221" t="n">
        <v>0.0946342522887543</v>
      </c>
      <c r="G10221" t="n">
        <v>0.08525767035133099</v>
      </c>
      <c r="H10221" t="n">
        <v>-0.00153233941514645</v>
      </c>
      <c r="J10221" t="n">
        <v>0.03203115314875561</v>
      </c>
      <c r="K10221" t="n">
        <v>0.09117765092478795</v>
      </c>
      <c r="L10221" t="n">
        <v>-0.001439073600348315</v>
      </c>
      <c r="M10221" t="n">
        <v>0.06463430568685469</v>
      </c>
      <c r="N10221" t="n">
        <v>0.07662443140116121</v>
      </c>
      <c r="O10221" t="n">
        <v>-0.001183344104995421</v>
      </c>
      <c r="P10221" t="n">
        <v>0.09873757979086872</v>
      </c>
      <c r="Q10221" t="n">
        <v>0.08473130356839219</v>
      </c>
      <c r="R10221" t="n">
        <v>-0.001250649859836253</v>
      </c>
    </row>
    <row r="10222">
      <c r="F10222" t="n">
        <v>0.094718270167645</v>
      </c>
      <c r="G10222" t="n">
        <v>0.08526608172370188</v>
      </c>
      <c r="H10222" t="n">
        <v>-0.001531573245438876</v>
      </c>
      <c r="J10222" t="n">
        <v>0.03199088908221094</v>
      </c>
      <c r="K10222" t="n">
        <v>0.0911866463520694</v>
      </c>
      <c r="L10222" t="n">
        <v>-0.001438498373566923</v>
      </c>
      <c r="M10222" t="n">
        <v>0.06474265797906731</v>
      </c>
      <c r="N10222" t="n">
        <v>0.07663199103330418</v>
      </c>
      <c r="O10222" t="n">
        <v>-0.001182516343554933</v>
      </c>
      <c r="P10222" t="n">
        <v>0.09839070502476222</v>
      </c>
      <c r="Q10222" t="n">
        <v>0.08473966301033856</v>
      </c>
      <c r="R10222" t="n">
        <v>-0.001251901010156218</v>
      </c>
    </row>
    <row r="10223">
      <c r="F10223" t="n">
        <v>0.09481597847898585</v>
      </c>
      <c r="G10223" t="n">
        <v>0.08527449309607277</v>
      </c>
      <c r="H10223" t="n">
        <v>-0.001531573245438876</v>
      </c>
      <c r="J10223" t="n">
        <v>0.03195062418595986</v>
      </c>
      <c r="K10223" t="n">
        <v>0.09119564177935086</v>
      </c>
      <c r="L10223" t="n">
        <v>-0.001437923146785531</v>
      </c>
      <c r="M10223" t="n">
        <v>0.06467935361623275</v>
      </c>
      <c r="N10223" t="n">
        <v>0.07663955066544716</v>
      </c>
      <c r="O10223" t="n">
        <v>-0.001182871098457999</v>
      </c>
      <c r="P10223" t="n">
        <v>0.09884553016264341</v>
      </c>
      <c r="Q10223" t="n">
        <v>0.08474802245228492</v>
      </c>
      <c r="R10223" t="n">
        <v>-0.001251901010156218</v>
      </c>
    </row>
    <row r="10224">
      <c r="F10224" t="n">
        <v>0.09476311382561733</v>
      </c>
      <c r="G10224" t="n">
        <v>0.08528290446844367</v>
      </c>
      <c r="H10224" t="n">
        <v>-0.001530851986917878</v>
      </c>
      <c r="J10224" t="n">
        <v>0.03196775310566298</v>
      </c>
      <c r="K10224" t="n">
        <v>0.0912046372066323</v>
      </c>
      <c r="L10224" t="n">
        <v>-0.001437983502201134</v>
      </c>
      <c r="M10224" t="n">
        <v>0.06465896317295747</v>
      </c>
      <c r="N10224" t="n">
        <v>0.07664711029759012</v>
      </c>
      <c r="O10224" t="n">
        <v>-0.001182093999206996</v>
      </c>
      <c r="P10224" t="n">
        <v>0.0987426502328434</v>
      </c>
      <c r="Q10224" t="n">
        <v>0.08475638189423129</v>
      </c>
      <c r="R10224" t="n">
        <v>-0.001250479408935911</v>
      </c>
    </row>
    <row r="10225">
      <c r="F10225" t="n">
        <v>0.09481975817163596</v>
      </c>
      <c r="G10225" t="n">
        <v>0.08529131584081455</v>
      </c>
      <c r="H10225" t="n">
        <v>-0.001531924012118801</v>
      </c>
      <c r="J10225" t="n">
        <v>0.0320258787596118</v>
      </c>
      <c r="K10225" t="n">
        <v>0.09121363263391376</v>
      </c>
      <c r="L10225" t="n">
        <v>-0.001438127243055013</v>
      </c>
      <c r="M10225" t="n">
        <v>0.06459565760898514</v>
      </c>
      <c r="N10225" t="n">
        <v>0.07665466992973309</v>
      </c>
      <c r="O10225" t="n">
        <v>-0.001182093999206996</v>
      </c>
      <c r="P10225" t="n">
        <v>0.0987443402320447</v>
      </c>
      <c r="Q10225" t="n">
        <v>0.08476474133617766</v>
      </c>
      <c r="R10225" t="n">
        <v>-0.0012498543567471</v>
      </c>
    </row>
    <row r="10226">
      <c r="F10226" t="n">
        <v>0.09469844618311615</v>
      </c>
      <c r="G10226" t="n">
        <v>0.08529972721318543</v>
      </c>
      <c r="H10226" t="n">
        <v>-0.001532689744405174</v>
      </c>
      <c r="J10226" t="n">
        <v>0.03196921400054363</v>
      </c>
      <c r="K10226" t="n">
        <v>0.09122262806119522</v>
      </c>
      <c r="L10226" t="n">
        <v>-0.001438845947324405</v>
      </c>
      <c r="M10226" t="n">
        <v>0.06448943628461162</v>
      </c>
      <c r="N10226" t="n">
        <v>0.07666222956187607</v>
      </c>
      <c r="O10226" t="n">
        <v>-0.001182803397486176</v>
      </c>
      <c r="P10226" t="n">
        <v>0.0988506016805123</v>
      </c>
      <c r="Q10226" t="n">
        <v>0.08477310077812401</v>
      </c>
      <c r="R10226" t="n">
        <v>-0.001249979367184862</v>
      </c>
    </row>
    <row r="10227">
      <c r="F10227" t="n">
        <v>0.09476877970688935</v>
      </c>
      <c r="G10227" t="n">
        <v>0.08530813858555633</v>
      </c>
      <c r="H10227" t="n">
        <v>-0.001531005133375153</v>
      </c>
      <c r="J10227" t="n">
        <v>0.03206013829653859</v>
      </c>
      <c r="K10227" t="n">
        <v>0.09123162348847666</v>
      </c>
      <c r="L10227" t="n">
        <v>-0.001437552279639498</v>
      </c>
      <c r="M10227" t="n">
        <v>0.06461924779249734</v>
      </c>
      <c r="N10227" t="n">
        <v>0.07666978919401904</v>
      </c>
      <c r="O10227" t="n">
        <v>-0.001183039863579236</v>
      </c>
      <c r="P10227" t="n">
        <v>0.09846886126178134</v>
      </c>
      <c r="Q10227" t="n">
        <v>0.08478146022007038</v>
      </c>
      <c r="R10227" t="n">
        <v>-0.001250104377622625</v>
      </c>
    </row>
    <row r="10228">
      <c r="F10228" t="n">
        <v>0.09482542539002509</v>
      </c>
      <c r="G10228" t="n">
        <v>0.08531654995792722</v>
      </c>
      <c r="H10228" t="n">
        <v>-0.001530283770454927</v>
      </c>
      <c r="J10228" t="n">
        <v>0.03202807119084382</v>
      </c>
      <c r="K10228" t="n">
        <v>0.0912406189157581</v>
      </c>
      <c r="L10228" t="n">
        <v>-0.001436893800043789</v>
      </c>
      <c r="M10228" t="n">
        <v>0.06466322955287265</v>
      </c>
      <c r="N10228" t="n">
        <v>0.07667734882616202</v>
      </c>
      <c r="O10228" t="n">
        <v>-0.00118297211976444</v>
      </c>
      <c r="P10228" t="n">
        <v>0.09843569217563219</v>
      </c>
      <c r="Q10228" t="n">
        <v>0.08478981966201676</v>
      </c>
      <c r="R10228" t="n">
        <v>-0.001249060163682562</v>
      </c>
    </row>
    <row r="10229">
      <c r="F10229" t="n">
        <v>0.09469041777007614</v>
      </c>
      <c r="G10229" t="n">
        <v>0.0853249613302981</v>
      </c>
      <c r="H10229" t="n">
        <v>-0.001530589888432613</v>
      </c>
      <c r="J10229" t="n">
        <v>0.03206979980480076</v>
      </c>
      <c r="K10229" t="n">
        <v>0.09124961434303956</v>
      </c>
      <c r="L10229" t="n">
        <v>-0.001436750125031286</v>
      </c>
      <c r="M10229" t="n">
        <v>0.06457846459349445</v>
      </c>
      <c r="N10229" t="n">
        <v>0.07668490845830499</v>
      </c>
      <c r="O10229" t="n">
        <v>-0.001182735690840733</v>
      </c>
      <c r="P10229" t="n">
        <v>0.0989253878944521</v>
      </c>
      <c r="Q10229" t="n">
        <v>0.08479817910396313</v>
      </c>
      <c r="R10229" t="n">
        <v>-0.001248810351649826</v>
      </c>
    </row>
    <row r="10230">
      <c r="F10230" t="n">
        <v>0.09471968361971342</v>
      </c>
      <c r="G10230" t="n">
        <v>0.085333372702669</v>
      </c>
      <c r="H10230" t="n">
        <v>-0.00153043682944377</v>
      </c>
      <c r="J10230" t="n">
        <v>0.03206233100963575</v>
      </c>
      <c r="K10230" t="n">
        <v>0.09125860977032101</v>
      </c>
      <c r="L10230" t="n">
        <v>-0.001437755850118808</v>
      </c>
      <c r="M10230" t="n">
        <v>0.06466536233837694</v>
      </c>
      <c r="N10230" t="n">
        <v>0.07669246809044795</v>
      </c>
      <c r="O10230" t="n">
        <v>-0.001182853905302587</v>
      </c>
      <c r="P10230" t="n">
        <v>0.09868307341829524</v>
      </c>
      <c r="Q10230" t="n">
        <v>0.0848065385459095</v>
      </c>
      <c r="R10230" t="n">
        <v>-0.001248935257666194</v>
      </c>
    </row>
    <row r="10231">
      <c r="F10231" t="n">
        <v>0.09481739983790416</v>
      </c>
      <c r="G10231" t="n">
        <v>0.08534178407503988</v>
      </c>
      <c r="H10231" t="n">
        <v>-0.001531049065399143</v>
      </c>
      <c r="J10231" t="n">
        <v>0.0320220629836744</v>
      </c>
      <c r="K10231" t="n">
        <v>0.09126760519760246</v>
      </c>
      <c r="L10231" t="n">
        <v>-0.001436175424981273</v>
      </c>
      <c r="M10231" t="n">
        <v>0.06479517698783985</v>
      </c>
      <c r="N10231" t="n">
        <v>0.07670002772259092</v>
      </c>
      <c r="O10231" t="n">
        <v>-0.001181367823268506</v>
      </c>
      <c r="P10231" t="n">
        <v>0.09871962065487699</v>
      </c>
      <c r="Q10231" t="n">
        <v>0.08481489798785587</v>
      </c>
      <c r="R10231" t="n">
        <v>-0.001248891294883248</v>
      </c>
    </row>
    <row r="10232">
      <c r="F10232" t="n">
        <v>0.09468238544147919</v>
      </c>
      <c r="G10232" t="n">
        <v>0.08535019544741078</v>
      </c>
      <c r="H10232" t="n">
        <v>-0.001530174278322688</v>
      </c>
      <c r="J10232" t="n">
        <v>0.0320555925027614</v>
      </c>
      <c r="K10232" t="n">
        <v>0.09127660062488392</v>
      </c>
      <c r="L10232" t="n">
        <v>-0.001437096977701564</v>
      </c>
      <c r="M10232" t="n">
        <v>0.06451728769068024</v>
      </c>
      <c r="N10232" t="n">
        <v>0.0767075873547339</v>
      </c>
      <c r="O10232" t="n">
        <v>-0.001181367823268506</v>
      </c>
      <c r="P10232" t="n">
        <v>0.09858187721672557</v>
      </c>
      <c r="Q10232" t="n">
        <v>0.08482325742980223</v>
      </c>
      <c r="R10232" t="n">
        <v>-0.001248267286041995</v>
      </c>
    </row>
    <row r="10233">
      <c r="F10233" t="n">
        <v>0.09478010311525156</v>
      </c>
      <c r="G10233" t="n">
        <v>0.08535860681978166</v>
      </c>
      <c r="H10233" t="n">
        <v>-0.00153048022139543</v>
      </c>
      <c r="J10233" t="n">
        <v>0.03201532347514059</v>
      </c>
      <c r="K10233" t="n">
        <v>0.09128559605216537</v>
      </c>
      <c r="L10233" t="n">
        <v>-0.001435660885988062</v>
      </c>
      <c r="M10233" t="n">
        <v>0.06466856101099722</v>
      </c>
      <c r="N10233" t="n">
        <v>0.07671514698687687</v>
      </c>
      <c r="O10233" t="n">
        <v>-0.001182431586190909</v>
      </c>
      <c r="P10233" t="n">
        <v>0.09851384906704524</v>
      </c>
      <c r="Q10233" t="n">
        <v>0.0848316168717486</v>
      </c>
      <c r="R10233" t="n">
        <v>-0.001248516889578496</v>
      </c>
    </row>
    <row r="10234">
      <c r="F10234" t="n">
        <v>0.09471353651456987</v>
      </c>
      <c r="G10234" t="n">
        <v>0.08536701819215255</v>
      </c>
      <c r="H10234" t="n">
        <v>-0.001531092107540916</v>
      </c>
      <c r="J10234" t="n">
        <v>0.03199145354897866</v>
      </c>
      <c r="K10234" t="n">
        <v>0.09129459147944681</v>
      </c>
      <c r="L10234" t="n">
        <v>-0.001437096977701564</v>
      </c>
      <c r="M10234" t="n">
        <v>0.06447650168613062</v>
      </c>
      <c r="N10234" t="n">
        <v>0.07672270661901984</v>
      </c>
      <c r="O10234" t="n">
        <v>-0.001182313390310642</v>
      </c>
      <c r="P10234" t="n">
        <v>0.09868982984617863</v>
      </c>
      <c r="Q10234" t="n">
        <v>0.08483997631369497</v>
      </c>
      <c r="R10234" t="n">
        <v>-0.001248392087810245</v>
      </c>
    </row>
    <row r="10235">
      <c r="F10235" t="n">
        <v>0.09477018436911272</v>
      </c>
      <c r="G10235" t="n">
        <v>0.08537542956452344</v>
      </c>
      <c r="H10235" t="n">
        <v>-0.001529562392177202</v>
      </c>
      <c r="J10235" t="n">
        <v>0.03200038323885203</v>
      </c>
      <c r="K10235" t="n">
        <v>0.09130358690672827</v>
      </c>
      <c r="L10235" t="n">
        <v>-0.001436581652126721</v>
      </c>
      <c r="M10235" t="n">
        <v>0.06458485917861229</v>
      </c>
      <c r="N10235" t="n">
        <v>0.07673026625116282</v>
      </c>
      <c r="O10235" t="n">
        <v>-0.001182195194430375</v>
      </c>
      <c r="P10235" t="n">
        <v>0.09883095354572025</v>
      </c>
      <c r="Q10235" t="n">
        <v>0.08484833575564134</v>
      </c>
      <c r="R10235" t="n">
        <v>-0.001248392087810245</v>
      </c>
    </row>
    <row r="10236">
      <c r="F10236" t="n">
        <v>0.09473099693031206</v>
      </c>
      <c r="G10236" t="n">
        <v>0.08538384093689433</v>
      </c>
      <c r="H10236" t="n">
        <v>-0.00153021695700016</v>
      </c>
      <c r="J10236" t="n">
        <v>0.03207491386549056</v>
      </c>
      <c r="K10236" t="n">
        <v>0.09131258233400971</v>
      </c>
      <c r="L10236" t="n">
        <v>-0.001436151022135077</v>
      </c>
      <c r="M10236" t="n">
        <v>0.06460738329936758</v>
      </c>
      <c r="N10236" t="n">
        <v>0.07673782588330579</v>
      </c>
      <c r="O10236" t="n">
        <v>-0.001181773017135847</v>
      </c>
      <c r="P10236" t="n">
        <v>0.09844919557564291</v>
      </c>
      <c r="Q10236" t="n">
        <v>0.08485669519758772</v>
      </c>
      <c r="R10236" t="n">
        <v>-0.00124697693845286</v>
      </c>
    </row>
    <row r="10237">
      <c r="F10237" t="n">
        <v>0.09474657251432689</v>
      </c>
      <c r="G10237" t="n">
        <v>0.08539225230926521</v>
      </c>
      <c r="H10237" t="n">
        <v>-0.001528841000100071</v>
      </c>
      <c r="J10237" t="n">
        <v>0.03199364220521904</v>
      </c>
      <c r="K10237" t="n">
        <v>0.09132157776129117</v>
      </c>
      <c r="L10237" t="n">
        <v>-0.001436438108796173</v>
      </c>
      <c r="M10237" t="n">
        <v>0.06465136626482301</v>
      </c>
      <c r="N10237" t="n">
        <v>0.07674538551544877</v>
      </c>
      <c r="O10237" t="n">
        <v>-0.001182600258247842</v>
      </c>
      <c r="P10237" t="n">
        <v>0.09859031929656492</v>
      </c>
      <c r="Q10237" t="n">
        <v>0.08486505463953409</v>
      </c>
      <c r="R10237" t="n">
        <v>-0.001246478147677479</v>
      </c>
    </row>
    <row r="10238">
      <c r="F10238" t="n">
        <v>0.09473476555699581</v>
      </c>
      <c r="G10238" t="n">
        <v>0.08540066368163611</v>
      </c>
      <c r="H10238" t="n">
        <v>-0.00153021695700016</v>
      </c>
      <c r="J10238" t="n">
        <v>0.03204357310133933</v>
      </c>
      <c r="K10238" t="n">
        <v>0.09133057318857263</v>
      </c>
      <c r="L10238" t="n">
        <v>-0.001436438108796173</v>
      </c>
      <c r="M10238" t="n">
        <v>0.06463097317234892</v>
      </c>
      <c r="N10238" t="n">
        <v>0.07675294514759172</v>
      </c>
      <c r="O10238" t="n">
        <v>-0.001182482080946129</v>
      </c>
      <c r="P10238" t="n">
        <v>0.0986268666921471</v>
      </c>
      <c r="Q10238" t="n">
        <v>0.08487341408148046</v>
      </c>
      <c r="R10238" t="n">
        <v>-0.001246602845371324</v>
      </c>
    </row>
    <row r="10239">
      <c r="F10239" t="n">
        <v>0.09483248985402293</v>
      </c>
      <c r="G10239" t="n">
        <v>0.08540907505400699</v>
      </c>
      <c r="H10239" t="n">
        <v>-0.001529758304700131</v>
      </c>
      <c r="J10239" t="n">
        <v>0.03196229949120787</v>
      </c>
      <c r="K10239" t="n">
        <v>0.09133956861585407</v>
      </c>
      <c r="L10239" t="n">
        <v>-0.001434715588829594</v>
      </c>
      <c r="M10239" t="n">
        <v>0.06458912088728574</v>
      </c>
      <c r="N10239" t="n">
        <v>0.0767605047797347</v>
      </c>
      <c r="O10239" t="n">
        <v>-0.001182482080946129</v>
      </c>
      <c r="P10239" t="n">
        <v>0.09876799246038492</v>
      </c>
      <c r="Q10239" t="n">
        <v>0.08488177352342681</v>
      </c>
      <c r="R10239" t="n">
        <v>-0.001246353449983633</v>
      </c>
    </row>
    <row r="10240">
      <c r="F10240" t="n">
        <v>0.09468376622074651</v>
      </c>
      <c r="G10240" t="n">
        <v>0.08541748642637788</v>
      </c>
      <c r="H10240" t="n">
        <v>-0.001527661205742498</v>
      </c>
      <c r="J10240" t="n">
        <v>0.03204503238362841</v>
      </c>
      <c r="K10240" t="n">
        <v>0.09134856404313553</v>
      </c>
      <c r="L10240" t="n">
        <v>-0.001435348812217092</v>
      </c>
      <c r="M10240" t="n">
        <v>0.06478331731344808</v>
      </c>
      <c r="N10240" t="n">
        <v>0.07676806441187767</v>
      </c>
      <c r="O10240" t="n">
        <v>-0.001181823578802431</v>
      </c>
      <c r="P10240" t="n">
        <v>0.09849080504503421</v>
      </c>
      <c r="Q10240" t="n">
        <v>0.08489013296537318</v>
      </c>
      <c r="R10240" t="n">
        <v>-0.001247059280028399</v>
      </c>
    </row>
    <row r="10241">
      <c r="F10241" t="n">
        <v>0.09476779991225737</v>
      </c>
      <c r="G10241" t="n">
        <v>0.08542589779874878</v>
      </c>
      <c r="H10241" t="n">
        <v>-0.001527966799102319</v>
      </c>
      <c r="J10241" t="n">
        <v>0.03196375711562506</v>
      </c>
      <c r="K10241" t="n">
        <v>0.09135755947041697</v>
      </c>
      <c r="L10241" t="n">
        <v>-0.001436209677158446</v>
      </c>
      <c r="M10241" t="n">
        <v>0.06476292433819636</v>
      </c>
      <c r="N10241" t="n">
        <v>0.07677562404402065</v>
      </c>
      <c r="O10241" t="n">
        <v>-0.001182059896254701</v>
      </c>
      <c r="P10241" t="n">
        <v>0.09859707163408443</v>
      </c>
      <c r="Q10241" t="n">
        <v>0.08489849240731955</v>
      </c>
      <c r="R10241" t="n">
        <v>-0.001245688748298925</v>
      </c>
    </row>
    <row r="10242">
      <c r="F10242" t="n">
        <v>0.09478337526556865</v>
      </c>
      <c r="G10242" t="n">
        <v>0.08543430917111966</v>
      </c>
      <c r="H10242" t="n">
        <v>-0.00152873078250187</v>
      </c>
      <c r="J10242" t="n">
        <v>0.03208749401103167</v>
      </c>
      <c r="K10242" t="n">
        <v>0.09136655489769842</v>
      </c>
      <c r="L10242" t="n">
        <v>-0.001434631424765964</v>
      </c>
      <c r="M10242" t="n">
        <v>0.06478544954572715</v>
      </c>
      <c r="N10242" t="n">
        <v>0.07678318367616362</v>
      </c>
      <c r="O10242" t="n">
        <v>-0.001181941737528566</v>
      </c>
      <c r="P10242" t="n">
        <v>0.0987033391623206</v>
      </c>
      <c r="Q10242" t="n">
        <v>0.08490685184926591</v>
      </c>
      <c r="R10242" t="n">
        <v>-0.001246187123473279</v>
      </c>
    </row>
    <row r="10243">
      <c r="F10243" t="n">
        <v>0.09467572047278139</v>
      </c>
      <c r="G10243" t="n">
        <v>0.08544272054349056</v>
      </c>
      <c r="H10243" t="n">
        <v>-0.001527245471506753</v>
      </c>
      <c r="J10243" t="n">
        <v>0.03202261869328828</v>
      </c>
      <c r="K10243" t="n">
        <v>0.09137555032497988</v>
      </c>
      <c r="L10243" t="n">
        <v>-0.001435492289707317</v>
      </c>
      <c r="M10243" t="n">
        <v>0.06455046284096727</v>
      </c>
      <c r="N10243" t="n">
        <v>0.07679074330830658</v>
      </c>
      <c r="O10243" t="n">
        <v>-0.001181823578802431</v>
      </c>
      <c r="P10243" t="n">
        <v>0.09880960762970209</v>
      </c>
      <c r="Q10243" t="n">
        <v>0.08491521129121229</v>
      </c>
      <c r="R10243" t="n">
        <v>-0.001246685498647633</v>
      </c>
    </row>
    <row r="10244">
      <c r="F10244" t="n">
        <v>0.09478714130342031</v>
      </c>
      <c r="G10244" t="n">
        <v>0.08545113191586144</v>
      </c>
      <c r="H10244" t="n">
        <v>-0.001526634634401861</v>
      </c>
      <c r="J10244" t="n">
        <v>0.03199054488792952</v>
      </c>
      <c r="K10244" t="n">
        <v>0.09138454575226133</v>
      </c>
      <c r="L10244" t="n">
        <v>-0.001435263798311996</v>
      </c>
      <c r="M10244" t="n">
        <v>0.06448714928294563</v>
      </c>
      <c r="N10244" t="n">
        <v>0.07679830294044956</v>
      </c>
      <c r="O10244" t="n">
        <v>-0.001181874095347348</v>
      </c>
      <c r="P10244" t="n">
        <v>0.09853241468756208</v>
      </c>
      <c r="Q10244" t="n">
        <v>0.08492357073315866</v>
      </c>
      <c r="R10244" t="n">
        <v>-0.001246021089777911</v>
      </c>
    </row>
    <row r="10245">
      <c r="F10245" t="n">
        <v>0.0948437943462534</v>
      </c>
      <c r="G10245" t="n">
        <v>0.08545954328823233</v>
      </c>
      <c r="H10245" t="n">
        <v>-0.001526634634401861</v>
      </c>
      <c r="J10245" t="n">
        <v>0.0320404780746157</v>
      </c>
      <c r="K10245" t="n">
        <v>0.09139354117954278</v>
      </c>
      <c r="L10245" t="n">
        <v>-0.001435407209962507</v>
      </c>
      <c r="M10245" t="n">
        <v>0.06478864738797807</v>
      </c>
      <c r="N10245" t="n">
        <v>0.07680586257259253</v>
      </c>
      <c r="O10245" t="n">
        <v>-0.001181637815040401</v>
      </c>
      <c r="P10245" t="n">
        <v>0.09888270585262005</v>
      </c>
      <c r="Q10245" t="n">
        <v>0.08493193017510503</v>
      </c>
      <c r="R10245" t="n">
        <v>-0.001246145579845828</v>
      </c>
    </row>
    <row r="10246">
      <c r="F10246" t="n">
        <v>0.09474982766938211</v>
      </c>
      <c r="G10246" t="n">
        <v>0.08546795466060322</v>
      </c>
      <c r="H10246" t="n">
        <v>-0.00152709276223053</v>
      </c>
      <c r="J10246" t="n">
        <v>0.03205760867420909</v>
      </c>
      <c r="K10246" t="n">
        <v>0.09140253660682424</v>
      </c>
      <c r="L10246" t="n">
        <v>-0.001433399446855356</v>
      </c>
      <c r="M10246" t="n">
        <v>0.06463949559700741</v>
      </c>
      <c r="N10246" t="n">
        <v>0.07681342220473551</v>
      </c>
      <c r="O10246" t="n">
        <v>-0.001182346655961241</v>
      </c>
      <c r="P10246" t="n">
        <v>0.09874495260486987</v>
      </c>
      <c r="Q10246" t="n">
        <v>0.0849402896170514</v>
      </c>
      <c r="R10246" t="n">
        <v>-0.001245523129506245</v>
      </c>
    </row>
    <row r="10247">
      <c r="F10247" t="n">
        <v>0.0948201740311779</v>
      </c>
      <c r="G10247" t="n">
        <v>0.08547636603297411</v>
      </c>
      <c r="H10247" t="n">
        <v>-0.001528161727164092</v>
      </c>
      <c r="J10247" t="n">
        <v>0.03197632850651404</v>
      </c>
      <c r="K10247" t="n">
        <v>0.09141153203410568</v>
      </c>
      <c r="L10247" t="n">
        <v>-0.001433399446855356</v>
      </c>
      <c r="M10247" t="n">
        <v>0.06464056059658291</v>
      </c>
      <c r="N10247" t="n">
        <v>0.07682098183687847</v>
      </c>
      <c r="O10247" t="n">
        <v>-0.001181519674886928</v>
      </c>
      <c r="P10247" t="n">
        <v>0.09888608369193203</v>
      </c>
      <c r="Q10247" t="n">
        <v>0.08494864905899777</v>
      </c>
      <c r="R10247" t="n">
        <v>-0.001244900679166661</v>
      </c>
    </row>
    <row r="10248">
      <c r="F10248" t="n">
        <v>0.09489052196384215</v>
      </c>
      <c r="G10248" t="n">
        <v>0.08548477740534499</v>
      </c>
      <c r="H10248" t="n">
        <v>-0.001527134622329517</v>
      </c>
      <c r="J10248" t="n">
        <v>0.03197705664236775</v>
      </c>
      <c r="K10248" t="n">
        <v>0.09142052746138712</v>
      </c>
      <c r="L10248" t="n">
        <v>-0.00143460488181399</v>
      </c>
      <c r="M10248" t="n">
        <v>0.06459870578754465</v>
      </c>
      <c r="N10248" t="n">
        <v>0.07682854146902145</v>
      </c>
      <c r="O10248" t="n">
        <v>-0.001181924566208425</v>
      </c>
      <c r="P10248" t="n">
        <v>0.09860888539303697</v>
      </c>
      <c r="Q10248" t="n">
        <v>0.08495700850094413</v>
      </c>
      <c r="R10248" t="n">
        <v>-0.001245109037828635</v>
      </c>
    </row>
    <row r="10249">
      <c r="F10249" t="n">
        <v>0.0947280840959534</v>
      </c>
      <c r="G10249" t="n">
        <v>0.08549318877771589</v>
      </c>
      <c r="H10249" t="n">
        <v>-0.001527134622329517</v>
      </c>
      <c r="J10249" t="n">
        <v>0.0320269910314312</v>
      </c>
      <c r="K10249" t="n">
        <v>0.09142952288866858</v>
      </c>
      <c r="L10249" t="n">
        <v>-0.001433601461133265</v>
      </c>
      <c r="M10249" t="n">
        <v>0.06479291023266948</v>
      </c>
      <c r="N10249" t="n">
        <v>0.07683610110116441</v>
      </c>
      <c r="O10249" t="n">
        <v>-0.001182278930959436</v>
      </c>
      <c r="P10249" t="n">
        <v>0.0986802948936461</v>
      </c>
      <c r="Q10249" t="n">
        <v>0.0849653679428905</v>
      </c>
      <c r="R10249" t="n">
        <v>-0.00124411394569051</v>
      </c>
    </row>
    <row r="10250">
      <c r="F10250" t="n">
        <v>0.09470257703244936</v>
      </c>
      <c r="G10250" t="n">
        <v>0.08550160015008677</v>
      </c>
      <c r="H10250" t="n">
        <v>-0.001526982000440418</v>
      </c>
      <c r="J10250" t="n">
        <v>0.03206872506245914</v>
      </c>
      <c r="K10250" t="n">
        <v>0.09143851831595003</v>
      </c>
      <c r="L10250" t="n">
        <v>-0.001434461536002458</v>
      </c>
      <c r="M10250" t="n">
        <v>0.06451499468954525</v>
      </c>
      <c r="N10250" t="n">
        <v>0.0768436607333074</v>
      </c>
      <c r="O10250" t="n">
        <v>-0.001182042687792095</v>
      </c>
      <c r="P10250" t="n">
        <v>0.09885628867383472</v>
      </c>
      <c r="Q10250" t="n">
        <v>0.08497372738483687</v>
      </c>
      <c r="R10250" t="n">
        <v>-0.001243367626586917</v>
      </c>
    </row>
    <row r="10251">
      <c r="F10251" t="n">
        <v>0.0948824751688632</v>
      </c>
      <c r="G10251" t="n">
        <v>0.08551001152245767</v>
      </c>
      <c r="H10251" t="n">
        <v>-0.001527287244218617</v>
      </c>
      <c r="J10251" t="n">
        <v>0.0320284476760377</v>
      </c>
      <c r="K10251" t="n">
        <v>0.09144751374323148</v>
      </c>
      <c r="L10251" t="n">
        <v>-0.001434318190190925</v>
      </c>
      <c r="M10251" t="n">
        <v>0.06458043935042915</v>
      </c>
      <c r="N10251" t="n">
        <v>0.07685122036545036</v>
      </c>
      <c r="O10251" t="n">
        <v>-0.001181806444624754</v>
      </c>
      <c r="P10251" t="n">
        <v>0.09864880872583603</v>
      </c>
      <c r="Q10251" t="n">
        <v>0.08498208682678325</v>
      </c>
      <c r="R10251" t="n">
        <v>-0.001242707137573425</v>
      </c>
    </row>
    <row r="10252">
      <c r="F10252" t="n">
        <v>0.09484327486178379</v>
      </c>
      <c r="G10252" t="n">
        <v>0.08551842289482856</v>
      </c>
      <c r="H10252" t="n">
        <v>-0.001525650255943083</v>
      </c>
      <c r="J10252" t="n">
        <v>0.03205377967981018</v>
      </c>
      <c r="K10252" t="n">
        <v>0.09145650917051294</v>
      </c>
      <c r="L10252" t="n">
        <v>-0.001433516134048983</v>
      </c>
      <c r="M10252" t="n">
        <v>0.06460296398975648</v>
      </c>
      <c r="N10252" t="n">
        <v>0.07685877999759333</v>
      </c>
      <c r="O10252" t="n">
        <v>-0.00118126637272301</v>
      </c>
      <c r="P10252" t="n">
        <v>0.0988248038778114</v>
      </c>
      <c r="Q10252" t="n">
        <v>0.08499044626872961</v>
      </c>
      <c r="R10252" t="n">
        <v>-0.001242458571289282</v>
      </c>
    </row>
    <row r="10253">
      <c r="F10253" t="n">
        <v>0.09481776724304219</v>
      </c>
      <c r="G10253" t="n">
        <v>0.08552683426719944</v>
      </c>
      <c r="H10253" t="n">
        <v>-0.001524582514312249</v>
      </c>
      <c r="J10253" t="n">
        <v>0.03201350121894364</v>
      </c>
      <c r="K10253" t="n">
        <v>0.09146550459779439</v>
      </c>
      <c r="L10253" t="n">
        <v>-0.00143222661428822</v>
      </c>
      <c r="M10253" t="n">
        <v>0.06468986998302023</v>
      </c>
      <c r="N10253" t="n">
        <v>0.07686633962973631</v>
      </c>
      <c r="O10253" t="n">
        <v>-0.001181856887806355</v>
      </c>
      <c r="P10253" t="n">
        <v>0.09886135371493915</v>
      </c>
      <c r="Q10253" t="n">
        <v>0.08499880571067597</v>
      </c>
      <c r="R10253" t="n">
        <v>-0.001243452836425855</v>
      </c>
    </row>
    <row r="10254">
      <c r="F10254" t="n">
        <v>0.09472378698862102</v>
      </c>
      <c r="G10254" t="n">
        <v>0.08553524563957034</v>
      </c>
      <c r="H10254" t="n">
        <v>-0.001525497721424393</v>
      </c>
      <c r="J10254" t="n">
        <v>0.03206343758169571</v>
      </c>
      <c r="K10254" t="n">
        <v>0.09147450002507583</v>
      </c>
      <c r="L10254" t="n">
        <v>-0.001432799734181893</v>
      </c>
      <c r="M10254" t="n">
        <v>0.06466947421393107</v>
      </c>
      <c r="N10254" t="n">
        <v>0.07687389926187928</v>
      </c>
      <c r="O10254" t="n">
        <v>-0.001180675857639665</v>
      </c>
      <c r="P10254" t="n">
        <v>0.09882818001443344</v>
      </c>
      <c r="Q10254" t="n">
        <v>0.08500716515262234</v>
      </c>
      <c r="R10254" t="n">
        <v>-0.001243825685852069</v>
      </c>
    </row>
    <row r="10255">
      <c r="F10255" t="n">
        <v>0.09480783232635007</v>
      </c>
      <c r="G10255" t="n">
        <v>0.08554365701194122</v>
      </c>
      <c r="H10255" t="n">
        <v>-0.001525345186905702</v>
      </c>
      <c r="J10255" t="n">
        <v>0.03199855377773109</v>
      </c>
      <c r="K10255" t="n">
        <v>0.09148349545235729</v>
      </c>
      <c r="L10255" t="n">
        <v>-0.001432513174235056</v>
      </c>
      <c r="M10255" t="n">
        <v>0.0645846963174212</v>
      </c>
      <c r="N10255" t="n">
        <v>0.07688145889402224</v>
      </c>
      <c r="O10255" t="n">
        <v>-0.001181384475739679</v>
      </c>
      <c r="P10255" t="n">
        <v>0.09844638520768573</v>
      </c>
      <c r="Q10255" t="n">
        <v>0.08501552459456871</v>
      </c>
      <c r="R10255" t="n">
        <v>-0.001243949968994141</v>
      </c>
    </row>
    <row r="10256">
      <c r="F10256" t="n">
        <v>0.09486449022706536</v>
      </c>
      <c r="G10256" t="n">
        <v>0.0855520683843121</v>
      </c>
      <c r="H10256" t="n">
        <v>-0.001525843675959415</v>
      </c>
      <c r="J10256" t="n">
        <v>0.0319746765511391</v>
      </c>
      <c r="K10256" t="n">
        <v>0.09149249087963873</v>
      </c>
      <c r="L10256" t="n">
        <v>-0.001432284577108922</v>
      </c>
      <c r="M10256" t="n">
        <v>0.06462868183474749</v>
      </c>
      <c r="N10256" t="n">
        <v>0.07688901852616521</v>
      </c>
      <c r="O10256" t="n">
        <v>-0.001181198777461174</v>
      </c>
      <c r="P10256" t="n">
        <v>0.09851779571370956</v>
      </c>
      <c r="Q10256" t="n">
        <v>0.08502388403651508</v>
      </c>
      <c r="R10256" t="n">
        <v>-0.001242420327420509</v>
      </c>
    </row>
    <row r="10257">
      <c r="F10257" t="n">
        <v>0.09483898005023875</v>
      </c>
      <c r="G10257" t="n">
        <v>0.085560479756683</v>
      </c>
      <c r="H10257" t="n">
        <v>-0.001524776545803384</v>
      </c>
      <c r="J10257" t="n">
        <v>0.03206562176411668</v>
      </c>
      <c r="K10257" t="n">
        <v>0.09150148630692019</v>
      </c>
      <c r="L10257" t="n">
        <v>-0.001433143861926705</v>
      </c>
      <c r="M10257" t="n">
        <v>0.06477997185286705</v>
      </c>
      <c r="N10257" t="n">
        <v>0.07689657815830819</v>
      </c>
      <c r="O10257" t="n">
        <v>-0.001181553030818405</v>
      </c>
      <c r="P10257" t="n">
        <v>0.09844975719360333</v>
      </c>
      <c r="Q10257" t="n">
        <v>0.08503224347846144</v>
      </c>
      <c r="R10257" t="n">
        <v>-0.001241178527992803</v>
      </c>
    </row>
    <row r="10258">
      <c r="F10258" t="n">
        <v>0.09475868854720468</v>
      </c>
      <c r="G10258" t="n">
        <v>0.08556889112905389</v>
      </c>
      <c r="H10258" t="n">
        <v>-0.001525386334463973</v>
      </c>
      <c r="J10258" t="n">
        <v>0.03205814790959186</v>
      </c>
      <c r="K10258" t="n">
        <v>0.09151048173420165</v>
      </c>
      <c r="L10258" t="n">
        <v>-0.001432427791245219</v>
      </c>
      <c r="M10258" t="n">
        <v>0.06480249768360699</v>
      </c>
      <c r="N10258" t="n">
        <v>0.07690413779045117</v>
      </c>
      <c r="O10258" t="n">
        <v>-0.001181316861913584</v>
      </c>
      <c r="P10258" t="n">
        <v>0.09873034368161315</v>
      </c>
      <c r="Q10258" t="n">
        <v>0.08504060292040781</v>
      </c>
      <c r="R10258" t="n">
        <v>-0.00124254450736328</v>
      </c>
    </row>
    <row r="10259">
      <c r="F10259" t="n">
        <v>0.09489751854093942</v>
      </c>
      <c r="G10259" t="n">
        <v>0.08557730250142477</v>
      </c>
      <c r="H10259" t="n">
        <v>-0.001523709415647353</v>
      </c>
      <c r="J10259" t="n">
        <v>0.03197685772881569</v>
      </c>
      <c r="K10259" t="n">
        <v>0.09151947716148309</v>
      </c>
      <c r="L10259" t="n">
        <v>-0.001432141362972625</v>
      </c>
      <c r="M10259" t="n">
        <v>0.0646747963703391</v>
      </c>
      <c r="N10259" t="n">
        <v>0.07691169742259413</v>
      </c>
      <c r="O10259" t="n">
        <v>-0.001180254101841891</v>
      </c>
      <c r="P10259" t="n">
        <v>0.09897607005089964</v>
      </c>
      <c r="Q10259" t="n">
        <v>0.08504896236235419</v>
      </c>
      <c r="R10259" t="n">
        <v>-0.001241302707935574</v>
      </c>
    </row>
    <row r="10260">
      <c r="F10260" t="n">
        <v>0.09480352947253859</v>
      </c>
      <c r="G10260" t="n">
        <v>0.08558571387379567</v>
      </c>
      <c r="H10260" t="n">
        <v>-0.001523598286207295</v>
      </c>
      <c r="J10260" t="n">
        <v>0.0320185938835859</v>
      </c>
      <c r="K10260" t="n">
        <v>0.09152847258876454</v>
      </c>
      <c r="L10260" t="n">
        <v>-0.001432341892779951</v>
      </c>
      <c r="M10260" t="n">
        <v>0.06452563256512345</v>
      </c>
      <c r="N10260" t="n">
        <v>0.07691925705473711</v>
      </c>
      <c r="O10260" t="n">
        <v>-0.001181013106042395</v>
      </c>
      <c r="P10260" t="n">
        <v>0.09848967753696136</v>
      </c>
      <c r="Q10260" t="n">
        <v>0.08505732180430056</v>
      </c>
      <c r="R10260" t="n">
        <v>-0.001240769197990897</v>
      </c>
    </row>
    <row r="10261">
      <c r="F10261" t="n">
        <v>0.09487388501605268</v>
      </c>
      <c r="G10261" t="n">
        <v>0.08559412524616655</v>
      </c>
      <c r="H10261" t="n">
        <v>-0.001523445926378675</v>
      </c>
      <c r="J10261" t="n">
        <v>0.03209313839308787</v>
      </c>
      <c r="K10261" t="n">
        <v>0.09153746801604599</v>
      </c>
      <c r="L10261" t="n">
        <v>-0.001430767261476676</v>
      </c>
      <c r="M10261" t="n">
        <v>0.0645266959817242</v>
      </c>
      <c r="N10261" t="n">
        <v>0.07692681668688008</v>
      </c>
      <c r="O10261" t="n">
        <v>-0.001181839567278254</v>
      </c>
      <c r="P10261" t="n">
        <v>0.0985959526143188</v>
      </c>
      <c r="Q10261" t="n">
        <v>0.08506568124624693</v>
      </c>
      <c r="R10261" t="n">
        <v>-0.001241637736429491</v>
      </c>
    </row>
    <row r="10262">
      <c r="F10262" t="n">
        <v>0.09484837140701313</v>
      </c>
      <c r="G10262" t="n">
        <v>0.08560253661853745</v>
      </c>
      <c r="H10262" t="n">
        <v>-0.001523445926378675</v>
      </c>
      <c r="J10262" t="n">
        <v>0.03202004802388619</v>
      </c>
      <c r="K10262" t="n">
        <v>0.09154646344332744</v>
      </c>
      <c r="L10262" t="n">
        <v>-0.001432341892779951</v>
      </c>
      <c r="M10262" t="n">
        <v>0.06454922069134308</v>
      </c>
      <c r="N10262" t="n">
        <v>0.07693437631902306</v>
      </c>
      <c r="O10262" t="n">
        <v>-0.00118042277658821</v>
      </c>
      <c r="P10262" t="n">
        <v>0.09898113463220154</v>
      </c>
      <c r="Q10262" t="n">
        <v>0.0850740406881933</v>
      </c>
      <c r="R10262" t="n">
        <v>-0.001241141428750295</v>
      </c>
    </row>
    <row r="10263">
      <c r="F10263" t="n">
        <v>0.09485024874538947</v>
      </c>
      <c r="G10263" t="n">
        <v>0.08561094799090833</v>
      </c>
      <c r="H10263" t="n">
        <v>-0.001524969524664882</v>
      </c>
      <c r="J10263" t="n">
        <v>0.03203717909762545</v>
      </c>
      <c r="K10263" t="n">
        <v>0.0915554588706089</v>
      </c>
      <c r="L10263" t="n">
        <v>-0.00143176929957876</v>
      </c>
      <c r="M10263" t="n">
        <v>0.06482928314841716</v>
      </c>
      <c r="N10263" t="n">
        <v>0.07694193595116601</v>
      </c>
      <c r="O10263" t="n">
        <v>-0.001180068578915699</v>
      </c>
      <c r="P10263" t="n">
        <v>0.09887823242315547</v>
      </c>
      <c r="Q10263" t="n">
        <v>0.08508240013013967</v>
      </c>
      <c r="R10263" t="n">
        <v>-0.001242009967188888</v>
      </c>
    </row>
    <row r="10264">
      <c r="F10264" t="n">
        <v>0.09485212577266233</v>
      </c>
      <c r="G10264" t="n">
        <v>0.08561935936327922</v>
      </c>
      <c r="H10264" t="n">
        <v>-0.001523791000183367</v>
      </c>
      <c r="J10264" t="n">
        <v>0.03205431036108529</v>
      </c>
      <c r="K10264" t="n">
        <v>0.09156445429789035</v>
      </c>
      <c r="L10264" t="n">
        <v>-0.001430967737948297</v>
      </c>
      <c r="M10264" t="n">
        <v>0.06476596313209093</v>
      </c>
      <c r="N10264" t="n">
        <v>0.07694949558330899</v>
      </c>
      <c r="O10264" t="n">
        <v>-0.00118047331890817</v>
      </c>
      <c r="P10264" t="n">
        <v>0.09853128401690026</v>
      </c>
      <c r="Q10264" t="n">
        <v>0.08509075957208603</v>
      </c>
      <c r="R10264" t="n">
        <v>-0.001239120865561698</v>
      </c>
    </row>
    <row r="10265">
      <c r="F10265" t="n">
        <v>0.09489509162798584</v>
      </c>
      <c r="G10265" t="n">
        <v>0.08562777073565012</v>
      </c>
      <c r="H10265" t="n">
        <v>-0.001522268275090749</v>
      </c>
      <c r="J10265" t="n">
        <v>0.0320222284770636</v>
      </c>
      <c r="K10265" t="n">
        <v>0.0915734497251718</v>
      </c>
      <c r="L10265" t="n">
        <v>-0.001431969315207134</v>
      </c>
      <c r="M10265" t="n">
        <v>0.06478848912833524</v>
      </c>
      <c r="N10265" t="n">
        <v>0.07695705521545197</v>
      </c>
      <c r="O10265" t="n">
        <v>-0.001180945508235733</v>
      </c>
      <c r="P10265" t="n">
        <v>0.09898619855545854</v>
      </c>
      <c r="Q10265" t="n">
        <v>0.0850991190140324</v>
      </c>
      <c r="R10265" t="n">
        <v>-0.001240980476665593</v>
      </c>
    </row>
    <row r="10266">
      <c r="F10266" t="n">
        <v>0.09488327202826935</v>
      </c>
      <c r="G10266" t="n">
        <v>0.085636182108021</v>
      </c>
      <c r="H10266" t="n">
        <v>-0.001523791000183367</v>
      </c>
      <c r="J10266" t="n">
        <v>0.03199834820610133</v>
      </c>
      <c r="K10266" t="n">
        <v>0.09158244515245326</v>
      </c>
      <c r="L10266" t="n">
        <v>-0.001431683150276038</v>
      </c>
      <c r="M10266" t="n">
        <v>0.0648324770556544</v>
      </c>
      <c r="N10266" t="n">
        <v>0.07696461484759494</v>
      </c>
      <c r="O10266" t="n">
        <v>-0.001181299650231406</v>
      </c>
      <c r="P10266" t="n">
        <v>0.09888329460962292</v>
      </c>
      <c r="Q10266" t="n">
        <v>0.08510747845597877</v>
      </c>
      <c r="R10266" t="n">
        <v>-0.001240236632224035</v>
      </c>
    </row>
    <row r="10267">
      <c r="F10267" t="n">
        <v>0.09491254200657123</v>
      </c>
      <c r="G10267" t="n">
        <v>0.08564459348039188</v>
      </c>
      <c r="H10267" t="n">
        <v>-0.001523638727674105</v>
      </c>
      <c r="J10267" t="n">
        <v>0.03205649107966532</v>
      </c>
      <c r="K10267" t="n">
        <v>0.0915914405797347</v>
      </c>
      <c r="L10267" t="n">
        <v>-0.001430538490551652</v>
      </c>
      <c r="M10267" t="n">
        <v>0.06461892263363253</v>
      </c>
      <c r="N10267" t="n">
        <v>0.07697217447973792</v>
      </c>
      <c r="O10267" t="n">
        <v>-0.001181535744895187</v>
      </c>
      <c r="P10267" t="n">
        <v>0.09888498185909306</v>
      </c>
      <c r="Q10267" t="n">
        <v>0.08511583789792514</v>
      </c>
      <c r="R10267" t="n">
        <v>-0.001239244839635291</v>
      </c>
    </row>
    <row r="10268">
      <c r="F10268" t="n">
        <v>0.09475005523152702</v>
      </c>
      <c r="G10268" t="n">
        <v>0.08565300485276278</v>
      </c>
      <c r="H10268" t="n">
        <v>-0.001521852072217019</v>
      </c>
      <c r="J10268" t="n">
        <v>0.03207362266500066</v>
      </c>
      <c r="K10268" t="n">
        <v>0.09160043600701614</v>
      </c>
      <c r="L10268" t="n">
        <v>-0.001430309338402787</v>
      </c>
      <c r="M10268" t="n">
        <v>0.06474875799490437</v>
      </c>
      <c r="N10268" t="n">
        <v>0.07697973411188087</v>
      </c>
      <c r="O10268" t="n">
        <v>-0.001179815640037417</v>
      </c>
      <c r="P10268" t="n">
        <v>0.09888666903559606</v>
      </c>
      <c r="Q10268" t="n">
        <v>0.0851241973398715</v>
      </c>
      <c r="R10268" t="n">
        <v>-0.001239581145716512</v>
      </c>
    </row>
    <row r="10269">
      <c r="F10269" t="n">
        <v>0.09491629475975316</v>
      </c>
      <c r="G10269" t="n">
        <v>0.08566141622513367</v>
      </c>
      <c r="H10269" t="n">
        <v>-0.001521243331388132</v>
      </c>
      <c r="J10269" t="n">
        <v>0.03208255192610449</v>
      </c>
      <c r="K10269" t="n">
        <v>0.0916094314342976</v>
      </c>
      <c r="L10269" t="n">
        <v>-0.001430881404931495</v>
      </c>
      <c r="M10269" t="n">
        <v>0.0645781250956034</v>
      </c>
      <c r="N10269" t="n">
        <v>0.07698729374402385</v>
      </c>
      <c r="O10269" t="n">
        <v>-0.001180287755139473</v>
      </c>
      <c r="P10269" t="n">
        <v>0.09895808500018233</v>
      </c>
      <c r="Q10269" t="n">
        <v>0.08513255678181787</v>
      </c>
      <c r="R10269" t="n">
        <v>-0.00123896178869357</v>
      </c>
    </row>
    <row r="10270">
      <c r="F10270" t="n">
        <v>0.09472640822891185</v>
      </c>
      <c r="G10270" t="n">
        <v>0.08566982759750456</v>
      </c>
      <c r="H10270" t="n">
        <v>-0.001522004257424241</v>
      </c>
      <c r="J10270" t="n">
        <v>0.03205867088683485</v>
      </c>
      <c r="K10270" t="n">
        <v>0.09161842686157906</v>
      </c>
      <c r="L10270" t="n">
        <v>-0.001431024421563673</v>
      </c>
      <c r="M10270" t="n">
        <v>0.0645148014838457</v>
      </c>
      <c r="N10270" t="n">
        <v>0.07699485337616682</v>
      </c>
      <c r="O10270" t="n">
        <v>-0.001179933668812931</v>
      </c>
      <c r="P10270" t="n">
        <v>0.09868085557521639</v>
      </c>
      <c r="Q10270" t="n">
        <v>0.08514091622376424</v>
      </c>
      <c r="R10270" t="n">
        <v>-0.001239457274311924</v>
      </c>
    </row>
    <row r="10271">
      <c r="F10271" t="n">
        <v>0.09493374377143379</v>
      </c>
      <c r="G10271" t="n">
        <v>0.08567823896987545</v>
      </c>
      <c r="H10271" t="n">
        <v>-0.001522612998253128</v>
      </c>
      <c r="J10271" t="n">
        <v>0.03202658665177059</v>
      </c>
      <c r="K10271" t="n">
        <v>0.0916274222888605</v>
      </c>
      <c r="L10271" t="n">
        <v>-0.00143016632177061</v>
      </c>
      <c r="M10271" t="n">
        <v>0.06470902497753594</v>
      </c>
      <c r="N10271" t="n">
        <v>0.0770024130083098</v>
      </c>
      <c r="O10271" t="n">
        <v>-0.001179933668812931</v>
      </c>
      <c r="P10271" t="n">
        <v>0.0986476767538283</v>
      </c>
      <c r="Q10271" t="n">
        <v>0.08514927566571061</v>
      </c>
      <c r="R10271" t="n">
        <v>-0.001238926821348747</v>
      </c>
    </row>
    <row r="10272">
      <c r="F10272" t="n">
        <v>0.09481234001780708</v>
      </c>
      <c r="G10272" t="n">
        <v>0.08568665034224633</v>
      </c>
      <c r="H10272" t="n">
        <v>-0.001522196009894174</v>
      </c>
      <c r="J10272" t="n">
        <v>0.03206012358453905</v>
      </c>
      <c r="K10272" t="n">
        <v>0.09163641771614196</v>
      </c>
      <c r="L10272" t="n">
        <v>-0.001430937511129112</v>
      </c>
      <c r="M10272" t="n">
        <v>0.06466716365463462</v>
      </c>
      <c r="N10272" t="n">
        <v>0.07700997264045277</v>
      </c>
      <c r="O10272" t="n">
        <v>-0.001180102216484467</v>
      </c>
      <c r="P10272" t="n">
        <v>0.09882368713995249</v>
      </c>
      <c r="Q10272" t="n">
        <v>0.08515763510765698</v>
      </c>
      <c r="R10272" t="n">
        <v>-0.001237070287650422</v>
      </c>
    </row>
    <row r="10273">
      <c r="F10273" t="n">
        <v>0.09492379652759159</v>
      </c>
      <c r="G10273" t="n">
        <v>0.08569506171461723</v>
      </c>
      <c r="H10273" t="n">
        <v>-0.001521891814048872</v>
      </c>
      <c r="J10273" t="n">
        <v>0.03207725538881595</v>
      </c>
      <c r="K10273" t="n">
        <v>0.09164541314342341</v>
      </c>
      <c r="L10273" t="n">
        <v>-0.001429079150725048</v>
      </c>
      <c r="M10273" t="n">
        <v>0.06468968942952508</v>
      </c>
      <c r="N10273" t="n">
        <v>0.07701753227259574</v>
      </c>
      <c r="O10273" t="n">
        <v>-0.001180810277814357</v>
      </c>
      <c r="P10273" t="n">
        <v>0.09865104809082881</v>
      </c>
      <c r="Q10273" t="n">
        <v>0.08516599454960334</v>
      </c>
      <c r="R10273" t="n">
        <v>-0.001237812901129752</v>
      </c>
    </row>
    <row r="10274">
      <c r="F10274" t="n">
        <v>0.09482978472467746</v>
      </c>
      <c r="G10274" t="n">
        <v>0.08570347308698811</v>
      </c>
      <c r="H10274" t="n">
        <v>-0.001522348107816826</v>
      </c>
      <c r="J10274" t="n">
        <v>0.0320779816289415</v>
      </c>
      <c r="K10274" t="n">
        <v>0.09165440857070485</v>
      </c>
      <c r="L10274" t="n">
        <v>-0.001430222757127549</v>
      </c>
      <c r="M10274" t="n">
        <v>0.06458343953058951</v>
      </c>
      <c r="N10274" t="n">
        <v>0.07702509190473872</v>
      </c>
      <c r="O10274" t="n">
        <v>-0.00118057425737106</v>
      </c>
      <c r="P10274" t="n">
        <v>0.09882706001699587</v>
      </c>
      <c r="Q10274" t="n">
        <v>0.08517435399154971</v>
      </c>
      <c r="R10274" t="n">
        <v>-0.001238307976782639</v>
      </c>
    </row>
    <row r="10275">
      <c r="F10275" t="n">
        <v>0.09492754554148961</v>
      </c>
      <c r="G10275" t="n">
        <v>0.085711884459359</v>
      </c>
      <c r="H10275" t="n">
        <v>-0.001521739716126221</v>
      </c>
      <c r="J10275" t="n">
        <v>0.03205409892037032</v>
      </c>
      <c r="K10275" t="n">
        <v>0.09166340399798631</v>
      </c>
      <c r="L10275" t="n">
        <v>-0.001428563930892944</v>
      </c>
      <c r="M10275" t="n">
        <v>0.064713278671681</v>
      </c>
      <c r="N10275" t="n">
        <v>0.07703265153688169</v>
      </c>
      <c r="O10275" t="n">
        <v>-0.001180692267592709</v>
      </c>
      <c r="P10275" t="n">
        <v>0.09900307355591104</v>
      </c>
      <c r="Q10275" t="n">
        <v>0.08518271343349609</v>
      </c>
      <c r="R10275" t="n">
        <v>-0.001237565363303309</v>
      </c>
    </row>
    <row r="10276">
      <c r="F10276" t="n">
        <v>0.09487462581662365</v>
      </c>
      <c r="G10276" t="n">
        <v>0.0857202958317299</v>
      </c>
      <c r="H10276" t="n">
        <v>-0.001519954546360881</v>
      </c>
      <c r="J10276" t="n">
        <v>0.03209583984724811</v>
      </c>
      <c r="K10276" t="n">
        <v>0.09167239942526777</v>
      </c>
      <c r="L10276" t="n">
        <v>-0.001429278355743361</v>
      </c>
      <c r="M10276" t="n">
        <v>0.06460702768106882</v>
      </c>
      <c r="N10276" t="n">
        <v>0.07704021116902465</v>
      </c>
      <c r="O10276" t="n">
        <v>-0.001181096619066186</v>
      </c>
      <c r="P10276" t="n">
        <v>0.09855150771929955</v>
      </c>
      <c r="Q10276" t="n">
        <v>0.08519107287544246</v>
      </c>
      <c r="R10276" t="n">
        <v>-0.0012361713328878</v>
      </c>
    </row>
    <row r="10277">
      <c r="F10277" t="n">
        <v>0.09476690976931879</v>
      </c>
      <c r="G10277" t="n">
        <v>0.08572870720410078</v>
      </c>
      <c r="H10277" t="n">
        <v>-0.00151980253570518</v>
      </c>
      <c r="J10277" t="n">
        <v>0.03207195664493143</v>
      </c>
      <c r="K10277" t="n">
        <v>0.09168139485254921</v>
      </c>
      <c r="L10277" t="n">
        <v>-0.001430278550533944</v>
      </c>
      <c r="M10277" t="n">
        <v>0.06471540511342724</v>
      </c>
      <c r="N10277" t="n">
        <v>0.07704777080116762</v>
      </c>
      <c r="O10277" t="n">
        <v>-0.00117968071902335</v>
      </c>
      <c r="P10277" t="n">
        <v>0.09886698456580262</v>
      </c>
      <c r="Q10277" t="n">
        <v>0.08519943231738883</v>
      </c>
      <c r="R10277" t="n">
        <v>-0.001236542332687586</v>
      </c>
    </row>
    <row r="10278">
      <c r="F10278" t="n">
        <v>0.09493316672374361</v>
      </c>
      <c r="G10278" t="n">
        <v>0.08573711857647166</v>
      </c>
      <c r="H10278" t="n">
        <v>-0.001520410578327986</v>
      </c>
      <c r="J10278" t="n">
        <v>0.03211369823877296</v>
      </c>
      <c r="K10278" t="n">
        <v>0.09169039027983067</v>
      </c>
      <c r="L10278" t="n">
        <v>-0.001429564125683528</v>
      </c>
      <c r="M10278" t="n">
        <v>0.06475939435615533</v>
      </c>
      <c r="N10278" t="n">
        <v>0.0770553304333106</v>
      </c>
      <c r="O10278" t="n">
        <v>-0.001180624652385241</v>
      </c>
      <c r="P10278" t="n">
        <v>0.09858974326537601</v>
      </c>
      <c r="Q10278" t="n">
        <v>0.0852077917593352</v>
      </c>
      <c r="R10278" t="n">
        <v>-0.001237655332086945</v>
      </c>
    </row>
    <row r="10279">
      <c r="F10279" t="n">
        <v>0.09483914680946057</v>
      </c>
      <c r="G10279" t="n">
        <v>0.08574552994884256</v>
      </c>
      <c r="H10279" t="n">
        <v>-0.00151980253570518</v>
      </c>
      <c r="J10279" t="n">
        <v>0.03200778215066227</v>
      </c>
      <c r="K10279" t="n">
        <v>0.09169938570711211</v>
      </c>
      <c r="L10279" t="n">
        <v>-0.001428849700833111</v>
      </c>
      <c r="M10279" t="n">
        <v>0.06480338395636839</v>
      </c>
      <c r="N10279" t="n">
        <v>0.07706289006545357</v>
      </c>
      <c r="O10279" t="n">
        <v>-0.001180152685704295</v>
      </c>
      <c r="P10279" t="n">
        <v>0.09852169589216925</v>
      </c>
      <c r="Q10279" t="n">
        <v>0.08521615120128156</v>
      </c>
      <c r="R10279" t="n">
        <v>-0.001236542332687586</v>
      </c>
    </row>
    <row r="10280">
      <c r="F10280" t="n">
        <v>0.09489581504996661</v>
      </c>
      <c r="G10280" t="n">
        <v>0.08575394132121344</v>
      </c>
      <c r="H10280" t="n">
        <v>-0.001520449452490279</v>
      </c>
      <c r="J10280" t="n">
        <v>0.03200030381553</v>
      </c>
      <c r="K10280" t="n">
        <v>0.09170838113439356</v>
      </c>
      <c r="L10280" t="n">
        <v>-0.001427905777892985</v>
      </c>
      <c r="M10280" t="n">
        <v>0.0646756677210846</v>
      </c>
      <c r="N10280" t="n">
        <v>0.07707044969759654</v>
      </c>
      <c r="O10280" t="n">
        <v>-0.001180910943410413</v>
      </c>
      <c r="P10280" t="n">
        <v>0.09880231061779582</v>
      </c>
      <c r="Q10280" t="n">
        <v>0.08522451064322793</v>
      </c>
      <c r="R10280" t="n">
        <v>-0.001235397522528497</v>
      </c>
    </row>
    <row r="10281">
      <c r="F10281" t="n">
        <v>0.09480179133109259</v>
      </c>
      <c r="G10281" t="n">
        <v>0.08576235269358434</v>
      </c>
      <c r="H10281" t="n">
        <v>-0.00151847444820547</v>
      </c>
      <c r="J10281" t="n">
        <v>0.0320830624598349</v>
      </c>
      <c r="K10281" t="n">
        <v>0.09171737656167502</v>
      </c>
      <c r="L10281" t="n">
        <v>-0.001429619607592396</v>
      </c>
      <c r="M10281" t="n">
        <v>0.06471965718614348</v>
      </c>
      <c r="N10281" t="n">
        <v>0.07707800932973952</v>
      </c>
      <c r="O10281" t="n">
        <v>-0.001179495265955775</v>
      </c>
      <c r="P10281" t="n">
        <v>0.09849019826504496</v>
      </c>
      <c r="Q10281" t="n">
        <v>0.08523287008517429</v>
      </c>
      <c r="R10281" t="n">
        <v>-0.001235891780389081</v>
      </c>
    </row>
    <row r="10282">
      <c r="F10282" t="n">
        <v>0.09485845988328728</v>
      </c>
      <c r="G10282" t="n">
        <v>0.08577076406595521</v>
      </c>
      <c r="H10282" t="n">
        <v>-0.001520753299303327</v>
      </c>
      <c r="J10282" t="n">
        <v>0.0320509740581582</v>
      </c>
      <c r="K10282" t="n">
        <v>0.09172637198895646</v>
      </c>
      <c r="L10282" t="n">
        <v>-0.00142819141617622</v>
      </c>
      <c r="M10282" t="n">
        <v>0.06476364700861048</v>
      </c>
      <c r="N10282" t="n">
        <v>0.07708556896188248</v>
      </c>
      <c r="O10282" t="n">
        <v>-0.001180203104683094</v>
      </c>
      <c r="P10282" t="n">
        <v>0.09852674902225217</v>
      </c>
      <c r="Q10282" t="n">
        <v>0.08524122952712065</v>
      </c>
      <c r="R10282" t="n">
        <v>-0.001235150393598205</v>
      </c>
    </row>
    <row r="10283">
      <c r="F10283" t="n">
        <v>0.09487403036736955</v>
      </c>
      <c r="G10283" t="n">
        <v>0.0857791754383261</v>
      </c>
      <c r="H10283" t="n">
        <v>-0.001518930218425041</v>
      </c>
      <c r="J10283" t="n">
        <v>0.03210092026648724</v>
      </c>
      <c r="K10283" t="n">
        <v>0.09173536741623792</v>
      </c>
      <c r="L10283" t="n">
        <v>-0.001428477054459455</v>
      </c>
      <c r="M10283" t="n">
        <v>0.06472178281706384</v>
      </c>
      <c r="N10283" t="n">
        <v>0.07709312859402546</v>
      </c>
      <c r="O10283" t="n">
        <v>-0.001179377292834555</v>
      </c>
      <c r="P10283" t="n">
        <v>0.09898170152443825</v>
      </c>
      <c r="Q10283" t="n">
        <v>0.08524958896906704</v>
      </c>
      <c r="R10283" t="n">
        <v>-0.001236633167179956</v>
      </c>
    </row>
    <row r="10284">
      <c r="F10284" t="n">
        <v>0.09484850110004353</v>
      </c>
      <c r="G10284" t="n">
        <v>0.08578758681069699</v>
      </c>
      <c r="H10284" t="n">
        <v>-0.001518361752687696</v>
      </c>
      <c r="J10284" t="n">
        <v>0.03201140601383644</v>
      </c>
      <c r="K10284" t="n">
        <v>0.09174436284351938</v>
      </c>
      <c r="L10284" t="n">
        <v>-0.001427818657069638</v>
      </c>
      <c r="M10284" t="n">
        <v>0.0646799181330068</v>
      </c>
      <c r="N10284" t="n">
        <v>0.07710068822616842</v>
      </c>
      <c r="O10284" t="n">
        <v>-0.001179781654557397</v>
      </c>
      <c r="P10284" t="n">
        <v>0.09894852091536349</v>
      </c>
      <c r="Q10284" t="n">
        <v>0.0852579484110134</v>
      </c>
      <c r="R10284" t="n">
        <v>-0.001235365868147648</v>
      </c>
    </row>
    <row r="10285">
      <c r="F10285" t="n">
        <v>0.09489147139659126</v>
      </c>
      <c r="G10285" t="n">
        <v>0.08579599818306788</v>
      </c>
      <c r="H10285" t="n">
        <v>-0.001518513588862964</v>
      </c>
      <c r="J10285" t="n">
        <v>0.03202853782858721</v>
      </c>
      <c r="K10285" t="n">
        <v>0.09175335827080082</v>
      </c>
      <c r="L10285" t="n">
        <v>-0.001428817930274945</v>
      </c>
      <c r="M10285" t="n">
        <v>0.06457366154058991</v>
      </c>
      <c r="N10285" t="n">
        <v>0.0771082478583114</v>
      </c>
      <c r="O10285" t="n">
        <v>-0.001179899609131938</v>
      </c>
      <c r="P10285" t="n">
        <v>0.09870613713478221</v>
      </c>
      <c r="Q10285" t="n">
        <v>0.08526630785295977</v>
      </c>
      <c r="R10285" t="n">
        <v>-0.001234625093091793</v>
      </c>
    </row>
    <row r="10286">
      <c r="F10286" t="n">
        <v>0.09489334156760149</v>
      </c>
      <c r="G10286" t="n">
        <v>0.08580440955543878</v>
      </c>
      <c r="H10286" t="n">
        <v>-0.001518817261213502</v>
      </c>
      <c r="J10286" t="n">
        <v>0.03200465109793812</v>
      </c>
      <c r="K10286" t="n">
        <v>0.09176235369808226</v>
      </c>
      <c r="L10286" t="n">
        <v>-0.001427247643809462</v>
      </c>
      <c r="M10286" t="n">
        <v>0.06459618728751138</v>
      </c>
      <c r="N10286" t="n">
        <v>0.07711580749045437</v>
      </c>
      <c r="O10286" t="n">
        <v>-0.001179545745408316</v>
      </c>
      <c r="P10286" t="n">
        <v>0.0989518930596946</v>
      </c>
      <c r="Q10286" t="n">
        <v>0.08527466729490614</v>
      </c>
      <c r="R10286" t="n">
        <v>-0.001235365868147648</v>
      </c>
    </row>
    <row r="10287">
      <c r="F10287" t="n">
        <v>0.09477190693930515</v>
      </c>
      <c r="G10287" t="n">
        <v>0.08581282092780966</v>
      </c>
      <c r="H10287" t="n">
        <v>-0.001518058080337158</v>
      </c>
      <c r="J10287" t="n">
        <v>0.03210382111618107</v>
      </c>
      <c r="K10287" t="n">
        <v>0.09177134912536372</v>
      </c>
      <c r="L10287" t="n">
        <v>-0.001427818657069638</v>
      </c>
      <c r="M10287" t="n">
        <v>0.06453285710842807</v>
      </c>
      <c r="N10287" t="n">
        <v>0.07712336712259735</v>
      </c>
      <c r="O10287" t="n">
        <v>-0.001180607336579183</v>
      </c>
      <c r="P10287" t="n">
        <v>0.09877924170345403</v>
      </c>
      <c r="Q10287" t="n">
        <v>0.08528302673685251</v>
      </c>
      <c r="R10287" t="n">
        <v>-0.001235612793166266</v>
      </c>
    </row>
    <row r="10288">
      <c r="F10288" t="n">
        <v>0.09493818302928317</v>
      </c>
      <c r="G10288" t="n">
        <v>0.08582123230018054</v>
      </c>
      <c r="H10288" t="n">
        <v>-0.001517793118799792</v>
      </c>
      <c r="J10288" t="n">
        <v>0.03204711883225103</v>
      </c>
      <c r="K10288" t="n">
        <v>0.09178034455264517</v>
      </c>
      <c r="L10288" t="n">
        <v>-0.001427731029850278</v>
      </c>
      <c r="M10288" t="n">
        <v>0.06472709571163957</v>
      </c>
      <c r="N10288" t="n">
        <v>0.07713092675474031</v>
      </c>
      <c r="O10288" t="n">
        <v>-0.001178770621264091</v>
      </c>
      <c r="P10288" t="n">
        <v>0.09874605911974588</v>
      </c>
      <c r="Q10288" t="n">
        <v>0.08529138617879888</v>
      </c>
      <c r="R10288" t="n">
        <v>-0.001234717575143662</v>
      </c>
    </row>
    <row r="10289">
      <c r="F10289" t="n">
        <v>0.09496745456858055</v>
      </c>
      <c r="G10289" t="n">
        <v>0.08582964367255144</v>
      </c>
      <c r="H10289" t="n">
        <v>-0.001517641369837704</v>
      </c>
      <c r="J10289" t="n">
        <v>0.03203963921539722</v>
      </c>
      <c r="K10289" t="n">
        <v>0.09178933997992662</v>
      </c>
      <c r="L10289" t="n">
        <v>-0.001427588342359788</v>
      </c>
      <c r="M10289" t="n">
        <v>0.0645564442468432</v>
      </c>
      <c r="N10289" t="n">
        <v>0.07713848638688328</v>
      </c>
      <c r="O10289" t="n">
        <v>-0.001180421725686071</v>
      </c>
      <c r="P10289" t="n">
        <v>0.09885234733006915</v>
      </c>
      <c r="Q10289" t="n">
        <v>0.08529974562074524</v>
      </c>
      <c r="R10289" t="n">
        <v>-0.001234347492945097</v>
      </c>
    </row>
    <row r="10290">
      <c r="F10290" t="n">
        <v>0.09487341701112037</v>
      </c>
      <c r="G10290" t="n">
        <v>0.08583805504492233</v>
      </c>
      <c r="H10290" t="n">
        <v>-0.001517337871913529</v>
      </c>
      <c r="J10290" t="n">
        <v>0.03207317953295076</v>
      </c>
      <c r="K10290" t="n">
        <v>0.09179833540720808</v>
      </c>
      <c r="L10290" t="n">
        <v>-0.001427588342359788</v>
      </c>
      <c r="M10290" t="n">
        <v>0.06477214906892492</v>
      </c>
      <c r="N10290" t="n">
        <v>0.07714604601902626</v>
      </c>
      <c r="O10290" t="n">
        <v>-0.001179949981565506</v>
      </c>
      <c r="P10290" t="n">
        <v>0.09860995678593515</v>
      </c>
      <c r="Q10290" t="n">
        <v>0.08530810506269162</v>
      </c>
      <c r="R10290" t="n">
        <v>-0.001234470853677952</v>
      </c>
    </row>
    <row r="10291">
      <c r="F10291" t="n">
        <v>0.09483418150967846</v>
      </c>
      <c r="G10291" t="n">
        <v>0.08584646641729321</v>
      </c>
      <c r="H10291" t="n">
        <v>-0.001518703612572317</v>
      </c>
      <c r="J10291" t="n">
        <v>0.03204108745729724</v>
      </c>
      <c r="K10291" t="n">
        <v>0.09180733083448953</v>
      </c>
      <c r="L10291" t="n">
        <v>-0.001427731029850278</v>
      </c>
      <c r="M10291" t="n">
        <v>0.06458003153984246</v>
      </c>
      <c r="N10291" t="n">
        <v>0.07715360565116923</v>
      </c>
      <c r="O10291" t="n">
        <v>-0.001180185853625789</v>
      </c>
      <c r="P10291" t="n">
        <v>0.09864650891301641</v>
      </c>
      <c r="Q10291" t="n">
        <v>0.08531646450463799</v>
      </c>
      <c r="R10291" t="n">
        <v>-0.001233207657869852</v>
      </c>
    </row>
    <row r="10292">
      <c r="F10292" t="n">
        <v>0.09479494457545079</v>
      </c>
      <c r="G10292" t="n">
        <v>0.08585487778966411</v>
      </c>
      <c r="H10292" t="n">
        <v>-0.001516162686010673</v>
      </c>
      <c r="J10292" t="n">
        <v>0.03203360724330412</v>
      </c>
      <c r="K10292" t="n">
        <v>0.09181632626177098</v>
      </c>
      <c r="L10292" t="n">
        <v>-0.001427357654208499</v>
      </c>
      <c r="M10292" t="n">
        <v>0.06462402206727044</v>
      </c>
      <c r="N10292" t="n">
        <v>0.07716116528331221</v>
      </c>
      <c r="O10292" t="n">
        <v>-0.001179646549590191</v>
      </c>
      <c r="P10292" t="n">
        <v>0.0985435880801343</v>
      </c>
      <c r="Q10292" t="n">
        <v>0.08532482394658436</v>
      </c>
      <c r="R10292" t="n">
        <v>-0.001233084398733633</v>
      </c>
    </row>
    <row r="10293">
      <c r="F10293" t="n">
        <v>0.09494752887841226</v>
      </c>
      <c r="G10293" t="n">
        <v>0.08586328916203499</v>
      </c>
      <c r="H10293" t="n">
        <v>-0.001517679303681985</v>
      </c>
      <c r="J10293" t="n">
        <v>0.03200971827487295</v>
      </c>
      <c r="K10293" t="n">
        <v>0.09182532168905243</v>
      </c>
      <c r="L10293" t="n">
        <v>-0.001427642897544672</v>
      </c>
      <c r="M10293" t="n">
        <v>0.06479680088078732</v>
      </c>
      <c r="N10293" t="n">
        <v>0.07716872491545516</v>
      </c>
      <c r="O10293" t="n">
        <v>-0.001178821127174444</v>
      </c>
      <c r="P10293" t="n">
        <v>0.09854527158811488</v>
      </c>
      <c r="Q10293" t="n">
        <v>0.08533318338853073</v>
      </c>
      <c r="R10293" t="n">
        <v>-0.001231975066507663</v>
      </c>
    </row>
    <row r="10294">
      <c r="F10294" t="n">
        <v>0.09494939711057196</v>
      </c>
      <c r="G10294" t="n">
        <v>0.08587170053440589</v>
      </c>
      <c r="H10294" t="n">
        <v>-0.001517982627216247</v>
      </c>
      <c r="J10294" t="n">
        <v>0.03200223742134245</v>
      </c>
      <c r="K10294" t="n">
        <v>0.09183431711633387</v>
      </c>
      <c r="L10294" t="n">
        <v>-0.001426644545868068</v>
      </c>
      <c r="M10294" t="n">
        <v>0.06475493371539684</v>
      </c>
      <c r="N10294" t="n">
        <v>0.07717628454759815</v>
      </c>
      <c r="O10294" t="n">
        <v>-0.001179056962150372</v>
      </c>
      <c r="P10294" t="n">
        <v>0.09889564145346391</v>
      </c>
      <c r="Q10294" t="n">
        <v>0.08534154283047708</v>
      </c>
      <c r="R10294" t="n">
        <v>-0.001233700694414727</v>
      </c>
    </row>
    <row r="10295">
      <c r="F10295" t="n">
        <v>0.09492386104489822</v>
      </c>
      <c r="G10295" t="n">
        <v>0.08588011190677677</v>
      </c>
      <c r="H10295" t="n">
        <v>-0.00151707265661346</v>
      </c>
      <c r="J10295" t="n">
        <v>0.03211782229446851</v>
      </c>
      <c r="K10295" t="n">
        <v>0.09184331254361533</v>
      </c>
      <c r="L10295" t="n">
        <v>-0.001427500275876586</v>
      </c>
      <c r="M10295" t="n">
        <v>0.0645842768548788</v>
      </c>
      <c r="N10295" t="n">
        <v>0.07718384417974111</v>
      </c>
      <c r="O10295" t="n">
        <v>-0.001179292797126299</v>
      </c>
      <c r="P10295" t="n">
        <v>0.09858350719878323</v>
      </c>
      <c r="Q10295" t="n">
        <v>0.08534990227242345</v>
      </c>
      <c r="R10295" t="n">
        <v>-0.001232961139597414</v>
      </c>
    </row>
    <row r="10296">
      <c r="F10296" t="n">
        <v>0.0949257282784558</v>
      </c>
      <c r="G10296" t="n">
        <v>0.08588852327914766</v>
      </c>
      <c r="H10296" t="n">
        <v>-0.001516958502231664</v>
      </c>
      <c r="J10296" t="n">
        <v>0.03211854650205784</v>
      </c>
      <c r="K10296" t="n">
        <v>0.09185230797089679</v>
      </c>
      <c r="L10296" t="n">
        <v>-0.001425130812049331</v>
      </c>
      <c r="M10296" t="n">
        <v>0.0646926628811853</v>
      </c>
      <c r="N10296" t="n">
        <v>0.07719140381188409</v>
      </c>
      <c r="O10296" t="n">
        <v>-0.00117934317634345</v>
      </c>
      <c r="P10296" t="n">
        <v>0.09889901147639302</v>
      </c>
      <c r="Q10296" t="n">
        <v>0.08535826171436982</v>
      </c>
      <c r="R10296" t="n">
        <v>-0.001231454040655763</v>
      </c>
    </row>
    <row r="10297">
      <c r="F10297" t="n">
        <v>0.09477686917578726</v>
      </c>
      <c r="G10297" t="n">
        <v>0.08589693465151856</v>
      </c>
      <c r="H10297" t="n">
        <v>-0.00151620062927891</v>
      </c>
      <c r="J10297" t="n">
        <v>0.03206183880592248</v>
      </c>
      <c r="K10297" t="n">
        <v>0.09186130339817823</v>
      </c>
      <c r="L10297" t="n">
        <v>-0.00142541592374525</v>
      </c>
      <c r="M10297" t="n">
        <v>0.06473665466302475</v>
      </c>
      <c r="N10297" t="n">
        <v>0.07719896344402706</v>
      </c>
      <c r="O10297" t="n">
        <v>-0.00117839998475985</v>
      </c>
      <c r="P10297" t="n">
        <v>0.09904017297210627</v>
      </c>
      <c r="Q10297" t="n">
        <v>0.08536662115631619</v>
      </c>
      <c r="R10297" t="n">
        <v>-0.001231823513815275</v>
      </c>
    </row>
    <row r="10298">
      <c r="F10298" t="n">
        <v>0.09480613883651154</v>
      </c>
      <c r="G10298" t="n">
        <v>0.08590534602388944</v>
      </c>
      <c r="H10298" t="n">
        <v>-0.001516352203869461</v>
      </c>
      <c r="J10298" t="n">
        <v>0.03200512999412018</v>
      </c>
      <c r="K10298" t="n">
        <v>0.09187029882545969</v>
      </c>
      <c r="L10298" t="n">
        <v>-0.001426984038072802</v>
      </c>
      <c r="M10298" t="n">
        <v>0.06471625124508396</v>
      </c>
      <c r="N10298" t="n">
        <v>0.07720652307617003</v>
      </c>
      <c r="O10298" t="n">
        <v>-0.0011787536816037</v>
      </c>
      <c r="P10298" t="n">
        <v>0.09855368804511805</v>
      </c>
      <c r="Q10298" t="n">
        <v>0.08537498059826257</v>
      </c>
      <c r="R10298" t="n">
        <v>-0.0012315771983756</v>
      </c>
    </row>
    <row r="10299">
      <c r="F10299" t="n">
        <v>0.09498613905811656</v>
      </c>
      <c r="G10299" t="n">
        <v>0.08591375739626032</v>
      </c>
      <c r="H10299" t="n">
        <v>-0.001516958502231664</v>
      </c>
      <c r="J10299" t="n">
        <v>0.03207149038128942</v>
      </c>
      <c r="K10299" t="n">
        <v>0.09187929425274113</v>
      </c>
      <c r="L10299" t="n">
        <v>-0.001425130812049331</v>
      </c>
      <c r="M10299" t="n">
        <v>0.06473877813065315</v>
      </c>
      <c r="N10299" t="n">
        <v>0.07721408270831301</v>
      </c>
      <c r="O10299" t="n">
        <v>-0.001179696873187299</v>
      </c>
      <c r="P10299" t="n">
        <v>0.09886919648427006</v>
      </c>
      <c r="Q10299" t="n">
        <v>0.08538334004020894</v>
      </c>
      <c r="R10299" t="n">
        <v>-0.001230961409776412</v>
      </c>
    </row>
    <row r="10300">
      <c r="F10300" t="n">
        <v>0.09498800578654229</v>
      </c>
      <c r="G10300" t="n">
        <v>0.08592216876863122</v>
      </c>
      <c r="H10300" t="n">
        <v>-0.001515328787268897</v>
      </c>
      <c r="J10300" t="n">
        <v>0.03209682802281642</v>
      </c>
      <c r="K10300" t="n">
        <v>0.09188828968002258</v>
      </c>
      <c r="L10300" t="n">
        <v>-0.001425470262500723</v>
      </c>
      <c r="M10300" t="n">
        <v>0.06473983976302281</v>
      </c>
      <c r="N10300" t="n">
        <v>0.07722164234045598</v>
      </c>
      <c r="O10300" t="n">
        <v>-0.001179393502469474</v>
      </c>
      <c r="P10300" t="n">
        <v>0.09904522926887033</v>
      </c>
      <c r="Q10300" t="n">
        <v>0.0853916994821553</v>
      </c>
      <c r="R10300" t="n">
        <v>-0.001230810954438233</v>
      </c>
    </row>
    <row r="10301">
      <c r="F10301" t="n">
        <v>0.09496246597838867</v>
      </c>
      <c r="G10301" t="n">
        <v>0.08593058014100211</v>
      </c>
      <c r="H10301" t="n">
        <v>-0.001515025812403902</v>
      </c>
      <c r="J10301" t="n">
        <v>0.03203191284033322</v>
      </c>
      <c r="K10301" t="n">
        <v>0.09189728510730404</v>
      </c>
      <c r="L10301" t="n">
        <v>-0.001425042792410009</v>
      </c>
      <c r="M10301" t="n">
        <v>0.06456917729630898</v>
      </c>
      <c r="N10301" t="n">
        <v>0.07722920197259894</v>
      </c>
      <c r="O10301" t="n">
        <v>-0.001178332578779097</v>
      </c>
      <c r="P10301" t="n">
        <v>0.09904691455679032</v>
      </c>
      <c r="Q10301" t="n">
        <v>0.08540005892410167</v>
      </c>
      <c r="R10301" t="n">
        <v>-0.001231303180374821</v>
      </c>
    </row>
    <row r="10302">
      <c r="F10302" t="n">
        <v>0.09496433170789362</v>
      </c>
      <c r="G10302" t="n">
        <v>0.08593899151337299</v>
      </c>
      <c r="H10302" t="n">
        <v>-0.001515631762133891</v>
      </c>
      <c r="J10302" t="n">
        <v>0.03204084053888129</v>
      </c>
      <c r="K10302" t="n">
        <v>0.09190628053458549</v>
      </c>
      <c r="L10302" t="n">
        <v>-0.001425612752530961</v>
      </c>
      <c r="M10302" t="n">
        <v>0.06474196282485747</v>
      </c>
      <c r="N10302" t="n">
        <v>0.07723676160474191</v>
      </c>
      <c r="O10302" t="n">
        <v>-0.001178332578779097</v>
      </c>
      <c r="P10302" t="n">
        <v>0.09863015989273799</v>
      </c>
      <c r="Q10302" t="n">
        <v>0.08540841836604804</v>
      </c>
      <c r="R10302" t="n">
        <v>-0.001229949559049204</v>
      </c>
    </row>
    <row r="10303">
      <c r="F10303" t="n">
        <v>0.09484286576295742</v>
      </c>
      <c r="G10303" t="n">
        <v>0.08594740288574389</v>
      </c>
      <c r="H10303" t="n">
        <v>-0.0015138515309216</v>
      </c>
      <c r="J10303" t="n">
        <v>0.03202515334837401</v>
      </c>
      <c r="K10303" t="n">
        <v>0.09191527596186694</v>
      </c>
      <c r="L10303" t="n">
        <v>-0.001425381544228135</v>
      </c>
      <c r="M10303" t="n">
        <v>0.06478595568659429</v>
      </c>
      <c r="N10303" t="n">
        <v>0.07724432123688489</v>
      </c>
      <c r="O10303" t="n">
        <v>-0.001179039861239349</v>
      </c>
      <c r="P10303" t="n">
        <v>0.09894567444128072</v>
      </c>
      <c r="Q10303" t="n">
        <v>0.08541677780799441</v>
      </c>
      <c r="R10303" t="n">
        <v>-0.001230072615533351</v>
      </c>
    </row>
    <row r="10304">
      <c r="F10304" t="n">
        <v>0.09496806222772067</v>
      </c>
      <c r="G10304" t="n">
        <v>0.08595581425811477</v>
      </c>
      <c r="H10304" t="n">
        <v>-0.001515214133559693</v>
      </c>
      <c r="J10304" t="n">
        <v>0.03211613140388395</v>
      </c>
      <c r="K10304" t="n">
        <v>0.0919242713891484</v>
      </c>
      <c r="L10304" t="n">
        <v>-0.001425096695798034</v>
      </c>
      <c r="M10304" t="n">
        <v>0.0646582223272012</v>
      </c>
      <c r="N10304" t="n">
        <v>0.07725188086902786</v>
      </c>
      <c r="O10304" t="n">
        <v>-0.001178618741818003</v>
      </c>
      <c r="P10304" t="n">
        <v>0.09873813704785278</v>
      </c>
      <c r="Q10304" t="n">
        <v>0.08542513724994077</v>
      </c>
      <c r="R10304" t="n">
        <v>-0.001230414983840297</v>
      </c>
    </row>
    <row r="10305">
      <c r="F10305" t="n">
        <v>0.09495622316065724</v>
      </c>
      <c r="G10305" t="n">
        <v>0.08596422563048567</v>
      </c>
      <c r="H10305" t="n">
        <v>-0.001514002931214722</v>
      </c>
      <c r="J10305" t="n">
        <v>0.03209223924684276</v>
      </c>
      <c r="K10305" t="n">
        <v>0.09193326681642984</v>
      </c>
      <c r="L10305" t="n">
        <v>-0.001424242150507729</v>
      </c>
      <c r="M10305" t="n">
        <v>0.06468074912534252</v>
      </c>
      <c r="N10305" t="n">
        <v>0.07725944050117083</v>
      </c>
      <c r="O10305" t="n">
        <v>-0.00117838301806964</v>
      </c>
      <c r="P10305" t="n">
        <v>0.09880956152244802</v>
      </c>
      <c r="Q10305" t="n">
        <v>0.08543349669188714</v>
      </c>
      <c r="R10305" t="n">
        <v>-0.001229554295833214</v>
      </c>
    </row>
    <row r="10306">
      <c r="F10306" t="n">
        <v>0.09484845510268322</v>
      </c>
      <c r="G10306" t="n">
        <v>0.08597263700285655</v>
      </c>
      <c r="H10306" t="n">
        <v>-0.001515214133559693</v>
      </c>
      <c r="J10306" t="n">
        <v>0.03205193616564539</v>
      </c>
      <c r="K10306" t="n">
        <v>0.09194226224371128</v>
      </c>
      <c r="L10306" t="n">
        <v>-0.001424954271582983</v>
      </c>
      <c r="M10306" t="n">
        <v>0.0648535383088214</v>
      </c>
      <c r="N10306" t="n">
        <v>0.07726700013331381</v>
      </c>
      <c r="O10306" t="n">
        <v>-0.001178854465566367</v>
      </c>
      <c r="P10306" t="n">
        <v>0.0990553399150233</v>
      </c>
      <c r="Q10306" t="n">
        <v>0.08544185613383352</v>
      </c>
      <c r="R10306" t="n">
        <v>-0.00122980020669238</v>
      </c>
    </row>
    <row r="10307">
      <c r="F10307" t="n">
        <v>0.09489143027965261</v>
      </c>
      <c r="G10307" t="n">
        <v>0.08598104837522744</v>
      </c>
      <c r="H10307" t="n">
        <v>-0.001513245929749114</v>
      </c>
      <c r="J10307" t="n">
        <v>0.03202804279031145</v>
      </c>
      <c r="K10307" t="n">
        <v>0.09195125767099274</v>
      </c>
      <c r="L10307" t="n">
        <v>-0.001424242150507729</v>
      </c>
      <c r="M10307" t="n">
        <v>0.06487606613852989</v>
      </c>
      <c r="N10307" t="n">
        <v>0.07727455976545677</v>
      </c>
      <c r="O10307" t="n">
        <v>-0.001179325913063094</v>
      </c>
      <c r="P10307" t="n">
        <v>0.09884779978070196</v>
      </c>
      <c r="Q10307" t="n">
        <v>0.08545021557577988</v>
      </c>
      <c r="R10307" t="n">
        <v>-0.001229062474114881</v>
      </c>
    </row>
    <row r="10308">
      <c r="F10308" t="n">
        <v>0.09492070184494519</v>
      </c>
      <c r="G10308" t="n">
        <v>0.08598945974759833</v>
      </c>
      <c r="H10308" t="n">
        <v>-0.001512829099402271</v>
      </c>
      <c r="J10308" t="n">
        <v>0.03207799692096684</v>
      </c>
      <c r="K10308" t="n">
        <v>0.0919602530982742</v>
      </c>
      <c r="L10308" t="n">
        <v>-0.001424295817273949</v>
      </c>
      <c r="M10308" t="n">
        <v>0.06474833038690192</v>
      </c>
      <c r="N10308" t="n">
        <v>0.07728211939759976</v>
      </c>
      <c r="O10308" t="n">
        <v>-0.001178315559776176</v>
      </c>
      <c r="P10308" t="n">
        <v>0.09853564455482117</v>
      </c>
      <c r="Q10308" t="n">
        <v>0.08545857501772625</v>
      </c>
      <c r="R10308" t="n">
        <v>-0.001229282693166363</v>
      </c>
    </row>
    <row r="10309">
      <c r="F10309" t="n">
        <v>0.09500479225110553</v>
      </c>
      <c r="G10309" t="n">
        <v>0.08599787111996922</v>
      </c>
      <c r="H10309" t="n">
        <v>-0.001512375159884547</v>
      </c>
      <c r="J10309" t="n">
        <v>0.03202948689107464</v>
      </c>
      <c r="K10309" t="n">
        <v>0.09196924852555564</v>
      </c>
      <c r="L10309" t="n">
        <v>-0.001423299308456266</v>
      </c>
      <c r="M10309" t="n">
        <v>0.06462059329485562</v>
      </c>
      <c r="N10309" t="n">
        <v>0.07728967902974272</v>
      </c>
      <c r="O10309" t="n">
        <v>-0.001179611836519604</v>
      </c>
      <c r="P10309" t="n">
        <v>0.09892090959275124</v>
      </c>
      <c r="Q10309" t="n">
        <v>0.08546693445967261</v>
      </c>
      <c r="R10309" t="n">
        <v>-0.001228545565826867</v>
      </c>
    </row>
    <row r="10310">
      <c r="F10310" t="n">
        <v>0.09488331275102976</v>
      </c>
      <c r="G10310" t="n">
        <v>0.0860062824923401</v>
      </c>
      <c r="H10310" t="n">
        <v>-0.001514039604782869</v>
      </c>
      <c r="J10310" t="n">
        <v>0.03202200330368835</v>
      </c>
      <c r="K10310" t="n">
        <v>0.0919782439528371</v>
      </c>
      <c r="L10310" t="n">
        <v>-0.001424011100468897</v>
      </c>
      <c r="M10310" t="n">
        <v>0.06479338528365403</v>
      </c>
      <c r="N10310" t="n">
        <v>0.07729723866188569</v>
      </c>
      <c r="O10310" t="n">
        <v>-0.001177962029755241</v>
      </c>
      <c r="P10310" t="n">
        <v>0.0986087515302923</v>
      </c>
      <c r="Q10310" t="n">
        <v>0.08547529390161898</v>
      </c>
      <c r="R10310" t="n">
        <v>-0.001229651256836111</v>
      </c>
    </row>
    <row r="10311">
      <c r="F10311" t="n">
        <v>0.09492628928226696</v>
      </c>
      <c r="G10311" t="n">
        <v>0.086014693864711</v>
      </c>
      <c r="H10311" t="n">
        <v>-0.001513131725747421</v>
      </c>
      <c r="J10311" t="n">
        <v>0.03207195835139984</v>
      </c>
      <c r="K10311" t="n">
        <v>0.09198723938011855</v>
      </c>
      <c r="L10311" t="n">
        <v>-0.001424295817273949</v>
      </c>
      <c r="M10311" t="n">
        <v>0.06464418043107703</v>
      </c>
      <c r="N10311" t="n">
        <v>0.07730479829402866</v>
      </c>
      <c r="O10311" t="n">
        <v>-0.001179493993179292</v>
      </c>
      <c r="P10311" t="n">
        <v>0.09874991992972537</v>
      </c>
      <c r="Q10311" t="n">
        <v>0.08548365334356535</v>
      </c>
      <c r="R10311" t="n">
        <v>-0.001227293148081178</v>
      </c>
    </row>
    <row r="10312">
      <c r="F10312" t="n">
        <v>0.09501038209908846</v>
      </c>
      <c r="G10312" t="n">
        <v>0.08602310523708188</v>
      </c>
      <c r="H10312" t="n">
        <v>-0.001513016840434757</v>
      </c>
      <c r="J10312" t="n">
        <v>0.03209729728103805</v>
      </c>
      <c r="K10312" t="n">
        <v>0.09199623480739999</v>
      </c>
      <c r="L10312" t="n">
        <v>-0.001422783635331983</v>
      </c>
      <c r="M10312" t="n">
        <v>0.064731107404395</v>
      </c>
      <c r="N10312" t="n">
        <v>0.07731235792617164</v>
      </c>
      <c r="O10312" t="n">
        <v>-0.001178012434118644</v>
      </c>
      <c r="P10312" t="n">
        <v>0.09882134625738376</v>
      </c>
      <c r="Q10312" t="n">
        <v>0.08549201278551172</v>
      </c>
      <c r="R10312" t="n">
        <v>-0.001228275179005828</v>
      </c>
    </row>
    <row r="10313">
      <c r="F10313" t="n">
        <v>0.09486148593981117</v>
      </c>
      <c r="G10313" t="n">
        <v>0.08603151660945278</v>
      </c>
      <c r="H10313" t="n">
        <v>-0.001511655805795685</v>
      </c>
      <c r="J10313" t="n">
        <v>0.03204057954907734</v>
      </c>
      <c r="K10313" t="n">
        <v>0.09200523023468145</v>
      </c>
      <c r="L10313" t="n">
        <v>-0.001423210513110361</v>
      </c>
      <c r="M10313" t="n">
        <v>0.06488243548865519</v>
      </c>
      <c r="N10313" t="n">
        <v>0.07731991755831462</v>
      </c>
      <c r="O10313" t="n">
        <v>-0.001178837207777259</v>
      </c>
      <c r="P10313" t="n">
        <v>0.09861379845517437</v>
      </c>
      <c r="Q10313" t="n">
        <v>0.08550037222745809</v>
      </c>
      <c r="R10313" t="n">
        <v>-0.001227293148081178</v>
      </c>
    </row>
    <row r="10314">
      <c r="F10314" t="n">
        <v>0.09497299049802596</v>
      </c>
      <c r="G10314" t="n">
        <v>0.08603992798182367</v>
      </c>
      <c r="H10314" t="n">
        <v>-0.001512260710079717</v>
      </c>
      <c r="J10314" t="n">
        <v>0.03203309533050885</v>
      </c>
      <c r="K10314" t="n">
        <v>0.09201422566196289</v>
      </c>
      <c r="L10314" t="n">
        <v>-0.001423352805703153</v>
      </c>
      <c r="M10314" t="n">
        <v>0.06486202992722792</v>
      </c>
      <c r="N10314" t="n">
        <v>0.07732747719045757</v>
      </c>
      <c r="O10314" t="n">
        <v>-0.001178248083735391</v>
      </c>
      <c r="P10314" t="n">
        <v>0.09878984066830543</v>
      </c>
      <c r="Q10314" t="n">
        <v>0.08550873166940447</v>
      </c>
      <c r="R10314" t="n">
        <v>-0.001227661409677922</v>
      </c>
    </row>
    <row r="10315">
      <c r="F10315" t="n">
        <v>0.09493373481162531</v>
      </c>
      <c r="G10315" t="n">
        <v>0.08604833935419455</v>
      </c>
      <c r="H10315" t="n">
        <v>-0.001512714388292741</v>
      </c>
      <c r="J10315" t="n">
        <v>0.03201740502039692</v>
      </c>
      <c r="K10315" t="n">
        <v>0.09202322108924435</v>
      </c>
      <c r="L10315" t="n">
        <v>-0.001422836766926248</v>
      </c>
      <c r="M10315" t="n">
        <v>0.06464842118668629</v>
      </c>
      <c r="N10315" t="n">
        <v>0.07733503682260055</v>
      </c>
      <c r="O10315" t="n">
        <v>-0.001178012434118644</v>
      </c>
      <c r="P10315" t="n">
        <v>0.09879152360270954</v>
      </c>
      <c r="Q10315" t="n">
        <v>0.08551709111135083</v>
      </c>
      <c r="R10315" t="n">
        <v>-0.001228152425140247</v>
      </c>
    </row>
    <row r="10316">
      <c r="F10316" t="n">
        <v>0.09482594817141254</v>
      </c>
      <c r="G10316" t="n">
        <v>0.08605675072656545</v>
      </c>
      <c r="H10316" t="n">
        <v>-0.0015125989976304</v>
      </c>
      <c r="J10316" t="n">
        <v>0.03211659713586099</v>
      </c>
      <c r="K10316" t="n">
        <v>0.09203221651652581</v>
      </c>
      <c r="L10316" t="n">
        <v>-0.001422410086568314</v>
      </c>
      <c r="M10316" t="n">
        <v>0.06464948120648023</v>
      </c>
      <c r="N10316" t="n">
        <v>0.07734259645474352</v>
      </c>
      <c r="O10316" t="n">
        <v>-0.001177473751703839</v>
      </c>
      <c r="P10316" t="n">
        <v>0.09861884473451527</v>
      </c>
      <c r="Q10316" t="n">
        <v>0.0855254505532972</v>
      </c>
      <c r="R10316" t="n">
        <v>-0.001226533570151074</v>
      </c>
    </row>
    <row r="10317">
      <c r="F10317" t="n">
        <v>0.09486892524123858</v>
      </c>
      <c r="G10317" t="n">
        <v>0.08606516209893633</v>
      </c>
      <c r="H10317" t="n">
        <v>-0.001511994441676112</v>
      </c>
      <c r="J10317" t="n">
        <v>0.03210090705081259</v>
      </c>
      <c r="K10317" t="n">
        <v>0.09204121194380725</v>
      </c>
      <c r="L10317" t="n">
        <v>-0.00142269454014027</v>
      </c>
      <c r="M10317" t="n">
        <v>0.06456467235528085</v>
      </c>
      <c r="N10317" t="n">
        <v>0.0773501560868865</v>
      </c>
      <c r="O10317" t="n">
        <v>-0.001177591557982149</v>
      </c>
      <c r="P10317" t="n">
        <v>0.09893437931409865</v>
      </c>
      <c r="Q10317" t="n">
        <v>0.08553380999524357</v>
      </c>
      <c r="R10317" t="n">
        <v>-0.00122763745036421</v>
      </c>
    </row>
    <row r="10318">
      <c r="F10318" t="n">
        <v>0.09484337172956753</v>
      </c>
      <c r="G10318" t="n">
        <v>0.08607357347130722</v>
      </c>
      <c r="H10318" t="n">
        <v>-0.001512901275607545</v>
      </c>
      <c r="J10318" t="n">
        <v>0.03210162869287017</v>
      </c>
      <c r="K10318" t="n">
        <v>0.09205020737108871</v>
      </c>
      <c r="L10318" t="n">
        <v>-0.001423121220498205</v>
      </c>
      <c r="M10318" t="n">
        <v>0.0648018721909614</v>
      </c>
      <c r="N10318" t="n">
        <v>0.07735771571902945</v>
      </c>
      <c r="O10318" t="n">
        <v>-0.001179005233321863</v>
      </c>
      <c r="P10318" t="n">
        <v>0.09858733587978608</v>
      </c>
      <c r="Q10318" t="n">
        <v>0.08554216943718994</v>
      </c>
      <c r="R10318" t="n">
        <v>-0.001226288263437044</v>
      </c>
    </row>
    <row r="10319">
      <c r="F10319" t="n">
        <v>0.09499600117489798</v>
      </c>
      <c r="G10319" t="n">
        <v>0.08608198484367811</v>
      </c>
      <c r="H10319" t="n">
        <v>-0.001511238746733251</v>
      </c>
      <c r="J10319" t="n">
        <v>0.03206952570300471</v>
      </c>
      <c r="K10319" t="n">
        <v>0.09205920279837015</v>
      </c>
      <c r="L10319" t="n">
        <v>-0.001421983406210379</v>
      </c>
      <c r="M10319" t="n">
        <v>0.06475999792408887</v>
      </c>
      <c r="N10319" t="n">
        <v>0.07736527535117244</v>
      </c>
      <c r="O10319" t="n">
        <v>-0.001177473751703839</v>
      </c>
      <c r="P10319" t="n">
        <v>0.09876338177256916</v>
      </c>
      <c r="Q10319" t="n">
        <v>0.08555052887913631</v>
      </c>
      <c r="R10319" t="n">
        <v>-0.001226165610080029</v>
      </c>
    </row>
    <row r="10320">
      <c r="F10320" t="n">
        <v>0.09494303466841009</v>
      </c>
      <c r="G10320" t="n">
        <v>0.086090396216049</v>
      </c>
      <c r="H10320" t="n">
        <v>-0.0015117276695873</v>
      </c>
      <c r="J10320" t="n">
        <v>0.03202100962400185</v>
      </c>
      <c r="K10320" t="n">
        <v>0.0920681982256516</v>
      </c>
      <c r="L10320" t="n">
        <v>-0.001422747109975927</v>
      </c>
      <c r="M10320" t="n">
        <v>0.06467518812794254</v>
      </c>
      <c r="N10320" t="n">
        <v>0.07737283498331542</v>
      </c>
      <c r="O10320" t="n">
        <v>-0.001178819802617641</v>
      </c>
      <c r="P10320" t="n">
        <v>0.09873019116132781</v>
      </c>
      <c r="Q10320" t="n">
        <v>0.08555888832108267</v>
      </c>
      <c r="R10320" t="n">
        <v>-0.001226265631392433</v>
      </c>
    </row>
    <row r="10321">
      <c r="F10321" t="n">
        <v>0.09483523902415072</v>
      </c>
      <c r="G10321" t="n">
        <v>0.08609880758841988</v>
      </c>
      <c r="H10321" t="n">
        <v>-0.001510821358034789</v>
      </c>
      <c r="J10321" t="n">
        <v>0.03204634906112473</v>
      </c>
      <c r="K10321" t="n">
        <v>0.09207719365293306</v>
      </c>
      <c r="L10321" t="n">
        <v>-0.001421183339171597</v>
      </c>
      <c r="M10321" t="n">
        <v>0.06461184504106202</v>
      </c>
      <c r="N10321" t="n">
        <v>0.07738039461545838</v>
      </c>
      <c r="O10321" t="n">
        <v>-0.001177759712867085</v>
      </c>
      <c r="P10321" t="n">
        <v>0.09887136607873975</v>
      </c>
      <c r="Q10321" t="n">
        <v>0.08556724776302904</v>
      </c>
      <c r="R10321" t="n">
        <v>-0.001226633290486394</v>
      </c>
    </row>
    <row r="10322">
      <c r="F10322" t="n">
        <v>0.09487821731450485</v>
      </c>
      <c r="G10322" t="n">
        <v>0.08610721896079078</v>
      </c>
      <c r="H10322" t="n">
        <v>-0.001509763994556861</v>
      </c>
      <c r="J10322" t="n">
        <v>0.03205527613011473</v>
      </c>
      <c r="K10322" t="n">
        <v>0.09208618908021451</v>
      </c>
      <c r="L10322" t="n">
        <v>-0.001421751983100444</v>
      </c>
      <c r="M10322" t="n">
        <v>0.06489198494289419</v>
      </c>
      <c r="N10322" t="n">
        <v>0.07738795424760135</v>
      </c>
      <c r="O10322" t="n">
        <v>-0.001177288561866839</v>
      </c>
      <c r="P10322" t="n">
        <v>0.0986638087148578</v>
      </c>
      <c r="Q10322" t="n">
        <v>0.08557560720497541</v>
      </c>
      <c r="R10322" t="n">
        <v>-0.001226265631392433</v>
      </c>
    </row>
    <row r="10323">
      <c r="F10323" t="n">
        <v>0.0948800747882155</v>
      </c>
      <c r="G10323" t="n">
        <v>0.08611563033316166</v>
      </c>
      <c r="H10323" t="n">
        <v>-0.001509915046482279</v>
      </c>
      <c r="J10323" t="n">
        <v>0.03207240965933821</v>
      </c>
      <c r="K10323" t="n">
        <v>0.09209518450749596</v>
      </c>
      <c r="L10323" t="n">
        <v>-0.001421609822118232</v>
      </c>
      <c r="M10323" t="n">
        <v>0.06461396377722017</v>
      </c>
      <c r="N10323" t="n">
        <v>0.07739551387974432</v>
      </c>
      <c r="O10323" t="n">
        <v>-0.001178466439367456</v>
      </c>
      <c r="P10323" t="n">
        <v>0.09904909916466403</v>
      </c>
      <c r="Q10323" t="n">
        <v>0.08558396664692178</v>
      </c>
      <c r="R10323" t="n">
        <v>-0.001224917548047908</v>
      </c>
    </row>
    <row r="10324">
      <c r="F10324" t="n">
        <v>0.09501900586425591</v>
      </c>
      <c r="G10324" t="n">
        <v>0.08612404170553256</v>
      </c>
      <c r="H10324" t="n">
        <v>-0.00150964881697632</v>
      </c>
      <c r="J10324" t="n">
        <v>0.0320649238953474</v>
      </c>
      <c r="K10324" t="n">
        <v>0.09210417993477742</v>
      </c>
      <c r="L10324" t="n">
        <v>-0.001420241340308594</v>
      </c>
      <c r="M10324" t="n">
        <v>0.06461502304381433</v>
      </c>
      <c r="N10324" t="n">
        <v>0.0774030735118873</v>
      </c>
      <c r="O10324" t="n">
        <v>-0.001177574466497773</v>
      </c>
      <c r="P10324" t="n">
        <v>0.09887641417224075</v>
      </c>
      <c r="Q10324" t="n">
        <v>0.08559232608886815</v>
      </c>
      <c r="R10324" t="n">
        <v>-0.001224161530667289</v>
      </c>
    </row>
    <row r="10325">
      <c r="F10325" t="n">
        <v>0.0949934494128111</v>
      </c>
      <c r="G10325" t="n">
        <v>0.08613245307790345</v>
      </c>
      <c r="H10325" t="n">
        <v>-0.001510554606266506</v>
      </c>
      <c r="J10325" t="n">
        <v>0.03207385101175139</v>
      </c>
      <c r="K10325" t="n">
        <v>0.09211317536205887</v>
      </c>
      <c r="L10325" t="n">
        <v>-0.001420951816216702</v>
      </c>
      <c r="M10325" t="n">
        <v>0.06465901834002546</v>
      </c>
      <c r="N10325" t="n">
        <v>0.07741063314403027</v>
      </c>
      <c r="O10325" t="n">
        <v>-0.001178634389509922</v>
      </c>
      <c r="P10325" t="n">
        <v>0.09891297058717397</v>
      </c>
      <c r="Q10325" t="n">
        <v>0.08560068553081451</v>
      </c>
      <c r="R10325" t="n">
        <v>-0.001224651342223023</v>
      </c>
    </row>
    <row r="10326">
      <c r="F10326" t="n">
        <v>0.09492676861556124</v>
      </c>
      <c r="G10326" t="n">
        <v>0.08614086445027433</v>
      </c>
      <c r="H10326" t="n">
        <v>-0.001510554606266506</v>
      </c>
      <c r="J10326" t="n">
        <v>0.03214843125973174</v>
      </c>
      <c r="K10326" t="n">
        <v>0.0921221707893403</v>
      </c>
      <c r="L10326" t="n">
        <v>-0.001421093911398324</v>
      </c>
      <c r="M10326" t="n">
        <v>0.06459567321943349</v>
      </c>
      <c r="N10326" t="n">
        <v>0.07741819277617325</v>
      </c>
      <c r="O10326" t="n">
        <v>-0.001178398851062778</v>
      </c>
      <c r="P10326" t="n">
        <v>0.09894952726699702</v>
      </c>
      <c r="Q10326" t="n">
        <v>0.08560904497276088</v>
      </c>
      <c r="R10326" t="n">
        <v>-0.001224651342223023</v>
      </c>
    </row>
    <row r="10327">
      <c r="F10327" t="n">
        <v>0.09490120949362854</v>
      </c>
      <c r="G10327" t="n">
        <v>0.08614927582264523</v>
      </c>
      <c r="H10327" t="n">
        <v>-0.001509497852094623</v>
      </c>
      <c r="J10327" t="n">
        <v>0.03213273890607318</v>
      </c>
      <c r="K10327" t="n">
        <v>0.09213116621662176</v>
      </c>
      <c r="L10327" t="n">
        <v>-0.001421378101761567</v>
      </c>
      <c r="M10327" t="n">
        <v>0.06485435130336098</v>
      </c>
      <c r="N10327" t="n">
        <v>0.07742575240831621</v>
      </c>
      <c r="O10327" t="n">
        <v>-0.001178752158733494</v>
      </c>
      <c r="P10327" t="n">
        <v>0.0987768390328122</v>
      </c>
      <c r="Q10327" t="n">
        <v>0.08561740441470725</v>
      </c>
      <c r="R10327" t="n">
        <v>-0.001225386059556623</v>
      </c>
    </row>
    <row r="10328">
      <c r="F10328" t="n">
        <v>0.09490306558368455</v>
      </c>
      <c r="G10328" t="n">
        <v>0.08615768719501611</v>
      </c>
      <c r="H10328" t="n">
        <v>-0.001508627697751578</v>
      </c>
      <c r="J10328" t="n">
        <v>0.0320760122569371</v>
      </c>
      <c r="K10328" t="n">
        <v>0.09214016164390322</v>
      </c>
      <c r="L10328" t="n">
        <v>-0.001420719931514989</v>
      </c>
      <c r="M10328" t="n">
        <v>0.06474806963227223</v>
      </c>
      <c r="N10328" t="n">
        <v>0.07743331204045918</v>
      </c>
      <c r="O10328" t="n">
        <v>-0.001178095741322568</v>
      </c>
      <c r="P10328" t="n">
        <v>0.0987087721394751</v>
      </c>
      <c r="Q10328" t="n">
        <v>0.08562576385665362</v>
      </c>
      <c r="R10328" t="n">
        <v>-0.001222917538249802</v>
      </c>
    </row>
    <row r="10329">
      <c r="F10329" t="n">
        <v>0.09497346295876827</v>
      </c>
      <c r="G10329" t="n">
        <v>0.086166098567387</v>
      </c>
      <c r="H10329" t="n">
        <v>-0.0015089294534667</v>
      </c>
      <c r="J10329" t="n">
        <v>0.03205211190517931</v>
      </c>
      <c r="K10329" t="n">
        <v>0.09214915707118466</v>
      </c>
      <c r="L10329" t="n">
        <v>-0.001421003990283661</v>
      </c>
      <c r="M10329" t="n">
        <v>0.06459884988943407</v>
      </c>
      <c r="N10329" t="n">
        <v>0.07744087167260216</v>
      </c>
      <c r="O10329" t="n">
        <v>-0.001177153735732305</v>
      </c>
      <c r="P10329" t="n">
        <v>0.09895457529741525</v>
      </c>
      <c r="Q10329" t="n">
        <v>0.0856341232986</v>
      </c>
      <c r="R10329" t="n">
        <v>-0.001223651655831543</v>
      </c>
    </row>
    <row r="10330">
      <c r="F10330" t="n">
        <v>0.09494790233774156</v>
      </c>
      <c r="G10330" t="n">
        <v>0.08617450993975789</v>
      </c>
      <c r="H10330" t="n">
        <v>-0.001508325942036456</v>
      </c>
      <c r="J10330" t="n">
        <v>0.03207745256412739</v>
      </c>
      <c r="K10330" t="n">
        <v>0.09215815249846612</v>
      </c>
      <c r="L10330" t="n">
        <v>-0.00142143007843667</v>
      </c>
      <c r="M10330" t="n">
        <v>0.06485753158364818</v>
      </c>
      <c r="N10330" t="n">
        <v>0.07744843130474513</v>
      </c>
      <c r="O10330" t="n">
        <v>-0.001178095741322568</v>
      </c>
      <c r="P10330" t="n">
        <v>0.09860751082179203</v>
      </c>
      <c r="Q10330" t="n">
        <v>0.08564248274054637</v>
      </c>
      <c r="R10330" t="n">
        <v>-0.001224508126343574</v>
      </c>
    </row>
    <row r="10331">
      <c r="F10331" t="n">
        <v>0.0949223406603778</v>
      </c>
      <c r="G10331" t="n">
        <v>0.08618292131212878</v>
      </c>
      <c r="H10331" t="n">
        <v>-0.001508325942036456</v>
      </c>
      <c r="J10331" t="n">
        <v>0.03213562153657176</v>
      </c>
      <c r="K10331" t="n">
        <v>0.09216714792574758</v>
      </c>
      <c r="L10331" t="n">
        <v>-0.0014195836964403</v>
      </c>
      <c r="M10331" t="n">
        <v>0.0646224360152991</v>
      </c>
      <c r="N10331" t="n">
        <v>0.0774559909368881</v>
      </c>
      <c r="O10331" t="n">
        <v>-0.001178331242720134</v>
      </c>
      <c r="P10331" t="n">
        <v>0.09867894134119692</v>
      </c>
      <c r="Q10331" t="n">
        <v>0.08565084218249273</v>
      </c>
      <c r="R10331" t="n">
        <v>-0.001223509583514057</v>
      </c>
    </row>
    <row r="10332">
      <c r="F10332" t="n">
        <v>0.09489677792681805</v>
      </c>
      <c r="G10332" t="n">
        <v>0.08619133268449967</v>
      </c>
      <c r="H10332" t="n">
        <v>-0.001508964067564737</v>
      </c>
      <c r="J10332" t="n">
        <v>0.03208709952099406</v>
      </c>
      <c r="K10332" t="n">
        <v>0.09217614335302901</v>
      </c>
      <c r="L10332" t="n">
        <v>-0.001420913577152657</v>
      </c>
      <c r="M10332" t="n">
        <v>0.06483818264163146</v>
      </c>
      <c r="N10332" t="n">
        <v>0.07746355056903106</v>
      </c>
      <c r="O10332" t="n">
        <v>-0.001177674952886654</v>
      </c>
      <c r="P10332" t="n">
        <v>0.09857599727566124</v>
      </c>
      <c r="Q10332" t="n">
        <v>0.0856592016244391</v>
      </c>
      <c r="R10332" t="n">
        <v>-0.001222898317734923</v>
      </c>
    </row>
    <row r="10333">
      <c r="F10333" t="n">
        <v>0.09484379601358936</v>
      </c>
      <c r="G10333" t="n">
        <v>0.08619974405687056</v>
      </c>
      <c r="H10333" t="n">
        <v>-0.001508210113298941</v>
      </c>
      <c r="J10333" t="n">
        <v>0.03205499081787883</v>
      </c>
      <c r="K10333" t="n">
        <v>0.09218513878031047</v>
      </c>
      <c r="L10333" t="n">
        <v>-0.001418926086885884</v>
      </c>
      <c r="M10333" t="n">
        <v>0.06483924235814273</v>
      </c>
      <c r="N10333" t="n">
        <v>0.07747111020117405</v>
      </c>
      <c r="O10333" t="n">
        <v>-0.001176733095481566</v>
      </c>
      <c r="P10333" t="n">
        <v>0.09882180418386011</v>
      </c>
      <c r="Q10333" t="n">
        <v>0.08566756106638547</v>
      </c>
      <c r="R10333" t="n">
        <v>-0.00122302057089075</v>
      </c>
    </row>
    <row r="10334">
      <c r="F10334" t="n">
        <v>0.0948593585389029</v>
      </c>
      <c r="G10334" t="n">
        <v>0.08620815542924144</v>
      </c>
      <c r="H10334" t="n">
        <v>-0.001509114858417896</v>
      </c>
      <c r="J10334" t="n">
        <v>0.03212136798383472</v>
      </c>
      <c r="K10334" t="n">
        <v>0.09219413420759193</v>
      </c>
      <c r="L10334" t="n">
        <v>-0.001420913577152657</v>
      </c>
      <c r="M10334" t="n">
        <v>0.06486177100879703</v>
      </c>
      <c r="N10334" t="n">
        <v>0.07747866983331701</v>
      </c>
      <c r="O10334" t="n">
        <v>-0.001176968559832838</v>
      </c>
      <c r="P10334" t="n">
        <v>0.09892811188058481</v>
      </c>
      <c r="Q10334" t="n">
        <v>0.08567592050833184</v>
      </c>
      <c r="R10334" t="n">
        <v>-0.001223265077202403</v>
      </c>
    </row>
    <row r="10335">
      <c r="F10335" t="n">
        <v>0.09502572487962471</v>
      </c>
      <c r="G10335" t="n">
        <v>0.08621656680161234</v>
      </c>
      <c r="H10335" t="n">
        <v>-0.001508964067564737</v>
      </c>
      <c r="J10335" t="n">
        <v>0.03211388063630125</v>
      </c>
      <c r="K10335" t="n">
        <v>0.09220312963487337</v>
      </c>
      <c r="L10335" t="n">
        <v>-0.00142062964997169</v>
      </c>
      <c r="M10335" t="n">
        <v>0.06481989248010989</v>
      </c>
      <c r="N10335" t="n">
        <v>0.07748622946545998</v>
      </c>
      <c r="O10335" t="n">
        <v>-0.001177321756359746</v>
      </c>
      <c r="P10335" t="n">
        <v>0.09903442051478134</v>
      </c>
      <c r="Q10335" t="n">
        <v>0.08568427995027821</v>
      </c>
      <c r="R10335" t="n">
        <v>-0.001222898317734923</v>
      </c>
    </row>
    <row r="10336">
      <c r="F10336" t="n">
        <v>0.09495903184913482</v>
      </c>
      <c r="G10336" t="n">
        <v>0.08622497817398322</v>
      </c>
      <c r="H10336" t="n">
        <v>-0.001507792205780203</v>
      </c>
      <c r="J10336" t="n">
        <v>0.03204894154531361</v>
      </c>
      <c r="K10336" t="n">
        <v>0.09221212506215483</v>
      </c>
      <c r="L10336" t="n">
        <v>-0.001419971286531255</v>
      </c>
      <c r="M10336" t="n">
        <v>0.06462772896452079</v>
      </c>
      <c r="N10336" t="n">
        <v>0.07749378909760296</v>
      </c>
      <c r="O10336" t="n">
        <v>-0.001176901113427148</v>
      </c>
      <c r="P10336" t="n">
        <v>0.09900122724749932</v>
      </c>
      <c r="Q10336" t="n">
        <v>0.08569263939222456</v>
      </c>
      <c r="R10336" t="n">
        <v>-0.0012215356597941</v>
      </c>
    </row>
    <row r="10337">
      <c r="F10337" t="n">
        <v>0.09493346606062783</v>
      </c>
      <c r="G10337" t="n">
        <v>0.08623338954635411</v>
      </c>
      <c r="H10337" t="n">
        <v>-0.001508545725123421</v>
      </c>
      <c r="J10337" t="n">
        <v>0.03208249033785644</v>
      </c>
      <c r="K10337" t="n">
        <v>0.09222112048943627</v>
      </c>
      <c r="L10337" t="n">
        <v>-0.001419545593130676</v>
      </c>
      <c r="M10337" t="n">
        <v>0.06467172599034587</v>
      </c>
      <c r="N10337" t="n">
        <v>0.07750134872974593</v>
      </c>
      <c r="O10337" t="n">
        <v>-0.001178078249967883</v>
      </c>
      <c r="P10337" t="n">
        <v>0.0986192747944849</v>
      </c>
      <c r="Q10337" t="n">
        <v>0.08570099883417094</v>
      </c>
      <c r="R10337" t="n">
        <v>-0.001221902120492038</v>
      </c>
    </row>
    <row r="10338">
      <c r="F10338" t="n">
        <v>0.09488047923920442</v>
      </c>
      <c r="G10338" t="n">
        <v>0.08624180091872501</v>
      </c>
      <c r="H10338" t="n">
        <v>-0.001506435870962409</v>
      </c>
      <c r="J10338" t="n">
        <v>0.0321324546011113</v>
      </c>
      <c r="K10338" t="n">
        <v>0.09223011591671773</v>
      </c>
      <c r="L10338" t="n">
        <v>-0.001418694206329518</v>
      </c>
      <c r="M10338" t="n">
        <v>0.06473719279731929</v>
      </c>
      <c r="N10338" t="n">
        <v>0.07750890836188891</v>
      </c>
      <c r="O10338" t="n">
        <v>-0.00117831367727603</v>
      </c>
      <c r="P10338" t="n">
        <v>0.09896971553662826</v>
      </c>
      <c r="Q10338" t="n">
        <v>0.08570935827611731</v>
      </c>
      <c r="R10338" t="n">
        <v>-0.0012215356597941</v>
      </c>
    </row>
    <row r="10339">
      <c r="F10339" t="n">
        <v>0.09506056357673973</v>
      </c>
      <c r="G10339" t="n">
        <v>0.08625021229109589</v>
      </c>
      <c r="H10339" t="n">
        <v>-0.001507792205780203</v>
      </c>
      <c r="J10339" t="n">
        <v>0.03210034390092635</v>
      </c>
      <c r="K10339" t="n">
        <v>0.09223911134399917</v>
      </c>
      <c r="L10339" t="n">
        <v>-0.001419403695330483</v>
      </c>
      <c r="M10339" t="n">
        <v>0.06491000782797418</v>
      </c>
      <c r="N10339" t="n">
        <v>0.07751646799403186</v>
      </c>
      <c r="O10339" t="n">
        <v>-0.001177892901448274</v>
      </c>
      <c r="P10339" t="n">
        <v>0.09872726393120801</v>
      </c>
      <c r="Q10339" t="n">
        <v>0.08571771771806368</v>
      </c>
      <c r="R10339" t="n">
        <v>-0.001221047045530182</v>
      </c>
    </row>
    <row r="10340">
      <c r="F10340" t="n">
        <v>0.09506241774767446</v>
      </c>
      <c r="G10340" t="n">
        <v>0.08625862366346677</v>
      </c>
      <c r="H10340" t="n">
        <v>-0.00150707274307743</v>
      </c>
      <c r="J10340" t="n">
        <v>0.03213389367241357</v>
      </c>
      <c r="K10340" t="n">
        <v>0.09224810677128063</v>
      </c>
      <c r="L10340" t="n">
        <v>-0.001418887463975388</v>
      </c>
      <c r="M10340" t="n">
        <v>0.06463196210535505</v>
      </c>
      <c r="N10340" t="n">
        <v>0.07752402762617484</v>
      </c>
      <c r="O10340" t="n">
        <v>-0.001177186730644048</v>
      </c>
      <c r="P10340" t="n">
        <v>0.0989033264866685</v>
      </c>
      <c r="Q10340" t="n">
        <v>0.08572607716001004</v>
      </c>
      <c r="R10340" t="n">
        <v>-0.001221640099293323</v>
      </c>
    </row>
    <row r="10341">
      <c r="F10341" t="n">
        <v>0.09485861343933696</v>
      </c>
      <c r="G10341" t="n">
        <v>0.08626703503583767</v>
      </c>
      <c r="H10341" t="n">
        <v>-0.00150707274307743</v>
      </c>
      <c r="J10341" t="n">
        <v>0.0321017821864807</v>
      </c>
      <c r="K10341" t="n">
        <v>0.09225710219856208</v>
      </c>
      <c r="L10341" t="n">
        <v>-0.001418887463975388</v>
      </c>
      <c r="M10341" t="n">
        <v>0.0646759597071857</v>
      </c>
      <c r="N10341" t="n">
        <v>0.07753158725831781</v>
      </c>
      <c r="O10341" t="n">
        <v>-0.001177422120912123</v>
      </c>
      <c r="P10341" t="n">
        <v>0.09890500790096501</v>
      </c>
      <c r="Q10341" t="n">
        <v>0.08573443660195641</v>
      </c>
      <c r="R10341" t="n">
        <v>-0.001220907774326218</v>
      </c>
    </row>
    <row r="10342">
      <c r="F10342" t="n">
        <v>0.09505241441530951</v>
      </c>
      <c r="G10342" t="n">
        <v>0.08627544640820856</v>
      </c>
      <c r="H10342" t="n">
        <v>-0.001506922126173265</v>
      </c>
      <c r="J10342" t="n">
        <v>0.0321271245346121</v>
      </c>
      <c r="K10342" t="n">
        <v>0.09226609762584354</v>
      </c>
      <c r="L10342" t="n">
        <v>-0.001419312960016164</v>
      </c>
      <c r="M10342" t="n">
        <v>0.06471995766464939</v>
      </c>
      <c r="N10342" t="n">
        <v>0.07753914689046079</v>
      </c>
      <c r="O10342" t="n">
        <v>-0.001176833645241935</v>
      </c>
      <c r="P10342" t="n">
        <v>0.09908107283538131</v>
      </c>
      <c r="Q10342" t="n">
        <v>0.08574279604390278</v>
      </c>
      <c r="R10342" t="n">
        <v>-0.001221640099293323</v>
      </c>
    </row>
    <row r="10343">
      <c r="F10343" t="n">
        <v>0.09495829105405637</v>
      </c>
      <c r="G10343" t="n">
        <v>0.08628385778057945</v>
      </c>
      <c r="H10343" t="n">
        <v>-0.001505867807844108</v>
      </c>
      <c r="J10343" t="n">
        <v>0.03211142791030681</v>
      </c>
      <c r="K10343" t="n">
        <v>0.09227509305312498</v>
      </c>
      <c r="L10343" t="n">
        <v>-0.001418796437942361</v>
      </c>
      <c r="M10343" t="n">
        <v>0.06467807615925669</v>
      </c>
      <c r="N10343" t="n">
        <v>0.07754670652260376</v>
      </c>
      <c r="O10343" t="n">
        <v>-0.001177539816046161</v>
      </c>
      <c r="P10343" t="n">
        <v>0.09859447853971187</v>
      </c>
      <c r="Q10343" t="n">
        <v>0.08575115548584915</v>
      </c>
      <c r="R10343" t="n">
        <v>-0.001221029828487402</v>
      </c>
    </row>
    <row r="10344">
      <c r="F10344" t="n">
        <v>0.09494643138451914</v>
      </c>
      <c r="G10344" t="n">
        <v>0.08629226915295034</v>
      </c>
      <c r="H10344" t="n">
        <v>-0.001506654368388073</v>
      </c>
      <c r="J10344" t="n">
        <v>0.03214497848211031</v>
      </c>
      <c r="K10344" t="n">
        <v>0.09228408848040644</v>
      </c>
      <c r="L10344" t="n">
        <v>-0.001418512905480742</v>
      </c>
      <c r="M10344" t="n">
        <v>0.06485089476716938</v>
      </c>
      <c r="N10344" t="n">
        <v>0.07755426615474673</v>
      </c>
      <c r="O10344" t="n">
        <v>-0.001177707567626215</v>
      </c>
      <c r="P10344" t="n">
        <v>0.09887517466321105</v>
      </c>
      <c r="Q10344" t="n">
        <v>0.08575951492779552</v>
      </c>
      <c r="R10344" t="n">
        <v>-0.001220768968193355</v>
      </c>
    </row>
    <row r="10345">
      <c r="F10345" t="n">
        <v>0.09497570488431942</v>
      </c>
      <c r="G10345" t="n">
        <v>0.08630068052532122</v>
      </c>
      <c r="H10345" t="n">
        <v>-0.001506804898347948</v>
      </c>
      <c r="J10345" t="n">
        <v>0.03206361747627991</v>
      </c>
      <c r="K10345" t="n">
        <v>0.09229308390768788</v>
      </c>
      <c r="L10345" t="n">
        <v>-0.001417804074326694</v>
      </c>
      <c r="M10345" t="n">
        <v>0.0646587221741447</v>
      </c>
      <c r="N10345" t="n">
        <v>0.07756182578688971</v>
      </c>
      <c r="O10345" t="n">
        <v>-0.001176883831317923</v>
      </c>
      <c r="P10345" t="n">
        <v>0.09908611895972569</v>
      </c>
      <c r="Q10345" t="n">
        <v>0.0857678743697419</v>
      </c>
      <c r="R10345" t="n">
        <v>-0.001220647013251478</v>
      </c>
    </row>
    <row r="10346">
      <c r="F10346" t="n">
        <v>0.09490899852068321</v>
      </c>
      <c r="G10346" t="n">
        <v>0.08630909189769212</v>
      </c>
      <c r="H10346" t="n">
        <v>-0.001505600658668948</v>
      </c>
      <c r="J10346" t="n">
        <v>0.0320561276047846</v>
      </c>
      <c r="K10346" t="n">
        <v>0.09230207933496933</v>
      </c>
      <c r="L10346" t="n">
        <v>-0.001417378775634265</v>
      </c>
      <c r="M10346" t="n">
        <v>0.06478860168965803</v>
      </c>
      <c r="N10346" t="n">
        <v>0.07756938541903267</v>
      </c>
      <c r="O10346" t="n">
        <v>-0.001177472214395275</v>
      </c>
      <c r="P10346" t="n">
        <v>0.09908780085914043</v>
      </c>
      <c r="Q10346" t="n">
        <v>0.08577623381168827</v>
      </c>
      <c r="R10346" t="n">
        <v>-0.001219061599007071</v>
      </c>
    </row>
    <row r="10347">
      <c r="F10347" t="n">
        <v>0.09489713661128801</v>
      </c>
      <c r="G10347" t="n">
        <v>0.086317503270063</v>
      </c>
      <c r="H10347" t="n">
        <v>-0.001505751188628823</v>
      </c>
      <c r="J10347" t="n">
        <v>0.03209788636611705</v>
      </c>
      <c r="K10347" t="n">
        <v>0.09231107476225078</v>
      </c>
      <c r="L10347" t="n">
        <v>-0.001417520541865075</v>
      </c>
      <c r="M10347" t="n">
        <v>0.06461789711698845</v>
      </c>
      <c r="N10347" t="n">
        <v>0.07757694505117566</v>
      </c>
      <c r="O10347" t="n">
        <v>-0.001177825244241685</v>
      </c>
      <c r="P10347" t="n">
        <v>0.09881046221985179</v>
      </c>
      <c r="Q10347" t="n">
        <v>0.08578459325363463</v>
      </c>
      <c r="R10347" t="n">
        <v>-0.001219915283600213</v>
      </c>
    </row>
    <row r="10348">
      <c r="F10348" t="n">
        <v>0.09498125689575673</v>
      </c>
      <c r="G10348" t="n">
        <v>0.08632591464243389</v>
      </c>
      <c r="H10348" t="n">
        <v>-0.001503828587093783</v>
      </c>
      <c r="J10348" t="n">
        <v>0.03210681286469055</v>
      </c>
      <c r="K10348" t="n">
        <v>0.09232007018953224</v>
      </c>
      <c r="L10348" t="n">
        <v>-0.001417713021998604</v>
      </c>
      <c r="M10348" t="n">
        <v>0.06461895465307485</v>
      </c>
      <c r="N10348" t="n">
        <v>0.07758450468331861</v>
      </c>
      <c r="O10348" t="n">
        <v>-0.001176698641233722</v>
      </c>
      <c r="P10348" t="n">
        <v>0.09877726490665634</v>
      </c>
      <c r="Q10348" t="n">
        <v>0.085792952695581</v>
      </c>
      <c r="R10348" t="n">
        <v>-0.001218680940859783</v>
      </c>
    </row>
    <row r="10349">
      <c r="F10349" t="n">
        <v>0.09507909110949017</v>
      </c>
      <c r="G10349" t="n">
        <v>0.08633432601480479</v>
      </c>
      <c r="H10349" t="n">
        <v>-0.001505182574417096</v>
      </c>
      <c r="J10349" t="n">
        <v>0.03211573940115033</v>
      </c>
      <c r="K10349" t="n">
        <v>0.09232906561681369</v>
      </c>
      <c r="L10349" t="n">
        <v>-0.001416296017478865</v>
      </c>
      <c r="M10349" t="n">
        <v>0.0648347180159122</v>
      </c>
      <c r="N10349" t="n">
        <v>0.07759206431546159</v>
      </c>
      <c r="O10349" t="n">
        <v>-0.001175992692643841</v>
      </c>
      <c r="P10349" t="n">
        <v>0.0988835787645917</v>
      </c>
      <c r="Q10349" t="n">
        <v>0.08580131213752736</v>
      </c>
      <c r="R10349" t="n">
        <v>-0.001219655788127743</v>
      </c>
    </row>
    <row r="10350">
      <c r="F10350" t="n">
        <v>0.09498495666145471</v>
      </c>
      <c r="G10350" t="n">
        <v>0.08634273738717567</v>
      </c>
      <c r="H10350" t="n">
        <v>-0.001504279916201554</v>
      </c>
      <c r="J10350" t="n">
        <v>0.0320918325257441</v>
      </c>
      <c r="K10350" t="n">
        <v>0.09233806104409514</v>
      </c>
      <c r="L10350" t="n">
        <v>-0.001417146220190709</v>
      </c>
      <c r="M10350" t="n">
        <v>0.06468548160775078</v>
      </c>
      <c r="N10350" t="n">
        <v>0.07759962394760456</v>
      </c>
      <c r="O10350" t="n">
        <v>-0.001177639906020231</v>
      </c>
      <c r="P10350" t="n">
        <v>0.0990596496847917</v>
      </c>
      <c r="Q10350" t="n">
        <v>0.08580967157947372</v>
      </c>
      <c r="R10350" t="n">
        <v>-0.001219412076310753</v>
      </c>
    </row>
    <row r="10351">
      <c r="F10351" t="n">
        <v>0.09506908043896503</v>
      </c>
      <c r="G10351" t="n">
        <v>0.08635114875954657</v>
      </c>
      <c r="H10351" t="n">
        <v>-0.001504580802273401</v>
      </c>
      <c r="J10351" t="n">
        <v>0.03215000945577735</v>
      </c>
      <c r="K10351" t="n">
        <v>0.0923470564713766</v>
      </c>
      <c r="L10351" t="n">
        <v>-0.001417004519738735</v>
      </c>
      <c r="M10351" t="n">
        <v>0.0647938932629995</v>
      </c>
      <c r="N10351" t="n">
        <v>0.07760718357974754</v>
      </c>
      <c r="O10351" t="n">
        <v>-0.001177051615528663</v>
      </c>
      <c r="P10351" t="n">
        <v>0.09913108752262911</v>
      </c>
      <c r="Q10351" t="n">
        <v>0.08581803102142009</v>
      </c>
      <c r="R10351" t="n">
        <v>-0.001217083586488333</v>
      </c>
    </row>
    <row r="10352">
      <c r="F10352" t="n">
        <v>0.09500236774591997</v>
      </c>
      <c r="G10352" t="n">
        <v>0.08635956013191745</v>
      </c>
      <c r="H10352" t="n">
        <v>-0.001504313105289804</v>
      </c>
      <c r="J10352" t="n">
        <v>0.03211789371906924</v>
      </c>
      <c r="K10352" t="n">
        <v>0.09235605189865803</v>
      </c>
      <c r="L10352" t="n">
        <v>-0.001416630041488232</v>
      </c>
      <c r="M10352" t="n">
        <v>0.06492377681495337</v>
      </c>
      <c r="N10352" t="n">
        <v>0.07761474321189051</v>
      </c>
      <c r="O10352" t="n">
        <v>-0.00117698402300806</v>
      </c>
      <c r="P10352" t="n">
        <v>0.09874910678087789</v>
      </c>
      <c r="Q10352" t="n">
        <v>0.08582639046336646</v>
      </c>
      <c r="R10352" t="n">
        <v>-0.001217935885918647</v>
      </c>
    </row>
    <row r="10353">
      <c r="F10353" t="n">
        <v>0.0949905039461639</v>
      </c>
      <c r="G10353" t="n">
        <v>0.08636797150428834</v>
      </c>
      <c r="H10353" t="n">
        <v>-0.00150461381755473</v>
      </c>
      <c r="J10353" t="n">
        <v>0.03211040303546192</v>
      </c>
      <c r="K10353" t="n">
        <v>0.09236504732593949</v>
      </c>
      <c r="L10353" t="n">
        <v>-0.001416630041488232</v>
      </c>
      <c r="M10353" t="n">
        <v>0.06468865435513196</v>
      </c>
      <c r="N10353" t="n">
        <v>0.07762230284403347</v>
      </c>
      <c r="O10353" t="n">
        <v>-0.001176513464678022</v>
      </c>
      <c r="P10353" t="n">
        <v>0.09896005790315704</v>
      </c>
      <c r="Q10353" t="n">
        <v>0.08583474990531284</v>
      </c>
      <c r="R10353" t="n">
        <v>-0.001218788185348961</v>
      </c>
    </row>
    <row r="10354">
      <c r="F10354" t="n">
        <v>0.09492378766536505</v>
      </c>
      <c r="G10354" t="n">
        <v>0.08637638287665923</v>
      </c>
      <c r="H10354" t="n">
        <v>-0.001502809543965177</v>
      </c>
      <c r="J10354" t="n">
        <v>0.032143955349739</v>
      </c>
      <c r="K10354" t="n">
        <v>0.09237404275322095</v>
      </c>
      <c r="L10354" t="n">
        <v>-0.001417479849551512</v>
      </c>
      <c r="M10354" t="n">
        <v>0.06475412515694456</v>
      </c>
      <c r="N10354" t="n">
        <v>0.07762986247617645</v>
      </c>
      <c r="O10354" t="n">
        <v>-0.001176278185513003</v>
      </c>
      <c r="P10354" t="n">
        <v>0.09910125350151688</v>
      </c>
      <c r="Q10354" t="n">
        <v>0.08584310934725921</v>
      </c>
      <c r="R10354" t="n">
        <v>-0.001218301157103068</v>
      </c>
    </row>
    <row r="10355">
      <c r="F10355" t="n">
        <v>0.09492563489057243</v>
      </c>
      <c r="G10355" t="n">
        <v>0.08638479424903012</v>
      </c>
      <c r="H10355" t="n">
        <v>-0.001503260612362565</v>
      </c>
      <c r="J10355" t="n">
        <v>0.0320543773135728</v>
      </c>
      <c r="K10355" t="n">
        <v>0.09238303818050239</v>
      </c>
      <c r="L10355" t="n">
        <v>-0.001415780233424952</v>
      </c>
      <c r="M10355" t="n">
        <v>0.06488401019760257</v>
      </c>
      <c r="N10355" t="n">
        <v>0.07763742210831942</v>
      </c>
      <c r="O10355" t="n">
        <v>-0.001175857816799436</v>
      </c>
      <c r="P10355" t="n">
        <v>0.09906805586061324</v>
      </c>
      <c r="Q10355" t="n">
        <v>0.08585146878920558</v>
      </c>
      <c r="R10355" t="n">
        <v>-0.001218301157103068</v>
      </c>
    </row>
    <row r="10356">
      <c r="F10356" t="n">
        <v>0.09494119511905663</v>
      </c>
      <c r="G10356" t="n">
        <v>0.086393205621401</v>
      </c>
      <c r="H10356" t="n">
        <v>-0.001502993034928736</v>
      </c>
      <c r="J10356" t="n">
        <v>0.03210434707334009</v>
      </c>
      <c r="K10356" t="n">
        <v>0.09239203360778385</v>
      </c>
      <c r="L10356" t="n">
        <v>-0.001416680048911926</v>
      </c>
      <c r="M10356" t="n">
        <v>0.06460594117350804</v>
      </c>
      <c r="N10356" t="n">
        <v>0.07764498174046239</v>
      </c>
      <c r="O10356" t="n">
        <v>-0.001176328301071437</v>
      </c>
      <c r="P10356" t="n">
        <v>0.09872094617914029</v>
      </c>
      <c r="Q10356" t="n">
        <v>0.08585982823115194</v>
      </c>
      <c r="R10356" t="n">
        <v>-0.001217800596497325</v>
      </c>
    </row>
    <row r="10357">
      <c r="F10357" t="n">
        <v>0.09491561489199962</v>
      </c>
      <c r="G10357" t="n">
        <v>0.0864016169937719</v>
      </c>
      <c r="H10357" t="n">
        <v>-0.001502391957930164</v>
      </c>
      <c r="J10357" t="n">
        <v>0.03211327326429385</v>
      </c>
      <c r="K10357" t="n">
        <v>0.09240102903506531</v>
      </c>
      <c r="L10357" t="n">
        <v>-0.001416396911098614</v>
      </c>
      <c r="M10357" t="n">
        <v>0.06471435517178009</v>
      </c>
      <c r="N10357" t="n">
        <v>0.07765254137260535</v>
      </c>
      <c r="O10357" t="n">
        <v>-0.001176563543207438</v>
      </c>
      <c r="P10357" t="n">
        <v>0.09882726316684415</v>
      </c>
      <c r="Q10357" t="n">
        <v>0.08586818767309831</v>
      </c>
      <c r="R10357" t="n">
        <v>-0.001217070646089834</v>
      </c>
    </row>
    <row r="10358">
      <c r="F10358" t="n">
        <v>0.09493117467455459</v>
      </c>
      <c r="G10358" t="n">
        <v>0.08641002836614278</v>
      </c>
      <c r="H10358" t="n">
        <v>-0.001502993034928736</v>
      </c>
      <c r="J10358" t="n">
        <v>0.03213040842882088</v>
      </c>
      <c r="K10358" t="n">
        <v>0.09241002446234674</v>
      </c>
      <c r="L10358" t="n">
        <v>-0.001415405928752018</v>
      </c>
      <c r="M10358" t="n">
        <v>0.06488718478332034</v>
      </c>
      <c r="N10358" t="n">
        <v>0.07766010100474834</v>
      </c>
      <c r="O10358" t="n">
        <v>-0.001176328301071437</v>
      </c>
      <c r="P10358" t="n">
        <v>0.09907309871704006</v>
      </c>
      <c r="Q10358" t="n">
        <v>0.08587654711504468</v>
      </c>
      <c r="R10358" t="n">
        <v>-0.001216219037281095</v>
      </c>
    </row>
    <row r="10359">
      <c r="F10359" t="n">
        <v>0.09502901774610281</v>
      </c>
      <c r="G10359" t="n">
        <v>0.08641843973851367</v>
      </c>
      <c r="H10359" t="n">
        <v>-0.001502542227179807</v>
      </c>
      <c r="J10359" t="n">
        <v>0.03206545369313619</v>
      </c>
      <c r="K10359" t="n">
        <v>0.0924190198896282</v>
      </c>
      <c r="L10359" t="n">
        <v>-0.001416963186725239</v>
      </c>
      <c r="M10359" t="n">
        <v>0.06469499802018233</v>
      </c>
      <c r="N10359" t="n">
        <v>0.0776676606368913</v>
      </c>
      <c r="O10359" t="n">
        <v>-0.001177034027479439</v>
      </c>
      <c r="P10359" t="n">
        <v>0.09886550208206374</v>
      </c>
      <c r="Q10359" t="n">
        <v>0.08588490655699105</v>
      </c>
      <c r="R10359" t="n">
        <v>-0.001215975720478598</v>
      </c>
    </row>
    <row r="10360">
      <c r="F10360" t="n">
        <v>0.09501715062972532</v>
      </c>
      <c r="G10360" t="n">
        <v>0.08642685111088456</v>
      </c>
      <c r="H10360" t="n">
        <v>-0.001501223146603108</v>
      </c>
      <c r="J10360" t="n">
        <v>0.03209900666120763</v>
      </c>
      <c r="K10360" t="n">
        <v>0.09242801531690965</v>
      </c>
      <c r="L10360" t="n">
        <v>-0.001415455913738843</v>
      </c>
      <c r="M10360" t="n">
        <v>0.06488930083460159</v>
      </c>
      <c r="N10360" t="n">
        <v>0.07767522026903427</v>
      </c>
      <c r="O10360" t="n">
        <v>-0.001176260752389311</v>
      </c>
      <c r="P10360" t="n">
        <v>0.09869278310340746</v>
      </c>
      <c r="Q10360" t="n">
        <v>0.08589326599893742</v>
      </c>
      <c r="R10360" t="n">
        <v>-0.001215113042851542</v>
      </c>
    </row>
    <row r="10361">
      <c r="F10361" t="n">
        <v>0.09499156858682281</v>
      </c>
      <c r="G10361" t="n">
        <v>0.08643526248325545</v>
      </c>
      <c r="H10361" t="n">
        <v>-0.001502724970479262</v>
      </c>
      <c r="J10361" t="n">
        <v>0.03216539670209173</v>
      </c>
      <c r="K10361" t="n">
        <v>0.0924370107441911</v>
      </c>
      <c r="L10361" t="n">
        <v>-0.001416304932581434</v>
      </c>
      <c r="M10361" t="n">
        <v>0.0648688869000846</v>
      </c>
      <c r="N10361" t="n">
        <v>0.07768277990117725</v>
      </c>
      <c r="O10361" t="n">
        <v>-0.001177201572827135</v>
      </c>
      <c r="P10361" t="n">
        <v>0.09900838111717458</v>
      </c>
      <c r="Q10361" t="n">
        <v>0.0859016254408838</v>
      </c>
      <c r="R10361" t="n">
        <v>-0.001216328642134107</v>
      </c>
    </row>
    <row r="10362">
      <c r="F10362" t="n">
        <v>0.09502084319494566</v>
      </c>
      <c r="G10362" t="n">
        <v>0.08644367385562635</v>
      </c>
      <c r="H10362" t="n">
        <v>-0.00150182387615357</v>
      </c>
      <c r="J10362" t="n">
        <v>0.03208402176740814</v>
      </c>
      <c r="K10362" t="n">
        <v>0.09244600617147256</v>
      </c>
      <c r="L10362" t="n">
        <v>-0.001414323888615389</v>
      </c>
      <c r="M10362" t="n">
        <v>0.06463375304541397</v>
      </c>
      <c r="N10362" t="n">
        <v>0.07769033953332022</v>
      </c>
      <c r="O10362" t="n">
        <v>-0.001177201572827135</v>
      </c>
      <c r="P10362" t="n">
        <v>0.09907982153645484</v>
      </c>
      <c r="Q10362" t="n">
        <v>0.08590998488283015</v>
      </c>
      <c r="R10362" t="n">
        <v>-0.001215477722636312</v>
      </c>
    </row>
    <row r="10363">
      <c r="F10363" t="n">
        <v>0.09509126205759011</v>
      </c>
      <c r="G10363" t="n">
        <v>0.08645208522799723</v>
      </c>
      <c r="H10363" t="n">
        <v>-0.001500204987577409</v>
      </c>
      <c r="J10363" t="n">
        <v>0.03206831965109579</v>
      </c>
      <c r="K10363" t="n">
        <v>0.09245500159875401</v>
      </c>
      <c r="L10363" t="n">
        <v>-0.00141602192630057</v>
      </c>
      <c r="M10363" t="n">
        <v>0.0648065861235278</v>
      </c>
      <c r="N10363" t="n">
        <v>0.0776978991654632</v>
      </c>
      <c r="O10363" t="n">
        <v>-0.001176495957498767</v>
      </c>
      <c r="P10363" t="n">
        <v>0.09908150206484323</v>
      </c>
      <c r="Q10363" t="n">
        <v>0.08591834432477652</v>
      </c>
      <c r="R10363" t="n">
        <v>-0.001215709584121254</v>
      </c>
    </row>
    <row r="10364">
      <c r="F10364" t="n">
        <v>0.09491481613546421</v>
      </c>
      <c r="G10364" t="n">
        <v>0.08646049660036811</v>
      </c>
      <c r="H10364" t="n">
        <v>-0.001501405751949657</v>
      </c>
      <c r="J10364" t="n">
        <v>0.0320936639736789</v>
      </c>
      <c r="K10364" t="n">
        <v>0.09246399702603546</v>
      </c>
      <c r="L10364" t="n">
        <v>-0.001415505285704031</v>
      </c>
      <c r="M10364" t="n">
        <v>0.06470028254373175</v>
      </c>
      <c r="N10364" t="n">
        <v>0.07770545879760615</v>
      </c>
      <c r="O10364" t="n">
        <v>-0.001175370090174903</v>
      </c>
      <c r="P10364" t="n">
        <v>0.09876925879740611</v>
      </c>
      <c r="Q10364" t="n">
        <v>0.08592670376672289</v>
      </c>
      <c r="R10364" t="n">
        <v>-0.001214737890977786</v>
      </c>
    </row>
    <row r="10365">
      <c r="F10365" t="n">
        <v>0.0949715197558367</v>
      </c>
      <c r="G10365" t="n">
        <v>0.08646890797273901</v>
      </c>
      <c r="H10365" t="n">
        <v>-0.001500655274217002</v>
      </c>
      <c r="J10365" t="n">
        <v>0.03205333311526683</v>
      </c>
      <c r="K10365" t="n">
        <v>0.0924729924533169</v>
      </c>
      <c r="L10365" t="n">
        <v>-0.001414232349296024</v>
      </c>
      <c r="M10365" t="n">
        <v>0.06463692240160199</v>
      </c>
      <c r="N10365" t="n">
        <v>0.07771301842974913</v>
      </c>
      <c r="O10365" t="n">
        <v>-0.001175605258260171</v>
      </c>
      <c r="P10365" t="n">
        <v>0.09891046000091175</v>
      </c>
      <c r="Q10365" t="n">
        <v>0.08593506320866925</v>
      </c>
      <c r="R10365" t="n">
        <v>-0.001215709584121254</v>
      </c>
    </row>
    <row r="10366">
      <c r="F10366" t="n">
        <v>0.09501450937179337</v>
      </c>
      <c r="G10366" t="n">
        <v>0.0864773193451099</v>
      </c>
      <c r="H10366" t="n">
        <v>-0.001501555847496188</v>
      </c>
      <c r="J10366" t="n">
        <v>0.03216898211740049</v>
      </c>
      <c r="K10366" t="n">
        <v>0.09248198788059836</v>
      </c>
      <c r="L10366" t="n">
        <v>-0.001415646723082698</v>
      </c>
      <c r="M10366" t="n">
        <v>0.06468092349176027</v>
      </c>
      <c r="N10366" t="n">
        <v>0.0777205780618921</v>
      </c>
      <c r="O10366" t="n">
        <v>-0.001176781098686517</v>
      </c>
      <c r="P10366" t="n">
        <v>0.09912142397662105</v>
      </c>
      <c r="Q10366" t="n">
        <v>0.08594342265061562</v>
      </c>
      <c r="R10366" t="n">
        <v>-0.001214859352620719</v>
      </c>
    </row>
    <row r="10367">
      <c r="F10367" t="n">
        <v>0.09492034629377347</v>
      </c>
      <c r="G10367" t="n">
        <v>0.08648573071748078</v>
      </c>
      <c r="H10367" t="n">
        <v>-0.001500505178670471</v>
      </c>
      <c r="J10367" t="n">
        <v>0.03210402223019915</v>
      </c>
      <c r="K10367" t="n">
        <v>0.0924909833078798</v>
      </c>
      <c r="L10367" t="n">
        <v>-0.001415363848325363</v>
      </c>
      <c r="M10367" t="n">
        <v>0.0648322873992716</v>
      </c>
      <c r="N10367" t="n">
        <v>0.07772813769403508</v>
      </c>
      <c r="O10367" t="n">
        <v>-0.001175252506132268</v>
      </c>
      <c r="P10367" t="n">
        <v>0.09870453337955215</v>
      </c>
      <c r="Q10367" t="n">
        <v>0.08595178209256199</v>
      </c>
      <c r="R10367" t="n">
        <v>-0.001215709584121254</v>
      </c>
    </row>
    <row r="10368">
      <c r="F10368" t="n">
        <v>0.09503191331078814</v>
      </c>
      <c r="G10368" t="n">
        <v>0.08649414208985168</v>
      </c>
      <c r="H10368" t="n">
        <v>-0.001500237274135687</v>
      </c>
      <c r="J10368" t="n">
        <v>0.0321129479663301</v>
      </c>
      <c r="K10368" t="n">
        <v>0.09249997873516126</v>
      </c>
      <c r="L10368" t="n">
        <v>-0.001413009356813535</v>
      </c>
      <c r="M10368" t="n">
        <v>0.06481187193299506</v>
      </c>
      <c r="N10368" t="n">
        <v>0.07773569732617806</v>
      </c>
      <c r="O10368" t="n">
        <v>-0.001175772882152527</v>
      </c>
      <c r="P10368" t="n">
        <v>0.0990201414782706</v>
      </c>
      <c r="Q10368" t="n">
        <v>0.08596014153450837</v>
      </c>
      <c r="R10368" t="n">
        <v>-0.001213999547794282</v>
      </c>
    </row>
    <row r="10369">
      <c r="F10369" t="n">
        <v>0.09500632578998683</v>
      </c>
      <c r="G10369" t="n">
        <v>0.08650255346222256</v>
      </c>
      <c r="H10369" t="n">
        <v>-0.001501437343948014</v>
      </c>
      <c r="J10369" t="n">
        <v>0.03212187373882862</v>
      </c>
      <c r="K10369" t="n">
        <v>0.09250897416244271</v>
      </c>
      <c r="L10369" t="n">
        <v>-0.001415129931135917</v>
      </c>
      <c r="M10369" t="n">
        <v>0.06461967455709941</v>
      </c>
      <c r="N10369" t="n">
        <v>0.07774325695832102</v>
      </c>
      <c r="O10369" t="n">
        <v>-0.001175890447684189</v>
      </c>
      <c r="P10369" t="n">
        <v>0.09863812746097517</v>
      </c>
      <c r="Q10369" t="n">
        <v>0.08596850097645474</v>
      </c>
      <c r="R10369" t="n">
        <v>-0.00121375682070285</v>
      </c>
    </row>
    <row r="10370">
      <c r="F10370" t="n">
        <v>0.09491215770896524</v>
      </c>
      <c r="G10370" t="n">
        <v>0.08651096483459346</v>
      </c>
      <c r="H10370" t="n">
        <v>-0.001501137326494932</v>
      </c>
      <c r="J10370" t="n">
        <v>0.03218005832382555</v>
      </c>
      <c r="K10370" t="n">
        <v>0.09251796958972416</v>
      </c>
      <c r="L10370" t="n">
        <v>-0.001413716214920996</v>
      </c>
      <c r="M10370" t="n">
        <v>0.06487840421025656</v>
      </c>
      <c r="N10370" t="n">
        <v>0.077750816590464</v>
      </c>
      <c r="O10370" t="n">
        <v>-0.0011764782753425</v>
      </c>
      <c r="P10370" t="n">
        <v>0.09884909384130203</v>
      </c>
      <c r="Q10370" t="n">
        <v>0.08597686041840111</v>
      </c>
      <c r="R10370" t="n">
        <v>-0.001214727729068576</v>
      </c>
    </row>
    <row r="10371">
      <c r="F10371" t="n">
        <v>0.09502372801706552</v>
      </c>
      <c r="G10371" t="n">
        <v>0.08651937620696434</v>
      </c>
      <c r="H10371" t="n">
        <v>-0.001500387282862228</v>
      </c>
      <c r="J10371" t="n">
        <v>0.03209046618694662</v>
      </c>
      <c r="K10371" t="n">
        <v>0.09252696501700561</v>
      </c>
      <c r="L10371" t="n">
        <v>-0.001413433471678011</v>
      </c>
      <c r="M10371" t="n">
        <v>0.06477209677437934</v>
      </c>
      <c r="N10371" t="n">
        <v>0.07775837622260696</v>
      </c>
      <c r="O10371" t="n">
        <v>-0.001175117576461544</v>
      </c>
      <c r="P10371" t="n">
        <v>0.0988158910419798</v>
      </c>
      <c r="Q10371" t="n">
        <v>0.08598521986034748</v>
      </c>
      <c r="R10371" t="n">
        <v>-0.001213878184248566</v>
      </c>
    </row>
    <row r="10372">
      <c r="F10372" t="n">
        <v>0.09498442198821644</v>
      </c>
      <c r="G10372" t="n">
        <v>0.08652778757933523</v>
      </c>
      <c r="H10372" t="n">
        <v>-0.001499669043744418</v>
      </c>
      <c r="J10372" t="n">
        <v>0.0320665518820183</v>
      </c>
      <c r="K10372" t="n">
        <v>0.09253596044428707</v>
      </c>
      <c r="L10372" t="n">
        <v>-0.001412352160995527</v>
      </c>
      <c r="M10372" t="n">
        <v>0.06490199144230002</v>
      </c>
      <c r="N10372" t="n">
        <v>0.07776593585474995</v>
      </c>
      <c r="O10372" t="n">
        <v>-0.001176057952635566</v>
      </c>
      <c r="P10372" t="n">
        <v>0.09867804256578638</v>
      </c>
      <c r="Q10372" t="n">
        <v>0.08599357930229384</v>
      </c>
      <c r="R10372" t="n">
        <v>-0.001212050042207659</v>
      </c>
    </row>
    <row r="10373">
      <c r="F10373" t="n">
        <v>0.09491768162988576</v>
      </c>
      <c r="G10373" t="n">
        <v>0.08653619895170613</v>
      </c>
      <c r="H10373" t="n">
        <v>-0.001498619590249845</v>
      </c>
      <c r="J10373" t="n">
        <v>0.03210010711577196</v>
      </c>
      <c r="K10373" t="n">
        <v>0.09254495587156851</v>
      </c>
      <c r="L10373" t="n">
        <v>-0.001414047831423936</v>
      </c>
      <c r="M10373" t="n">
        <v>0.0647097904145835</v>
      </c>
      <c r="N10373" t="n">
        <v>0.0777734954868929</v>
      </c>
      <c r="O10373" t="n">
        <v>-0.001175000029439792</v>
      </c>
      <c r="P10373" t="n">
        <v>0.09906342154866976</v>
      </c>
      <c r="Q10373" t="n">
        <v>0.08600193874424021</v>
      </c>
      <c r="R10373" t="n">
        <v>-0.001212171307844699</v>
      </c>
    </row>
    <row r="10374">
      <c r="F10374" t="n">
        <v>0.09509783860184115</v>
      </c>
      <c r="G10374" t="n">
        <v>0.08654461032407701</v>
      </c>
      <c r="H10374" t="n">
        <v>-0.001500568575311194</v>
      </c>
      <c r="J10374" t="n">
        <v>0.03210082248579142</v>
      </c>
      <c r="K10374" t="n">
        <v>0.09255395129884997</v>
      </c>
      <c r="L10374" t="n">
        <v>-0.001413623913816834</v>
      </c>
      <c r="M10374" t="n">
        <v>0.06488263236137995</v>
      </c>
      <c r="N10374" t="n">
        <v>0.07778105511903588</v>
      </c>
      <c r="O10374" t="n">
        <v>-0.001176293046679071</v>
      </c>
      <c r="P10374" t="n">
        <v>0.09892557276413155</v>
      </c>
      <c r="Q10374" t="n">
        <v>0.08601029818618658</v>
      </c>
      <c r="R10374" t="n">
        <v>-0.001212535104755816</v>
      </c>
    </row>
    <row r="10375">
      <c r="F10375" t="n">
        <v>0.09494879630862033</v>
      </c>
      <c r="G10375" t="n">
        <v>0.08655302169644789</v>
      </c>
      <c r="H10375" t="n">
        <v>-0.001499519121816621</v>
      </c>
      <c r="J10375" t="n">
        <v>0.03215079867132618</v>
      </c>
      <c r="K10375" t="n">
        <v>0.09256294672613141</v>
      </c>
      <c r="L10375" t="n">
        <v>-0.001413341302078766</v>
      </c>
      <c r="M10375" t="n">
        <v>0.06464748251600738</v>
      </c>
      <c r="N10375" t="n">
        <v>0.07778861475117886</v>
      </c>
      <c r="O10375" t="n">
        <v>-0.00117582285859206</v>
      </c>
      <c r="P10375" t="n">
        <v>0.09910166291101624</v>
      </c>
      <c r="Q10375" t="n">
        <v>0.08601865762813295</v>
      </c>
      <c r="R10375" t="n">
        <v>-0.001213505229852131</v>
      </c>
    </row>
    <row r="10376">
      <c r="F10376" t="n">
        <v>0.09512895780354394</v>
      </c>
      <c r="G10376" t="n">
        <v>0.08656143306881879</v>
      </c>
      <c r="H10376" t="n">
        <v>-0.001499100680228165</v>
      </c>
      <c r="J10376" t="n">
        <v>0.03217614493198737</v>
      </c>
      <c r="K10376" t="n">
        <v>0.09257194215341287</v>
      </c>
      <c r="L10376" t="n">
        <v>-0.001411695013610923</v>
      </c>
      <c r="M10376" t="n">
        <v>0.06492769291603989</v>
      </c>
      <c r="N10376" t="n">
        <v>0.07779617438332183</v>
      </c>
      <c r="O10376" t="n">
        <v>-0.001175050071458228</v>
      </c>
      <c r="P10376" t="n">
        <v>0.09892893038287842</v>
      </c>
      <c r="Q10376" t="n">
        <v>0.08602701707007931</v>
      </c>
      <c r="R10376" t="n">
        <v>-0.001211073333816755</v>
      </c>
    </row>
    <row r="10377">
      <c r="F10377" t="n">
        <v>0.09500734557665047</v>
      </c>
      <c r="G10377" t="n">
        <v>0.08656984444118968</v>
      </c>
      <c r="H10377" t="n">
        <v>-0.001497752163874137</v>
      </c>
      <c r="J10377" t="n">
        <v>0.03207012676564443</v>
      </c>
      <c r="K10377" t="n">
        <v>0.09258093758069433</v>
      </c>
      <c r="L10377" t="n">
        <v>-0.001412401214218032</v>
      </c>
      <c r="M10377" t="n">
        <v>0.06475696146920684</v>
      </c>
      <c r="N10377" t="n">
        <v>0.0778037340154648</v>
      </c>
      <c r="O10377" t="n">
        <v>-0.001175050071458228</v>
      </c>
      <c r="P10377" t="n">
        <v>0.09893060908698431</v>
      </c>
      <c r="Q10377" t="n">
        <v>0.08603537651202568</v>
      </c>
      <c r="R10377" t="n">
        <v>-0.001211558005486117</v>
      </c>
    </row>
    <row r="10378">
      <c r="F10378" t="n">
        <v>0.09498175134232395</v>
      </c>
      <c r="G10378" t="n">
        <v>0.08657825581356056</v>
      </c>
      <c r="H10378" t="n">
        <v>-0.00149820166932548</v>
      </c>
      <c r="J10378" t="n">
        <v>0.03210368289397816</v>
      </c>
      <c r="K10378" t="n">
        <v>0.09258993300797576</v>
      </c>
      <c r="L10378" t="n">
        <v>-0.001413813615432249</v>
      </c>
      <c r="M10378" t="n">
        <v>0.06490833308075572</v>
      </c>
      <c r="N10378" t="n">
        <v>0.07781129364760776</v>
      </c>
      <c r="O10378" t="n">
        <v>-0.00117634288509956</v>
      </c>
      <c r="P10378" t="n">
        <v>0.09896717048488857</v>
      </c>
      <c r="Q10378" t="n">
        <v>0.08604373595397205</v>
      </c>
      <c r="R10378" t="n">
        <v>-0.001212890852576861</v>
      </c>
    </row>
    <row r="10379">
      <c r="F10379" t="n">
        <v>0.09509333164104519</v>
      </c>
      <c r="G10379" t="n">
        <v>0.08658666718593146</v>
      </c>
      <c r="H10379" t="n">
        <v>-0.001499250515378613</v>
      </c>
      <c r="J10379" t="n">
        <v>0.03210439772777604</v>
      </c>
      <c r="K10379" t="n">
        <v>0.09259892843525722</v>
      </c>
      <c r="L10379" t="n">
        <v>-0.001413813615432249</v>
      </c>
      <c r="M10379" t="n">
        <v>0.06490938978285785</v>
      </c>
      <c r="N10379" t="n">
        <v>0.07781885327975074</v>
      </c>
      <c r="O10379" t="n">
        <v>-0.001175402656996773</v>
      </c>
      <c r="P10379" t="n">
        <v>0.09893396628478779</v>
      </c>
      <c r="Q10379" t="n">
        <v>0.08605209539591842</v>
      </c>
      <c r="R10379" t="n">
        <v>-0.00121276968465952</v>
      </c>
    </row>
    <row r="10380">
      <c r="F10380" t="n">
        <v>0.09494427745903683</v>
      </c>
      <c r="G10380" t="n">
        <v>0.08659507855830234</v>
      </c>
      <c r="H10380" t="n">
        <v>-0.001498981430410519</v>
      </c>
      <c r="J10380" t="n">
        <v>0.03216258603288193</v>
      </c>
      <c r="K10380" t="n">
        <v>0.09260792386253867</v>
      </c>
      <c r="L10380" t="n">
        <v>-0.001412873182867503</v>
      </c>
      <c r="M10380" t="n">
        <v>0.06482455095485748</v>
      </c>
      <c r="N10380" t="n">
        <v>0.07782641291189371</v>
      </c>
      <c r="O10380" t="n">
        <v>-0.001175570088932471</v>
      </c>
      <c r="P10380" t="n">
        <v>0.09911006027627611</v>
      </c>
      <c r="Q10380" t="n">
        <v>0.08606045483786479</v>
      </c>
      <c r="R10380" t="n">
        <v>-0.00121046172977627</v>
      </c>
    </row>
    <row r="10381">
      <c r="F10381" t="n">
        <v>0.09505585951634019</v>
      </c>
      <c r="G10381" t="n">
        <v>0.08660348993067324</v>
      </c>
      <c r="H10381" t="n">
        <v>-0.001497933191647994</v>
      </c>
      <c r="J10381" t="n">
        <v>0.03206477415955032</v>
      </c>
      <c r="K10381" t="n">
        <v>0.09261691928982012</v>
      </c>
      <c r="L10381" t="n">
        <v>-0.001412732008488719</v>
      </c>
      <c r="M10381" t="n">
        <v>0.06473971121437103</v>
      </c>
      <c r="N10381" t="n">
        <v>0.07783397254403668</v>
      </c>
      <c r="O10381" t="n">
        <v>-0.001174865028903124</v>
      </c>
      <c r="P10381" t="n">
        <v>0.09900708973689626</v>
      </c>
      <c r="Q10381" t="n">
        <v>0.08606881427981115</v>
      </c>
      <c r="R10381" t="n">
        <v>-0.001211551363259765</v>
      </c>
    </row>
    <row r="10382">
      <c r="F10382" t="n">
        <v>0.09493423632357809</v>
      </c>
      <c r="G10382" t="n">
        <v>0.08661190130304412</v>
      </c>
      <c r="H10382" t="n">
        <v>-0.001498981430410519</v>
      </c>
      <c r="J10382" t="n">
        <v>0.03210654158448938</v>
      </c>
      <c r="K10382" t="n">
        <v>0.09262591471710158</v>
      </c>
      <c r="L10382" t="n">
        <v>-0.001411320264700882</v>
      </c>
      <c r="M10382" t="n">
        <v>0.06474076686822428</v>
      </c>
      <c r="N10382" t="n">
        <v>0.07784153217617966</v>
      </c>
      <c r="O10382" t="n">
        <v>-0.00117451249888845</v>
      </c>
      <c r="P10382" t="n">
        <v>0.09876458438022806</v>
      </c>
      <c r="Q10382" t="n">
        <v>0.08607717372175752</v>
      </c>
      <c r="R10382" t="n">
        <v>-0.00121021958900216</v>
      </c>
    </row>
    <row r="10383">
      <c r="F10383" t="n">
        <v>0.09508697538910224</v>
      </c>
      <c r="G10383" t="n">
        <v>0.08662031267541501</v>
      </c>
      <c r="H10383" t="n">
        <v>-0.001497783443253347</v>
      </c>
      <c r="J10383" t="n">
        <v>0.03206620236032222</v>
      </c>
      <c r="K10383" t="n">
        <v>0.09263491014438303</v>
      </c>
      <c r="L10383" t="n">
        <v>-0.001412356390253771</v>
      </c>
      <c r="M10383" t="n">
        <v>0.06487066754768944</v>
      </c>
      <c r="N10383" t="n">
        <v>0.07784909180832263</v>
      </c>
      <c r="O10383" t="n">
        <v>-0.001174630008893341</v>
      </c>
      <c r="P10383" t="n">
        <v>0.09880114542786061</v>
      </c>
      <c r="Q10383" t="n">
        <v>0.08608553316370389</v>
      </c>
      <c r="R10383" t="n">
        <v>-0.001209972412288305</v>
      </c>
    </row>
    <row r="10384">
      <c r="F10384" t="n">
        <v>0.09502022253341819</v>
      </c>
      <c r="G10384" t="n">
        <v>0.0866287240477859</v>
      </c>
      <c r="H10384" t="n">
        <v>-0.001496317282114537</v>
      </c>
      <c r="J10384" t="n">
        <v>0.03218186745776867</v>
      </c>
      <c r="K10384" t="n">
        <v>0.09264390557166446</v>
      </c>
      <c r="L10384" t="n">
        <v>-0.001410380869276296</v>
      </c>
      <c r="M10384" t="n">
        <v>0.06467845510895429</v>
      </c>
      <c r="N10384" t="n">
        <v>0.07785665144046561</v>
      </c>
      <c r="O10384" t="n">
        <v>-0.001176089893212653</v>
      </c>
      <c r="P10384" t="n">
        <v>0.09887259051175207</v>
      </c>
      <c r="Q10384" t="n">
        <v>0.08609389260565027</v>
      </c>
      <c r="R10384" t="n">
        <v>-0.001209488520101827</v>
      </c>
    </row>
    <row r="10385">
      <c r="F10385" t="n">
        <v>0.09500834217031826</v>
      </c>
      <c r="G10385" t="n">
        <v>0.08663713542015679</v>
      </c>
      <c r="H10385" t="n">
        <v>-0.001497215252077798</v>
      </c>
      <c r="J10385" t="n">
        <v>0.03212510620991757</v>
      </c>
      <c r="K10385" t="n">
        <v>0.09265290099894592</v>
      </c>
      <c r="L10385" t="n">
        <v>-0.001410380869276296</v>
      </c>
      <c r="M10385" t="n">
        <v>0.06472245902926604</v>
      </c>
      <c r="N10385" t="n">
        <v>0.07786421107260857</v>
      </c>
      <c r="O10385" t="n">
        <v>-0.001175619927221359</v>
      </c>
      <c r="P10385" t="n">
        <v>0.09901380407363713</v>
      </c>
      <c r="Q10385" t="n">
        <v>0.08610225204759664</v>
      </c>
      <c r="R10385" t="n">
        <v>-0.001209125600961969</v>
      </c>
    </row>
    <row r="10386">
      <c r="F10386" t="n">
        <v>0.09499646112290139</v>
      </c>
      <c r="G10386" t="n">
        <v>0.08664554679252767</v>
      </c>
      <c r="H10386" t="n">
        <v>-0.001496317282114537</v>
      </c>
      <c r="J10386" t="n">
        <v>0.03207655479437066</v>
      </c>
      <c r="K10386" t="n">
        <v>0.09266189642622738</v>
      </c>
      <c r="L10386" t="n">
        <v>-0.001411227521123786</v>
      </c>
      <c r="M10386" t="n">
        <v>0.0648523612994033</v>
      </c>
      <c r="N10386" t="n">
        <v>0.07787177070475154</v>
      </c>
      <c r="O10386" t="n">
        <v>-0.001174445012243125</v>
      </c>
      <c r="P10386" t="n">
        <v>0.09884106195189446</v>
      </c>
      <c r="Q10386" t="n">
        <v>0.08611061148954301</v>
      </c>
      <c r="R10386" t="n">
        <v>-0.001209488520101827</v>
      </c>
    </row>
    <row r="10387">
      <c r="F10387" t="n">
        <v>0.09501201745005494</v>
      </c>
      <c r="G10387" t="n">
        <v>0.08665395816489857</v>
      </c>
      <c r="H10387" t="n">
        <v>-0.00149811322204106</v>
      </c>
      <c r="J10387" t="n">
        <v>0.03206905747050165</v>
      </c>
      <c r="K10387" t="n">
        <v>0.09267089185350882</v>
      </c>
      <c r="L10387" t="n">
        <v>-0.001410521977917544</v>
      </c>
      <c r="M10387" t="n">
        <v>0.06476751872393238</v>
      </c>
      <c r="N10387" t="n">
        <v>0.07787933033689451</v>
      </c>
      <c r="O10387" t="n">
        <v>-0.0011741425509112</v>
      </c>
      <c r="P10387" t="n">
        <v>0.09915669791795473</v>
      </c>
      <c r="Q10387" t="n">
        <v>0.08611897093148937</v>
      </c>
      <c r="R10387" t="n">
        <v>-0.001209730466195066</v>
      </c>
    </row>
    <row r="10388">
      <c r="F10388" t="n">
        <v>0.09501385461471654</v>
      </c>
      <c r="G10388" t="n">
        <v>0.08666236953726945</v>
      </c>
      <c r="H10388" t="n">
        <v>-0.00149559990795256</v>
      </c>
      <c r="J10388" t="n">
        <v>0.03213545963980394</v>
      </c>
      <c r="K10388" t="n">
        <v>0.09267988728079028</v>
      </c>
      <c r="L10388" t="n">
        <v>-0.00141042908943818</v>
      </c>
      <c r="M10388" t="n">
        <v>0.06487594762578369</v>
      </c>
      <c r="N10388" t="n">
        <v>0.07788688996903749</v>
      </c>
      <c r="O10388" t="n">
        <v>-0.001175434753818656</v>
      </c>
      <c r="P10388" t="n">
        <v>0.09898395464988424</v>
      </c>
      <c r="Q10388" t="n">
        <v>0.08612733037343574</v>
      </c>
      <c r="R10388" t="n">
        <v>-0.001209484220077776</v>
      </c>
    </row>
    <row r="10389">
      <c r="F10389" t="n">
        <v>0.09513916603389994</v>
      </c>
      <c r="G10389" t="n">
        <v>0.08667078090964035</v>
      </c>
      <c r="H10389" t="n">
        <v>-0.00149694608248717</v>
      </c>
      <c r="J10389" t="n">
        <v>0.03214438476516063</v>
      </c>
      <c r="K10389" t="n">
        <v>0.09268888270807174</v>
      </c>
      <c r="L10389" t="n">
        <v>-0.001409864917802405</v>
      </c>
      <c r="M10389" t="n">
        <v>0.0647911041758375</v>
      </c>
      <c r="N10389" t="n">
        <v>0.07789444960118046</v>
      </c>
      <c r="O10389" t="n">
        <v>-0.001174964861852308</v>
      </c>
      <c r="P10389" t="n">
        <v>0.09916005572878978</v>
      </c>
      <c r="Q10389" t="n">
        <v>0.08613568981538211</v>
      </c>
      <c r="R10389" t="n">
        <v>-0.001208396337009547</v>
      </c>
    </row>
    <row r="10390">
      <c r="F10390" t="n">
        <v>0.09496264967149287</v>
      </c>
      <c r="G10390" t="n">
        <v>0.08667919228201124</v>
      </c>
      <c r="H10390" t="n">
        <v>-0.00149604863279743</v>
      </c>
      <c r="J10390" t="n">
        <v>0.03218615482677216</v>
      </c>
      <c r="K10390" t="n">
        <v>0.09269787813535318</v>
      </c>
      <c r="L10390" t="n">
        <v>-0.001410570132347124</v>
      </c>
      <c r="M10390" t="n">
        <v>0.06481363441870755</v>
      </c>
      <c r="N10390" t="n">
        <v>0.07790200923332342</v>
      </c>
      <c r="O10390" t="n">
        <v>-0.001174494969885961</v>
      </c>
      <c r="P10390" t="n">
        <v>0.09895242586645109</v>
      </c>
      <c r="Q10390" t="n">
        <v>0.08614404925732848</v>
      </c>
      <c r="R10390" t="n">
        <v>-0.001208638088802487</v>
      </c>
    </row>
    <row r="10391">
      <c r="F10391" t="n">
        <v>0.09506052349959257</v>
      </c>
      <c r="G10391" t="n">
        <v>0.08668760365438212</v>
      </c>
      <c r="H10391" t="n">
        <v>-0.0014964973576423</v>
      </c>
      <c r="J10391" t="n">
        <v>0.03214581252652501</v>
      </c>
      <c r="K10391" t="n">
        <v>0.09270687356263463</v>
      </c>
      <c r="L10391" t="n">
        <v>-0.001411416389800787</v>
      </c>
      <c r="M10391" t="n">
        <v>0.064900589884097</v>
      </c>
      <c r="N10391" t="n">
        <v>0.07790956886546641</v>
      </c>
      <c r="O10391" t="n">
        <v>-0.001174377496894374</v>
      </c>
      <c r="P10391" t="n">
        <v>0.09895410359084433</v>
      </c>
      <c r="Q10391" t="n">
        <v>0.08615240869927483</v>
      </c>
      <c r="R10391" t="n">
        <v>-0.001208275461113077</v>
      </c>
    </row>
    <row r="10392">
      <c r="F10392" t="n">
        <v>0.09502120010421281</v>
      </c>
      <c r="G10392" t="n">
        <v>0.08669601502675302</v>
      </c>
      <c r="H10392" t="n">
        <v>-0.001495779509918167</v>
      </c>
      <c r="J10392" t="n">
        <v>0.0321301035089069</v>
      </c>
      <c r="K10392" t="n">
        <v>0.09271586898991609</v>
      </c>
      <c r="L10392" t="n">
        <v>-0.001409207911260401</v>
      </c>
      <c r="M10392" t="n">
        <v>0.06483722020178606</v>
      </c>
      <c r="N10392" t="n">
        <v>0.07791712849760937</v>
      </c>
      <c r="O10392" t="n">
        <v>-0.001175719406098966</v>
      </c>
      <c r="P10392" t="n">
        <v>0.09919997703358396</v>
      </c>
      <c r="Q10392" t="n">
        <v>0.08616076814122121</v>
      </c>
      <c r="R10392" t="n">
        <v>-0.001207185475738281</v>
      </c>
    </row>
    <row r="10393">
      <c r="F10393" t="n">
        <v>0.09495443502784656</v>
      </c>
      <c r="G10393" t="n">
        <v>0.0867044263991239</v>
      </c>
      <c r="H10393" t="n">
        <v>-0.001494583603853871</v>
      </c>
      <c r="J10393" t="n">
        <v>0.03207333690073912</v>
      </c>
      <c r="K10393" t="n">
        <v>0.09272486441719753</v>
      </c>
      <c r="L10393" t="n">
        <v>-0.001409912797170395</v>
      </c>
      <c r="M10393" t="n">
        <v>0.06470942410621744</v>
      </c>
      <c r="N10393" t="n">
        <v>0.07792468812975235</v>
      </c>
      <c r="O10393" t="n">
        <v>-0.001175132133668347</v>
      </c>
      <c r="P10393" t="n">
        <v>0.09881791770909348</v>
      </c>
      <c r="Q10393" t="n">
        <v>0.08616912758316758</v>
      </c>
      <c r="R10393" t="n">
        <v>-0.001207789370423492</v>
      </c>
    </row>
    <row r="10394">
      <c r="F10394" t="n">
        <v>0.09509347252065531</v>
      </c>
      <c r="G10394" t="n">
        <v>0.08671283777149479</v>
      </c>
      <c r="H10394" t="n">
        <v>-0.001496377462950314</v>
      </c>
      <c r="J10394" t="n">
        <v>0.0320740497609836</v>
      </c>
      <c r="K10394" t="n">
        <v>0.09273385984447899</v>
      </c>
      <c r="L10394" t="n">
        <v>-0.001410758660262388</v>
      </c>
      <c r="M10394" t="n">
        <v>0.0647319540775142</v>
      </c>
      <c r="N10394" t="n">
        <v>0.07793224776189531</v>
      </c>
      <c r="O10394" t="n">
        <v>-0.001174427406751604</v>
      </c>
      <c r="P10394" t="n">
        <v>0.09874982365739082</v>
      </c>
      <c r="Q10394" t="n">
        <v>0.08617748702511395</v>
      </c>
      <c r="R10394" t="n">
        <v>-0.001208393265108704</v>
      </c>
    </row>
    <row r="10395">
      <c r="F10395" t="n">
        <v>0.09504042639066551</v>
      </c>
      <c r="G10395" t="n">
        <v>0.08672124914386568</v>
      </c>
      <c r="H10395" t="n">
        <v>-0.001495181556886019</v>
      </c>
      <c r="J10395" t="n">
        <v>0.03209118567712889</v>
      </c>
      <c r="K10395" t="n">
        <v>0.09274285527176045</v>
      </c>
      <c r="L10395" t="n">
        <v>-0.00141047670589839</v>
      </c>
      <c r="M10395" t="n">
        <v>0.06469005784662366</v>
      </c>
      <c r="N10395" t="n">
        <v>0.07793980739403829</v>
      </c>
      <c r="O10395" t="n">
        <v>-0.001174662315723852</v>
      </c>
      <c r="P10395" t="n">
        <v>0.09889104255939257</v>
      </c>
      <c r="Q10395" t="n">
        <v>0.08618584646706032</v>
      </c>
      <c r="R10395" t="n">
        <v>-0.001208997159793916</v>
      </c>
    </row>
    <row r="10396">
      <c r="F10396" t="n">
        <v>0.09513830597461087</v>
      </c>
      <c r="G10396" t="n">
        <v>0.08672966051623657</v>
      </c>
      <c r="H10396" t="n">
        <v>-0.001494912308892736</v>
      </c>
      <c r="J10396" t="n">
        <v>0.03218222665031653</v>
      </c>
      <c r="K10396" t="n">
        <v>0.09275185069904189</v>
      </c>
      <c r="L10396" t="n">
        <v>-0.001409255516877963</v>
      </c>
      <c r="M10396" t="n">
        <v>0.06479849000318444</v>
      </c>
      <c r="N10396" t="n">
        <v>0.07794736702618126</v>
      </c>
      <c r="O10396" t="n">
        <v>-0.001174477249742247</v>
      </c>
      <c r="P10396" t="n">
        <v>0.09906714851662834</v>
      </c>
      <c r="Q10396" t="n">
        <v>0.08619420590900669</v>
      </c>
      <c r="R10396" t="n">
        <v>-0.001206701005561342</v>
      </c>
    </row>
    <row r="10397">
      <c r="F10397" t="n">
        <v>0.09497549137131178</v>
      </c>
      <c r="G10397" t="n">
        <v>0.08673807188860745</v>
      </c>
      <c r="H10397" t="n">
        <v>-0.001494464104122929</v>
      </c>
      <c r="J10397" t="n">
        <v>0.0321254580401827</v>
      </c>
      <c r="K10397" t="n">
        <v>0.09276084612632333</v>
      </c>
      <c r="L10397" t="n">
        <v>-0.001408550959575254</v>
      </c>
      <c r="M10397" t="n">
        <v>0.0649069231464974</v>
      </c>
      <c r="N10397" t="n">
        <v>0.07795492665832424</v>
      </c>
      <c r="O10397" t="n">
        <v>-0.001174477249742247</v>
      </c>
      <c r="P10397" t="n">
        <v>0.09913859822783327</v>
      </c>
      <c r="Q10397" t="n">
        <v>0.08620256535095305</v>
      </c>
      <c r="R10397" t="n">
        <v>-0.00120742509857398</v>
      </c>
    </row>
    <row r="10398">
      <c r="F10398" t="n">
        <v>0.09500476672868299</v>
      </c>
      <c r="G10398" t="n">
        <v>0.08674648326097835</v>
      </c>
      <c r="H10398" t="n">
        <v>-0.001494613505712865</v>
      </c>
      <c r="J10398" t="n">
        <v>0.0320851119154814</v>
      </c>
      <c r="K10398" t="n">
        <v>0.09276984155360479</v>
      </c>
      <c r="L10398" t="n">
        <v>-0.00140981916272013</v>
      </c>
      <c r="M10398" t="n">
        <v>0.06492945421721802</v>
      </c>
      <c r="N10398" t="n">
        <v>0.0779624862904672</v>
      </c>
      <c r="O10398" t="n">
        <v>-0.001173890069835367</v>
      </c>
      <c r="P10398" t="n">
        <v>0.09882630123398611</v>
      </c>
      <c r="Q10398" t="n">
        <v>0.08621092479289942</v>
      </c>
      <c r="R10398" t="n">
        <v>-0.001206821687730115</v>
      </c>
    </row>
    <row r="10399">
      <c r="F10399" t="n">
        <v>0.09508892743001063</v>
      </c>
      <c r="G10399" t="n">
        <v>0.08675489463334923</v>
      </c>
      <c r="H10399" t="n">
        <v>-0.001493268891403447</v>
      </c>
      <c r="J10399" t="n">
        <v>0.03215151924294191</v>
      </c>
      <c r="K10399" t="n">
        <v>0.09277883698088624</v>
      </c>
      <c r="L10399" t="n">
        <v>-0.001409114605417421</v>
      </c>
      <c r="M10399" t="n">
        <v>0.06490903369036133</v>
      </c>
      <c r="N10399" t="n">
        <v>0.07797004592261017</v>
      </c>
      <c r="O10399" t="n">
        <v>-0.001175534173574632</v>
      </c>
      <c r="P10399" t="n">
        <v>0.09889775030291609</v>
      </c>
      <c r="Q10399" t="n">
        <v>0.08621928423484579</v>
      </c>
      <c r="R10399" t="n">
        <v>-0.00120742509857398</v>
      </c>
    </row>
    <row r="10400">
      <c r="F10400" t="n">
        <v>0.09514564718352225</v>
      </c>
      <c r="G10400" t="n">
        <v>0.08676330600572013</v>
      </c>
      <c r="H10400" t="n">
        <v>-0.001492552181584055</v>
      </c>
      <c r="J10400" t="n">
        <v>0.03218507984830206</v>
      </c>
      <c r="K10400" t="n">
        <v>0.09278783240816769</v>
      </c>
      <c r="L10400" t="n">
        <v>-0.001407753218285986</v>
      </c>
      <c r="M10400" t="n">
        <v>0.06465237715191735</v>
      </c>
      <c r="N10400" t="n">
        <v>0.07797760555475315</v>
      </c>
      <c r="O10400" t="n">
        <v>-0.001174292190336523</v>
      </c>
      <c r="P10400" t="n">
        <v>0.09875988124855944</v>
      </c>
      <c r="Q10400" t="n">
        <v>0.08622764367679217</v>
      </c>
      <c r="R10400" t="n">
        <v>-0.001206338263348657</v>
      </c>
    </row>
    <row r="10401">
      <c r="F10401" t="n">
        <v>0.09517492488877408</v>
      </c>
      <c r="G10401" t="n">
        <v>0.08677171737809102</v>
      </c>
      <c r="H10401" t="n">
        <v>-0.001493448071248872</v>
      </c>
      <c r="J10401" t="n">
        <v>0.03212009679885747</v>
      </c>
      <c r="K10401" t="n">
        <v>0.09279682783544914</v>
      </c>
      <c r="L10401" t="n">
        <v>-0.001408739138498892</v>
      </c>
      <c r="M10401" t="n">
        <v>0.06478228747554596</v>
      </c>
      <c r="N10401" t="n">
        <v>0.07798516518689612</v>
      </c>
      <c r="O10401" t="n">
        <v>-0.001174292190336523</v>
      </c>
      <c r="P10401" t="n">
        <v>0.09893599037885831</v>
      </c>
      <c r="Q10401" t="n">
        <v>0.08623600311873854</v>
      </c>
      <c r="R10401" t="n">
        <v>-0.001205494164203971</v>
      </c>
    </row>
    <row r="10402">
      <c r="F10402" t="n">
        <v>0.09509442875467808</v>
      </c>
      <c r="G10402" t="n">
        <v>0.0867801287504619</v>
      </c>
      <c r="H10402" t="n">
        <v>-0.001494194645969552</v>
      </c>
      <c r="J10402" t="n">
        <v>0.0321947178764946</v>
      </c>
      <c r="K10402" t="n">
        <v>0.0928058232627306</v>
      </c>
      <c r="L10402" t="n">
        <v>-0.001408739138498892</v>
      </c>
      <c r="M10402" t="n">
        <v>0.06471891331732307</v>
      </c>
      <c r="N10402" t="n">
        <v>0.07799272481903909</v>
      </c>
      <c r="O10402" t="n">
        <v>-0.001173939937904666</v>
      </c>
      <c r="P10402" t="n">
        <v>0.09893766716932373</v>
      </c>
      <c r="Q10402" t="n">
        <v>0.08624436256068491</v>
      </c>
      <c r="R10402" t="n">
        <v>-0.001205735335388167</v>
      </c>
    </row>
    <row r="10403">
      <c r="F10403" t="n">
        <v>0.09504137403400226</v>
      </c>
      <c r="G10403" t="n">
        <v>0.0867885401228328</v>
      </c>
      <c r="H10403" t="n">
        <v>-0.001494493275857824</v>
      </c>
      <c r="J10403" t="n">
        <v>0.03220364291037428</v>
      </c>
      <c r="K10403" t="n">
        <v>0.09281481869001205</v>
      </c>
      <c r="L10403" t="n">
        <v>-0.001408879984243593</v>
      </c>
      <c r="M10403" t="n">
        <v>0.06471996733460963</v>
      </c>
      <c r="N10403" t="n">
        <v>0.07800028445118205</v>
      </c>
      <c r="O10403" t="n">
        <v>-0.001174694131796271</v>
      </c>
      <c r="P10403" t="n">
        <v>0.09873002214830068</v>
      </c>
      <c r="Q10403" t="n">
        <v>0.08625272200263127</v>
      </c>
      <c r="R10403" t="n">
        <v>-0.001205494520572653</v>
      </c>
    </row>
    <row r="10404">
      <c r="F10404" t="n">
        <v>0.09508437256795987</v>
      </c>
      <c r="G10404" t="n">
        <v>0.08679695149520368</v>
      </c>
      <c r="H10404" t="n">
        <v>-0.001493477034468908</v>
      </c>
      <c r="J10404" t="n">
        <v>0.03213865796767888</v>
      </c>
      <c r="K10404" t="n">
        <v>0.0928238141172935</v>
      </c>
      <c r="L10404" t="n">
        <v>-0.001407941126083444</v>
      </c>
      <c r="M10404" t="n">
        <v>0.06469954488657642</v>
      </c>
      <c r="N10404" t="n">
        <v>0.07800784408332503</v>
      </c>
      <c r="O10404" t="n">
        <v>-0.001174341934874885</v>
      </c>
      <c r="P10404" t="n">
        <v>0.0991852304141766</v>
      </c>
      <c r="Q10404" t="n">
        <v>0.08626108144457763</v>
      </c>
      <c r="R10404" t="n">
        <v>-0.001204289628498118</v>
      </c>
    </row>
    <row r="10405">
      <c r="F10405" t="n">
        <v>0.09509992722042648</v>
      </c>
      <c r="G10405" t="n">
        <v>0.08680536286757456</v>
      </c>
      <c r="H10405" t="n">
        <v>-0.001492730892864957</v>
      </c>
      <c r="J10405" t="n">
        <v>0.03211473324961968</v>
      </c>
      <c r="K10405" t="n">
        <v>0.09283280954457494</v>
      </c>
      <c r="L10405" t="n">
        <v>-0.001409067366360283</v>
      </c>
      <c r="M10405" t="n">
        <v>0.06472207516544395</v>
      </c>
      <c r="N10405" t="n">
        <v>0.078015403715468</v>
      </c>
      <c r="O10405" t="n">
        <v>-0.001173872338979704</v>
      </c>
      <c r="P10405" t="n">
        <v>0.09897758441605925</v>
      </c>
      <c r="Q10405" t="n">
        <v>0.086269440886524</v>
      </c>
      <c r="R10405" t="n">
        <v>-0.001204771585327932</v>
      </c>
    </row>
    <row r="10406">
      <c r="F10406" t="n">
        <v>0.09499197928992914</v>
      </c>
      <c r="G10406" t="n">
        <v>0.08681377423994546</v>
      </c>
      <c r="H10406" t="n">
        <v>-0.001492581664544166</v>
      </c>
      <c r="J10406" t="n">
        <v>0.03214829455576591</v>
      </c>
      <c r="K10406" t="n">
        <v>0.0928418049718564</v>
      </c>
      <c r="L10406" t="n">
        <v>-0.001407800346048839</v>
      </c>
      <c r="M10406" t="n">
        <v>0.06483051202008314</v>
      </c>
      <c r="N10406" t="n">
        <v>0.07802296334761098</v>
      </c>
      <c r="O10406" t="n">
        <v>-0.001175163727691453</v>
      </c>
      <c r="P10406" t="n">
        <v>0.09918858585551388</v>
      </c>
      <c r="Q10406" t="n">
        <v>0.08627780032847036</v>
      </c>
      <c r="R10406" t="n">
        <v>-0.001205615009780107</v>
      </c>
    </row>
    <row r="10407">
      <c r="F10407" t="n">
        <v>0.09504870048444578</v>
      </c>
      <c r="G10407" t="n">
        <v>0.08682218561231635</v>
      </c>
      <c r="H10407" t="n">
        <v>-0.001493029349506537</v>
      </c>
      <c r="J10407" t="n">
        <v>0.03219828119631983</v>
      </c>
      <c r="K10407" t="n">
        <v>0.09285080039913784</v>
      </c>
      <c r="L10407" t="n">
        <v>-0.001408081906118048</v>
      </c>
      <c r="M10407" t="n">
        <v>0.06493894986075757</v>
      </c>
      <c r="N10407" t="n">
        <v>0.07803052297975395</v>
      </c>
      <c r="O10407" t="n">
        <v>-0.001175046328717657</v>
      </c>
      <c r="P10407" t="n">
        <v>0.09880649956968818</v>
      </c>
      <c r="Q10407" t="n">
        <v>0.08628615977041673</v>
      </c>
      <c r="R10407" t="n">
        <v>-0.001204289628498118</v>
      </c>
    </row>
    <row r="10408">
      <c r="F10408" t="n">
        <v>0.095160314349197</v>
      </c>
      <c r="G10408" t="n">
        <v>0.08683059698468724</v>
      </c>
      <c r="H10408" t="n">
        <v>-0.001491118917049199</v>
      </c>
      <c r="J10408" t="n">
        <v>0.03210865594428848</v>
      </c>
      <c r="K10408" t="n">
        <v>0.0928597958264193</v>
      </c>
      <c r="L10408" t="n">
        <v>-0.001406439732167792</v>
      </c>
      <c r="M10408" t="n">
        <v>0.06468228276429369</v>
      </c>
      <c r="N10408" t="n">
        <v>0.07803808261189692</v>
      </c>
      <c r="O10408" t="n">
        <v>-0.00117380470846433</v>
      </c>
      <c r="P10408" t="n">
        <v>0.09908727763379338</v>
      </c>
      <c r="Q10408" t="n">
        <v>0.08629451921236311</v>
      </c>
      <c r="R10408" t="n">
        <v>-0.00120356897371109</v>
      </c>
    </row>
    <row r="10409">
      <c r="F10409" t="n">
        <v>0.09509353099481768</v>
      </c>
      <c r="G10409" t="n">
        <v>0.08683900835705813</v>
      </c>
      <c r="H10409" t="n">
        <v>-0.00149096977532915</v>
      </c>
      <c r="J10409" t="n">
        <v>0.03214221770647772</v>
      </c>
      <c r="K10409" t="n">
        <v>0.09286879125370076</v>
      </c>
      <c r="L10409" t="n">
        <v>-0.001406580446498174</v>
      </c>
      <c r="M10409" t="n">
        <v>0.06487662848277295</v>
      </c>
      <c r="N10409" t="n">
        <v>0.0780456422440399</v>
      </c>
      <c r="O10409" t="n">
        <v>-0.00117380470846433</v>
      </c>
      <c r="P10409" t="n">
        <v>0.09898429072061099</v>
      </c>
      <c r="Q10409" t="n">
        <v>0.08630287865430948</v>
      </c>
      <c r="R10409" t="n">
        <v>-0.001204170938787468</v>
      </c>
    </row>
    <row r="10410">
      <c r="F10410" t="n">
        <v>0.09510908497337953</v>
      </c>
      <c r="G10410" t="n">
        <v>0.08684741972942901</v>
      </c>
      <c r="H10410" t="n">
        <v>-0.001492013767369493</v>
      </c>
      <c r="J10410" t="n">
        <v>0.03215114197759762</v>
      </c>
      <c r="K10410" t="n">
        <v>0.09287778668098219</v>
      </c>
      <c r="L10410" t="n">
        <v>-0.001407987589801994</v>
      </c>
      <c r="M10410" t="n">
        <v>0.06474882058366979</v>
      </c>
      <c r="N10410" t="n">
        <v>0.07805320187618286</v>
      </c>
      <c r="O10410" t="n">
        <v>-0.001174391610818562</v>
      </c>
      <c r="P10410" t="n">
        <v>0.09895107899308253</v>
      </c>
      <c r="Q10410" t="n">
        <v>0.08631123809625585</v>
      </c>
      <c r="R10410" t="n">
        <v>-0.001204652510848571</v>
      </c>
    </row>
    <row r="10411">
      <c r="F10411" t="n">
        <v>0.09512463899990947</v>
      </c>
      <c r="G10411" t="n">
        <v>0.08685583110179991</v>
      </c>
      <c r="H10411" t="n">
        <v>-0.001491417200489297</v>
      </c>
      <c r="J10411" t="n">
        <v>0.03209436450953186</v>
      </c>
      <c r="K10411" t="n">
        <v>0.09288678210826365</v>
      </c>
      <c r="L10411" t="n">
        <v>-0.001407892807927922</v>
      </c>
      <c r="M10411" t="n">
        <v>0.06490021410885144</v>
      </c>
      <c r="N10411" t="n">
        <v>0.07806076150832583</v>
      </c>
      <c r="O10411" t="n">
        <v>-0.001173687327993483</v>
      </c>
      <c r="P10411" t="n">
        <v>0.0991969732439319</v>
      </c>
      <c r="Q10411" t="n">
        <v>0.08631959753820222</v>
      </c>
      <c r="R10411" t="n">
        <v>-0.001204532117833295</v>
      </c>
    </row>
    <row r="10412">
      <c r="F10412" t="n">
        <v>0.09498923333330481</v>
      </c>
      <c r="G10412" t="n">
        <v>0.08686424247417079</v>
      </c>
      <c r="H10412" t="n">
        <v>-0.001491892916909514</v>
      </c>
      <c r="J10412" t="n">
        <v>0.03214435224114534</v>
      </c>
      <c r="K10412" t="n">
        <v>0.09289577753554511</v>
      </c>
      <c r="L10412" t="n">
        <v>-0.001406626970238476</v>
      </c>
      <c r="M10412" t="n">
        <v>0.06483683663623818</v>
      </c>
      <c r="N10412" t="n">
        <v>0.0780683211404688</v>
      </c>
      <c r="O10412" t="n">
        <v>-0.001173971769717545</v>
      </c>
      <c r="P10412" t="n">
        <v>0.09881487739378886</v>
      </c>
      <c r="Q10412" t="n">
        <v>0.08632795698014858</v>
      </c>
      <c r="R10412" t="n">
        <v>-0.001203812239118304</v>
      </c>
    </row>
    <row r="10413">
      <c r="F10413" t="n">
        <v>0.09510085201335283</v>
      </c>
      <c r="G10413" t="n">
        <v>0.08687265384654168</v>
      </c>
      <c r="H10413" t="n">
        <v>-0.001491296696341261</v>
      </c>
      <c r="J10413" t="n">
        <v>0.03220255358073268</v>
      </c>
      <c r="K10413" t="n">
        <v>0.09290477296282655</v>
      </c>
      <c r="L10413" t="n">
        <v>-0.001407611510663601</v>
      </c>
      <c r="M10413" t="n">
        <v>0.06470902642596255</v>
      </c>
      <c r="N10413" t="n">
        <v>0.07807588077261178</v>
      </c>
      <c r="O10413" t="n">
        <v>-0.001174675941527833</v>
      </c>
      <c r="P10413" t="n">
        <v>0.09906077318185597</v>
      </c>
      <c r="Q10413" t="n">
        <v>0.08633631642209495</v>
      </c>
      <c r="R10413" t="n">
        <v>-0.0012030904570223</v>
      </c>
    </row>
    <row r="10414">
      <c r="F10414" t="n">
        <v>0.09518502534450843</v>
      </c>
      <c r="G10414" t="n">
        <v>0.08688106521891258</v>
      </c>
      <c r="H10414" t="n">
        <v>-0.001491743861767451</v>
      </c>
      <c r="J10414" t="n">
        <v>0.03216220058785167</v>
      </c>
      <c r="K10414" t="n">
        <v>0.09291376839010801</v>
      </c>
      <c r="L10414" t="n">
        <v>-0.00140747086203144</v>
      </c>
      <c r="M10414" t="n">
        <v>0.06477451194428296</v>
      </c>
      <c r="N10414" t="n">
        <v>0.07808344040475475</v>
      </c>
      <c r="O10414" t="n">
        <v>-0.00117444121759107</v>
      </c>
      <c r="P10414" t="n">
        <v>0.09913222724377957</v>
      </c>
      <c r="Q10414" t="n">
        <v>0.08634467586404132</v>
      </c>
      <c r="R10414" t="n">
        <v>-0.001203210754038301</v>
      </c>
    </row>
    <row r="10415">
      <c r="F10415" t="n">
        <v>0.09504961396797687</v>
      </c>
      <c r="G10415" t="n">
        <v>0.08688947659128346</v>
      </c>
      <c r="H10415" t="n">
        <v>-0.001490700475773009</v>
      </c>
      <c r="J10415" t="n">
        <v>0.03213005978057606</v>
      </c>
      <c r="K10415" t="n">
        <v>0.09292276381738947</v>
      </c>
      <c r="L10415" t="n">
        <v>-0.001406486321606316</v>
      </c>
      <c r="M10415" t="n">
        <v>0.06475408780056904</v>
      </c>
      <c r="N10415" t="n">
        <v>0.07809100003689771</v>
      </c>
      <c r="O10415" t="n">
        <v>-0.001173032873970496</v>
      </c>
      <c r="P10415" t="n">
        <v>0.09909901500234797</v>
      </c>
      <c r="Q10415" t="n">
        <v>0.0863530353059877</v>
      </c>
      <c r="R10415" t="n">
        <v>-0.001202849862990299</v>
      </c>
    </row>
    <row r="10416">
      <c r="F10416" t="n">
        <v>0.09518868550276754</v>
      </c>
      <c r="G10416" t="n">
        <v>0.08689788796365434</v>
      </c>
      <c r="H10416" t="n">
        <v>-0.001490281744185682</v>
      </c>
      <c r="J10416" t="n">
        <v>0.03208970521814089</v>
      </c>
      <c r="K10416" t="n">
        <v>0.09293175924467091</v>
      </c>
      <c r="L10416" t="n">
        <v>-0.001406391732453192</v>
      </c>
      <c r="M10416" t="n">
        <v>0.06484105168757445</v>
      </c>
      <c r="N10416" t="n">
        <v>0.0780985596690407</v>
      </c>
      <c r="O10416" t="n">
        <v>-0.001173317319952046</v>
      </c>
      <c r="P10416" t="n">
        <v>0.09917046976361565</v>
      </c>
      <c r="Q10416" t="n">
        <v>0.08636139474793407</v>
      </c>
      <c r="R10416" t="n">
        <v>-0.00120213230185504</v>
      </c>
    </row>
    <row r="10417">
      <c r="F10417" t="n">
        <v>0.09514934152286833</v>
      </c>
      <c r="G10417" t="n">
        <v>0.08690629933602524</v>
      </c>
      <c r="H10417" t="n">
        <v>-0.001489387932663779</v>
      </c>
      <c r="J10417" t="n">
        <v>0.03220539965004193</v>
      </c>
      <c r="K10417" t="n">
        <v>0.09294075467195236</v>
      </c>
      <c r="L10417" t="n">
        <v>-0.001406251149513123</v>
      </c>
      <c r="M10417" t="n">
        <v>0.06477767197885734</v>
      </c>
      <c r="N10417" t="n">
        <v>0.07810611930118366</v>
      </c>
      <c r="O10417" t="n">
        <v>-0.001173434663418388</v>
      </c>
      <c r="P10417" t="n">
        <v>0.09903258930661846</v>
      </c>
      <c r="Q10417" t="n">
        <v>0.08636975418988042</v>
      </c>
      <c r="R10417" t="n">
        <v>-0.001201411094594653</v>
      </c>
    </row>
    <row r="10418">
      <c r="F10418" t="n">
        <v>0.09515117025748268</v>
      </c>
      <c r="G10418" t="n">
        <v>0.08691471070839613</v>
      </c>
      <c r="H10418" t="n">
        <v>-0.0014910265871206</v>
      </c>
      <c r="J10418" t="n">
        <v>0.03220611089349203</v>
      </c>
      <c r="K10418" t="n">
        <v>0.09294975009923381</v>
      </c>
      <c r="L10418" t="n">
        <v>-0.001406532315393261</v>
      </c>
      <c r="M10418" t="n">
        <v>0.06475724731526311</v>
      </c>
      <c r="N10418" t="n">
        <v>0.07811367893332664</v>
      </c>
      <c r="O10418" t="n">
        <v>-0.001173669350351072</v>
      </c>
      <c r="P10418" t="n">
        <v>0.09872026008646073</v>
      </c>
      <c r="Q10418" t="n">
        <v>0.08637811363182679</v>
      </c>
      <c r="R10418" t="n">
        <v>-0.001201651497014782</v>
      </c>
    </row>
    <row r="10419">
      <c r="F10419" t="n">
        <v>0.09507064931797812</v>
      </c>
      <c r="G10419" t="n">
        <v>0.08692312208076702</v>
      </c>
      <c r="H10419" t="n">
        <v>-0.001489685869837746</v>
      </c>
      <c r="J10419" t="n">
        <v>0.03215754228583168</v>
      </c>
      <c r="K10419" t="n">
        <v>0.09295874552651526</v>
      </c>
      <c r="L10419" t="n">
        <v>-0.001405267068932638</v>
      </c>
      <c r="M10419" t="n">
        <v>0.06490864619573178</v>
      </c>
      <c r="N10419" t="n">
        <v>0.0781212385654696</v>
      </c>
      <c r="O10419" t="n">
        <v>-0.001172965289553021</v>
      </c>
      <c r="P10419" t="n">
        <v>0.09924527910021558</v>
      </c>
      <c r="Q10419" t="n">
        <v>0.08638647307377316</v>
      </c>
      <c r="R10419" t="n">
        <v>-0.001201531295804717</v>
      </c>
    </row>
    <row r="10420">
      <c r="F10420" t="n">
        <v>0.09504502616877211</v>
      </c>
      <c r="G10420" t="n">
        <v>0.08693153345313791</v>
      </c>
      <c r="H10420" t="n">
        <v>-0.001489267195784799</v>
      </c>
      <c r="J10420" t="n">
        <v>0.03215825288367291</v>
      </c>
      <c r="K10420" t="n">
        <v>0.09296774095379672</v>
      </c>
      <c r="L10420" t="n">
        <v>-0.001405875128634917</v>
      </c>
      <c r="M10420" t="n">
        <v>0.06488822181741302</v>
      </c>
      <c r="N10420" t="n">
        <v>0.07812879819761258</v>
      </c>
      <c r="O10420" t="n">
        <v>-0.00117266302187961</v>
      </c>
      <c r="P10420" t="n">
        <v>0.09886316811996559</v>
      </c>
      <c r="Q10420" t="n">
        <v>0.08639483251571953</v>
      </c>
      <c r="R10420" t="n">
        <v>-0.001200455451044869</v>
      </c>
    </row>
    <row r="10421">
      <c r="F10421" t="n">
        <v>0.09512920403431005</v>
      </c>
      <c r="G10421" t="n">
        <v>0.08693994482550879</v>
      </c>
      <c r="H10421" t="n">
        <v>-0.001489416077839761</v>
      </c>
      <c r="J10421" t="n">
        <v>0.03216717680411553</v>
      </c>
      <c r="K10421" t="n">
        <v>0.09297673638107817</v>
      </c>
      <c r="L10421" t="n">
        <v>-0.001406437197651862</v>
      </c>
      <c r="M10421" t="n">
        <v>0.06491075353735565</v>
      </c>
      <c r="N10421" t="n">
        <v>0.07813635782975555</v>
      </c>
      <c r="O10421" t="n">
        <v>-0.001174422896349664</v>
      </c>
      <c r="P10421" t="n">
        <v>0.09879506314506692</v>
      </c>
      <c r="Q10421" t="n">
        <v>0.0864031919576659</v>
      </c>
      <c r="R10421" t="n">
        <v>-0.001200935873436483</v>
      </c>
    </row>
    <row r="10422">
      <c r="F10422" t="n">
        <v>0.09508985480761531</v>
      </c>
      <c r="G10422" t="n">
        <v>0.08694835619787969</v>
      </c>
      <c r="H10422" t="n">
        <v>-0.001490309370169532</v>
      </c>
      <c r="J10422" t="n">
        <v>0.03215967375018187</v>
      </c>
      <c r="K10422" t="n">
        <v>0.09298573180835962</v>
      </c>
      <c r="L10422" t="n">
        <v>-0.001405172542363735</v>
      </c>
      <c r="M10422" t="n">
        <v>0.06489032881240181</v>
      </c>
      <c r="N10422" t="n">
        <v>0.07814391746189853</v>
      </c>
      <c r="O10422" t="n">
        <v>-0.001174070921455654</v>
      </c>
      <c r="P10422" t="n">
        <v>0.09893629827602174</v>
      </c>
      <c r="Q10422" t="n">
        <v>0.08641155139961226</v>
      </c>
      <c r="R10422" t="n">
        <v>-0.001201416295828096</v>
      </c>
    </row>
    <row r="10423">
      <c r="F10423" t="n">
        <v>0.09506422978990381</v>
      </c>
      <c r="G10423" t="n">
        <v>0.08695676757025057</v>
      </c>
      <c r="H10423" t="n">
        <v>-0.001488401848126104</v>
      </c>
      <c r="J10423" t="n">
        <v>0.03216859759306875</v>
      </c>
      <c r="K10423" t="n">
        <v>0.09299472723564106</v>
      </c>
      <c r="L10423" t="n">
        <v>-0.001406437197651862</v>
      </c>
      <c r="M10423" t="n">
        <v>0.06484842540982771</v>
      </c>
      <c r="N10423" t="n">
        <v>0.07815147709404149</v>
      </c>
      <c r="O10423" t="n">
        <v>-0.001173836271526313</v>
      </c>
      <c r="P10423" t="n">
        <v>0.09904264436970345</v>
      </c>
      <c r="Q10423" t="n">
        <v>0.08641991084155864</v>
      </c>
      <c r="R10423" t="n">
        <v>-0.001200461830075834</v>
      </c>
    </row>
    <row r="10424">
      <c r="F10424" t="n">
        <v>0.09502487791755537</v>
      </c>
      <c r="G10424" t="n">
        <v>0.08696517894262146</v>
      </c>
      <c r="H10424" t="n">
        <v>-0.001488997030310699</v>
      </c>
      <c r="J10424" t="n">
        <v>0.03215288053210061</v>
      </c>
      <c r="K10424" t="n">
        <v>0.09300372266292252</v>
      </c>
      <c r="L10424" t="n">
        <v>-0.001404937102627381</v>
      </c>
      <c r="M10424" t="n">
        <v>0.06484947852671466</v>
      </c>
      <c r="N10424" t="n">
        <v>0.07815903672618446</v>
      </c>
      <c r="O10424" t="n">
        <v>-0.001173651165403339</v>
      </c>
      <c r="P10424" t="n">
        <v>0.09890475806873394</v>
      </c>
      <c r="Q10424" t="n">
        <v>0.08642827028350501</v>
      </c>
      <c r="R10424" t="n">
        <v>-0.001200941870795648</v>
      </c>
    </row>
    <row r="10425">
      <c r="F10425" t="n">
        <v>0.09521886643302693</v>
      </c>
      <c r="G10425" t="n">
        <v>0.08697359031499236</v>
      </c>
      <c r="H10425" t="n">
        <v>-0.001487509074849211</v>
      </c>
      <c r="J10425" t="n">
        <v>0.03220287280772199</v>
      </c>
      <c r="K10425" t="n">
        <v>0.09301271809020396</v>
      </c>
      <c r="L10425" t="n">
        <v>-0.001405639360501333</v>
      </c>
      <c r="M10425" t="n">
        <v>0.06478609574686658</v>
      </c>
      <c r="N10425" t="n">
        <v>0.07816659635832744</v>
      </c>
      <c r="O10425" t="n">
        <v>-0.001172595407233561</v>
      </c>
      <c r="P10425" t="n">
        <v>0.09876687035891579</v>
      </c>
      <c r="Q10425" t="n">
        <v>0.08643662972545138</v>
      </c>
      <c r="R10425" t="n">
        <v>-0.001200581840255787</v>
      </c>
    </row>
    <row r="10426">
      <c r="F10426" t="n">
        <v>0.09509715781096653</v>
      </c>
      <c r="G10426" t="n">
        <v>0.08698200168736324</v>
      </c>
      <c r="H10426" t="n">
        <v>-0.001489145825856847</v>
      </c>
      <c r="J10426" t="n">
        <v>0.03218715552680071</v>
      </c>
      <c r="K10426" t="n">
        <v>0.09302171351748542</v>
      </c>
      <c r="L10426" t="n">
        <v>-0.00140423484475343</v>
      </c>
      <c r="M10426" t="n">
        <v>0.06474419098224668</v>
      </c>
      <c r="N10426" t="n">
        <v>0.07817415599047041</v>
      </c>
      <c r="O10426" t="n">
        <v>-0.001173885778329956</v>
      </c>
      <c r="P10426" t="n">
        <v>0.09883832610499316</v>
      </c>
      <c r="Q10426" t="n">
        <v>0.08644498916739775</v>
      </c>
      <c r="R10426" t="n">
        <v>-0.001200461830075834</v>
      </c>
    </row>
    <row r="10427">
      <c r="F10427" t="n">
        <v>0.09503035099859508</v>
      </c>
      <c r="G10427" t="n">
        <v>0.08699041305973414</v>
      </c>
      <c r="H10427" t="n">
        <v>-0.00148884823476455</v>
      </c>
      <c r="J10427" t="n">
        <v>0.03211394084424743</v>
      </c>
      <c r="K10427" t="n">
        <v>0.09303070894476688</v>
      </c>
      <c r="L10427" t="n">
        <v>-0.001403813490029059</v>
      </c>
      <c r="M10427" t="n">
        <v>0.06489559510949935</v>
      </c>
      <c r="N10427" t="n">
        <v>0.07818171562261339</v>
      </c>
      <c r="O10427" t="n">
        <v>-0.001173651165403339</v>
      </c>
      <c r="P10427" t="n">
        <v>0.09925869223456096</v>
      </c>
      <c r="Q10427" t="n">
        <v>0.08645334860934412</v>
      </c>
      <c r="R10427" t="n">
        <v>-0.001200461830075834</v>
      </c>
    </row>
    <row r="10428">
      <c r="F10428" t="n">
        <v>0.09518316661520468</v>
      </c>
      <c r="G10428" t="n">
        <v>0.08699882443210502</v>
      </c>
      <c r="H10428" t="n">
        <v>-0.0014869418978905</v>
      </c>
      <c r="J10428" t="n">
        <v>0.03213107799557531</v>
      </c>
      <c r="K10428" t="n">
        <v>0.09303970437204832</v>
      </c>
      <c r="L10428" t="n">
        <v>-0.001404139790398697</v>
      </c>
      <c r="M10428" t="n">
        <v>0.06468185891129186</v>
      </c>
      <c r="N10428" t="n">
        <v>0.07818927525475634</v>
      </c>
      <c r="O10428" t="n">
        <v>-0.00117323148587716</v>
      </c>
      <c r="P10428" t="n">
        <v>0.0991905862745121</v>
      </c>
      <c r="Q10428" t="n">
        <v>0.08646170805129048</v>
      </c>
      <c r="R10428" t="n">
        <v>-0.001200348716077688</v>
      </c>
    </row>
    <row r="10429">
      <c r="F10429" t="n">
        <v>0.09503399812643157</v>
      </c>
      <c r="G10429" t="n">
        <v>0.0870072358044759</v>
      </c>
      <c r="H10429" t="n">
        <v>-0.001487090606951195</v>
      </c>
      <c r="J10429" t="n">
        <v>0.03218928532123994</v>
      </c>
      <c r="K10429" t="n">
        <v>0.09304869979932978</v>
      </c>
      <c r="L10429" t="n">
        <v>-0.00140329747498754</v>
      </c>
      <c r="M10429" t="n">
        <v>0.06485474309092376</v>
      </c>
      <c r="N10429" t="n">
        <v>0.07819683488689932</v>
      </c>
      <c r="O10429" t="n">
        <v>-0.001173348773839359</v>
      </c>
      <c r="P10429" t="n">
        <v>0.09887824038354287</v>
      </c>
      <c r="Q10429" t="n">
        <v>0.08647006749323685</v>
      </c>
      <c r="R10429" t="n">
        <v>-0.001200108886164386</v>
      </c>
    </row>
    <row r="10430">
      <c r="F10430" t="n">
        <v>0.09511818261568836</v>
      </c>
      <c r="G10430" t="n">
        <v>0.0870156471768468</v>
      </c>
      <c r="H10430" t="n">
        <v>-0.00148753673413328</v>
      </c>
      <c r="J10430" t="n">
        <v>0.03215713874807874</v>
      </c>
      <c r="K10430" t="n">
        <v>0.09305769522661123</v>
      </c>
      <c r="L10430" t="n">
        <v>-0.00140329747498754</v>
      </c>
      <c r="M10430" t="n">
        <v>0.06474840012050276</v>
      </c>
      <c r="N10430" t="n">
        <v>0.07820439451904231</v>
      </c>
      <c r="O10430" t="n">
        <v>-0.001172762334028364</v>
      </c>
      <c r="P10430" t="n">
        <v>0.09912415509952616</v>
      </c>
      <c r="Q10430" t="n">
        <v>0.08647842693518322</v>
      </c>
      <c r="R10430" t="n">
        <v>-0.001198549991727921</v>
      </c>
    </row>
    <row r="10431">
      <c r="F10431" t="n">
        <v>0.09509255231116456</v>
      </c>
      <c r="G10431" t="n">
        <v>0.08702405854921769</v>
      </c>
      <c r="H10431" t="n">
        <v>-0.001487982861315365</v>
      </c>
      <c r="J10431" t="n">
        <v>0.03217427634915471</v>
      </c>
      <c r="K10431" t="n">
        <v>0.09306669065389267</v>
      </c>
      <c r="L10431" t="n">
        <v>-0.001404420562202416</v>
      </c>
      <c r="M10431" t="n">
        <v>0.06470649375294241</v>
      </c>
      <c r="N10431" t="n">
        <v>0.07821195415118527</v>
      </c>
      <c r="O10431" t="n">
        <v>-0.001173817925688155</v>
      </c>
      <c r="P10431" t="n">
        <v>0.09919561385063574</v>
      </c>
      <c r="Q10431" t="n">
        <v>0.08648678637712959</v>
      </c>
      <c r="R10431" t="n">
        <v>-0.001198789821641224</v>
      </c>
    </row>
    <row r="10432">
      <c r="F10432" t="n">
        <v>0.09523164814108609</v>
      </c>
      <c r="G10432" t="n">
        <v>0.08703246992158857</v>
      </c>
      <c r="H10432" t="n">
        <v>-0.001487117723113251</v>
      </c>
      <c r="J10432" t="n">
        <v>0.0321503430591311</v>
      </c>
      <c r="K10432" t="n">
        <v>0.09307568608117413</v>
      </c>
      <c r="L10432" t="n">
        <v>-0.001402641074781583</v>
      </c>
      <c r="M10432" t="n">
        <v>0.06468606624277812</v>
      </c>
      <c r="N10432" t="n">
        <v>0.07821951378332824</v>
      </c>
      <c r="O10432" t="n">
        <v>-0.001172460073912369</v>
      </c>
      <c r="P10432" t="n">
        <v>0.0992321813871993</v>
      </c>
      <c r="Q10432" t="n">
        <v>0.08649514581907596</v>
      </c>
      <c r="R10432" t="n">
        <v>-0.001197959644464575</v>
      </c>
    </row>
    <row r="10433">
      <c r="F10433" t="n">
        <v>0.09509619834758262</v>
      </c>
      <c r="G10433" t="n">
        <v>0.08704088129395947</v>
      </c>
      <c r="H10433" t="n">
        <v>-0.001486969100514499</v>
      </c>
      <c r="J10433" t="n">
        <v>0.03217569493603552</v>
      </c>
      <c r="K10433" t="n">
        <v>0.09308468150845557</v>
      </c>
      <c r="L10433" t="n">
        <v>-0.001402781395017155</v>
      </c>
      <c r="M10433" t="n">
        <v>0.06479451516328594</v>
      </c>
      <c r="N10433" t="n">
        <v>0.07822707341547121</v>
      </c>
      <c r="O10433" t="n">
        <v>-0.001173163690680069</v>
      </c>
      <c r="P10433" t="n">
        <v>0.09909428927516312</v>
      </c>
      <c r="Q10433" t="n">
        <v>0.08650350526102232</v>
      </c>
      <c r="R10433" t="n">
        <v>-0.001199397483605761</v>
      </c>
    </row>
    <row r="10434">
      <c r="F10434" t="n">
        <v>0.09519411429566191</v>
      </c>
      <c r="G10434" t="n">
        <v>0.08704929266633035</v>
      </c>
      <c r="H10434" t="n">
        <v>-0.001485928742323235</v>
      </c>
      <c r="J10434" t="n">
        <v>0.0321517609998575</v>
      </c>
      <c r="K10434" t="n">
        <v>0.09309367693573703</v>
      </c>
      <c r="L10434" t="n">
        <v>-0.001404184597372879</v>
      </c>
      <c r="M10434" t="n">
        <v>0.06475260817083145</v>
      </c>
      <c r="N10434" t="n">
        <v>0.07823463304761419</v>
      </c>
      <c r="O10434" t="n">
        <v>-0.001172108265528518</v>
      </c>
      <c r="P10434" t="n">
        <v>0.09902618005568886</v>
      </c>
      <c r="Q10434" t="n">
        <v>0.08651186470296869</v>
      </c>
      <c r="R10434" t="n">
        <v>-0.001199277663677329</v>
      </c>
    </row>
    <row r="10435">
      <c r="F10435" t="n">
        <v>0.09512729873197687</v>
      </c>
      <c r="G10435" t="n">
        <v>0.08705770403870124</v>
      </c>
      <c r="H10435" t="n">
        <v>-0.001486225987520739</v>
      </c>
      <c r="J10435" t="n">
        <v>0.03210318325133535</v>
      </c>
      <c r="K10435" t="n">
        <v>0.09310267236301849</v>
      </c>
      <c r="L10435" t="n">
        <v>-0.00140250075454601</v>
      </c>
      <c r="M10435" t="n">
        <v>0.06490401764693784</v>
      </c>
      <c r="N10435" t="n">
        <v>0.07824219267975716</v>
      </c>
      <c r="O10435" t="n">
        <v>-0.001172577343373652</v>
      </c>
      <c r="P10435" t="n">
        <v>0.09902785473338965</v>
      </c>
      <c r="Q10435" t="n">
        <v>0.08652022414491506</v>
      </c>
      <c r="R10435" t="n">
        <v>-0.001199277663677329</v>
      </c>
    </row>
    <row r="10436">
      <c r="F10436" t="n">
        <v>0.09518403297465525</v>
      </c>
      <c r="G10436" t="n">
        <v>0.08706611541107213</v>
      </c>
      <c r="H10436" t="n">
        <v>-0.001485064532385562</v>
      </c>
      <c r="J10436" t="n">
        <v>0.03214496400235548</v>
      </c>
      <c r="K10436" t="n">
        <v>0.09311166779029993</v>
      </c>
      <c r="L10436" t="n">
        <v>-0.001401844487693642</v>
      </c>
      <c r="M10436" t="n">
        <v>0.06486211062362224</v>
      </c>
      <c r="N10436" t="n">
        <v>0.07824975231190012</v>
      </c>
      <c r="O10436" t="n">
        <v>-0.001172157852159075</v>
      </c>
      <c r="P10436" t="n">
        <v>0.09920399176836231</v>
      </c>
      <c r="Q10436" t="n">
        <v>0.08652858358686143</v>
      </c>
      <c r="R10436" t="n">
        <v>-0.00119844820828553</v>
      </c>
    </row>
    <row r="10437">
      <c r="F10437" t="n">
        <v>0.09507603023938691</v>
      </c>
      <c r="G10437" t="n">
        <v>0.08707452678344302</v>
      </c>
      <c r="H10437" t="n">
        <v>-0.001485658677027445</v>
      </c>
      <c r="J10437" t="n">
        <v>0.03216210164963272</v>
      </c>
      <c r="K10437" t="n">
        <v>0.09312066321758138</v>
      </c>
      <c r="L10437" t="n">
        <v>-0.0014029665243021</v>
      </c>
      <c r="M10437" t="n">
        <v>0.06477724336683041</v>
      </c>
      <c r="N10437" t="n">
        <v>0.0782573119440431</v>
      </c>
      <c r="O10437" t="n">
        <v>-0.001173095859843108</v>
      </c>
      <c r="P10437" t="n">
        <v>0.09910098918798688</v>
      </c>
      <c r="Q10437" t="n">
        <v>0.08653694302880779</v>
      </c>
      <c r="R10437" t="n">
        <v>-0.001197250957328202</v>
      </c>
    </row>
    <row r="10438">
      <c r="F10438" t="n">
        <v>0.09507785113840028</v>
      </c>
      <c r="G10438" t="n">
        <v>0.08708293815581392</v>
      </c>
      <c r="H10438" t="n">
        <v>-0.001484915996225091</v>
      </c>
      <c r="J10438" t="n">
        <v>0.03220388338393441</v>
      </c>
      <c r="K10438" t="n">
        <v>0.09312965864486283</v>
      </c>
      <c r="L10438" t="n">
        <v>-0.001403106778878158</v>
      </c>
      <c r="M10438" t="n">
        <v>0.06484273504306992</v>
      </c>
      <c r="N10438" t="n">
        <v>0.07826487157618607</v>
      </c>
      <c r="O10438" t="n">
        <v>-0.001173682114645628</v>
      </c>
      <c r="P10438" t="n">
        <v>0.09913755681453246</v>
      </c>
      <c r="Q10438" t="n">
        <v>0.08654530247075416</v>
      </c>
      <c r="R10438" t="n">
        <v>-0.001197490407519668</v>
      </c>
    </row>
    <row r="10439">
      <c r="F10439" t="n">
        <v>0.09521695712378933</v>
      </c>
      <c r="G10439" t="n">
        <v>0.0870913495281848</v>
      </c>
      <c r="H10439" t="n">
        <v>-0.001485510140866974</v>
      </c>
      <c r="J10439" t="n">
        <v>0.03219637746231338</v>
      </c>
      <c r="K10439" t="n">
        <v>0.09313865407214428</v>
      </c>
      <c r="L10439" t="n">
        <v>-0.001402826269726043</v>
      </c>
      <c r="M10439" t="n">
        <v>0.06480082686891653</v>
      </c>
      <c r="N10439" t="n">
        <v>0.07827243120832905</v>
      </c>
      <c r="O10439" t="n">
        <v>-0.001173213110803612</v>
      </c>
      <c r="P10439" t="n">
        <v>0.09913923171986944</v>
      </c>
      <c r="Q10439" t="n">
        <v>0.08655366191270054</v>
      </c>
      <c r="R10439" t="n">
        <v>-0.001197969307902599</v>
      </c>
    </row>
    <row r="10440">
      <c r="F10440" t="n">
        <v>0.09521877920503671</v>
      </c>
      <c r="G10440" t="n">
        <v>0.08709976090055568</v>
      </c>
      <c r="H10440" t="n">
        <v>-0.001484349010272699</v>
      </c>
      <c r="J10440" t="n">
        <v>0.03218887128825666</v>
      </c>
      <c r="K10440" t="n">
        <v>0.09314764949942574</v>
      </c>
      <c r="L10440" t="n">
        <v>-0.00140132847873561</v>
      </c>
      <c r="M10440" t="n">
        <v>0.06484483895746018</v>
      </c>
      <c r="N10440" t="n">
        <v>0.07827999084047201</v>
      </c>
      <c r="O10440" t="n">
        <v>-0.001173262457706613</v>
      </c>
      <c r="P10440" t="n">
        <v>0.09921069286614148</v>
      </c>
      <c r="Q10440" t="n">
        <v>0.08656202135464691</v>
      </c>
      <c r="R10440" t="n">
        <v>-0.001197022372646841</v>
      </c>
    </row>
    <row r="10441">
      <c r="F10441" t="n">
        <v>0.09511076972951646</v>
      </c>
      <c r="G10441" t="n">
        <v>0.08710817227292658</v>
      </c>
      <c r="H10441" t="n">
        <v>-0.001485981957478719</v>
      </c>
      <c r="J10441" t="n">
        <v>0.03217315001119632</v>
      </c>
      <c r="K10441" t="n">
        <v>0.09315664492670719</v>
      </c>
      <c r="L10441" t="n">
        <v>-0.001402590179046597</v>
      </c>
      <c r="M10441" t="n">
        <v>0.06484589081257638</v>
      </c>
      <c r="N10441" t="n">
        <v>0.07828755047261499</v>
      </c>
      <c r="O10441" t="n">
        <v>-0.001173496922626219</v>
      </c>
      <c r="P10441" t="n">
        <v>0.09879364810340513</v>
      </c>
      <c r="Q10441" t="n">
        <v>0.08657038079659328</v>
      </c>
      <c r="R10441" t="n">
        <v>-0.001197381264023809</v>
      </c>
    </row>
    <row r="10442">
      <c r="F10442" t="n">
        <v>0.09511258971555622</v>
      </c>
      <c r="G10442" t="n">
        <v>0.08711658364529747</v>
      </c>
      <c r="H10442" t="n">
        <v>-0.001485388158494712</v>
      </c>
      <c r="J10442" t="n">
        <v>0.03221493278945757</v>
      </c>
      <c r="K10442" t="n">
        <v>0.09316564035398864</v>
      </c>
      <c r="L10442" t="n">
        <v>-0.00140273036797004</v>
      </c>
      <c r="M10442" t="n">
        <v>0.06480398180327526</v>
      </c>
      <c r="N10442" t="n">
        <v>0.07829511010475795</v>
      </c>
      <c r="O10442" t="n">
        <v>-0.00117185566818898</v>
      </c>
      <c r="P10442" t="n">
        <v>0.09890000159787732</v>
      </c>
      <c r="Q10442" t="n">
        <v>0.08657874023853965</v>
      </c>
      <c r="R10442" t="n">
        <v>-0.001196663481269873</v>
      </c>
    </row>
    <row r="10443">
      <c r="F10443" t="n">
        <v>0.09516932645662313</v>
      </c>
      <c r="G10443" t="n">
        <v>0.08712499501766835</v>
      </c>
      <c r="H10443" t="n">
        <v>-0.001484200560526697</v>
      </c>
      <c r="J10443" t="n">
        <v>0.03222385619613941</v>
      </c>
      <c r="K10443" t="n">
        <v>0.09317463578127008</v>
      </c>
      <c r="L10443" t="n">
        <v>-0.001403150934740368</v>
      </c>
      <c r="M10443" t="n">
        <v>0.06482651381530441</v>
      </c>
      <c r="N10443" t="n">
        <v>0.07830266973690093</v>
      </c>
      <c r="O10443" t="n">
        <v>-0.001173027992787008</v>
      </c>
      <c r="P10443" t="n">
        <v>0.09928550528305136</v>
      </c>
      <c r="Q10443" t="n">
        <v>0.08658709968048602</v>
      </c>
      <c r="R10443" t="n">
        <v>-0.001195718794432905</v>
      </c>
    </row>
    <row r="10444">
      <c r="F10444" t="n">
        <v>0.09504758147657488</v>
      </c>
      <c r="G10444" t="n">
        <v>0.08713340639003925</v>
      </c>
      <c r="H10444" t="n">
        <v>-0.001483336828256552</v>
      </c>
      <c r="J10444" t="n">
        <v>0.03216705913013367</v>
      </c>
      <c r="K10444" t="n">
        <v>0.09318363120855154</v>
      </c>
      <c r="L10444" t="n">
        <v>-0.001401513025130183</v>
      </c>
      <c r="M10444" t="n">
        <v>0.06502089083737453</v>
      </c>
      <c r="N10444" t="n">
        <v>0.0783102293690439</v>
      </c>
      <c r="O10444" t="n">
        <v>-0.001173311730809638</v>
      </c>
      <c r="P10444" t="n">
        <v>0.09876377315170354</v>
      </c>
      <c r="Q10444" t="n">
        <v>0.08659545912243238</v>
      </c>
      <c r="R10444" t="n">
        <v>-0.001196077402488818</v>
      </c>
    </row>
    <row r="10445">
      <c r="F10445" t="n">
        <v>0.09517296628673827</v>
      </c>
      <c r="G10445" t="n">
        <v>0.08714181776241013</v>
      </c>
      <c r="H10445" t="n">
        <v>-0.001483485191612049</v>
      </c>
      <c r="J10445" t="n">
        <v>0.03222527283363608</v>
      </c>
      <c r="K10445" t="n">
        <v>0.09319262663583298</v>
      </c>
      <c r="L10445" t="n">
        <v>-0.001401793271685898</v>
      </c>
      <c r="M10445" t="n">
        <v>0.06469973255715561</v>
      </c>
      <c r="N10445" t="n">
        <v>0.07831778900118687</v>
      </c>
      <c r="O10445" t="n">
        <v>-0.001172022377259298</v>
      </c>
      <c r="P10445" t="n">
        <v>0.09883523378819148</v>
      </c>
      <c r="Q10445" t="n">
        <v>0.08660381856437875</v>
      </c>
      <c r="R10445" t="n">
        <v>-0.001195121114339716</v>
      </c>
    </row>
    <row r="10446">
      <c r="F10446" t="n">
        <v>0.0951198664649921</v>
      </c>
      <c r="G10446" t="n">
        <v>0.08715022913478103</v>
      </c>
      <c r="H10446" t="n">
        <v>-0.001483485191612049</v>
      </c>
      <c r="J10446" t="n">
        <v>0.03213561373712172</v>
      </c>
      <c r="K10446" t="n">
        <v>0.09320162206311444</v>
      </c>
      <c r="L10446" t="n">
        <v>-0.00140221364151947</v>
      </c>
      <c r="M10446" t="n">
        <v>0.06495855316095983</v>
      </c>
      <c r="N10446" t="n">
        <v>0.07832534863332985</v>
      </c>
      <c r="O10446" t="n">
        <v>-0.001172022377259298</v>
      </c>
      <c r="P10446" t="n">
        <v>0.09883690670784823</v>
      </c>
      <c r="Q10446" t="n">
        <v>0.08661217800632511</v>
      </c>
      <c r="R10446" t="n">
        <v>-0.001195360186376992</v>
      </c>
    </row>
    <row r="10447">
      <c r="F10447" t="n">
        <v>0.09513541484959365</v>
      </c>
      <c r="G10447" t="n">
        <v>0.08715864050715191</v>
      </c>
      <c r="H10447" t="n">
        <v>-0.001485117188522513</v>
      </c>
      <c r="J10447" t="n">
        <v>0.03221847375136502</v>
      </c>
      <c r="K10447" t="n">
        <v>0.0932106174903959</v>
      </c>
      <c r="L10447" t="n">
        <v>-0.001401092655296611</v>
      </c>
      <c r="M10447" t="n">
        <v>0.06483071959010789</v>
      </c>
      <c r="N10447" t="n">
        <v>0.07833290826547282</v>
      </c>
      <c r="O10447" t="n">
        <v>-0.001172491233095785</v>
      </c>
      <c r="P10447" t="n">
        <v>0.09911773416918401</v>
      </c>
      <c r="Q10447" t="n">
        <v>0.08662053744827149</v>
      </c>
      <c r="R10447" t="n">
        <v>-0.001196436010544731</v>
      </c>
    </row>
    <row r="10448">
      <c r="F10448" t="n">
        <v>0.09512350292221311</v>
      </c>
      <c r="G10448" t="n">
        <v>0.0871670518795228</v>
      </c>
      <c r="H10448" t="n">
        <v>-0.001483066445041464</v>
      </c>
      <c r="J10448" t="n">
        <v>0.03222739695609415</v>
      </c>
      <c r="K10448" t="n">
        <v>0.09321961291767734</v>
      </c>
      <c r="L10448" t="n">
        <v>-0.001401976970687716</v>
      </c>
      <c r="M10448" t="n">
        <v>0.06478880880567833</v>
      </c>
      <c r="N10448" t="n">
        <v>0.0783404678976158</v>
      </c>
      <c r="O10448" t="n">
        <v>-0.001172071779490349</v>
      </c>
      <c r="P10448" t="n">
        <v>0.09911940829079158</v>
      </c>
      <c r="Q10448" t="n">
        <v>0.08662889689021785</v>
      </c>
      <c r="R10448" t="n">
        <v>-0.001193939984041444</v>
      </c>
    </row>
    <row r="10449">
      <c r="F10449" t="n">
        <v>0.09508412959205786</v>
      </c>
      <c r="G10449" t="n">
        <v>0.0871754632518937</v>
      </c>
      <c r="H10449" t="n">
        <v>-0.001484104383965208</v>
      </c>
      <c r="J10449" t="n">
        <v>0.03218702769133683</v>
      </c>
      <c r="K10449" t="n">
        <v>0.09322860834495879</v>
      </c>
      <c r="L10449" t="n">
        <v>-0.00140113662485114</v>
      </c>
      <c r="M10449" t="n">
        <v>0.06470393526455015</v>
      </c>
      <c r="N10449" t="n">
        <v>0.07834802752975875</v>
      </c>
      <c r="O10449" t="n">
        <v>-0.001171837388573542</v>
      </c>
      <c r="P10449" t="n">
        <v>0.09877213573500465</v>
      </c>
      <c r="Q10449" t="n">
        <v>0.08663725633216422</v>
      </c>
      <c r="R10449" t="n">
        <v>-0.001193939984041444</v>
      </c>
    </row>
    <row r="10450">
      <c r="F10450" t="n">
        <v>0.09507221593465826</v>
      </c>
      <c r="G10450" t="n">
        <v>0.08718387462426458</v>
      </c>
      <c r="H10450" t="n">
        <v>-0.001484252660954315</v>
      </c>
      <c r="J10450" t="n">
        <v>0.03222059699392076</v>
      </c>
      <c r="K10450" t="n">
        <v>0.09323760377224025</v>
      </c>
      <c r="L10450" t="n">
        <v>-0.001401556797769428</v>
      </c>
      <c r="M10450" t="n">
        <v>0.06472646701051868</v>
      </c>
      <c r="N10450" t="n">
        <v>0.07835558716190173</v>
      </c>
      <c r="O10450" t="n">
        <v>-0.001172892147699171</v>
      </c>
      <c r="P10450" t="n">
        <v>0.09929723047006073</v>
      </c>
      <c r="Q10450" t="n">
        <v>0.08664561577411059</v>
      </c>
      <c r="R10450" t="n">
        <v>-0.001194178867591673</v>
      </c>
    </row>
    <row r="10451">
      <c r="F10451" t="n">
        <v>0.09523880099567439</v>
      </c>
      <c r="G10451" t="n">
        <v>0.08719228599663546</v>
      </c>
      <c r="H10451" t="n">
        <v>-0.001482325060095933</v>
      </c>
      <c r="J10451" t="n">
        <v>0.03222952007668185</v>
      </c>
      <c r="K10451" t="n">
        <v>0.09324659919952169</v>
      </c>
      <c r="L10451" t="n">
        <v>-0.001401320002953351</v>
      </c>
      <c r="M10451" t="n">
        <v>0.06479196158722944</v>
      </c>
      <c r="N10451" t="n">
        <v>0.0783631467940447</v>
      </c>
      <c r="O10451" t="n">
        <v>-0.001172892147699171</v>
      </c>
      <c r="P10451" t="n">
        <v>0.0992291152321656</v>
      </c>
      <c r="Q10451" t="n">
        <v>0.08665397521605696</v>
      </c>
      <c r="R10451" t="n">
        <v>-0.001195612168893043</v>
      </c>
    </row>
    <row r="10452">
      <c r="F10452" t="n">
        <v>0.09525435014363995</v>
      </c>
      <c r="G10452" t="n">
        <v>0.08720069736900636</v>
      </c>
      <c r="H10452" t="n">
        <v>-0.00148175827916905</v>
      </c>
      <c r="J10452" t="n">
        <v>0.03217271815981702</v>
      </c>
      <c r="K10452" t="n">
        <v>0.09325559462680315</v>
      </c>
      <c r="L10452" t="n">
        <v>-0.001399780090862193</v>
      </c>
      <c r="M10452" t="n">
        <v>0.06494338252396215</v>
      </c>
      <c r="N10452" t="n">
        <v>0.07837070642618768</v>
      </c>
      <c r="O10452" t="n">
        <v>-0.001172589814592564</v>
      </c>
      <c r="P10452" t="n">
        <v>0.09905631376826868</v>
      </c>
      <c r="Q10452" t="n">
        <v>0.08666233465800333</v>
      </c>
      <c r="R10452" t="n">
        <v>-0.00119407402719335</v>
      </c>
    </row>
    <row r="10453">
      <c r="F10453" t="n">
        <v>0.09514631955604927</v>
      </c>
      <c r="G10453" t="n">
        <v>0.08720910874137724</v>
      </c>
      <c r="H10453" t="n">
        <v>-0.001482351041756977</v>
      </c>
      <c r="J10453" t="n">
        <v>0.03223093493307568</v>
      </c>
      <c r="K10453" t="n">
        <v>0.09326459005408461</v>
      </c>
      <c r="L10453" t="n">
        <v>-0.001400200066887055</v>
      </c>
      <c r="M10453" t="n">
        <v>0.06496591553699033</v>
      </c>
      <c r="N10453" t="n">
        <v>0.07837826605833065</v>
      </c>
      <c r="O10453" t="n">
        <v>-0.001171183691101497</v>
      </c>
      <c r="P10453" t="n">
        <v>0.09891840589327644</v>
      </c>
      <c r="Q10453" t="n">
        <v>0.08667069409994969</v>
      </c>
      <c r="R10453" t="n">
        <v>-0.001194432070379915</v>
      </c>
    </row>
    <row r="10454">
      <c r="F10454" t="n">
        <v>0.09512067335120541</v>
      </c>
      <c r="G10454" t="n">
        <v>0.08721752011374813</v>
      </c>
      <c r="H10454" t="n">
        <v>-0.00148175827916905</v>
      </c>
      <c r="J10454" t="n">
        <v>0.03212483718356467</v>
      </c>
      <c r="K10454" t="n">
        <v>0.09327358548136605</v>
      </c>
      <c r="L10454" t="n">
        <v>-0.001400620042911916</v>
      </c>
      <c r="M10454" t="n">
        <v>0.06490252205388322</v>
      </c>
      <c r="N10454" t="n">
        <v>0.07838582569047362</v>
      </c>
      <c r="O10454" t="n">
        <v>-0.001172355460677387</v>
      </c>
      <c r="P10454" t="n">
        <v>0.09905966059104848</v>
      </c>
      <c r="Q10454" t="n">
        <v>0.08667905354189608</v>
      </c>
      <c r="R10454" t="n">
        <v>-0.001194432070379915</v>
      </c>
    </row>
    <row r="10455">
      <c r="F10455" t="n">
        <v>0.09523234059720151</v>
      </c>
      <c r="G10455" t="n">
        <v>0.08722593148611903</v>
      </c>
      <c r="H10455" t="n">
        <v>-0.001482795613697922</v>
      </c>
      <c r="J10455" t="n">
        <v>0.03221591766173336</v>
      </c>
      <c r="K10455" t="n">
        <v>0.09328258090864751</v>
      </c>
      <c r="L10455" t="n">
        <v>-0.001400060074878768</v>
      </c>
      <c r="M10455" t="n">
        <v>0.0648391278722299</v>
      </c>
      <c r="N10455" t="n">
        <v>0.0783933853226166</v>
      </c>
      <c r="O10455" t="n">
        <v>-0.001172121106762209</v>
      </c>
      <c r="P10455" t="n">
        <v>0.09906133390014199</v>
      </c>
      <c r="Q10455" t="n">
        <v>0.08668741298384244</v>
      </c>
      <c r="R10455" t="n">
        <v>-0.001194432070379915</v>
      </c>
    </row>
    <row r="10456">
      <c r="F10456" t="n">
        <v>0.09513803595894427</v>
      </c>
      <c r="G10456" t="n">
        <v>0.0872343428584899</v>
      </c>
      <c r="H10456" t="n">
        <v>-0.001482080023041016</v>
      </c>
      <c r="J10456" t="n">
        <v>0.03212624953343209</v>
      </c>
      <c r="K10456" t="n">
        <v>0.09329157633592895</v>
      </c>
      <c r="L10456" t="n">
        <v>-0.001399543698358995</v>
      </c>
      <c r="M10456" t="n">
        <v>0.0647112873830693</v>
      </c>
      <c r="N10456" t="n">
        <v>0.07840094495475956</v>
      </c>
      <c r="O10456" t="n">
        <v>-0.001171818883124824</v>
      </c>
      <c r="P10456" t="n">
        <v>0.09892342381321378</v>
      </c>
      <c r="Q10456" t="n">
        <v>0.08669577242578881</v>
      </c>
      <c r="R10456" t="n">
        <v>-0.001192777310720549</v>
      </c>
    </row>
    <row r="10457">
      <c r="F10457" t="n">
        <v>0.09511238752305776</v>
      </c>
      <c r="G10457" t="n">
        <v>0.08724275423086079</v>
      </c>
      <c r="H10457" t="n">
        <v>-0.001482080023041016</v>
      </c>
      <c r="J10457" t="n">
        <v>0.03220089937849158</v>
      </c>
      <c r="K10457" t="n">
        <v>0.0933005717632104</v>
      </c>
      <c r="L10457" t="n">
        <v>-0.001399823551128113</v>
      </c>
      <c r="M10457" t="n">
        <v>0.06475530136297514</v>
      </c>
      <c r="N10457" t="n">
        <v>0.07840850458690253</v>
      </c>
      <c r="O10457" t="n">
        <v>-0.001172287516951309</v>
      </c>
      <c r="P10457" t="n">
        <v>0.0991693683115582</v>
      </c>
      <c r="Q10457" t="n">
        <v>0.08670413186773518</v>
      </c>
      <c r="R10457" t="n">
        <v>-0.001192896564600845</v>
      </c>
    </row>
    <row r="10458">
      <c r="F10458" t="n">
        <v>0.09515539801247114</v>
      </c>
      <c r="G10458" t="n">
        <v>0.08725116560323168</v>
      </c>
      <c r="H10458" t="n">
        <v>-0.001481043292736101</v>
      </c>
      <c r="J10458" t="n">
        <v>0.0321440935419658</v>
      </c>
      <c r="K10458" t="n">
        <v>0.09330956719049185</v>
      </c>
      <c r="L10458" t="n">
        <v>-0.0013988440664362</v>
      </c>
      <c r="M10458" t="n">
        <v>0.06471338737590757</v>
      </c>
      <c r="N10458" t="n">
        <v>0.0784160642190455</v>
      </c>
      <c r="O10458" t="n">
        <v>-0.001172170358494687</v>
      </c>
      <c r="P10458" t="n">
        <v>0.09903145725204998</v>
      </c>
      <c r="Q10458" t="n">
        <v>0.08671249130968155</v>
      </c>
      <c r="R10458" t="n">
        <v>-0.001192300295199365</v>
      </c>
    </row>
    <row r="10459">
      <c r="F10459" t="n">
        <v>0.09522587362195861</v>
      </c>
      <c r="G10459" t="n">
        <v>0.08725957697560256</v>
      </c>
      <c r="H10459" t="n">
        <v>-0.001480450875419007</v>
      </c>
      <c r="J10459" t="n">
        <v>0.03218588008317645</v>
      </c>
      <c r="K10459" t="n">
        <v>0.09331856261777331</v>
      </c>
      <c r="L10459" t="n">
        <v>-0.001398704140051641</v>
      </c>
      <c r="M10459" t="n">
        <v>0.06488629474879123</v>
      </c>
      <c r="N10459" t="n">
        <v>0.07842362385118848</v>
      </c>
      <c r="O10459" t="n">
        <v>-0.001170998773928476</v>
      </c>
      <c r="P10459" t="n">
        <v>0.09892844112015142</v>
      </c>
      <c r="Q10459" t="n">
        <v>0.0867208507516279</v>
      </c>
      <c r="R10459" t="n">
        <v>-0.001193015818481141</v>
      </c>
    </row>
    <row r="10460">
      <c r="F10460" t="n">
        <v>0.09514529479671405</v>
      </c>
      <c r="G10460" t="n">
        <v>0.08726798834797346</v>
      </c>
      <c r="H10460" t="n">
        <v>-0.001480032343297539</v>
      </c>
      <c r="J10460" t="n">
        <v>0.03214550528086979</v>
      </c>
      <c r="K10460" t="n">
        <v>0.09332755804505476</v>
      </c>
      <c r="L10460" t="n">
        <v>-0.001398607683735847</v>
      </c>
      <c r="M10460" t="n">
        <v>0.06488734541533583</v>
      </c>
      <c r="N10460" t="n">
        <v>0.07843118348333145</v>
      </c>
      <c r="O10460" t="n">
        <v>-0.001172570953973457</v>
      </c>
      <c r="P10460" t="n">
        <v>0.09893011341969365</v>
      </c>
      <c r="Q10460" t="n">
        <v>0.08672921019357427</v>
      </c>
      <c r="R10460" t="n">
        <v>-0.001192198099885354</v>
      </c>
    </row>
    <row r="10461">
      <c r="F10461" t="n">
        <v>0.09514710870558138</v>
      </c>
      <c r="G10461" t="n">
        <v>0.08727639972034434</v>
      </c>
      <c r="H10461" t="n">
        <v>-0.001479588289189139</v>
      </c>
      <c r="J10461" t="n">
        <v>0.03222015736172122</v>
      </c>
      <c r="K10461" t="n">
        <v>0.09333655347233621</v>
      </c>
      <c r="L10461" t="n">
        <v>-0.001397908379893979</v>
      </c>
      <c r="M10461" t="n">
        <v>0.06473801924957776</v>
      </c>
      <c r="N10461" t="n">
        <v>0.07843874311547441</v>
      </c>
      <c r="O10461" t="n">
        <v>-0.001171633834329922</v>
      </c>
      <c r="P10461" t="n">
        <v>0.0992458556653138</v>
      </c>
      <c r="Q10461" t="n">
        <v>0.08673756963552064</v>
      </c>
      <c r="R10461" t="n">
        <v>-0.001192198099885354</v>
      </c>
    </row>
    <row r="10462">
      <c r="F10462" t="n">
        <v>0.0951901204538366</v>
      </c>
      <c r="G10462" t="n">
        <v>0.08728481109271524</v>
      </c>
      <c r="H10462" t="n">
        <v>-0.001480624415442072</v>
      </c>
      <c r="J10462" t="n">
        <v>0.03220443091680783</v>
      </c>
      <c r="K10462" t="n">
        <v>0.09334554889961766</v>
      </c>
      <c r="L10462" t="n">
        <v>-0.001398188101430727</v>
      </c>
      <c r="M10462" t="n">
        <v>0.06495389404376825</v>
      </c>
      <c r="N10462" t="n">
        <v>0.07844630274761739</v>
      </c>
      <c r="O10462" t="n">
        <v>-0.001171399554419038</v>
      </c>
      <c r="P10462" t="n">
        <v>0.09886366414384473</v>
      </c>
      <c r="Q10462" t="n">
        <v>0.08674592907746702</v>
      </c>
      <c r="R10462" t="n">
        <v>-0.001192555580574975</v>
      </c>
    </row>
    <row r="10463">
      <c r="F10463" t="n">
        <v>0.09524686587091163</v>
      </c>
      <c r="G10463" t="n">
        <v>0.08729322246508613</v>
      </c>
      <c r="H10463" t="n">
        <v>-0.001480180361333672</v>
      </c>
      <c r="J10463" t="n">
        <v>0.03214762205014628</v>
      </c>
      <c r="K10463" t="n">
        <v>0.0933545443268991</v>
      </c>
      <c r="L10463" t="n">
        <v>-0.001398467822967474</v>
      </c>
      <c r="M10463" t="n">
        <v>0.06491197961114245</v>
      </c>
      <c r="N10463" t="n">
        <v>0.07845386237976036</v>
      </c>
      <c r="O10463" t="n">
        <v>-0.001171633834329922</v>
      </c>
      <c r="P10463" t="n">
        <v>0.0992840999372776</v>
      </c>
      <c r="Q10463" t="n">
        <v>0.08675428851941339</v>
      </c>
      <c r="R10463" t="n">
        <v>-0.001191739381240819</v>
      </c>
    </row>
    <row r="10464">
      <c r="F10464" t="n">
        <v>0.09527614625277764</v>
      </c>
      <c r="G10464" t="n">
        <v>0.08730163383745701</v>
      </c>
      <c r="H10464" t="n">
        <v>-0.001478873881815823</v>
      </c>
      <c r="J10464" t="n">
        <v>0.03219762627215057</v>
      </c>
      <c r="K10464" t="n">
        <v>0.09336353975418056</v>
      </c>
      <c r="L10464" t="n">
        <v>-0.001397252622793331</v>
      </c>
      <c r="M10464" t="n">
        <v>0.06497747823996824</v>
      </c>
      <c r="N10464" t="n">
        <v>0.07846142201190334</v>
      </c>
      <c r="O10464" t="n">
        <v>-0.001171917268656443</v>
      </c>
      <c r="P10464" t="n">
        <v>0.09897169910793169</v>
      </c>
      <c r="Q10464" t="n">
        <v>0.08676264796135975</v>
      </c>
      <c r="R10464" t="n">
        <v>-0.001190905913794652</v>
      </c>
    </row>
    <row r="10465">
      <c r="F10465" t="n">
        <v>0.09515436113732961</v>
      </c>
      <c r="G10465" t="n">
        <v>0.08731004520982791</v>
      </c>
      <c r="H10465" t="n">
        <v>-0.001480353199492941</v>
      </c>
      <c r="J10465" t="n">
        <v>0.03223119813539645</v>
      </c>
      <c r="K10465" t="n">
        <v>0.093372535181462</v>
      </c>
      <c r="L10465" t="n">
        <v>-0.001397951598592627</v>
      </c>
      <c r="M10465" t="n">
        <v>0.06493556335601833</v>
      </c>
      <c r="N10465" t="n">
        <v>0.07846898164404631</v>
      </c>
      <c r="O10465" t="n">
        <v>-0.00117109741847849</v>
      </c>
      <c r="P10465" t="n">
        <v>0.09921765259475723</v>
      </c>
      <c r="Q10465" t="n">
        <v>0.08677100740330612</v>
      </c>
      <c r="R10465" t="n">
        <v>-0.001190072446348485</v>
      </c>
    </row>
    <row r="10466">
      <c r="F10466" t="n">
        <v>0.09514243999908037</v>
      </c>
      <c r="G10466" t="n">
        <v>0.08731845658219879</v>
      </c>
      <c r="H10466" t="n">
        <v>-0.001480796994796077</v>
      </c>
      <c r="J10466" t="n">
        <v>0.0321826042796209</v>
      </c>
      <c r="K10466" t="n">
        <v>0.09338153060874346</v>
      </c>
      <c r="L10466" t="n">
        <v>-0.001399069959871501</v>
      </c>
      <c r="M10466" t="n">
        <v>0.06502254550346079</v>
      </c>
      <c r="N10466" t="n">
        <v>0.07847654127618928</v>
      </c>
      <c r="O10466" t="n">
        <v>-0.001171214539932483</v>
      </c>
      <c r="P10466" t="n">
        <v>0.0989750432939645</v>
      </c>
      <c r="Q10466" t="n">
        <v>0.08677936684525249</v>
      </c>
      <c r="R10466" t="n">
        <v>-0.001190429646682556</v>
      </c>
    </row>
    <row r="10467">
      <c r="F10467" t="n">
        <v>0.09508931729921888</v>
      </c>
      <c r="G10467" t="n">
        <v>0.08732686795456968</v>
      </c>
      <c r="H10467" t="n">
        <v>-0.001479317677118958</v>
      </c>
      <c r="J10467" t="n">
        <v>0.03224904309204076</v>
      </c>
      <c r="K10467" t="n">
        <v>0.09339052603602492</v>
      </c>
      <c r="L10467" t="n">
        <v>-0.00139920975503136</v>
      </c>
      <c r="M10467" t="n">
        <v>0.06500211329809899</v>
      </c>
      <c r="N10467" t="n">
        <v>0.07848410090833224</v>
      </c>
      <c r="O10467" t="n">
        <v>-0.001171331661386476</v>
      </c>
      <c r="P10467" t="n">
        <v>0.09911630597128623</v>
      </c>
      <c r="Q10467" t="n">
        <v>0.08678772628719886</v>
      </c>
      <c r="R10467" t="n">
        <v>-0.001190310579904533</v>
      </c>
    </row>
    <row r="10468">
      <c r="F10468" t="n">
        <v>0.09528340136236702</v>
      </c>
      <c r="G10468" t="n">
        <v>0.08733527932694057</v>
      </c>
      <c r="H10468" t="n">
        <v>-0.001479785851319615</v>
      </c>
      <c r="J10468" t="n">
        <v>0.03218401479022519</v>
      </c>
      <c r="K10468" t="n">
        <v>0.09339952146330636</v>
      </c>
      <c r="L10468" t="n">
        <v>-0.001398413427917607</v>
      </c>
      <c r="M10468" t="n">
        <v>0.06476684951568568</v>
      </c>
      <c r="N10468" t="n">
        <v>0.07849166054047522</v>
      </c>
      <c r="O10468" t="n">
        <v>-0.001170444007411504</v>
      </c>
      <c r="P10468" t="n">
        <v>0.09911797856342458</v>
      </c>
      <c r="Q10468" t="n">
        <v>0.08679608572914523</v>
      </c>
      <c r="R10468" t="n">
        <v>-0.001189735251829252</v>
      </c>
    </row>
    <row r="10469">
      <c r="F10469" t="n">
        <v>0.09516160844085081</v>
      </c>
      <c r="G10469" t="n">
        <v>0.08734369069931146</v>
      </c>
      <c r="H10469" t="n">
        <v>-0.001477863859505533</v>
      </c>
      <c r="J10469" t="n">
        <v>0.03222580402014685</v>
      </c>
      <c r="K10469" t="n">
        <v>0.09340851689058781</v>
      </c>
      <c r="L10469" t="n">
        <v>-0.001398273698358463</v>
      </c>
      <c r="M10469" t="n">
        <v>0.06485383187863239</v>
      </c>
      <c r="N10469" t="n">
        <v>0.07849922017261819</v>
      </c>
      <c r="O10469" t="n">
        <v>-0.001170561110363722</v>
      </c>
      <c r="P10469" t="n">
        <v>0.09925924311134826</v>
      </c>
      <c r="Q10469" t="n">
        <v>0.08680444517109159</v>
      </c>
      <c r="R10469" t="n">
        <v>-0.001189854225354435</v>
      </c>
    </row>
    <row r="10470">
      <c r="F10470" t="n">
        <v>0.09514968529546919</v>
      </c>
      <c r="G10470" t="n">
        <v>0.08735210207168236</v>
      </c>
      <c r="H10470" t="n">
        <v>-0.001479194469222975</v>
      </c>
      <c r="J10470" t="n">
        <v>0.03214434035592155</v>
      </c>
      <c r="K10470" t="n">
        <v>0.09341751231786927</v>
      </c>
      <c r="L10470" t="n">
        <v>-0.001397295591444452</v>
      </c>
      <c r="M10470" t="n">
        <v>0.06485488165388034</v>
      </c>
      <c r="N10470" t="n">
        <v>0.07850677980476116</v>
      </c>
      <c r="O10470" t="n">
        <v>-0.001172083448742546</v>
      </c>
      <c r="P10470" t="n">
        <v>0.09891193450569458</v>
      </c>
      <c r="Q10470" t="n">
        <v>0.08681280461303797</v>
      </c>
      <c r="R10470" t="n">
        <v>-0.00118925935772852</v>
      </c>
    </row>
    <row r="10471">
      <c r="F10471" t="n">
        <v>0.09516523016857914</v>
      </c>
      <c r="G10471" t="n">
        <v>0.08736051344405324</v>
      </c>
      <c r="H10471" t="n">
        <v>-0.001478159550553853</v>
      </c>
      <c r="J10471" t="n">
        <v>0.03217791274382623</v>
      </c>
      <c r="K10471" t="n">
        <v>0.09342650774515071</v>
      </c>
      <c r="L10471" t="n">
        <v>-0.001396596943648729</v>
      </c>
      <c r="M10471" t="n">
        <v>0.06479148102661386</v>
      </c>
      <c r="N10471" t="n">
        <v>0.07851433943690414</v>
      </c>
      <c r="O10471" t="n">
        <v>-0.001171380831029242</v>
      </c>
      <c r="P10471" t="n">
        <v>0.09915789427315647</v>
      </c>
      <c r="Q10471" t="n">
        <v>0.08682116405498434</v>
      </c>
      <c r="R10471" t="n">
        <v>-0.001189497304778886</v>
      </c>
    </row>
    <row r="10472">
      <c r="F10472" t="n">
        <v>0.09519450961472933</v>
      </c>
      <c r="G10472" t="n">
        <v>0.08736892481642412</v>
      </c>
      <c r="H10472" t="n">
        <v>-0.001477002019071015</v>
      </c>
      <c r="J10472" t="n">
        <v>0.03221148558296298</v>
      </c>
      <c r="K10472" t="n">
        <v>0.09343550317243217</v>
      </c>
      <c r="L10472" t="n">
        <v>-0.001396360335642841</v>
      </c>
      <c r="M10472" t="n">
        <v>0.06474956325122919</v>
      </c>
      <c r="N10472" t="n">
        <v>0.07852189906904711</v>
      </c>
      <c r="O10472" t="n">
        <v>-0.001170259078309753</v>
      </c>
      <c r="P10472" t="n">
        <v>0.09933405929836303</v>
      </c>
      <c r="Q10472" t="n">
        <v>0.0868295234969307</v>
      </c>
      <c r="R10472" t="n">
        <v>-0.001189755761643667</v>
      </c>
    </row>
    <row r="10473">
      <c r="F10473" t="n">
        <v>0.09525125888953076</v>
      </c>
      <c r="G10473" t="n">
        <v>0.08737733618879502</v>
      </c>
      <c r="H10473" t="n">
        <v>-0.001478775130738567</v>
      </c>
      <c r="J10473" t="n">
        <v>0.03225327598362947</v>
      </c>
      <c r="K10473" t="n">
        <v>0.09344449859971363</v>
      </c>
      <c r="L10473" t="n">
        <v>-0.001397198319440986</v>
      </c>
      <c r="M10473" t="n">
        <v>0.0648150632613908</v>
      </c>
      <c r="N10473" t="n">
        <v>0.07852945870119009</v>
      </c>
      <c r="O10473" t="n">
        <v>-0.001170376162759809</v>
      </c>
      <c r="P10473" t="n">
        <v>0.09926593520534266</v>
      </c>
      <c r="Q10473" t="n">
        <v>0.08683788293887706</v>
      </c>
      <c r="R10473" t="n">
        <v>-0.001189518000700093</v>
      </c>
    </row>
    <row r="10474">
      <c r="F10474" t="n">
        <v>0.09530800929116778</v>
      </c>
      <c r="G10474" t="n">
        <v>0.08738574756116591</v>
      </c>
      <c r="H10474" t="n">
        <v>-0.001477297537682274</v>
      </c>
      <c r="J10474" t="n">
        <v>0.03217180926213099</v>
      </c>
      <c r="K10474" t="n">
        <v>0.09345349402699507</v>
      </c>
      <c r="L10474" t="n">
        <v>-0.001397198319440986</v>
      </c>
      <c r="M10474" t="n">
        <v>0.06473017751565655</v>
      </c>
      <c r="N10474" t="n">
        <v>0.07853701833333304</v>
      </c>
      <c r="O10474" t="n">
        <v>-0.001170610331659921</v>
      </c>
      <c r="P10474" t="n">
        <v>0.09912801269249638</v>
      </c>
      <c r="Q10474" t="n">
        <v>0.08684624238082343</v>
      </c>
      <c r="R10474" t="n">
        <v>-0.001188566956925798</v>
      </c>
    </row>
    <row r="10475">
      <c r="F10475" t="n">
        <v>0.09524114514733795</v>
      </c>
      <c r="G10475" t="n">
        <v>0.08739415893353679</v>
      </c>
      <c r="H10475" t="n">
        <v>-0.001479070649349826</v>
      </c>
      <c r="J10475" t="n">
        <v>0.03218894803556374</v>
      </c>
      <c r="K10475" t="n">
        <v>0.09346248945427651</v>
      </c>
      <c r="L10475" t="n">
        <v>-0.001395941343743768</v>
      </c>
      <c r="M10475" t="n">
        <v>0.06490309723709223</v>
      </c>
      <c r="N10475" t="n">
        <v>0.07854457796547602</v>
      </c>
      <c r="O10475" t="n">
        <v>-0.001171547007260369</v>
      </c>
      <c r="P10475" t="n">
        <v>0.09923438183691796</v>
      </c>
      <c r="Q10475" t="n">
        <v>0.0868546018227698</v>
      </c>
      <c r="R10475" t="n">
        <v>-0.00118963688117188</v>
      </c>
    </row>
    <row r="10476">
      <c r="F10476" t="n">
        <v>0.09510560259528983</v>
      </c>
      <c r="G10476" t="n">
        <v>0.08740257030590769</v>
      </c>
      <c r="H10476" t="n">
        <v>-0.001477469488264599</v>
      </c>
      <c r="J10476" t="n">
        <v>0.03223895626502679</v>
      </c>
      <c r="K10476" t="n">
        <v>0.09347148488155797</v>
      </c>
      <c r="L10476" t="n">
        <v>-0.001395285824362041</v>
      </c>
      <c r="M10476" t="n">
        <v>0.06503305063025105</v>
      </c>
      <c r="N10476" t="n">
        <v>0.07855213759761899</v>
      </c>
      <c r="O10476" t="n">
        <v>-0.001170776540462934</v>
      </c>
      <c r="P10476" t="n">
        <v>0.09916625603642792</v>
      </c>
      <c r="Q10476" t="n">
        <v>0.08686296126471617</v>
      </c>
      <c r="R10476" t="n">
        <v>-0.001187401032247316</v>
      </c>
    </row>
    <row r="10477">
      <c r="F10477" t="n">
        <v>0.09516235221464878</v>
      </c>
      <c r="G10477" t="n">
        <v>0.08741098167827857</v>
      </c>
      <c r="H10477" t="n">
        <v>-0.001478207853825951</v>
      </c>
      <c r="J10477" t="n">
        <v>0.03224787826568903</v>
      </c>
      <c r="K10477" t="n">
        <v>0.09348048030883942</v>
      </c>
      <c r="L10477" t="n">
        <v>-0.001396961004941565</v>
      </c>
      <c r="M10477" t="n">
        <v>0.06488371224694248</v>
      </c>
      <c r="N10477" t="n">
        <v>0.07855969722976197</v>
      </c>
      <c r="O10477" t="n">
        <v>-0.001170308276673128</v>
      </c>
      <c r="P10477" t="n">
        <v>0.09927262621548988</v>
      </c>
      <c r="Q10477" t="n">
        <v>0.08687132070666254</v>
      </c>
      <c r="R10477" t="n">
        <v>-0.001189064058903124</v>
      </c>
    </row>
    <row r="10478">
      <c r="F10478" t="n">
        <v>0.09523283857713688</v>
      </c>
      <c r="G10478" t="n">
        <v>0.08741939305064945</v>
      </c>
      <c r="H10478" t="n">
        <v>-0.00147806018071368</v>
      </c>
      <c r="J10478" t="n">
        <v>0.03224858283166099</v>
      </c>
      <c r="K10478" t="n">
        <v>0.09348947573612088</v>
      </c>
      <c r="L10478" t="n">
        <v>-0.001396821406559938</v>
      </c>
      <c r="M10478" t="n">
        <v>0.06497069829918833</v>
      </c>
      <c r="N10478" t="n">
        <v>0.07856725686190494</v>
      </c>
      <c r="O10478" t="n">
        <v>-0.001171713068042547</v>
      </c>
      <c r="P10478" t="n">
        <v>0.09916960026805111</v>
      </c>
      <c r="Q10478" t="n">
        <v>0.08687968014860892</v>
      </c>
      <c r="R10478" t="n">
        <v>-0.001188707696048308</v>
      </c>
    </row>
    <row r="10479">
      <c r="F10479" t="n">
        <v>0.09520717583996885</v>
      </c>
      <c r="G10479" t="n">
        <v>0.08742780442302035</v>
      </c>
      <c r="H10479" t="n">
        <v>-0.001477617161376869</v>
      </c>
      <c r="J10479" t="n">
        <v>0.0321999820869636</v>
      </c>
      <c r="K10479" t="n">
        <v>0.09349847116340233</v>
      </c>
      <c r="L10479" t="n">
        <v>-0.001396025714837953</v>
      </c>
      <c r="M10479" t="n">
        <v>0.06479987371177237</v>
      </c>
      <c r="N10479" t="n">
        <v>0.07857481649404791</v>
      </c>
      <c r="O10479" t="n">
        <v>-0.001171596002095095</v>
      </c>
      <c r="P10479" t="n">
        <v>0.09885717518595433</v>
      </c>
      <c r="Q10479" t="n">
        <v>0.08688803959055529</v>
      </c>
      <c r="R10479" t="n">
        <v>-0.001189064058903124</v>
      </c>
    </row>
    <row r="10480">
      <c r="F10480" t="n">
        <v>0.09516777607948868</v>
      </c>
      <c r="G10480" t="n">
        <v>0.08743621579539124</v>
      </c>
      <c r="H10480" t="n">
        <v>-0.001475426681508831</v>
      </c>
      <c r="J10480" t="n">
        <v>0.03225820922793972</v>
      </c>
      <c r="K10480" t="n">
        <v>0.09350746659068378</v>
      </c>
      <c r="L10480" t="n">
        <v>-0.001395886182032871</v>
      </c>
      <c r="M10480" t="n">
        <v>0.0649513132146762</v>
      </c>
      <c r="N10480" t="n">
        <v>0.07858237612619089</v>
      </c>
      <c r="O10480" t="n">
        <v>-0.001170240348570922</v>
      </c>
      <c r="P10480" t="n">
        <v>0.09892864531779699</v>
      </c>
      <c r="Q10480" t="n">
        <v>0.08689639903250165</v>
      </c>
      <c r="R10480" t="n">
        <v>-0.001186593565848568</v>
      </c>
    </row>
    <row r="10481">
      <c r="F10481" t="n">
        <v>0.0953069449884133</v>
      </c>
      <c r="G10481" t="n">
        <v>0.08744462716776213</v>
      </c>
      <c r="H10481" t="n">
        <v>-0.001476902550951172</v>
      </c>
      <c r="J10481" t="n">
        <v>0.03215208376735097</v>
      </c>
      <c r="K10481" t="n">
        <v>0.09351646201796524</v>
      </c>
      <c r="L10481" t="n">
        <v>-0.001396304780448115</v>
      </c>
      <c r="M10481" t="n">
        <v>0.06503830063586191</v>
      </c>
      <c r="N10481" t="n">
        <v>0.07858993575833385</v>
      </c>
      <c r="O10481" t="n">
        <v>-0.001170474443459614</v>
      </c>
      <c r="P10481" t="n">
        <v>0.09900011605057557</v>
      </c>
      <c r="Q10481" t="n">
        <v>0.08690475847444802</v>
      </c>
      <c r="R10481" t="n">
        <v>-0.001187068345708865</v>
      </c>
    </row>
    <row r="10482">
      <c r="F10482" t="n">
        <v>0.09525380842558179</v>
      </c>
      <c r="G10482" t="n">
        <v>0.08745303854013302</v>
      </c>
      <c r="H10482" t="n">
        <v>-0.001475131507620362</v>
      </c>
      <c r="J10482" t="n">
        <v>0.03218565801301643</v>
      </c>
      <c r="K10482" t="n">
        <v>0.09352545744524668</v>
      </c>
      <c r="L10482" t="n">
        <v>-0.001395328050812546</v>
      </c>
      <c r="M10482" t="n">
        <v>0.06491044283888647</v>
      </c>
      <c r="N10482" t="n">
        <v>0.07859749539047682</v>
      </c>
      <c r="O10482" t="n">
        <v>-0.001171410823014382</v>
      </c>
      <c r="P10482" t="n">
        <v>0.09931588863519381</v>
      </c>
      <c r="Q10482" t="n">
        <v>0.08691311791639439</v>
      </c>
      <c r="R10482" t="n">
        <v>-0.00118801790542946</v>
      </c>
    </row>
    <row r="10483">
      <c r="F10483" t="n">
        <v>0.09522814313772573</v>
      </c>
      <c r="G10483" t="n">
        <v>0.0874614499125039</v>
      </c>
      <c r="H10483" t="n">
        <v>-0.001474713015115258</v>
      </c>
      <c r="J10483" t="n">
        <v>0.03213705456467764</v>
      </c>
      <c r="K10483" t="n">
        <v>0.09353445287252812</v>
      </c>
      <c r="L10483" t="n">
        <v>-0.001396304780448115</v>
      </c>
      <c r="M10483" t="n">
        <v>0.0648040684189212</v>
      </c>
      <c r="N10483" t="n">
        <v>0.07860505502261979</v>
      </c>
      <c r="O10483" t="n">
        <v>-0.001170942633236998</v>
      </c>
      <c r="P10483" t="n">
        <v>0.09910815897308661</v>
      </c>
      <c r="Q10483" t="n">
        <v>0.08692147735834076</v>
      </c>
      <c r="R10483" t="n">
        <v>-0.001185906523788343</v>
      </c>
    </row>
    <row r="10484">
      <c r="F10484" t="n">
        <v>0.0952162135074158</v>
      </c>
      <c r="G10484" t="n">
        <v>0.0874698612848748</v>
      </c>
      <c r="H10484" t="n">
        <v>-0.001476188023131977</v>
      </c>
      <c r="J10484" t="n">
        <v>0.03215419323678408</v>
      </c>
      <c r="K10484" t="n">
        <v>0.09354344829980958</v>
      </c>
      <c r="L10484" t="n">
        <v>-0.001395369704671146</v>
      </c>
      <c r="M10484" t="n">
        <v>0.06480511692531757</v>
      </c>
      <c r="N10484" t="n">
        <v>0.07861261465476277</v>
      </c>
      <c r="O10484" t="n">
        <v>-0.001170055348931736</v>
      </c>
      <c r="P10484" t="n">
        <v>0.09924943236725359</v>
      </c>
      <c r="Q10484" t="n">
        <v>0.08692983680028712</v>
      </c>
      <c r="R10484" t="n">
        <v>-0.001185669318763083</v>
      </c>
    </row>
    <row r="10485">
      <c r="F10485" t="n">
        <v>0.09523175695896588</v>
      </c>
      <c r="G10485" t="n">
        <v>0.08747827265724568</v>
      </c>
      <c r="H10485" t="n">
        <v>-0.001474418013511915</v>
      </c>
      <c r="J10485" t="n">
        <v>0.03219598594200711</v>
      </c>
      <c r="K10485" t="n">
        <v>0.09355244372709104</v>
      </c>
      <c r="L10485" t="n">
        <v>-0.001395927573618541</v>
      </c>
      <c r="M10485" t="n">
        <v>0.06491358993114668</v>
      </c>
      <c r="N10485" t="n">
        <v>0.07862017428690575</v>
      </c>
      <c r="O10485" t="n">
        <v>-0.001170523464694461</v>
      </c>
      <c r="P10485" t="n">
        <v>0.09904170023106157</v>
      </c>
      <c r="Q10485" t="n">
        <v>0.08693819624223349</v>
      </c>
      <c r="R10485" t="n">
        <v>-0.001185432113737823</v>
      </c>
    </row>
    <row r="10486">
      <c r="F10486" t="n">
        <v>0.09523356338727298</v>
      </c>
      <c r="G10486" t="n">
        <v>0.08748668402961657</v>
      </c>
      <c r="H10486" t="n">
        <v>-0.001475598019925289</v>
      </c>
      <c r="J10486" t="n">
        <v>0.03219668911050078</v>
      </c>
      <c r="K10486" t="n">
        <v>0.09356143915437248</v>
      </c>
      <c r="L10486" t="n">
        <v>-0.001396067040855389</v>
      </c>
      <c r="M10486" t="n">
        <v>0.06485018377037371</v>
      </c>
      <c r="N10486" t="n">
        <v>0.07862773391904872</v>
      </c>
      <c r="O10486" t="n">
        <v>-0.001169821291050374</v>
      </c>
      <c r="P10486" t="n">
        <v>0.09897356941069574</v>
      </c>
      <c r="Q10486" t="n">
        <v>0.08694655568417986</v>
      </c>
      <c r="R10486" t="n">
        <v>-0.001185787921275713</v>
      </c>
    </row>
    <row r="10487">
      <c r="F10487" t="n">
        <v>0.09515294603326793</v>
      </c>
      <c r="G10487" t="n">
        <v>0.08749509540198747</v>
      </c>
      <c r="H10487" t="n">
        <v>-0.00147486051591693</v>
      </c>
      <c r="J10487" t="n">
        <v>0.03220561026125274</v>
      </c>
      <c r="K10487" t="n">
        <v>0.09357043458165394</v>
      </c>
      <c r="L10487" t="n">
        <v>-0.001394253966776356</v>
      </c>
      <c r="M10487" t="n">
        <v>0.06482974715874731</v>
      </c>
      <c r="N10487" t="n">
        <v>0.07863529355119168</v>
      </c>
      <c r="O10487" t="n">
        <v>-0.001169938319991055</v>
      </c>
      <c r="P10487" t="n">
        <v>0.0993591510378774</v>
      </c>
      <c r="Q10487" t="n">
        <v>0.08695491512612623</v>
      </c>
      <c r="R10487" t="n">
        <v>-0.001186736741376754</v>
      </c>
    </row>
    <row r="10488">
      <c r="F10488" t="n">
        <v>0.09533333724685286</v>
      </c>
      <c r="G10488" t="n">
        <v>0.08750350677435835</v>
      </c>
      <c r="H10488" t="n">
        <v>-0.001475473579507279</v>
      </c>
      <c r="J10488" t="n">
        <v>0.03222274960504812</v>
      </c>
      <c r="K10488" t="n">
        <v>0.09357943000893539</v>
      </c>
      <c r="L10488" t="n">
        <v>-0.001395271385671</v>
      </c>
      <c r="M10488" t="n">
        <v>0.06506713300611724</v>
      </c>
      <c r="N10488" t="n">
        <v>0.07864285318333465</v>
      </c>
      <c r="O10488" t="n">
        <v>-0.001169636322251011</v>
      </c>
      <c r="P10488" t="n">
        <v>0.09911651501234914</v>
      </c>
      <c r="Q10488" t="n">
        <v>0.0869632745680726</v>
      </c>
      <c r="R10488" t="n">
        <v>-0.001185813675321644</v>
      </c>
    </row>
    <row r="10489">
      <c r="F10489" t="n">
        <v>0.09514281751110001</v>
      </c>
      <c r="G10489" t="n">
        <v>0.08751191814672925</v>
      </c>
      <c r="H10489" t="n">
        <v>-0.001473409773920997</v>
      </c>
      <c r="J10489" t="n">
        <v>0.03214948851884793</v>
      </c>
      <c r="K10489" t="n">
        <v>0.09358842543621683</v>
      </c>
      <c r="L10489" t="n">
        <v>-0.001395410787348058</v>
      </c>
      <c r="M10489" t="n">
        <v>0.06498224109808004</v>
      </c>
      <c r="N10489" t="n">
        <v>0.07865041281547763</v>
      </c>
      <c r="O10489" t="n">
        <v>-0.00116998735356021</v>
      </c>
      <c r="P10489" t="n">
        <v>0.09887387658074154</v>
      </c>
      <c r="Q10489" t="n">
        <v>0.08697163401001896</v>
      </c>
      <c r="R10489" t="n">
        <v>-0.001184747082969266</v>
      </c>
    </row>
    <row r="10490">
      <c r="F10490" t="n">
        <v>0.09515835917440979</v>
      </c>
      <c r="G10490" t="n">
        <v>0.08752032951910013</v>
      </c>
      <c r="H10490" t="n">
        <v>-0.001475473579507279</v>
      </c>
      <c r="J10490" t="n">
        <v>0.03220771895693553</v>
      </c>
      <c r="K10490" t="n">
        <v>0.09359742086349829</v>
      </c>
      <c r="L10490" t="n">
        <v>-0.001395410787348058</v>
      </c>
      <c r="M10490" t="n">
        <v>0.06487586284539668</v>
      </c>
      <c r="N10490" t="n">
        <v>0.0786579724476206</v>
      </c>
      <c r="O10490" t="n">
        <v>-0.001170455395305809</v>
      </c>
      <c r="P10490" t="n">
        <v>0.09915475847183769</v>
      </c>
      <c r="Q10490" t="n">
        <v>0.08697999345196533</v>
      </c>
      <c r="R10490" t="n">
        <v>-0.001185221124014767</v>
      </c>
    </row>
    <row r="10491">
      <c r="F10491" t="n">
        <v>0.09527006663449483</v>
      </c>
      <c r="G10491" t="n">
        <v>0.08752874089147102</v>
      </c>
      <c r="H10491" t="n">
        <v>-0.001473409773920997</v>
      </c>
      <c r="J10491" t="n">
        <v>0.03220842162842734</v>
      </c>
      <c r="K10491" t="n">
        <v>0.09360641629077975</v>
      </c>
      <c r="L10491" t="n">
        <v>-0.001394197275123535</v>
      </c>
      <c r="M10491" t="n">
        <v>0.06489839673162667</v>
      </c>
      <c r="N10491" t="n">
        <v>0.07866553207976357</v>
      </c>
      <c r="O10491" t="n">
        <v>-0.001170455395305809</v>
      </c>
      <c r="P10491" t="n">
        <v>0.09919133119235146</v>
      </c>
      <c r="Q10491" t="n">
        <v>0.0869883528939117</v>
      </c>
      <c r="R10491" t="n">
        <v>-0.001184865593230641</v>
      </c>
    </row>
    <row r="10492">
      <c r="F10492" t="n">
        <v>0.09528560963900304</v>
      </c>
      <c r="G10492" t="n">
        <v>0.08753715226384191</v>
      </c>
      <c r="H10492" t="n">
        <v>-0.001474464564478531</v>
      </c>
      <c r="J10492" t="n">
        <v>0.03214337661121611</v>
      </c>
      <c r="K10492" t="n">
        <v>0.09361541171806119</v>
      </c>
      <c r="L10492" t="n">
        <v>-0.001393221922242677</v>
      </c>
      <c r="M10492" t="n">
        <v>0.06477053122761414</v>
      </c>
      <c r="N10492" t="n">
        <v>0.07867309171190655</v>
      </c>
      <c r="O10492" t="n">
        <v>-0.001170972241813808</v>
      </c>
      <c r="P10492" t="n">
        <v>0.09936751157690321</v>
      </c>
      <c r="Q10492" t="n">
        <v>0.08699671233585807</v>
      </c>
      <c r="R10492" t="n">
        <v>-0.001185129463156459</v>
      </c>
    </row>
    <row r="10493">
      <c r="F10493" t="n">
        <v>0.09528741435616975</v>
      </c>
      <c r="G10493" t="n">
        <v>0.0875455636362128</v>
      </c>
      <c r="H10493" t="n">
        <v>-0.001473727921510666</v>
      </c>
      <c r="J10493" t="n">
        <v>0.03220982663047608</v>
      </c>
      <c r="K10493" t="n">
        <v>0.09362440714534265</v>
      </c>
      <c r="L10493" t="n">
        <v>-0.001393500594494351</v>
      </c>
      <c r="M10493" t="n">
        <v>0.06481455041519982</v>
      </c>
      <c r="N10493" t="n">
        <v>0.07868065134404952</v>
      </c>
      <c r="O10493" t="n">
        <v>-0.001171089233745251</v>
      </c>
      <c r="P10493" t="n">
        <v>0.09936918348279333</v>
      </c>
      <c r="Q10493" t="n">
        <v>0.08700507177780444</v>
      </c>
      <c r="R10493" t="n">
        <v>-0.001184655790309474</v>
      </c>
    </row>
    <row r="10494">
      <c r="F10494" t="n">
        <v>0.0953441727770874</v>
      </c>
      <c r="G10494" t="n">
        <v>0.08755397500858368</v>
      </c>
      <c r="H10494" t="n">
        <v>-0.001472991278542801</v>
      </c>
      <c r="J10494" t="n">
        <v>0.03226805907216179</v>
      </c>
      <c r="K10494" t="n">
        <v>0.09363340257262409</v>
      </c>
      <c r="L10494" t="n">
        <v>-0.001393361258368514</v>
      </c>
      <c r="M10494" t="n">
        <v>0.06475114066884555</v>
      </c>
      <c r="N10494" t="n">
        <v>0.0786882109761925</v>
      </c>
      <c r="O10494" t="n">
        <v>-0.001170855249882365</v>
      </c>
      <c r="P10494" t="n">
        <v>0.09937085532143769</v>
      </c>
      <c r="Q10494" t="n">
        <v>0.08701343121975082</v>
      </c>
      <c r="R10494" t="n">
        <v>-0.001185129463156459</v>
      </c>
    </row>
    <row r="10495">
      <c r="F10495" t="n">
        <v>0.09518111333039439</v>
      </c>
      <c r="G10495" t="n">
        <v>0.08756238638095458</v>
      </c>
      <c r="H10495" t="n">
        <v>-0.001472843949949228</v>
      </c>
      <c r="J10495" t="n">
        <v>0.03224410580765875</v>
      </c>
      <c r="K10495" t="n">
        <v>0.09364239799990554</v>
      </c>
      <c r="L10495" t="n">
        <v>-0.001393500594494351</v>
      </c>
      <c r="M10495" t="n">
        <v>0.06481664599627007</v>
      </c>
      <c r="N10495" t="n">
        <v>0.07869577060833545</v>
      </c>
      <c r="O10495" t="n">
        <v>-0.001169568338636491</v>
      </c>
      <c r="P10495" t="n">
        <v>0.09933762474250285</v>
      </c>
      <c r="Q10495" t="n">
        <v>0.08702179066169718</v>
      </c>
      <c r="R10495" t="n">
        <v>-0.001183945281038996</v>
      </c>
    </row>
    <row r="10496">
      <c r="F10496" t="n">
        <v>0.09534778204332897</v>
      </c>
      <c r="G10496" t="n">
        <v>0.08757079775332546</v>
      </c>
      <c r="H10496" t="n">
        <v>-0.00147242528338465</v>
      </c>
      <c r="J10496" t="n">
        <v>0.03215440218641545</v>
      </c>
      <c r="K10496" t="n">
        <v>0.09365139342718699</v>
      </c>
      <c r="L10496" t="n">
        <v>-0.001393262915477498</v>
      </c>
      <c r="M10496" t="n">
        <v>0.06490363795083898</v>
      </c>
      <c r="N10496" t="n">
        <v>0.07870333024047843</v>
      </c>
      <c r="O10496" t="n">
        <v>-0.001170436098090925</v>
      </c>
      <c r="P10496" t="n">
        <v>0.09909497865819222</v>
      </c>
      <c r="Q10496" t="n">
        <v>0.08703015010364355</v>
      </c>
      <c r="R10496" t="n">
        <v>-0.001184446905431495</v>
      </c>
    </row>
    <row r="10497">
      <c r="F10497" t="n">
        <v>0.0953221080985234</v>
      </c>
      <c r="G10497" t="n">
        <v>0.08757920912569635</v>
      </c>
      <c r="H10497" t="n">
        <v>-0.001473603223611357</v>
      </c>
      <c r="J10497" t="n">
        <v>0.03215510368407469</v>
      </c>
      <c r="K10497" t="n">
        <v>0.09366038885446844</v>
      </c>
      <c r="L10497" t="n">
        <v>-0.001392427291977612</v>
      </c>
      <c r="M10497" t="n">
        <v>0.06507657536093081</v>
      </c>
      <c r="N10497" t="n">
        <v>0.0787108898726214</v>
      </c>
      <c r="O10497" t="n">
        <v>-0.001169149390407635</v>
      </c>
      <c r="P10497" t="n">
        <v>0.09927116238107347</v>
      </c>
      <c r="Q10497" t="n">
        <v>0.08703850954558992</v>
      </c>
      <c r="R10497" t="n">
        <v>-0.001183263641789705</v>
      </c>
    </row>
    <row r="10498">
      <c r="F10498" t="n">
        <v>0.09528269388310665</v>
      </c>
      <c r="G10498" t="n">
        <v>0.08758762049806725</v>
      </c>
      <c r="H10498" t="n">
        <v>-0.001473897708668034</v>
      </c>
      <c r="J10498" t="n">
        <v>0.03215580506785577</v>
      </c>
      <c r="K10498" t="n">
        <v>0.0936693842817499</v>
      </c>
      <c r="L10498" t="n">
        <v>-0.001393680727227441</v>
      </c>
      <c r="M10498" t="n">
        <v>0.06497019278937957</v>
      </c>
      <c r="N10498" t="n">
        <v>0.07871844950476438</v>
      </c>
      <c r="O10498" t="n">
        <v>-0.001169734257536404</v>
      </c>
      <c r="P10498" t="n">
        <v>0.09909831919327383</v>
      </c>
      <c r="Q10498" t="n">
        <v>0.08704686898753629</v>
      </c>
      <c r="R10498" t="n">
        <v>-0.001183500294518063</v>
      </c>
    </row>
    <row r="10499">
      <c r="F10499" t="n">
        <v>0.09518832063385446</v>
      </c>
      <c r="G10499" t="n">
        <v>0.08759603187043813</v>
      </c>
      <c r="H10499" t="n">
        <v>-0.001472572525912988</v>
      </c>
      <c r="J10499" t="n">
        <v>0.03221403890516693</v>
      </c>
      <c r="K10499" t="n">
        <v>0.09367837970903135</v>
      </c>
      <c r="L10499" t="n">
        <v>-0.001393123644894184</v>
      </c>
      <c r="M10499" t="n">
        <v>0.06503570014912896</v>
      </c>
      <c r="N10499" t="n">
        <v>0.07872600913690735</v>
      </c>
      <c r="O10499" t="n">
        <v>-0.001170670044942433</v>
      </c>
      <c r="P10499" t="n">
        <v>0.0992745044518662</v>
      </c>
      <c r="Q10499" t="n">
        <v>0.08705522842948266</v>
      </c>
      <c r="R10499" t="n">
        <v>-0.001183736947246421</v>
      </c>
    </row>
    <row r="10500">
      <c r="F10500" t="n">
        <v>0.0953000383567506</v>
      </c>
      <c r="G10500" t="n">
        <v>0.08760444324280903</v>
      </c>
      <c r="H10500" t="n">
        <v>-0.001471270578840628</v>
      </c>
      <c r="J10500" t="n">
        <v>0.03219008352697365</v>
      </c>
      <c r="K10500" t="n">
        <v>0.0936873751363128</v>
      </c>
      <c r="L10500" t="n">
        <v>-0.001392189701238513</v>
      </c>
      <c r="M10500" t="n">
        <v>0.06499377564083322</v>
      </c>
      <c r="N10500" t="n">
        <v>0.07873356876905031</v>
      </c>
      <c r="O10500" t="n">
        <v>-0.001169315282895485</v>
      </c>
      <c r="P10500" t="n">
        <v>0.09920636901602214</v>
      </c>
      <c r="Q10500" t="n">
        <v>0.08706358787142902</v>
      </c>
      <c r="R10500" t="n">
        <v>-0.001182701895253812</v>
      </c>
    </row>
    <row r="10501">
      <c r="F10501" t="n">
        <v>0.09524688142486923</v>
      </c>
      <c r="G10501" t="n">
        <v>0.08761285461517991</v>
      </c>
      <c r="H10501" t="n">
        <v>-0.00147141773532981</v>
      </c>
      <c r="J10501" t="n">
        <v>0.03221544208477298</v>
      </c>
      <c r="K10501" t="n">
        <v>0.09369637056359424</v>
      </c>
      <c r="L10501" t="n">
        <v>-0.001393024931536226</v>
      </c>
      <c r="M10501" t="n">
        <v>0.06480144451223607</v>
      </c>
      <c r="N10501" t="n">
        <v>0.07874112840119329</v>
      </c>
      <c r="O10501" t="n">
        <v>-0.001169198327976212</v>
      </c>
      <c r="P10501" t="n">
        <v>0.09917313619752971</v>
      </c>
      <c r="Q10501" t="n">
        <v>0.08707194731337539</v>
      </c>
      <c r="R10501" t="n">
        <v>-0.001182701895253812</v>
      </c>
    </row>
    <row r="10502">
      <c r="F10502" t="n">
        <v>0.09517998278204867</v>
      </c>
      <c r="G10502" t="n">
        <v>0.08762126598755079</v>
      </c>
      <c r="H10502" t="n">
        <v>-0.001471564891818992</v>
      </c>
      <c r="J10502" t="n">
        <v>0.03223258180054696</v>
      </c>
      <c r="K10502" t="n">
        <v>0.0937053659908757</v>
      </c>
      <c r="L10502" t="n">
        <v>-0.001391632881040037</v>
      </c>
      <c r="M10502" t="n">
        <v>0.06484546507683911</v>
      </c>
      <c r="N10502" t="n">
        <v>0.07874868803333626</v>
      </c>
      <c r="O10502" t="n">
        <v>-0.001170250922249672</v>
      </c>
      <c r="P10502" t="n">
        <v>0.09889557834340779</v>
      </c>
      <c r="Q10502" t="n">
        <v>0.08708030675532176</v>
      </c>
      <c r="R10502" t="n">
        <v>-0.001182583660534702</v>
      </c>
    </row>
    <row r="10503">
      <c r="F10503" t="n">
        <v>0.09531918393616526</v>
      </c>
      <c r="G10503" t="n">
        <v>0.08762967735992169</v>
      </c>
      <c r="H10503" t="n">
        <v>-0.00147303645671081</v>
      </c>
      <c r="J10503" t="n">
        <v>0.03224150246380941</v>
      </c>
      <c r="K10503" t="n">
        <v>0.09371436141815714</v>
      </c>
      <c r="L10503" t="n">
        <v>-0.001392885726486607</v>
      </c>
      <c r="M10503" t="n">
        <v>0.06484651239236042</v>
      </c>
      <c r="N10503" t="n">
        <v>0.07875624766547923</v>
      </c>
      <c r="O10503" t="n">
        <v>-0.001169081373056938</v>
      </c>
      <c r="P10503" t="n">
        <v>0.09889724724059318</v>
      </c>
      <c r="Q10503" t="n">
        <v>0.08708866619726813</v>
      </c>
      <c r="R10503" t="n">
        <v>-0.001180960196636365</v>
      </c>
    </row>
    <row r="10504">
      <c r="F10504" t="n">
        <v>0.09521106282446423</v>
      </c>
      <c r="G10504" t="n">
        <v>0.08763808873229258</v>
      </c>
      <c r="H10504" t="n">
        <v>-0.001470851833019439</v>
      </c>
      <c r="J10504" t="n">
        <v>0.0321600109760114</v>
      </c>
      <c r="K10504" t="n">
        <v>0.0937233568454386</v>
      </c>
      <c r="L10504" t="n">
        <v>-0.001392090946411103</v>
      </c>
      <c r="M10504" t="n">
        <v>0.06493350725827138</v>
      </c>
      <c r="N10504" t="n">
        <v>0.0787638072976222</v>
      </c>
      <c r="O10504" t="n">
        <v>-0.001169948801504101</v>
      </c>
      <c r="P10504" t="n">
        <v>0.09910833918977074</v>
      </c>
      <c r="Q10504" t="n">
        <v>0.0870970256392145</v>
      </c>
      <c r="R10504" t="n">
        <v>-0.00118084205335939</v>
      </c>
    </row>
    <row r="10505">
      <c r="F10505" t="n">
        <v>0.09519912192629995</v>
      </c>
      <c r="G10505" t="n">
        <v>0.08764650010466346</v>
      </c>
      <c r="H10505" t="n">
        <v>-0.001471293044448203</v>
      </c>
      <c r="J10505" t="n">
        <v>0.03219358899669918</v>
      </c>
      <c r="K10505" t="n">
        <v>0.09373235227272006</v>
      </c>
      <c r="L10505" t="n">
        <v>-0.001391534388311588</v>
      </c>
      <c r="M10505" t="n">
        <v>0.06504198990316085</v>
      </c>
      <c r="N10505" t="n">
        <v>0.07877136692976518</v>
      </c>
      <c r="O10505" t="n">
        <v>-0.001169948801504101</v>
      </c>
      <c r="P10505" t="n">
        <v>0.09897039287447862</v>
      </c>
      <c r="Q10505" t="n">
        <v>0.08710538508116086</v>
      </c>
      <c r="R10505" t="n">
        <v>-0.001181669056298211</v>
      </c>
    </row>
    <row r="10506">
      <c r="F10506" t="n">
        <v>0.095352068360787</v>
      </c>
      <c r="G10506" t="n">
        <v>0.08765491147703436</v>
      </c>
      <c r="H10506" t="n">
        <v>-0.001471293044448203</v>
      </c>
      <c r="J10506" t="n">
        <v>0.03227648403751689</v>
      </c>
      <c r="K10506" t="n">
        <v>0.0937413477000015</v>
      </c>
      <c r="L10506" t="n">
        <v>-0.001391812667361346</v>
      </c>
      <c r="M10506" t="n">
        <v>0.06480667970133452</v>
      </c>
      <c r="N10506" t="n">
        <v>0.07877892656190814</v>
      </c>
      <c r="O10506" t="n">
        <v>-0.001170416547151878</v>
      </c>
      <c r="P10506" t="n">
        <v>0.09904187027897515</v>
      </c>
      <c r="Q10506" t="n">
        <v>0.08711374452310723</v>
      </c>
      <c r="R10506" t="n">
        <v>-0.001181550913021236</v>
      </c>
    </row>
    <row r="10507">
      <c r="F10507" t="n">
        <v>0.09517523808322356</v>
      </c>
      <c r="G10507" t="n">
        <v>0.08766332284940524</v>
      </c>
      <c r="H10507" t="n">
        <v>-0.001470851833019439</v>
      </c>
      <c r="J10507" t="n">
        <v>0.032203209883457</v>
      </c>
      <c r="K10507" t="n">
        <v>0.09375034312728296</v>
      </c>
      <c r="L10507" t="n">
        <v>-0.001391395248786709</v>
      </c>
      <c r="M10507" t="n">
        <v>0.064979624285048</v>
      </c>
      <c r="N10507" t="n">
        <v>0.07878648619405113</v>
      </c>
      <c r="O10507" t="n">
        <v>-0.001169247183032434</v>
      </c>
      <c r="P10507" t="n">
        <v>0.09918315699227076</v>
      </c>
      <c r="Q10507" t="n">
        <v>0.0871221039650536</v>
      </c>
      <c r="R10507" t="n">
        <v>-0.001181550913021236</v>
      </c>
    </row>
    <row r="10508">
      <c r="F10508" t="n">
        <v>0.09517703616611276</v>
      </c>
      <c r="G10508" t="n">
        <v>0.08767173422177614</v>
      </c>
      <c r="H10508" t="n">
        <v>-0.001469697912577738</v>
      </c>
      <c r="J10508" t="n">
        <v>0.03216281263022962</v>
      </c>
      <c r="K10508" t="n">
        <v>0.09375933855456441</v>
      </c>
      <c r="L10508" t="n">
        <v>-0.001391852684295701</v>
      </c>
      <c r="M10508" t="n">
        <v>0.06502364653469914</v>
      </c>
      <c r="N10508" t="n">
        <v>0.07879404582619409</v>
      </c>
      <c r="O10508" t="n">
        <v>-0.001168594447569572</v>
      </c>
      <c r="P10508" t="n">
        <v>0.09908011332796285</v>
      </c>
      <c r="Q10508" t="n">
        <v>0.08713046340699997</v>
      </c>
      <c r="R10508" t="n">
        <v>-0.001181346746361951</v>
      </c>
    </row>
    <row r="10509">
      <c r="F10509" t="n">
        <v>0.09534372841718608</v>
      </c>
      <c r="G10509" t="n">
        <v>0.08768014559414702</v>
      </c>
      <c r="H10509" t="n">
        <v>-0.001471020772985099</v>
      </c>
      <c r="J10509" t="n">
        <v>0.03224570914902357</v>
      </c>
      <c r="K10509" t="n">
        <v>0.09376833398184585</v>
      </c>
      <c r="L10509" t="n">
        <v>-0.001390740092221923</v>
      </c>
      <c r="M10509" t="n">
        <v>0.06487428228081735</v>
      </c>
      <c r="N10509" t="n">
        <v>0.07880160545833706</v>
      </c>
      <c r="O10509" t="n">
        <v>-0.001169997462414078</v>
      </c>
      <c r="P10509" t="n">
        <v>0.09904687797092637</v>
      </c>
      <c r="Q10509" t="n">
        <v>0.08713882284894635</v>
      </c>
      <c r="R10509" t="n">
        <v>-0.001180756486170903</v>
      </c>
    </row>
    <row r="10510">
      <c r="F10510" t="n">
        <v>0.09518063136457913</v>
      </c>
      <c r="G10510" t="n">
        <v>0.08768855696651791</v>
      </c>
      <c r="H10510" t="n">
        <v>-0.001469109974618911</v>
      </c>
      <c r="J10510" t="n">
        <v>0.03227106898973824</v>
      </c>
      <c r="K10510" t="n">
        <v>0.09377732940912731</v>
      </c>
      <c r="L10510" t="n">
        <v>-0.001390322870194257</v>
      </c>
      <c r="M10510" t="n">
        <v>0.06498276688798268</v>
      </c>
      <c r="N10510" t="n">
        <v>0.07880916509048004</v>
      </c>
      <c r="O10510" t="n">
        <v>-0.00116882828337699</v>
      </c>
      <c r="P10510" t="n">
        <v>0.09904854706799826</v>
      </c>
      <c r="Q10510" t="n">
        <v>0.08714718229089272</v>
      </c>
      <c r="R10510" t="n">
        <v>-0.001180874538209113</v>
      </c>
    </row>
    <row r="10511">
      <c r="F10511" t="n">
        <v>0.09522365318151066</v>
      </c>
      <c r="G10511" t="n">
        <v>0.08769696833888881</v>
      </c>
      <c r="H10511" t="n">
        <v>-0.001471020772985099</v>
      </c>
      <c r="J10511" t="n">
        <v>0.03220601156488556</v>
      </c>
      <c r="K10511" t="n">
        <v>0.09378632483640877</v>
      </c>
      <c r="L10511" t="n">
        <v>-0.001392130832314145</v>
      </c>
      <c r="M10511" t="n">
        <v>0.06481191318483878</v>
      </c>
      <c r="N10511" t="n">
        <v>0.07881672472262301</v>
      </c>
      <c r="O10511" t="n">
        <v>-0.001168993945085918</v>
      </c>
      <c r="P10511" t="n">
        <v>0.09932945627120177</v>
      </c>
      <c r="Q10511" t="n">
        <v>0.08715554173283908</v>
      </c>
      <c r="R10511" t="n">
        <v>-0.001180284278018066</v>
      </c>
    </row>
    <row r="10512">
      <c r="F10512" t="n">
        <v>0.09529415924818746</v>
      </c>
      <c r="G10512" t="n">
        <v>0.08770537971125969</v>
      </c>
      <c r="H10512" t="n">
        <v>-0.001469866688080125</v>
      </c>
      <c r="J10512" t="n">
        <v>0.03215739260350106</v>
      </c>
      <c r="K10512" t="n">
        <v>0.09379532026369021</v>
      </c>
      <c r="L10512" t="n">
        <v>-0.001391336104303771</v>
      </c>
      <c r="M10512" t="n">
        <v>0.06500634935744759</v>
      </c>
      <c r="N10512" t="n">
        <v>0.07882428435476597</v>
      </c>
      <c r="O10512" t="n">
        <v>-0.00116957844205846</v>
      </c>
      <c r="P10512" t="n">
        <v>0.09922641100445739</v>
      </c>
      <c r="Q10512" t="n">
        <v>0.08716390117478545</v>
      </c>
      <c r="R10512" t="n">
        <v>-0.001180081876521595</v>
      </c>
    </row>
    <row r="10513">
      <c r="F10513" t="n">
        <v>0.09519976366990848</v>
      </c>
      <c r="G10513" t="n">
        <v>0.08771379108363057</v>
      </c>
      <c r="H10513" t="n">
        <v>-0.001468691499842604</v>
      </c>
      <c r="J10513" t="n">
        <v>0.03228139099019123</v>
      </c>
      <c r="K10513" t="n">
        <v>0.09380431569097167</v>
      </c>
      <c r="L10513" t="n">
        <v>-0.001389946019275993</v>
      </c>
      <c r="M10513" t="n">
        <v>0.06509334811112139</v>
      </c>
      <c r="N10513" t="n">
        <v>0.07883184398690894</v>
      </c>
      <c r="O10513" t="n">
        <v>-0.001169110844480426</v>
      </c>
      <c r="P10513" t="n">
        <v>0.09891393253725012</v>
      </c>
      <c r="Q10513" t="n">
        <v>0.08717226061673182</v>
      </c>
      <c r="R10513" t="n">
        <v>-0.001180435759531347</v>
      </c>
    </row>
    <row r="10514">
      <c r="F10514" t="n">
        <v>0.09536646527292189</v>
      </c>
      <c r="G10514" t="n">
        <v>0.08772220245600147</v>
      </c>
      <c r="H10514" t="n">
        <v>-0.001470454282198886</v>
      </c>
      <c r="J10514" t="n">
        <v>0.03226565154585899</v>
      </c>
      <c r="K10514" t="n">
        <v>0.09381331111825311</v>
      </c>
      <c r="L10514" t="n">
        <v>-0.001389807010773215</v>
      </c>
      <c r="M10514" t="n">
        <v>0.06485802835935744</v>
      </c>
      <c r="N10514" t="n">
        <v>0.07883940361905192</v>
      </c>
      <c r="O10514" t="n">
        <v>-0.001169110844480426</v>
      </c>
      <c r="P10514" t="n">
        <v>0.0988806951776755</v>
      </c>
      <c r="Q10514" t="n">
        <v>0.08718062005867817</v>
      </c>
      <c r="R10514" t="n">
        <v>-0.001179020227492337</v>
      </c>
    </row>
    <row r="10515">
      <c r="F10515" t="n">
        <v>0.09538200571933353</v>
      </c>
      <c r="G10515" t="n">
        <v>0.08773061382837236</v>
      </c>
      <c r="H10515" t="n">
        <v>-0.001468985296901984</v>
      </c>
      <c r="J10515" t="n">
        <v>0.03222525152925648</v>
      </c>
      <c r="K10515" t="n">
        <v>0.09382230654553456</v>
      </c>
      <c r="L10515" t="n">
        <v>-0.001389807010773215</v>
      </c>
      <c r="M10515" t="n">
        <v>0.06509544347514037</v>
      </c>
      <c r="N10515" t="n">
        <v>0.07884696325119489</v>
      </c>
      <c r="O10515" t="n">
        <v>-0.001169929140241986</v>
      </c>
      <c r="P10515" t="n">
        <v>0.09916160862012685</v>
      </c>
      <c r="Q10515" t="n">
        <v>0.08718897950062454</v>
      </c>
      <c r="R10515" t="n">
        <v>-0.001178465985002954</v>
      </c>
    </row>
    <row r="10516">
      <c r="F10516" t="n">
        <v>0.09528760647715398</v>
      </c>
      <c r="G10516" t="n">
        <v>0.08773902520074324</v>
      </c>
      <c r="H10516" t="n">
        <v>-0.001467832338364305</v>
      </c>
      <c r="J10516" t="n">
        <v>0.03228349224718779</v>
      </c>
      <c r="K10516" t="n">
        <v>0.09383130197281601</v>
      </c>
      <c r="L10516" t="n">
        <v>-0.001390541600786879</v>
      </c>
      <c r="M10516" t="n">
        <v>0.0649890502499183</v>
      </c>
      <c r="N10516" t="n">
        <v>0.07885452288333786</v>
      </c>
      <c r="O10516" t="n">
        <v>-0.001168341319321312</v>
      </c>
      <c r="P10516" t="n">
        <v>0.09905856024963194</v>
      </c>
      <c r="Q10516" t="n">
        <v>0.08719733894257091</v>
      </c>
      <c r="R10516" t="n">
        <v>-0.001178465985002954</v>
      </c>
    </row>
    <row r="10517">
      <c r="F10517" t="n">
        <v>0.0953306308491913</v>
      </c>
      <c r="G10517" t="n">
        <v>0.08774743657311414</v>
      </c>
      <c r="H10517" t="n">
        <v>-0.001468860026538795</v>
      </c>
      <c r="J10517" t="n">
        <v>0.03225131163990705</v>
      </c>
      <c r="K10517" t="n">
        <v>0.09384029740009747</v>
      </c>
      <c r="L10517" t="n">
        <v>-0.001389568999747161</v>
      </c>
      <c r="M10517" t="n">
        <v>0.06488265590988807</v>
      </c>
      <c r="N10517" t="n">
        <v>0.07886208251548084</v>
      </c>
      <c r="O10517" t="n">
        <v>-0.001169159485511313</v>
      </c>
      <c r="P10517" t="n">
        <v>0.09909513490289623</v>
      </c>
      <c r="Q10517" t="n">
        <v>0.08720569838451729</v>
      </c>
      <c r="R10517" t="n">
        <v>-0.001179526816555767</v>
      </c>
    </row>
    <row r="10518">
      <c r="F10518" t="n">
        <v>0.09522248490346888</v>
      </c>
      <c r="G10518" t="n">
        <v>0.08775584794548502</v>
      </c>
      <c r="H10518" t="n">
        <v>-0.001468125963557016</v>
      </c>
      <c r="J10518" t="n">
        <v>0.03228489250984005</v>
      </c>
      <c r="K10518" t="n">
        <v>0.09384929282737892</v>
      </c>
      <c r="L10518" t="n">
        <v>-0.001389430056741486</v>
      </c>
      <c r="M10518" t="n">
        <v>0.0650770976383778</v>
      </c>
      <c r="N10518" t="n">
        <v>0.07886964214762381</v>
      </c>
      <c r="O10518" t="n">
        <v>-0.001168224438437027</v>
      </c>
      <c r="P10518" t="n">
        <v>0.09930624077202593</v>
      </c>
      <c r="Q10518" t="n">
        <v>0.08721405782646366</v>
      </c>
      <c r="R10518" t="n">
        <v>-0.001178701725348024</v>
      </c>
    </row>
    <row r="10519">
      <c r="F10519" t="n">
        <v>0.09519679378765719</v>
      </c>
      <c r="G10519" t="n">
        <v>0.08776425931785592</v>
      </c>
      <c r="H10519" t="n">
        <v>-0.001469153651731506</v>
      </c>
      <c r="J10519" t="n">
        <v>0.03222805009604125</v>
      </c>
      <c r="K10519" t="n">
        <v>0.09385828825466037</v>
      </c>
      <c r="L10519" t="n">
        <v>-0.001389330690466463</v>
      </c>
      <c r="M10519" t="n">
        <v>0.06505665643334235</v>
      </c>
      <c r="N10519" t="n">
        <v>0.07887720177976679</v>
      </c>
      <c r="O10519" t="n">
        <v>-0.001168925723742741</v>
      </c>
      <c r="P10519" t="n">
        <v>0.09923809772404901</v>
      </c>
      <c r="Q10519" t="n">
        <v>0.08722241726841003</v>
      </c>
      <c r="R10519" t="n">
        <v>-0.00117811237448535</v>
      </c>
    </row>
    <row r="10520">
      <c r="F10520" t="n">
        <v>0.09518484481461534</v>
      </c>
      <c r="G10520" t="n">
        <v>0.0877726706902268</v>
      </c>
      <c r="H10520" t="n">
        <v>-0.001466973445163047</v>
      </c>
      <c r="J10520" t="n">
        <v>0.03218764740583205</v>
      </c>
      <c r="K10520" t="n">
        <v>0.09386728368194182</v>
      </c>
      <c r="L10520" t="n">
        <v>-0.001389469567984502</v>
      </c>
      <c r="M10520" t="n">
        <v>0.06477835199683593</v>
      </c>
      <c r="N10520" t="n">
        <v>0.07888476141190974</v>
      </c>
      <c r="O10520" t="n">
        <v>-0.001168623729826404</v>
      </c>
      <c r="P10520" t="n">
        <v>0.09927467351244634</v>
      </c>
      <c r="Q10520" t="n">
        <v>0.08723077671035639</v>
      </c>
      <c r="R10520" t="n">
        <v>-0.001178855480892701</v>
      </c>
    </row>
    <row r="10521">
      <c r="F10521" t="n">
        <v>0.09531032879174969</v>
      </c>
      <c r="G10521" t="n">
        <v>0.08778108206259769</v>
      </c>
      <c r="H10521" t="n">
        <v>-0.001467266898542755</v>
      </c>
      <c r="J10521" t="n">
        <v>0.03227055108224461</v>
      </c>
      <c r="K10521" t="n">
        <v>0.09387627910922326</v>
      </c>
      <c r="L10521" t="n">
        <v>-0.001389052935430384</v>
      </c>
      <c r="M10521" t="n">
        <v>0.06501577319049523</v>
      </c>
      <c r="N10521" t="n">
        <v>0.07889232104405272</v>
      </c>
      <c r="O10521" t="n">
        <v>-0.001168623729826404</v>
      </c>
      <c r="P10521" t="n">
        <v>0.0989970893555277</v>
      </c>
      <c r="Q10521" t="n">
        <v>0.08723913615230276</v>
      </c>
      <c r="R10521" t="n">
        <v>-0.001178148803613717</v>
      </c>
    </row>
    <row r="10522">
      <c r="F10522" t="n">
        <v>0.0952021754507599</v>
      </c>
      <c r="G10522" t="n">
        <v>0.08778949343496859</v>
      </c>
      <c r="H10522" t="n">
        <v>-0.001468587438751444</v>
      </c>
      <c r="J10522" t="n">
        <v>0.03224658890924313</v>
      </c>
      <c r="K10522" t="n">
        <v>0.09388527453650472</v>
      </c>
      <c r="L10522" t="n">
        <v>-0.00139002507805666</v>
      </c>
      <c r="M10522" t="n">
        <v>0.06488788720911376</v>
      </c>
      <c r="N10522" t="n">
        <v>0.07889988067619569</v>
      </c>
      <c r="O10522" t="n">
        <v>-0.001169208041691317</v>
      </c>
      <c r="P10522" t="n">
        <v>0.09910347789096224</v>
      </c>
      <c r="Q10522" t="n">
        <v>0.08724749559424913</v>
      </c>
      <c r="R10522" t="n">
        <v>-0.001177677685427727</v>
      </c>
    </row>
    <row r="10523">
      <c r="F10523" t="n">
        <v>0.09538263707878231</v>
      </c>
      <c r="G10523" t="n">
        <v>0.08779790480733947</v>
      </c>
      <c r="H10523" t="n">
        <v>-0.001466679991783338</v>
      </c>
      <c r="J10523" t="n">
        <v>0.03228839114953824</v>
      </c>
      <c r="K10523" t="n">
        <v>0.09389426996378618</v>
      </c>
      <c r="L10523" t="n">
        <v>-0.001389330690466463</v>
      </c>
      <c r="M10523" t="n">
        <v>0.06480297769078439</v>
      </c>
      <c r="N10523" t="n">
        <v>0.07890744030833867</v>
      </c>
      <c r="O10523" t="n">
        <v>-0.001169558628810265</v>
      </c>
      <c r="P10523" t="n">
        <v>0.09924477438483309</v>
      </c>
      <c r="Q10523" t="n">
        <v>0.0872558550361955</v>
      </c>
      <c r="R10523" t="n">
        <v>-0.001178266583160214</v>
      </c>
    </row>
    <row r="10524">
      <c r="F10524" t="n">
        <v>0.09519201770942268</v>
      </c>
      <c r="G10524" t="n">
        <v>0.08780631617971035</v>
      </c>
      <c r="H10524" t="n">
        <v>-0.001466701384990089</v>
      </c>
      <c r="J10524" t="n">
        <v>0.03216578020580453</v>
      </c>
      <c r="K10524" t="n">
        <v>0.09390326539106762</v>
      </c>
      <c r="L10524" t="n">
        <v>-0.001388120400021464</v>
      </c>
      <c r="M10524" t="n">
        <v>0.0648470012549193</v>
      </c>
      <c r="N10524" t="n">
        <v>0.07891499994048164</v>
      </c>
      <c r="O10524" t="n">
        <v>-0.001168789136992058</v>
      </c>
      <c r="P10524" t="n">
        <v>0.09928135057458326</v>
      </c>
      <c r="Q10524" t="n">
        <v>0.08726421447814187</v>
      </c>
      <c r="R10524" t="n">
        <v>-0.001177362012250932</v>
      </c>
    </row>
    <row r="10525">
      <c r="F10525" t="n">
        <v>0.09527627460974245</v>
      </c>
      <c r="G10525" t="n">
        <v>0.08781472755208125</v>
      </c>
      <c r="H10525" t="n">
        <v>-0.001466114821748741</v>
      </c>
      <c r="J10525" t="n">
        <v>0.03220758221526888</v>
      </c>
      <c r="K10525" t="n">
        <v>0.09391226081834908</v>
      </c>
      <c r="L10525" t="n">
        <v>-0.001388398024101468</v>
      </c>
      <c r="M10525" t="n">
        <v>0.06478357965656431</v>
      </c>
      <c r="N10525" t="n">
        <v>0.0789225595726246</v>
      </c>
      <c r="O10525" t="n">
        <v>-0.001168905980852599</v>
      </c>
      <c r="P10525" t="n">
        <v>0.09928301967397563</v>
      </c>
      <c r="Q10525" t="n">
        <v>0.08727257392008825</v>
      </c>
      <c r="R10525" t="n">
        <v>-0.001176302810120758</v>
      </c>
    </row>
    <row r="10526">
      <c r="F10526" t="n">
        <v>0.09534678907842875</v>
      </c>
      <c r="G10526" t="n">
        <v>0.08782313892445213</v>
      </c>
      <c r="H10526" t="n">
        <v>-0.001467434589041773</v>
      </c>
      <c r="J10526" t="n">
        <v>0.0322493848077738</v>
      </c>
      <c r="K10526" t="n">
        <v>0.09392125624563052</v>
      </c>
      <c r="L10526" t="n">
        <v>-0.001389092084301479</v>
      </c>
      <c r="M10526" t="n">
        <v>0.06506398467604071</v>
      </c>
      <c r="N10526" t="n">
        <v>0.07893011920476758</v>
      </c>
      <c r="O10526" t="n">
        <v>-0.001169490200155304</v>
      </c>
      <c r="P10526" t="n">
        <v>0.099284688706962</v>
      </c>
      <c r="Q10526" t="n">
        <v>0.08728093336203462</v>
      </c>
      <c r="R10526" t="n">
        <v>-0.001176891255748633</v>
      </c>
    </row>
    <row r="10527">
      <c r="F10527" t="n">
        <v>0.09519739398765414</v>
      </c>
      <c r="G10527" t="n">
        <v>0.08783155029682303</v>
      </c>
      <c r="H10527" t="n">
        <v>-0.00146758122985211</v>
      </c>
      <c r="J10527" t="n">
        <v>0.03226652528938954</v>
      </c>
      <c r="K10527" t="n">
        <v>0.09393025167291197</v>
      </c>
      <c r="L10527" t="n">
        <v>-0.001389230896341481</v>
      </c>
      <c r="M10527" t="n">
        <v>0.06480715955427527</v>
      </c>
      <c r="N10527" t="n">
        <v>0.07893767883691055</v>
      </c>
      <c r="O10527" t="n">
        <v>-0.001168019818337415</v>
      </c>
      <c r="P10527" t="n">
        <v>0.09911181921780449</v>
      </c>
      <c r="Q10527" t="n">
        <v>0.08728929280398097</v>
      </c>
      <c r="R10527" t="n">
        <v>-0.001176773566623058</v>
      </c>
    </row>
    <row r="10528">
      <c r="F10528" t="n">
        <v>0.09522667467093873</v>
      </c>
      <c r="G10528" t="n">
        <v>0.08783996166919392</v>
      </c>
      <c r="H10528" t="n">
        <v>-0.001466428909294937</v>
      </c>
      <c r="J10528" t="n">
        <v>0.0321767933542635</v>
      </c>
      <c r="K10528" t="n">
        <v>0.09393924710019343</v>
      </c>
      <c r="L10528" t="n">
        <v>-0.001386910730620434</v>
      </c>
      <c r="M10528" t="n">
        <v>0.06506607784446833</v>
      </c>
      <c r="N10528" t="n">
        <v>0.07894523846905353</v>
      </c>
      <c r="O10528" t="n">
        <v>-0.001168837595765736</v>
      </c>
      <c r="P10528" t="n">
        <v>0.09935784228970368</v>
      </c>
      <c r="Q10528" t="n">
        <v>0.08729765224592734</v>
      </c>
      <c r="R10528" t="n">
        <v>-0.001175989102032692</v>
      </c>
    </row>
    <row r="10529">
      <c r="F10529" t="n">
        <v>0.09539340372498831</v>
      </c>
      <c r="G10529" t="n">
        <v>0.0878483730415648</v>
      </c>
      <c r="H10529" t="n">
        <v>-0.001466575464252891</v>
      </c>
      <c r="J10529" t="n">
        <v>0.03219393325551934</v>
      </c>
      <c r="K10529" t="n">
        <v>0.09394824252747487</v>
      </c>
      <c r="L10529" t="n">
        <v>-0.001388159449765651</v>
      </c>
      <c r="M10529" t="n">
        <v>0.06491669768042149</v>
      </c>
      <c r="N10529" t="n">
        <v>0.07895279810119649</v>
      </c>
      <c r="O10529" t="n">
        <v>-0.001169188071806446</v>
      </c>
      <c r="P10529" t="n">
        <v>0.09890570713575403</v>
      </c>
      <c r="Q10529" t="n">
        <v>0.08730601168787371</v>
      </c>
      <c r="R10529" t="n">
        <v>-0.001175401107481675</v>
      </c>
    </row>
    <row r="10530">
      <c r="F10530" t="n">
        <v>0.0952714922407823</v>
      </c>
      <c r="G10530" t="n">
        <v>0.0878567844139357</v>
      </c>
      <c r="H10530" t="n">
        <v>-0.001466575464252891</v>
      </c>
      <c r="J10530" t="n">
        <v>0.03216996778366704</v>
      </c>
      <c r="K10530" t="n">
        <v>0.09395723795475633</v>
      </c>
      <c r="L10530" t="n">
        <v>-0.001388298196337341</v>
      </c>
      <c r="M10530" t="n">
        <v>0.06498221223793346</v>
      </c>
      <c r="N10530" t="n">
        <v>0.07896035773333947</v>
      </c>
      <c r="O10530" t="n">
        <v>-0.001167669342296705</v>
      </c>
      <c r="P10530" t="n">
        <v>0.09929136417535578</v>
      </c>
      <c r="Q10530" t="n">
        <v>0.08731437112982007</v>
      </c>
      <c r="R10530" t="n">
        <v>-0.001175401107481675</v>
      </c>
    </row>
    <row r="10531">
      <c r="F10531" t="n">
        <v>0.09535575454876424</v>
      </c>
      <c r="G10531" t="n">
        <v>0.08786519578630658</v>
      </c>
      <c r="H10531" t="n">
        <v>-0.001466722019210846</v>
      </c>
      <c r="J10531" t="n">
        <v>0.0321871076629653</v>
      </c>
      <c r="K10531" t="n">
        <v>0.09396623338203779</v>
      </c>
      <c r="L10531" t="n">
        <v>-0.001387326970335506</v>
      </c>
      <c r="M10531" t="n">
        <v>0.06500474789457625</v>
      </c>
      <c r="N10531" t="n">
        <v>0.07896791736548243</v>
      </c>
      <c r="O10531" t="n">
        <v>-0.001168954421112639</v>
      </c>
      <c r="P10531" t="n">
        <v>0.09925812451842075</v>
      </c>
      <c r="Q10531" t="n">
        <v>0.08732273057176644</v>
      </c>
      <c r="R10531" t="n">
        <v>-0.001175636305302082</v>
      </c>
    </row>
    <row r="10532">
      <c r="F10532" t="n">
        <v>0.09541252801208241</v>
      </c>
      <c r="G10532" t="n">
        <v>0.08787360715867747</v>
      </c>
      <c r="H10532" t="n">
        <v>-0.001464105452054916</v>
      </c>
      <c r="J10532" t="n">
        <v>0.03229468142147192</v>
      </c>
      <c r="K10532" t="n">
        <v>0.09397522880931923</v>
      </c>
      <c r="L10532" t="n">
        <v>-0.001387643219015141</v>
      </c>
      <c r="M10532" t="n">
        <v>0.06489834468514699</v>
      </c>
      <c r="N10532" t="n">
        <v>0.07897547699762542</v>
      </c>
      <c r="O10532" t="n">
        <v>-0.001168185126941446</v>
      </c>
      <c r="P10532" t="n">
        <v>0.09891070773637978</v>
      </c>
      <c r="Q10532" t="n">
        <v>0.08733109001371281</v>
      </c>
      <c r="R10532" t="n">
        <v>-0.001174618972584566</v>
      </c>
    </row>
    <row r="10533">
      <c r="F10533" t="n">
        <v>0.09534559295617903</v>
      </c>
      <c r="G10533" t="n">
        <v>0.08788201853104836</v>
      </c>
      <c r="H10533" t="n">
        <v>-0.001465570143383502</v>
      </c>
      <c r="J10533" t="n">
        <v>0.03222138791151896</v>
      </c>
      <c r="K10533" t="n">
        <v>0.09398422423660069</v>
      </c>
      <c r="L10533" t="n">
        <v>-0.001387643219015141</v>
      </c>
      <c r="M10533" t="n">
        <v>0.064942369935027</v>
      </c>
      <c r="N10533" t="n">
        <v>0.07898303662976838</v>
      </c>
      <c r="O10533" t="n">
        <v>-0.001167834706445414</v>
      </c>
      <c r="P10533" t="n">
        <v>0.09898219185449653</v>
      </c>
      <c r="Q10533" t="n">
        <v>0.08733944945565919</v>
      </c>
      <c r="R10533" t="n">
        <v>-0.001175324025989478</v>
      </c>
    </row>
    <row r="10534">
      <c r="F10534" t="n">
        <v>0.09523741870605654</v>
      </c>
      <c r="G10534" t="n">
        <v>0.08789042990341925</v>
      </c>
      <c r="H10534" t="n">
        <v>-0.001465423674250643</v>
      </c>
      <c r="J10534" t="n">
        <v>0.0321974213484643</v>
      </c>
      <c r="K10534" t="n">
        <v>0.09399321966388213</v>
      </c>
      <c r="L10534" t="n">
        <v>-0.001386256407882806</v>
      </c>
      <c r="M10534" t="n">
        <v>0.06496490549116449</v>
      </c>
      <c r="N10534" t="n">
        <v>0.07899059626191135</v>
      </c>
      <c r="O10534" t="n">
        <v>-0.001168769161101501</v>
      </c>
      <c r="P10534" t="n">
        <v>0.09929803858328651</v>
      </c>
      <c r="Q10534" t="n">
        <v>0.08734780889760556</v>
      </c>
      <c r="R10534" t="n">
        <v>-0.001175794061592753</v>
      </c>
    </row>
    <row r="10535">
      <c r="F10535" t="n">
        <v>0.09540415871308866</v>
      </c>
      <c r="G10535" t="n">
        <v>0.08789884127579013</v>
      </c>
      <c r="H10535" t="n">
        <v>-0.001464105452054916</v>
      </c>
      <c r="J10535" t="n">
        <v>0.03218989716329196</v>
      </c>
      <c r="K10535" t="n">
        <v>0.09400221509116358</v>
      </c>
      <c r="L10535" t="n">
        <v>-0.001387920581241608</v>
      </c>
      <c r="M10535" t="n">
        <v>0.06485850029964704</v>
      </c>
      <c r="N10535" t="n">
        <v>0.07899815589405433</v>
      </c>
      <c r="O10535" t="n">
        <v>-0.001168301933773457</v>
      </c>
      <c r="P10535" t="n">
        <v>0.09926479799447546</v>
      </c>
      <c r="Q10535" t="n">
        <v>0.08735616833955193</v>
      </c>
      <c r="R10535" t="n">
        <v>-0.001175247750456241</v>
      </c>
    </row>
    <row r="10536">
      <c r="F10536" t="n">
        <v>0.0952822356158321</v>
      </c>
      <c r="G10536" t="n">
        <v>0.08790725264816103</v>
      </c>
      <c r="H10536" t="n">
        <v>-0.00146529718534905</v>
      </c>
      <c r="J10536" t="n">
        <v>0.03219059424854517</v>
      </c>
      <c r="K10536" t="n">
        <v>0.09401121051844503</v>
      </c>
      <c r="L10536" t="n">
        <v>-0.00138587941626181</v>
      </c>
      <c r="M10536" t="n">
        <v>0.0648595452574896</v>
      </c>
      <c r="N10536" t="n">
        <v>0.0790057155261973</v>
      </c>
      <c r="O10536" t="n">
        <v>-0.001168116734697365</v>
      </c>
      <c r="P10536" t="n">
        <v>0.09926646619806229</v>
      </c>
      <c r="Q10536" t="n">
        <v>0.08736452778149829</v>
      </c>
      <c r="R10536" t="n">
        <v>-0.001175247750456241</v>
      </c>
    </row>
    <row r="10537">
      <c r="F10537" t="n">
        <v>0.09525653258469002</v>
      </c>
      <c r="G10537" t="n">
        <v>0.08791566402053191</v>
      </c>
      <c r="H10537" t="n">
        <v>-0.001464858035343451</v>
      </c>
      <c r="J10537" t="n">
        <v>0.03224062079135938</v>
      </c>
      <c r="K10537" t="n">
        <v>0.09402020594572649</v>
      </c>
      <c r="L10537" t="n">
        <v>-0.001386711110250365</v>
      </c>
      <c r="M10537" t="n">
        <v>0.06490357086118095</v>
      </c>
      <c r="N10537" t="n">
        <v>0.07901327515834027</v>
      </c>
      <c r="O10537" t="n">
        <v>-0.00116893425290801</v>
      </c>
      <c r="P10537" t="n">
        <v>0.09926813433552933</v>
      </c>
      <c r="Q10537" t="n">
        <v>0.08737288722344466</v>
      </c>
      <c r="R10537" t="n">
        <v>-0.001175247750456241</v>
      </c>
    </row>
    <row r="10538">
      <c r="F10538" t="n">
        <v>0.09527206774125138</v>
      </c>
      <c r="G10538" t="n">
        <v>0.08792407539290281</v>
      </c>
      <c r="H10538" t="n">
        <v>-0.00146529718534905</v>
      </c>
      <c r="J10538" t="n">
        <v>0.03220020973617785</v>
      </c>
      <c r="K10538" t="n">
        <v>0.09402920137300794</v>
      </c>
      <c r="L10538" t="n">
        <v>-0.001386988341579883</v>
      </c>
      <c r="M10538" t="n">
        <v>0.06503355866091448</v>
      </c>
      <c r="N10538" t="n">
        <v>0.07902083479048323</v>
      </c>
      <c r="O10538" t="n">
        <v>-0.001168583887960591</v>
      </c>
      <c r="P10538" t="n">
        <v>0.09930471193237966</v>
      </c>
      <c r="Q10538" t="n">
        <v>0.08738124666539103</v>
      </c>
      <c r="R10538" t="n">
        <v>-0.001174073559477665</v>
      </c>
    </row>
    <row r="10539">
      <c r="F10539" t="n">
        <v>0.09538382904743825</v>
      </c>
      <c r="G10539" t="n">
        <v>0.0879324867652737</v>
      </c>
      <c r="H10539" t="n">
        <v>-0.001463247818656255</v>
      </c>
      <c r="J10539" t="n">
        <v>0.03224201521784131</v>
      </c>
      <c r="K10539" t="n">
        <v>0.09403819680028939</v>
      </c>
      <c r="L10539" t="n">
        <v>-0.001387265572909401</v>
      </c>
      <c r="M10539" t="n">
        <v>0.06512056651408824</v>
      </c>
      <c r="N10539" t="n">
        <v>0.07902839442262621</v>
      </c>
      <c r="O10539" t="n">
        <v>-0.001167416004802525</v>
      </c>
      <c r="P10539" t="n">
        <v>0.09913183164342454</v>
      </c>
      <c r="Q10539" t="n">
        <v>0.0873896061073374</v>
      </c>
      <c r="R10539" t="n">
        <v>-0.00117383872128195</v>
      </c>
    </row>
    <row r="10540">
      <c r="F10540" t="n">
        <v>0.09530313815577884</v>
      </c>
      <c r="G10540" t="n">
        <v>0.08794089813764458</v>
      </c>
      <c r="H10540" t="n">
        <v>-0.001464438626940821</v>
      </c>
      <c r="J10540" t="n">
        <v>0.03230026488948415</v>
      </c>
      <c r="K10540" t="n">
        <v>0.09404719222757084</v>
      </c>
      <c r="L10540" t="n">
        <v>-0.001384809512826218</v>
      </c>
      <c r="M10540" t="n">
        <v>0.06479925239387072</v>
      </c>
      <c r="N10540" t="n">
        <v>0.07903595405476919</v>
      </c>
      <c r="O10540" t="n">
        <v>-0.001167347672926145</v>
      </c>
      <c r="P10540" t="n">
        <v>0.09899385948021905</v>
      </c>
      <c r="Q10540" t="n">
        <v>0.08739796554928377</v>
      </c>
      <c r="R10540" t="n">
        <v>-0.0011727083700484</v>
      </c>
    </row>
    <row r="10541">
      <c r="F10541" t="n">
        <v>0.09538740814159088</v>
      </c>
      <c r="G10541" t="n">
        <v>0.08794930951001548</v>
      </c>
      <c r="H10541" t="n">
        <v>-0.001462536758594145</v>
      </c>
      <c r="J10541" t="n">
        <v>0.03218585605872575</v>
      </c>
      <c r="K10541" t="n">
        <v>0.09405618765485228</v>
      </c>
      <c r="L10541" t="n">
        <v>-0.001386195015090175</v>
      </c>
      <c r="M10541" t="n">
        <v>0.06503669522224684</v>
      </c>
      <c r="N10541" t="n">
        <v>0.07904351368691215</v>
      </c>
      <c r="O10541" t="n">
        <v>-0.00116758121252261</v>
      </c>
      <c r="P10541" t="n">
        <v>0.09944935635275415</v>
      </c>
      <c r="Q10541" t="n">
        <v>0.08740632499123013</v>
      </c>
      <c r="R10541" t="n">
        <v>-0.00117352967656069</v>
      </c>
    </row>
    <row r="10542">
      <c r="F10542" t="n">
        <v>0.09543043857540431</v>
      </c>
      <c r="G10542" t="n">
        <v>0.08795772088238636</v>
      </c>
      <c r="H10542" t="n">
        <v>-0.001463414543984918</v>
      </c>
      <c r="J10542" t="n">
        <v>0.03217833043322564</v>
      </c>
      <c r="K10542" t="n">
        <v>0.09406518308213374</v>
      </c>
      <c r="L10542" t="n">
        <v>-0.001385779364410988</v>
      </c>
      <c r="M10542" t="n">
        <v>0.06486581356964499</v>
      </c>
      <c r="N10542" t="n">
        <v>0.07905107331905513</v>
      </c>
      <c r="O10542" t="n">
        <v>-0.001168515370908466</v>
      </c>
      <c r="P10542" t="n">
        <v>0.0991368332627261</v>
      </c>
      <c r="Q10542" t="n">
        <v>0.0874146844331765</v>
      </c>
      <c r="R10542" t="n">
        <v>-0.001173998994567713</v>
      </c>
    </row>
    <row r="10543">
      <c r="F10543" t="n">
        <v>0.0953772386352261</v>
      </c>
      <c r="G10543" t="n">
        <v>0.08796613225475725</v>
      </c>
      <c r="H10543" t="n">
        <v>-0.00146314171073358</v>
      </c>
      <c r="J10543" t="n">
        <v>0.03222835864771202</v>
      </c>
      <c r="K10543" t="n">
        <v>0.0940741785094152</v>
      </c>
      <c r="L10543" t="n">
        <v>-0.001385225163505405</v>
      </c>
      <c r="M10543" t="n">
        <v>0.06495282198516558</v>
      </c>
      <c r="N10543" t="n">
        <v>0.0790586329511981</v>
      </c>
      <c r="O10543" t="n">
        <v>-0.001167746294853838</v>
      </c>
      <c r="P10543" t="n">
        <v>0.09892903818325682</v>
      </c>
      <c r="Q10543" t="n">
        <v>0.08742304387512287</v>
      </c>
      <c r="R10543" t="n">
        <v>-0.001174116324069468</v>
      </c>
    </row>
    <row r="10544">
      <c r="F10544" t="n">
        <v>0.09525529953142448</v>
      </c>
      <c r="G10544" t="n">
        <v>0.08797454362712814</v>
      </c>
      <c r="H10544" t="n">
        <v>-0.001463287922556377</v>
      </c>
      <c r="J10544" t="n">
        <v>0.03227016549813094</v>
      </c>
      <c r="K10544" t="n">
        <v>0.09408317393669664</v>
      </c>
      <c r="L10544" t="n">
        <v>-0.001385817376308485</v>
      </c>
      <c r="M10544" t="n">
        <v>0.06488939354879111</v>
      </c>
      <c r="N10544" t="n">
        <v>0.07906619258334108</v>
      </c>
      <c r="O10544" t="n">
        <v>-0.001167045787178461</v>
      </c>
      <c r="P10544" t="n">
        <v>0.09938454102561972</v>
      </c>
      <c r="Q10544" t="n">
        <v>0.08743140331706924</v>
      </c>
      <c r="R10544" t="n">
        <v>-0.001172987330058996</v>
      </c>
    </row>
    <row r="10545">
      <c r="F10545" t="n">
        <v>0.0953808147768779</v>
      </c>
      <c r="G10545" t="n">
        <v>0.08798295499949903</v>
      </c>
      <c r="H10545" t="n">
        <v>-0.00146314171073358</v>
      </c>
      <c r="J10545" t="n">
        <v>0.03226264001072013</v>
      </c>
      <c r="K10545" t="n">
        <v>0.0940921693639781</v>
      </c>
      <c r="L10545" t="n">
        <v>-0.001385124952317125</v>
      </c>
      <c r="M10545" t="n">
        <v>0.06484745561022895</v>
      </c>
      <c r="N10545" t="n">
        <v>0.07907375221548404</v>
      </c>
      <c r="O10545" t="n">
        <v>-0.001168096548691527</v>
      </c>
      <c r="P10545" t="n">
        <v>0.09900219151911871</v>
      </c>
      <c r="Q10545" t="n">
        <v>0.0874397627590156</v>
      </c>
      <c r="R10545" t="n">
        <v>-0.0011722838893813</v>
      </c>
    </row>
    <row r="10546">
      <c r="F10546" t="n">
        <v>0.09542384587860356</v>
      </c>
      <c r="G10546" t="n">
        <v>0.08799136637186993</v>
      </c>
      <c r="H10546" t="n">
        <v>-0.001462849287087985</v>
      </c>
      <c r="J10546" t="n">
        <v>0.03221400315475115</v>
      </c>
      <c r="K10546" t="n">
        <v>0.09410116479125956</v>
      </c>
      <c r="L10546" t="n">
        <v>-0.001385263437115397</v>
      </c>
      <c r="M10546" t="n">
        <v>0.0649129736723516</v>
      </c>
      <c r="N10546" t="n">
        <v>0.07908131184762701</v>
      </c>
      <c r="O10546" t="n">
        <v>-0.001167045787178461</v>
      </c>
      <c r="P10546" t="n">
        <v>0.09907367944734247</v>
      </c>
      <c r="Q10546" t="n">
        <v>0.08744812220096197</v>
      </c>
      <c r="R10546" t="n">
        <v>-0.001171814928929502</v>
      </c>
    </row>
    <row r="10547">
      <c r="F10547" t="n">
        <v>0.09537064160271402</v>
      </c>
      <c r="G10547" t="n">
        <v>0.08799977774424081</v>
      </c>
      <c r="H10547" t="n">
        <v>-0.001462849287087985</v>
      </c>
      <c r="J10547" t="n">
        <v>0.03229692202110471</v>
      </c>
      <c r="K10547" t="n">
        <v>0.09411016021854099</v>
      </c>
      <c r="L10547" t="n">
        <v>-0.001384155558729221</v>
      </c>
      <c r="M10547" t="n">
        <v>0.06502147509639317</v>
      </c>
      <c r="N10547" t="n">
        <v>0.07908887147976999</v>
      </c>
      <c r="O10547" t="n">
        <v>-0.00116739604101615</v>
      </c>
      <c r="P10547" t="n">
        <v>0.09928481207919099</v>
      </c>
      <c r="Q10547" t="n">
        <v>0.08745648164290834</v>
      </c>
      <c r="R10547" t="n">
        <v>-0.001173339050397845</v>
      </c>
    </row>
    <row r="10548">
      <c r="F10548" t="n">
        <v>0.09528993918061929</v>
      </c>
      <c r="G10548" t="n">
        <v>0.08800818911661169</v>
      </c>
      <c r="H10548" t="n">
        <v>-0.00146228396631916</v>
      </c>
      <c r="J10548" t="n">
        <v>0.03224828437491836</v>
      </c>
      <c r="K10548" t="n">
        <v>0.09411915564582245</v>
      </c>
      <c r="L10548" t="n">
        <v>-0.001385577998967879</v>
      </c>
      <c r="M10548" t="n">
        <v>0.06485058791524614</v>
      </c>
      <c r="N10548" t="n">
        <v>0.07909643111191296</v>
      </c>
      <c r="O10548" t="n">
        <v>-0.001167561052927519</v>
      </c>
      <c r="P10548" t="n">
        <v>0.09925156829866227</v>
      </c>
      <c r="Q10548" t="n">
        <v>0.08746484108485472</v>
      </c>
      <c r="R10548" t="n">
        <v>-0.001171860771543801</v>
      </c>
    </row>
    <row r="10549">
      <c r="F10549" t="n">
        <v>0.09526422779113625</v>
      </c>
      <c r="G10549" t="n">
        <v>0.08801660048898259</v>
      </c>
      <c r="H10549" t="n">
        <v>-0.001461114957452312</v>
      </c>
      <c r="J10549" t="n">
        <v>0.03228187009002144</v>
      </c>
      <c r="K10549" t="n">
        <v>0.09412815107310391</v>
      </c>
      <c r="L10549" t="n">
        <v>-0.001383640127640652</v>
      </c>
      <c r="M10549" t="n">
        <v>0.06498058154424255</v>
      </c>
      <c r="N10549" t="n">
        <v>0.07910399074405594</v>
      </c>
      <c r="O10549" t="n">
        <v>-0.001167561052927519</v>
      </c>
      <c r="P10549" t="n">
        <v>0.09932305819602844</v>
      </c>
      <c r="Q10549" t="n">
        <v>0.08747320052680109</v>
      </c>
      <c r="R10549" t="n">
        <v>-0.001172680828066924</v>
      </c>
    </row>
    <row r="10550">
      <c r="F10550" t="n">
        <v>0.09538974945147399</v>
      </c>
      <c r="G10550" t="n">
        <v>0.08802501186135347</v>
      </c>
      <c r="H10550" t="n">
        <v>-0.001460968831343956</v>
      </c>
      <c r="J10550" t="n">
        <v>0.03222500873521805</v>
      </c>
      <c r="K10550" t="n">
        <v>0.09413714650038535</v>
      </c>
      <c r="L10550" t="n">
        <v>-0.001384609063304265</v>
      </c>
      <c r="M10550" t="n">
        <v>0.06506759292774963</v>
      </c>
      <c r="N10550" t="n">
        <v>0.07911155037619889</v>
      </c>
      <c r="O10550" t="n">
        <v>-0.001166860656375073</v>
      </c>
      <c r="P10550" t="n">
        <v>0.0993596371685414</v>
      </c>
      <c r="Q10550" t="n">
        <v>0.08748155996874746</v>
      </c>
      <c r="R10550" t="n">
        <v>-0.001171392167816301</v>
      </c>
    </row>
    <row r="10551">
      <c r="F10551" t="n">
        <v>0.09526779682458816</v>
      </c>
      <c r="G10551" t="n">
        <v>0.08803342323372436</v>
      </c>
      <c r="H10551" t="n">
        <v>-0.001460968831343956</v>
      </c>
      <c r="J10551" t="n">
        <v>0.03230792998699757</v>
      </c>
      <c r="K10551" t="n">
        <v>0.09414614192766681</v>
      </c>
      <c r="L10551" t="n">
        <v>-0.001383640127640652</v>
      </c>
      <c r="M10551" t="n">
        <v>0.06513311325866267</v>
      </c>
      <c r="N10551" t="n">
        <v>0.07911911000834188</v>
      </c>
      <c r="O10551" t="n">
        <v>-0.001167444320168777</v>
      </c>
      <c r="P10551" t="n">
        <v>0.09918674625483759</v>
      </c>
      <c r="Q10551" t="n">
        <v>0.08748991941069383</v>
      </c>
      <c r="R10551" t="n">
        <v>-0.001171626469680051</v>
      </c>
    </row>
    <row r="10552">
      <c r="F10552" t="n">
        <v>0.09539332104850395</v>
      </c>
      <c r="G10552" t="n">
        <v>0.08804183460609526</v>
      </c>
      <c r="H10552" t="n">
        <v>-0.001459966098293885</v>
      </c>
      <c r="J10552" t="n">
        <v>0.03226751291316374</v>
      </c>
      <c r="K10552" t="n">
        <v>0.09415513735494825</v>
      </c>
      <c r="L10552" t="n">
        <v>-0.001383678086542095</v>
      </c>
      <c r="M10552" t="n">
        <v>0.06487625528888313</v>
      </c>
      <c r="N10552" t="n">
        <v>0.07912666964048484</v>
      </c>
      <c r="O10552" t="n">
        <v>-0.00116690893861207</v>
      </c>
      <c r="P10552" t="n">
        <v>0.09911858918582178</v>
      </c>
      <c r="Q10552" t="n">
        <v>0.08749827885264019</v>
      </c>
      <c r="R10552" t="n">
        <v>-0.001170736651639369</v>
      </c>
    </row>
    <row r="10553">
      <c r="F10553" t="n">
        <v>0.0954363536263714</v>
      </c>
      <c r="G10553" t="n">
        <v>0.08805024597846614</v>
      </c>
      <c r="H10553" t="n">
        <v>-0.001461864623779313</v>
      </c>
      <c r="J10553" t="n">
        <v>0.03226820857445298</v>
      </c>
      <c r="K10553" t="n">
        <v>0.0941641327822297</v>
      </c>
      <c r="L10553" t="n">
        <v>-0.001383816440515352</v>
      </c>
      <c r="M10553" t="n">
        <v>0.06498475922637775</v>
      </c>
      <c r="N10553" t="n">
        <v>0.07913422927262782</v>
      </c>
      <c r="O10553" t="n">
        <v>-0.00116690893861207</v>
      </c>
      <c r="P10553" t="n">
        <v>0.09905043138461239</v>
      </c>
      <c r="Q10553" t="n">
        <v>0.08750663829458656</v>
      </c>
      <c r="R10553" t="n">
        <v>-0.001171204899475241</v>
      </c>
    </row>
    <row r="10554">
      <c r="F10554" t="n">
        <v>0.09525939867372687</v>
      </c>
      <c r="G10554" t="n">
        <v>0.08805865735083702</v>
      </c>
      <c r="H10554" t="n">
        <v>-0.001461572542935401</v>
      </c>
      <c r="J10554" t="n">
        <v>0.03222779022355694</v>
      </c>
      <c r="K10554" t="n">
        <v>0.09417312820951115</v>
      </c>
      <c r="L10554" t="n">
        <v>-0.001382986316675811</v>
      </c>
      <c r="M10554" t="n">
        <v>0.06511475627214042</v>
      </c>
      <c r="N10554" t="n">
        <v>0.07914178890477079</v>
      </c>
      <c r="O10554" t="n">
        <v>-0.001167609224032321</v>
      </c>
      <c r="P10554" t="n">
        <v>0.09936630696505577</v>
      </c>
      <c r="Q10554" t="n">
        <v>0.08751499773653293</v>
      </c>
      <c r="R10554" t="n">
        <v>-0.001171673147311113</v>
      </c>
    </row>
    <row r="10555">
      <c r="F10555" t="n">
        <v>0.09543992434453688</v>
      </c>
      <c r="G10555" t="n">
        <v>0.08806706872320792</v>
      </c>
      <c r="H10555" t="n">
        <v>-0.00145982005787193</v>
      </c>
      <c r="J10555" t="n">
        <v>0.03224493100016478</v>
      </c>
      <c r="K10555" t="n">
        <v>0.09418212363679261</v>
      </c>
      <c r="L10555" t="n">
        <v>-0.001383263024622325</v>
      </c>
      <c r="M10555" t="n">
        <v>0.06509430884246936</v>
      </c>
      <c r="N10555" t="n">
        <v>0.07914934853691376</v>
      </c>
      <c r="O10555" t="n">
        <v>-0.00116690893861207</v>
      </c>
      <c r="P10555" t="n">
        <v>0.09905376302096658</v>
      </c>
      <c r="Q10555" t="n">
        <v>0.0875233571784793</v>
      </c>
      <c r="R10555" t="n">
        <v>-0.001170550759015021</v>
      </c>
    </row>
    <row r="10556">
      <c r="F10556" t="n">
        <v>0.09542795959210548</v>
      </c>
      <c r="G10556" t="n">
        <v>0.08807548009557881</v>
      </c>
      <c r="H10556" t="n">
        <v>-0.001459255727953972</v>
      </c>
      <c r="J10556" t="n">
        <v>0.0322620719376322</v>
      </c>
      <c r="K10556" t="n">
        <v>0.09419111906407406</v>
      </c>
      <c r="L10556" t="n">
        <v>-0.001382194323340071</v>
      </c>
      <c r="M10556" t="n">
        <v>0.06505236879410647</v>
      </c>
      <c r="N10556" t="n">
        <v>0.07915690816905674</v>
      </c>
      <c r="O10556" t="n">
        <v>-0.001166723739316255</v>
      </c>
      <c r="P10556" t="n">
        <v>0.09912525379150222</v>
      </c>
      <c r="Q10556" t="n">
        <v>0.08753171662042566</v>
      </c>
      <c r="R10556" t="n">
        <v>-0.001170550759015021</v>
      </c>
    </row>
    <row r="10557">
      <c r="F10557" t="n">
        <v>0.09541599415796964</v>
      </c>
      <c r="G10557" t="n">
        <v>0.0880838914679497</v>
      </c>
      <c r="H10557" t="n">
        <v>-0.001460715275591454</v>
      </c>
      <c r="J10557" t="n">
        <v>0.03224632108578937</v>
      </c>
      <c r="K10557" t="n">
        <v>0.09420011449135551</v>
      </c>
      <c r="L10557" t="n">
        <v>-0.001382885766223182</v>
      </c>
      <c r="M10557" t="n">
        <v>0.06483848869301628</v>
      </c>
      <c r="N10557" t="n">
        <v>0.07916446780119971</v>
      </c>
      <c r="O10557" t="n">
        <v>-0.001166723739316255</v>
      </c>
      <c r="P10557" t="n">
        <v>0.09905709439495519</v>
      </c>
      <c r="Q10557" t="n">
        <v>0.08754007606237203</v>
      </c>
      <c r="R10557" t="n">
        <v>-0.001170901678599017</v>
      </c>
    </row>
    <row r="10558">
      <c r="F10558" t="n">
        <v>0.09540402804217946</v>
      </c>
      <c r="G10558" t="n">
        <v>0.08809230284032059</v>
      </c>
      <c r="H10558" t="n">
        <v>-0.001459693592245217</v>
      </c>
      <c r="J10558" t="n">
        <v>0.03229635429464363</v>
      </c>
      <c r="K10558" t="n">
        <v>0.09420910991863696</v>
      </c>
      <c r="L10558" t="n">
        <v>-0.001383853786259538</v>
      </c>
      <c r="M10558" t="n">
        <v>0.06481803938808281</v>
      </c>
      <c r="N10558" t="n">
        <v>0.07917202743334267</v>
      </c>
      <c r="O10558" t="n">
        <v>-0.001167540609307774</v>
      </c>
      <c r="P10558" t="n">
        <v>0.0989889342664857</v>
      </c>
      <c r="Q10558" t="n">
        <v>0.0875484355043184</v>
      </c>
      <c r="R10558" t="n">
        <v>-0.00117008286623636</v>
      </c>
    </row>
    <row r="10559">
      <c r="F10559" t="n">
        <v>0.095392061244785</v>
      </c>
      <c r="G10559" t="n">
        <v>0.08810071421269147</v>
      </c>
      <c r="H10559" t="n">
        <v>-0.00146100718511895</v>
      </c>
      <c r="J10559" t="n">
        <v>0.03224771070237693</v>
      </c>
      <c r="K10559" t="n">
        <v>0.09421810534591842</v>
      </c>
      <c r="L10559" t="n">
        <v>-0.001381955461028501</v>
      </c>
      <c r="M10559" t="n">
        <v>0.06494803838806606</v>
      </c>
      <c r="N10559" t="n">
        <v>0.07917958706548564</v>
      </c>
      <c r="O10559" t="n">
        <v>-0.001167588618115919</v>
      </c>
      <c r="P10559" t="n">
        <v>0.09895568643131425</v>
      </c>
      <c r="Q10559" t="n">
        <v>0.08755679494626477</v>
      </c>
      <c r="R10559" t="n">
        <v>-0.001170901678599017</v>
      </c>
    </row>
    <row r="10560">
      <c r="F10560" t="n">
        <v>0.09529759174433661</v>
      </c>
      <c r="G10560" t="n">
        <v>0.08810912558506237</v>
      </c>
      <c r="H10560" t="n">
        <v>-0.001458545469702144</v>
      </c>
      <c r="J10560" t="n">
        <v>0.03220728935517238</v>
      </c>
      <c r="K10560" t="n">
        <v>0.09422710077319986</v>
      </c>
      <c r="L10560" t="n">
        <v>-0.00138181723783776</v>
      </c>
      <c r="M10560" t="n">
        <v>0.06514251684868416</v>
      </c>
      <c r="N10560" t="n">
        <v>0.07918714669762862</v>
      </c>
      <c r="O10560" t="n">
        <v>-0.001167471940928139</v>
      </c>
      <c r="P10560" t="n">
        <v>0.09902717777271214</v>
      </c>
      <c r="Q10560" t="n">
        <v>0.08756515438821114</v>
      </c>
      <c r="R10560" t="n">
        <v>-0.001169664586501326</v>
      </c>
    </row>
    <row r="10561">
      <c r="F10561" t="n">
        <v>0.09528562251489875</v>
      </c>
      <c r="G10561" t="n">
        <v>0.08811753695743325</v>
      </c>
      <c r="H10561" t="n">
        <v>-0.001459858291907096</v>
      </c>
      <c r="J10561" t="n">
        <v>0.03221620678815826</v>
      </c>
      <c r="K10561" t="n">
        <v>0.0942360962004813</v>
      </c>
      <c r="L10561" t="n">
        <v>-0.001382093684219242</v>
      </c>
      <c r="M10561" t="n">
        <v>0.06507908275984742</v>
      </c>
      <c r="N10561" t="n">
        <v>0.07919470632977159</v>
      </c>
      <c r="O10561" t="n">
        <v>-0.001167588618115919</v>
      </c>
      <c r="P10561" t="n">
        <v>0.09916849643156989</v>
      </c>
      <c r="Q10561" t="n">
        <v>0.0875735138301575</v>
      </c>
      <c r="R10561" t="n">
        <v>-0.001169313932583118</v>
      </c>
    </row>
    <row r="10562">
      <c r="F10562" t="n">
        <v>0.09528740329741445</v>
      </c>
      <c r="G10562" t="n">
        <v>0.08812594832980414</v>
      </c>
      <c r="H10562" t="n">
        <v>-0.001458253731434376</v>
      </c>
      <c r="J10562" t="n">
        <v>0.03227446425112088</v>
      </c>
      <c r="K10562" t="n">
        <v>0.09424509162776276</v>
      </c>
      <c r="L10562" t="n">
        <v>-0.001383337692935911</v>
      </c>
      <c r="M10562" t="n">
        <v>0.06492967610605185</v>
      </c>
      <c r="N10562" t="n">
        <v>0.07920226596191456</v>
      </c>
      <c r="O10562" t="n">
        <v>-0.001167938649679259</v>
      </c>
      <c r="P10562" t="n">
        <v>0.0993447298823964</v>
      </c>
      <c r="Q10562" t="n">
        <v>0.08758187327210387</v>
      </c>
      <c r="R10562" t="n">
        <v>-0.001168963278664911</v>
      </c>
    </row>
    <row r="10563">
      <c r="F10563" t="n">
        <v>0.09542669246803662</v>
      </c>
      <c r="G10563" t="n">
        <v>0.08813435970217504</v>
      </c>
      <c r="H10563" t="n">
        <v>-0.001459420684505445</v>
      </c>
      <c r="J10563" t="n">
        <v>0.03222581831415874</v>
      </c>
      <c r="K10563" t="n">
        <v>0.09425408705504422</v>
      </c>
      <c r="L10563" t="n">
        <v>-0.001382508353791465</v>
      </c>
      <c r="M10563" t="n">
        <v>0.06508117093033938</v>
      </c>
      <c r="N10563" t="n">
        <v>0.07920982559405754</v>
      </c>
      <c r="O10563" t="n">
        <v>-0.001166655200613678</v>
      </c>
      <c r="P10563" t="n">
        <v>0.0991020006361909</v>
      </c>
      <c r="Q10563" t="n">
        <v>0.08759023271405024</v>
      </c>
      <c r="R10563" t="n">
        <v>-0.001168846394025508</v>
      </c>
    </row>
    <row r="10564">
      <c r="F10564" t="n">
        <v>0.09545597647990761</v>
      </c>
      <c r="G10564" t="n">
        <v>0.08814277107454592</v>
      </c>
      <c r="H10564" t="n">
        <v>-0.00145856424279621</v>
      </c>
      <c r="J10564" t="n">
        <v>0.03220184184746523</v>
      </c>
      <c r="K10564" t="n">
        <v>0.09426308248232566</v>
      </c>
      <c r="L10564" t="n">
        <v>-0.001382959735570889</v>
      </c>
      <c r="M10564" t="n">
        <v>0.06482429679766932</v>
      </c>
      <c r="N10564" t="n">
        <v>0.0792173852262005</v>
      </c>
      <c r="O10564" t="n">
        <v>-0.001167286559647934</v>
      </c>
      <c r="P10564" t="n">
        <v>0.09931314914661776</v>
      </c>
      <c r="Q10564" t="n">
        <v>0.08759859215599662</v>
      </c>
      <c r="R10564" t="n">
        <v>-0.001167612547280425</v>
      </c>
    </row>
    <row r="10565">
      <c r="F10565" t="n">
        <v>0.09547150965107248</v>
      </c>
      <c r="G10565" t="n">
        <v>0.08815118244691682</v>
      </c>
      <c r="H10565" t="n">
        <v>-0.00145900159339375</v>
      </c>
      <c r="J10565" t="n">
        <v>0.03230944153425387</v>
      </c>
      <c r="K10565" t="n">
        <v>0.09427207790960712</v>
      </c>
      <c r="L10565" t="n">
        <v>-0.001382268946492182</v>
      </c>
      <c r="M10565" t="n">
        <v>0.06512624538812981</v>
      </c>
      <c r="N10565" t="n">
        <v>0.07922494485834349</v>
      </c>
      <c r="O10565" t="n">
        <v>-0.001166119973040251</v>
      </c>
      <c r="P10565" t="n">
        <v>0.09931481544303933</v>
      </c>
      <c r="Q10565" t="n">
        <v>0.08760695159794299</v>
      </c>
      <c r="R10565" t="n">
        <v>-0.00116807973245489</v>
      </c>
    </row>
    <row r="10566">
      <c r="F10566" t="n">
        <v>0.09532202598772857</v>
      </c>
      <c r="G10566" t="n">
        <v>0.0881595938192877</v>
      </c>
      <c r="H10566" t="n">
        <v>-0.001457981108666156</v>
      </c>
      <c r="J10566" t="n">
        <v>0.03225257066038993</v>
      </c>
      <c r="K10566" t="n">
        <v>0.09428107333688857</v>
      </c>
      <c r="L10566" t="n">
        <v>-0.00138102552615051</v>
      </c>
      <c r="M10566" t="n">
        <v>0.06512728944235135</v>
      </c>
      <c r="N10566" t="n">
        <v>0.07923250449048645</v>
      </c>
      <c r="O10566" t="n">
        <v>-0.001166353290361788</v>
      </c>
      <c r="P10566" t="n">
        <v>0.09896733976335886</v>
      </c>
      <c r="Q10566" t="n">
        <v>0.08761531103988936</v>
      </c>
      <c r="R10566" t="n">
        <v>-0.001168430121335738</v>
      </c>
    </row>
    <row r="10567">
      <c r="F10567" t="n">
        <v>0.0954063150009565</v>
      </c>
      <c r="G10567" t="n">
        <v>0.08816800519165859</v>
      </c>
      <c r="H10567" t="n">
        <v>-0.001457543758068616</v>
      </c>
      <c r="J10567" t="n">
        <v>0.03231083024149738</v>
      </c>
      <c r="K10567" t="n">
        <v>0.09429006876417001</v>
      </c>
      <c r="L10567" t="n">
        <v>-0.001381163683966252</v>
      </c>
      <c r="M10567" t="n">
        <v>0.06497787900366367</v>
      </c>
      <c r="N10567" t="n">
        <v>0.07924006412262942</v>
      </c>
      <c r="O10567" t="n">
        <v>-0.001167286559647934</v>
      </c>
      <c r="P10567" t="n">
        <v>0.09935306219736301</v>
      </c>
      <c r="Q10567" t="n">
        <v>0.08762367048183572</v>
      </c>
      <c r="R10567" t="n">
        <v>-0.001169014102803819</v>
      </c>
    </row>
    <row r="10568">
      <c r="F10568" t="n">
        <v>0.09532558468827385</v>
      </c>
      <c r="G10568" t="n">
        <v>0.08817641656402948</v>
      </c>
      <c r="H10568" t="n">
        <v>-0.001456251108085588</v>
      </c>
      <c r="J10568" t="n">
        <v>0.03222106315658144</v>
      </c>
      <c r="K10568" t="n">
        <v>0.09429906419145147</v>
      </c>
      <c r="L10568" t="n">
        <v>-0.001380648332614393</v>
      </c>
      <c r="M10568" t="n">
        <v>0.06489294781681262</v>
      </c>
      <c r="N10568" t="n">
        <v>0.07924762375477239</v>
      </c>
      <c r="O10568" t="n">
        <v>-0.001166634600072637</v>
      </c>
      <c r="P10568" t="n">
        <v>0.09921507036770977</v>
      </c>
      <c r="Q10568" t="n">
        <v>0.08763202992378209</v>
      </c>
      <c r="R10568" t="n">
        <v>-0.001166731452947875</v>
      </c>
    </row>
    <row r="10569">
      <c r="F10569" t="n">
        <v>0.09539612324664984</v>
      </c>
      <c r="G10569" t="n">
        <v>0.08818482793640037</v>
      </c>
      <c r="H10569" t="n">
        <v>-0.00145697959788453</v>
      </c>
      <c r="J10569" t="n">
        <v>0.03224642791389079</v>
      </c>
      <c r="K10569" t="n">
        <v>0.09430805961873293</v>
      </c>
      <c r="L10569" t="n">
        <v>-0.001382029257131911</v>
      </c>
      <c r="M10569" t="n">
        <v>0.06500145900730619</v>
      </c>
      <c r="N10569" t="n">
        <v>0.07925518338691537</v>
      </c>
      <c r="O10569" t="n">
        <v>-0.001167217800732541</v>
      </c>
      <c r="P10569" t="n">
        <v>0.09897233306862441</v>
      </c>
      <c r="Q10569" t="n">
        <v>0.08764038936572845</v>
      </c>
      <c r="R10569" t="n">
        <v>-0.00116696486926336</v>
      </c>
    </row>
    <row r="10570">
      <c r="F10570" t="n">
        <v>0.09532914208738122</v>
      </c>
      <c r="G10570" t="n">
        <v>0.08819323930877125</v>
      </c>
      <c r="H10570" t="n">
        <v>-0.001457562389723684</v>
      </c>
      <c r="J10570" t="n">
        <v>0.03223067352061044</v>
      </c>
      <c r="K10570" t="n">
        <v>0.09431705504601437</v>
      </c>
      <c r="L10570" t="n">
        <v>-0.001381753072228407</v>
      </c>
      <c r="M10570" t="n">
        <v>0.06498100835976259</v>
      </c>
      <c r="N10570" t="n">
        <v>0.07926274301905833</v>
      </c>
      <c r="O10570" t="n">
        <v>-0.001166867880336599</v>
      </c>
      <c r="P10570" t="n">
        <v>0.09925331623057349</v>
      </c>
      <c r="Q10570" t="n">
        <v>0.08764874880767481</v>
      </c>
      <c r="R10570" t="n">
        <v>-0.001168248658998523</v>
      </c>
    </row>
    <row r="10571">
      <c r="F10571" t="n">
        <v>0.09546844324811896</v>
      </c>
      <c r="G10571" t="n">
        <v>0.08820165068114215</v>
      </c>
      <c r="H10571" t="n">
        <v>-0.001456833899924741</v>
      </c>
      <c r="J10571" t="n">
        <v>0.03227248644551178</v>
      </c>
      <c r="K10571" t="n">
        <v>0.09432605047329583</v>
      </c>
      <c r="L10571" t="n">
        <v>-0.001382305442035414</v>
      </c>
      <c r="M10571" t="n">
        <v>0.06496055743520154</v>
      </c>
      <c r="N10571" t="n">
        <v>0.0792703026512013</v>
      </c>
      <c r="O10571" t="n">
        <v>-0.001167101160600561</v>
      </c>
      <c r="P10571" t="n">
        <v>0.0989756616126769</v>
      </c>
      <c r="Q10571" t="n">
        <v>0.08765710824962118</v>
      </c>
      <c r="R10571" t="n">
        <v>-0.001166731452947875</v>
      </c>
    </row>
    <row r="10572">
      <c r="F10572" t="n">
        <v>0.09536020313015289</v>
      </c>
      <c r="G10572" t="n">
        <v>0.08821006205351303</v>
      </c>
      <c r="H10572" t="n">
        <v>-0.00145641538343062</v>
      </c>
      <c r="J10572" t="n">
        <v>0.03229785188875919</v>
      </c>
      <c r="K10572" t="n">
        <v>0.09433504590057729</v>
      </c>
      <c r="L10572" t="n">
        <v>-0.001380823097403083</v>
      </c>
      <c r="M10572" t="n">
        <v>0.06515504633987404</v>
      </c>
      <c r="N10572" t="n">
        <v>0.07927786228334428</v>
      </c>
      <c r="O10572" t="n">
        <v>-0.001166332635199544</v>
      </c>
      <c r="P10572" t="n">
        <v>0.09932647768867964</v>
      </c>
      <c r="Q10572" t="n">
        <v>0.08766546769156756</v>
      </c>
      <c r="R10572" t="n">
        <v>-0.001165735841237568</v>
      </c>
    </row>
    <row r="10573">
      <c r="F10573" t="n">
        <v>0.09527946514296004</v>
      </c>
      <c r="G10573" t="n">
        <v>0.08821847342588392</v>
      </c>
      <c r="H10573" t="n">
        <v>-0.001456124158598901</v>
      </c>
      <c r="J10573" t="n">
        <v>0.03231499353200792</v>
      </c>
      <c r="K10573" t="n">
        <v>0.09434404132785872</v>
      </c>
      <c r="L10573" t="n">
        <v>-0.001381651259996488</v>
      </c>
      <c r="M10573" t="n">
        <v>0.06504861944441873</v>
      </c>
      <c r="N10573" t="n">
        <v>0.07928542191548725</v>
      </c>
      <c r="O10573" t="n">
        <v>-0.001166915743206343</v>
      </c>
      <c r="P10573" t="n">
        <v>0.0989789898960664</v>
      </c>
      <c r="Q10573" t="n">
        <v>0.08767382713351393</v>
      </c>
      <c r="R10573" t="n">
        <v>-0.001166785423327517</v>
      </c>
    </row>
    <row r="10574">
      <c r="F10574" t="n">
        <v>0.0954187699493004</v>
      </c>
      <c r="G10574" t="n">
        <v>0.08822688479825481</v>
      </c>
      <c r="H10574" t="n">
        <v>-0.00145699783309406</v>
      </c>
      <c r="J10574" t="n">
        <v>0.03225811783164489</v>
      </c>
      <c r="K10574" t="n">
        <v>0.09435303675514017</v>
      </c>
      <c r="L10574" t="n">
        <v>-0.001381651259996488</v>
      </c>
      <c r="M10574" t="n">
        <v>0.06513563941016956</v>
      </c>
      <c r="N10574" t="n">
        <v>0.07929298154763023</v>
      </c>
      <c r="O10574" t="n">
        <v>-0.001166332635199544</v>
      </c>
      <c r="P10574" t="n">
        <v>0.09946947126425421</v>
      </c>
      <c r="Q10574" t="n">
        <v>0.0876821865754603</v>
      </c>
      <c r="R10574" t="n">
        <v>-0.001166902043559734</v>
      </c>
    </row>
    <row r="10575">
      <c r="F10575" t="n">
        <v>0.09532427688290832</v>
      </c>
      <c r="G10575" t="n">
        <v>0.0882352961706257</v>
      </c>
      <c r="H10575" t="n">
        <v>-0.001455396096519601</v>
      </c>
      <c r="J10575" t="n">
        <v>0.03226703493296353</v>
      </c>
      <c r="K10575" t="n">
        <v>0.09436203218242163</v>
      </c>
      <c r="L10575" t="n">
        <v>-0.001380823097403083</v>
      </c>
      <c r="M10575" t="n">
        <v>0.06487875096713136</v>
      </c>
      <c r="N10575" t="n">
        <v>0.07930054117977318</v>
      </c>
      <c r="O10575" t="n">
        <v>-0.001166380497679064</v>
      </c>
      <c r="P10575" t="n">
        <v>0.09947113757391013</v>
      </c>
      <c r="Q10575" t="n">
        <v>0.08769054601740667</v>
      </c>
      <c r="R10575" t="n">
        <v>-0.001165325174758712</v>
      </c>
    </row>
    <row r="10576">
      <c r="F10576" t="n">
        <v>0.0954635851250509</v>
      </c>
      <c r="G10576" t="n">
        <v>0.0882437075429966</v>
      </c>
      <c r="H10576" t="n">
        <v>-0.001454977954985212</v>
      </c>
      <c r="J10576" t="n">
        <v>0.0323252978874503</v>
      </c>
      <c r="K10576" t="n">
        <v>0.09437102760970308</v>
      </c>
      <c r="L10576" t="n">
        <v>-0.00137975553492378</v>
      </c>
      <c r="M10576" t="n">
        <v>0.06507324293411287</v>
      </c>
      <c r="N10576" t="n">
        <v>0.07930810081191617</v>
      </c>
      <c r="O10576" t="n">
        <v>-0.001165914085403675</v>
      </c>
      <c r="P10576" t="n">
        <v>0.09936805625007666</v>
      </c>
      <c r="Q10576" t="n">
        <v>0.08769890545935304</v>
      </c>
      <c r="R10576" t="n">
        <v>-0.001166490499933471</v>
      </c>
    </row>
    <row r="10577">
      <c r="F10577" t="n">
        <v>0.09543785625895132</v>
      </c>
      <c r="G10577" t="n">
        <v>0.08825211891536748</v>
      </c>
      <c r="H10577" t="n">
        <v>-0.001455414535687848</v>
      </c>
      <c r="J10577" t="n">
        <v>0.03228486919631585</v>
      </c>
      <c r="K10577" t="n">
        <v>0.09438002303698453</v>
      </c>
      <c r="L10577" t="n">
        <v>-0.00137975553492378</v>
      </c>
      <c r="M10577" t="n">
        <v>0.06498830779455655</v>
      </c>
      <c r="N10577" t="n">
        <v>0.07931566044405913</v>
      </c>
      <c r="O10577" t="n">
        <v>-0.001166263894610217</v>
      </c>
      <c r="P10577" t="n">
        <v>0.09909039374940726</v>
      </c>
      <c r="Q10577" t="n">
        <v>0.0877072649012994</v>
      </c>
      <c r="R10577" t="n">
        <v>-0.00116509210972376</v>
      </c>
    </row>
    <row r="10578">
      <c r="F10578" t="n">
        <v>0.09535711220074961</v>
      </c>
      <c r="G10578" t="n">
        <v>0.08826053028773836</v>
      </c>
      <c r="H10578" t="n">
        <v>-0.001454832428084333</v>
      </c>
      <c r="J10578" t="n">
        <v>0.03229378635816811</v>
      </c>
      <c r="K10578" t="n">
        <v>0.09438901846426599</v>
      </c>
      <c r="L10578" t="n">
        <v>-0.001379065726137196</v>
      </c>
      <c r="M10578" t="n">
        <v>0.06490337175265998</v>
      </c>
      <c r="N10578" t="n">
        <v>0.07932322007620211</v>
      </c>
      <c r="O10578" t="n">
        <v>-0.001166846909954453</v>
      </c>
      <c r="P10578" t="n">
        <v>0.09898730946547241</v>
      </c>
      <c r="Q10578" t="n">
        <v>0.08771562434324577</v>
      </c>
      <c r="R10578" t="n">
        <v>-0.00116509210972376</v>
      </c>
    </row>
    <row r="10579">
      <c r="F10579" t="n">
        <v>0.0953588879843858</v>
      </c>
      <c r="G10579" t="n">
        <v>0.08826894166010926</v>
      </c>
      <c r="H10579" t="n">
        <v>-0.001455851116390484</v>
      </c>
      <c r="J10579" t="n">
        <v>0.03226158097404298</v>
      </c>
      <c r="K10579" t="n">
        <v>0.09439801389154742</v>
      </c>
      <c r="L10579" t="n">
        <v>-0.001379479611409146</v>
      </c>
      <c r="M10579" t="n">
        <v>0.06503338221175259</v>
      </c>
      <c r="N10579" t="n">
        <v>0.07933077970834508</v>
      </c>
      <c r="O10579" t="n">
        <v>-0.001166846909954453</v>
      </c>
      <c r="P10579" t="n">
        <v>0.09947780216123425</v>
      </c>
      <c r="Q10579" t="n">
        <v>0.08772398378519214</v>
      </c>
      <c r="R10579" t="n">
        <v>-0.001164742512171333</v>
      </c>
    </row>
    <row r="10580">
      <c r="F10580" t="n">
        <v>0.09530564786603299</v>
      </c>
      <c r="G10580" t="n">
        <v>0.08827735303248015</v>
      </c>
      <c r="H10580" t="n">
        <v>-0.001455286798448926</v>
      </c>
      <c r="J10580" t="n">
        <v>0.03223759950009693</v>
      </c>
      <c r="K10580" t="n">
        <v>0.09440700931882888</v>
      </c>
      <c r="L10580" t="n">
        <v>-0.001378964271279079</v>
      </c>
      <c r="M10580" t="n">
        <v>0.06516339385297737</v>
      </c>
      <c r="N10580" t="n">
        <v>0.07933833934048805</v>
      </c>
      <c r="O10580" t="n">
        <v>-0.001167011189196217</v>
      </c>
      <c r="P10580" t="n">
        <v>0.09930488553564359</v>
      </c>
      <c r="Q10580" t="n">
        <v>0.08773234322713852</v>
      </c>
      <c r="R10580" t="n">
        <v>-0.001165381699671024</v>
      </c>
    </row>
    <row r="10581">
      <c r="F10581" t="n">
        <v>0.09541745486000069</v>
      </c>
      <c r="G10581" t="n">
        <v>0.08828576440485103</v>
      </c>
      <c r="H10581" t="n">
        <v>-0.001454414149958951</v>
      </c>
      <c r="J10581" t="n">
        <v>0.03221361749241189</v>
      </c>
      <c r="K10581" t="n">
        <v>0.09441600474611034</v>
      </c>
      <c r="L10581" t="n">
        <v>-0.001379102167706207</v>
      </c>
      <c r="M10581" t="n">
        <v>0.0649064975987147</v>
      </c>
      <c r="N10581" t="n">
        <v>0.07934589897263103</v>
      </c>
      <c r="O10581" t="n">
        <v>-0.001166195097455521</v>
      </c>
      <c r="P10581" t="n">
        <v>0.09909705049221662</v>
      </c>
      <c r="Q10581" t="n">
        <v>0.08774070266908489</v>
      </c>
      <c r="R10581" t="n">
        <v>-0.001163984359503553</v>
      </c>
    </row>
    <row r="10582">
      <c r="F10582" t="n">
        <v>0.09539172187765271</v>
      </c>
      <c r="G10582" t="n">
        <v>0.08829417577722193</v>
      </c>
      <c r="H10582" t="n">
        <v>-0.001453686942883971</v>
      </c>
      <c r="J10582" t="n">
        <v>0.03224720799663706</v>
      </c>
      <c r="K10582" t="n">
        <v>0.09442500017339178</v>
      </c>
      <c r="L10582" t="n">
        <v>-0.001378688478424823</v>
      </c>
      <c r="M10582" t="n">
        <v>0.06495052951638175</v>
      </c>
      <c r="N10582" t="n">
        <v>0.079353458604774</v>
      </c>
      <c r="O10582" t="n">
        <v>-0.001166428266524291</v>
      </c>
      <c r="P10582" t="n">
        <v>0.09923838193481693</v>
      </c>
      <c r="Q10582" t="n">
        <v>0.08774906211103124</v>
      </c>
      <c r="R10582" t="n">
        <v>-0.001164683029587288</v>
      </c>
    </row>
    <row r="10583">
      <c r="F10583" t="n">
        <v>0.0954072511387096</v>
      </c>
      <c r="G10583" t="n">
        <v>0.08830258714959281</v>
      </c>
      <c r="H10583" t="n">
        <v>-0.001455868564108909</v>
      </c>
      <c r="J10583" t="n">
        <v>0.03221500061589652</v>
      </c>
      <c r="K10583" t="n">
        <v>0.09443399560067324</v>
      </c>
      <c r="L10583" t="n">
        <v>-0.001380343235550358</v>
      </c>
      <c r="M10583" t="n">
        <v>0.0650375520966574</v>
      </c>
      <c r="N10583" t="n">
        <v>0.07936101823691696</v>
      </c>
      <c r="O10583" t="n">
        <v>-0.001166078512921135</v>
      </c>
      <c r="P10583" t="n">
        <v>0.09934479762269249</v>
      </c>
      <c r="Q10583" t="n">
        <v>0.08775742155297761</v>
      </c>
      <c r="R10583" t="n">
        <v>-0.001164100804517509</v>
      </c>
    </row>
    <row r="10584">
      <c r="F10584" t="n">
        <v>0.09535400740904912</v>
      </c>
      <c r="G10584" t="n">
        <v>0.08831099852196371</v>
      </c>
      <c r="H10584" t="n">
        <v>-0.001453414227666695</v>
      </c>
      <c r="J10584" t="n">
        <v>0.03227326601373645</v>
      </c>
      <c r="K10584" t="n">
        <v>0.09444299102795468</v>
      </c>
      <c r="L10584" t="n">
        <v>-0.001377621929087249</v>
      </c>
      <c r="M10584" t="n">
        <v>0.06508158491928681</v>
      </c>
      <c r="N10584" t="n">
        <v>0.07936857786905993</v>
      </c>
      <c r="O10584" t="n">
        <v>-0.001166475941143794</v>
      </c>
      <c r="P10584" t="n">
        <v>0.09910204236745446</v>
      </c>
      <c r="Q10584" t="n">
        <v>0.08776578099492398</v>
      </c>
      <c r="R10584" t="n">
        <v>-0.001163693578651962</v>
      </c>
    </row>
    <row r="10585">
      <c r="F10585" t="n">
        <v>0.09541080018414977</v>
      </c>
      <c r="G10585" t="n">
        <v>0.08831940989433459</v>
      </c>
      <c r="H10585" t="n">
        <v>-0.00145486778725032</v>
      </c>
      <c r="J10585" t="n">
        <v>0.03220815833658904</v>
      </c>
      <c r="K10585" t="n">
        <v>0.09445198645523614</v>
      </c>
      <c r="L10585" t="n">
        <v>-0.001377759760195712</v>
      </c>
      <c r="M10585" t="n">
        <v>0.0651041227246125</v>
      </c>
      <c r="N10585" t="n">
        <v>0.07937613750120291</v>
      </c>
      <c r="O10585" t="n">
        <v>-0.001166709073139625</v>
      </c>
      <c r="P10585" t="n">
        <v>0.09920845825839397</v>
      </c>
      <c r="Q10585" t="n">
        <v>0.08777414043687035</v>
      </c>
      <c r="R10585" t="n">
        <v>-0.001163693578651962</v>
      </c>
    </row>
    <row r="10586">
      <c r="F10586" t="n">
        <v>0.09534379942440632</v>
      </c>
      <c r="G10586" t="n">
        <v>0.08832782126670548</v>
      </c>
      <c r="H10586" t="n">
        <v>-0.001454722431291957</v>
      </c>
      <c r="J10586" t="n">
        <v>0.03227464939338942</v>
      </c>
      <c r="K10586" t="n">
        <v>0.09446098188251759</v>
      </c>
      <c r="L10586" t="n">
        <v>-0.001378862409063416</v>
      </c>
      <c r="M10586" t="n">
        <v>0.06497619238191912</v>
      </c>
      <c r="N10586" t="n">
        <v>0.07938369713334588</v>
      </c>
      <c r="O10586" t="n">
        <v>-0.00116600967715213</v>
      </c>
      <c r="P10586" t="n">
        <v>0.099140287480461</v>
      </c>
      <c r="Q10586" t="n">
        <v>0.08778249987881671</v>
      </c>
      <c r="R10586" t="n">
        <v>-0.001163926294096148</v>
      </c>
    </row>
    <row r="10587">
      <c r="F10587" t="n">
        <v>0.09533181710885136</v>
      </c>
      <c r="G10587" t="n">
        <v>0.08833623263907638</v>
      </c>
      <c r="H10587" t="n">
        <v>-0.001454286363416869</v>
      </c>
      <c r="J10587" t="n">
        <v>0.03230001610464661</v>
      </c>
      <c r="K10587" t="n">
        <v>0.09446997730979904</v>
      </c>
      <c r="L10587" t="n">
        <v>-0.001377520248700703</v>
      </c>
      <c r="M10587" t="n">
        <v>0.0649987297376857</v>
      </c>
      <c r="N10587" t="n">
        <v>0.07939125676548886</v>
      </c>
      <c r="O10587" t="n">
        <v>-0.001166242809147962</v>
      </c>
      <c r="P10587" t="n">
        <v>0.09921178671970449</v>
      </c>
      <c r="Q10587" t="n">
        <v>0.0877908593207631</v>
      </c>
      <c r="R10587" t="n">
        <v>-0.00116357722092987</v>
      </c>
    </row>
    <row r="10588">
      <c r="F10588" t="n">
        <v>0.0954436319314021</v>
      </c>
      <c r="G10588" t="n">
        <v>0.08834464401144726</v>
      </c>
      <c r="H10588" t="n">
        <v>-0.001451978958639854</v>
      </c>
      <c r="J10588" t="n">
        <v>0.03225135689048603</v>
      </c>
      <c r="K10588" t="n">
        <v>0.09447897273708049</v>
      </c>
      <c r="L10588" t="n">
        <v>-0.001377520248700703</v>
      </c>
      <c r="M10588" t="n">
        <v>0.0650642585893122</v>
      </c>
      <c r="N10588" t="n">
        <v>0.07939881639763183</v>
      </c>
      <c r="O10588" t="n">
        <v>-0.001166406973486299</v>
      </c>
      <c r="P10588" t="n">
        <v>0.09938804011964908</v>
      </c>
      <c r="Q10588" t="n">
        <v>0.08779921876270946</v>
      </c>
      <c r="R10588" t="n">
        <v>-0.001162706423231631</v>
      </c>
    </row>
    <row r="10589">
      <c r="F10589" t="n">
        <v>0.09541789435911163</v>
      </c>
      <c r="G10589" t="n">
        <v>0.08835305538381814</v>
      </c>
      <c r="H10589" t="n">
        <v>-0.001452995852357761</v>
      </c>
      <c r="J10589" t="n">
        <v>0.03222737234241446</v>
      </c>
      <c r="K10589" t="n">
        <v>0.09448796816436195</v>
      </c>
      <c r="L10589" t="n">
        <v>-0.001377106951296352</v>
      </c>
      <c r="M10589" t="n">
        <v>0.06485034282908955</v>
      </c>
      <c r="N10589" t="n">
        <v>0.07940637602977479</v>
      </c>
      <c r="O10589" t="n">
        <v>-0.001165940783648775</v>
      </c>
      <c r="P10589" t="n">
        <v>0.0992500329415108</v>
      </c>
      <c r="Q10589" t="n">
        <v>0.08780757820465583</v>
      </c>
      <c r="R10589" t="n">
        <v>-0.001163869129654862</v>
      </c>
    </row>
    <row r="10590">
      <c r="F10590" t="n">
        <v>0.09541966708675942</v>
      </c>
      <c r="G10590" t="n">
        <v>0.08836146675618904</v>
      </c>
      <c r="H10590" t="n">
        <v>-0.001452124229170984</v>
      </c>
      <c r="J10590" t="n">
        <v>0.03232676636912843</v>
      </c>
      <c r="K10590" t="n">
        <v>0.09449696359164339</v>
      </c>
      <c r="L10590" t="n">
        <v>-0.001378622375112304</v>
      </c>
      <c r="M10590" t="n">
        <v>0.06504484675749025</v>
      </c>
      <c r="N10590" t="n">
        <v>0.07941393566191778</v>
      </c>
      <c r="O10590" t="n">
        <v>-0.001164891856514345</v>
      </c>
      <c r="P10590" t="n">
        <v>0.09935645167004004</v>
      </c>
      <c r="Q10590" t="n">
        <v>0.0878159376466022</v>
      </c>
      <c r="R10590" t="n">
        <v>-0.001162241340662338</v>
      </c>
    </row>
    <row r="10591">
      <c r="F10591" t="n">
        <v>0.09540768364300523</v>
      </c>
      <c r="G10591" t="n">
        <v>0.08836987812855993</v>
      </c>
      <c r="H10591" t="n">
        <v>-0.001452995852357761</v>
      </c>
      <c r="J10591" t="n">
        <v>0.03232745781912963</v>
      </c>
      <c r="K10591" t="n">
        <v>0.09450595901892485</v>
      </c>
      <c r="L10591" t="n">
        <v>-0.001378346843509404</v>
      </c>
      <c r="M10591" t="n">
        <v>0.06513187253963976</v>
      </c>
      <c r="N10591" t="n">
        <v>0.07942149529406074</v>
      </c>
      <c r="O10591" t="n">
        <v>-0.001165755302906532</v>
      </c>
      <c r="P10591" t="n">
        <v>0.09900893275023798</v>
      </c>
      <c r="Q10591" t="n">
        <v>0.08782429708854857</v>
      </c>
      <c r="R10591" t="n">
        <v>-0.001163869129654862</v>
      </c>
    </row>
    <row r="10592">
      <c r="F10592" t="n">
        <v>0.09532691940824103</v>
      </c>
      <c r="G10592" t="n">
        <v>0.08837828950093081</v>
      </c>
      <c r="H10592" t="n">
        <v>-0.001451996519613948</v>
      </c>
      <c r="J10592" t="n">
        <v>0.0322376696174253</v>
      </c>
      <c r="K10592" t="n">
        <v>0.09451495444620629</v>
      </c>
      <c r="L10592" t="n">
        <v>-0.001377005062181082</v>
      </c>
      <c r="M10592" t="n">
        <v>0.06511141861334721</v>
      </c>
      <c r="N10592" t="n">
        <v>0.07942905492620371</v>
      </c>
      <c r="O10592" t="n">
        <v>-0.001166221418581424</v>
      </c>
      <c r="P10592" t="n">
        <v>0.09953437340884819</v>
      </c>
      <c r="Q10592" t="n">
        <v>0.08783265653049493</v>
      </c>
      <c r="R10592" t="n">
        <v>-0.001161373015725773</v>
      </c>
    </row>
    <row r="10593">
      <c r="F10593" t="n">
        <v>0.09534244611544579</v>
      </c>
      <c r="G10593" t="n">
        <v>0.08838670087330171</v>
      </c>
      <c r="H10593" t="n">
        <v>-0.001453012815548084</v>
      </c>
      <c r="J10593" t="n">
        <v>0.03224658555038572</v>
      </c>
      <c r="K10593" t="n">
        <v>0.09452394987348774</v>
      </c>
      <c r="L10593" t="n">
        <v>-0.001377831265218391</v>
      </c>
      <c r="M10593" t="n">
        <v>0.06513395680767978</v>
      </c>
      <c r="N10593" t="n">
        <v>0.07943661455834668</v>
      </c>
      <c r="O10593" t="n">
        <v>-0.001165522245069085</v>
      </c>
      <c r="P10593" t="n">
        <v>0.09908209580853655</v>
      </c>
      <c r="Q10593" t="n">
        <v>0.0878410159724413</v>
      </c>
      <c r="R10593" t="n">
        <v>-0.001161721567051021</v>
      </c>
    </row>
    <row r="10594">
      <c r="F10594" t="n">
        <v>0.09545426748402866</v>
      </c>
      <c r="G10594" t="n">
        <v>0.08839511224567259</v>
      </c>
      <c r="H10594" t="n">
        <v>-0.001453158000681532</v>
      </c>
      <c r="J10594" t="n">
        <v>0.03224727595209081</v>
      </c>
      <c r="K10594" t="n">
        <v>0.09453294530076919</v>
      </c>
      <c r="L10594" t="n">
        <v>-0.001376591960662428</v>
      </c>
      <c r="M10594" t="n">
        <v>0.06492003581043285</v>
      </c>
      <c r="N10594" t="n">
        <v>0.07944417419048966</v>
      </c>
      <c r="O10594" t="n">
        <v>-0.00116493960047547</v>
      </c>
      <c r="P10594" t="n">
        <v>0.0995027851068227</v>
      </c>
      <c r="Q10594" t="n">
        <v>0.08784937541438767</v>
      </c>
      <c r="R10594" t="n">
        <v>-0.00116299958857693</v>
      </c>
    </row>
    <row r="10595">
      <c r="F10595" t="n">
        <v>0.09551106514582194</v>
      </c>
      <c r="G10595" t="n">
        <v>0.08840352361804349</v>
      </c>
      <c r="H10595" t="n">
        <v>-0.00145330318581498</v>
      </c>
      <c r="J10595" t="n">
        <v>0.03224796623452959</v>
      </c>
      <c r="K10595" t="n">
        <v>0.09454194072805065</v>
      </c>
      <c r="L10595" t="n">
        <v>-0.001377693564712173</v>
      </c>
      <c r="M10595" t="n">
        <v>0.0649855659527647</v>
      </c>
      <c r="N10595" t="n">
        <v>0.07945173382263264</v>
      </c>
      <c r="O10595" t="n">
        <v>-0.001164823071556746</v>
      </c>
      <c r="P10595" t="n">
        <v>0.09901558386765957</v>
      </c>
      <c r="Q10595" t="n">
        <v>0.08785773485633404</v>
      </c>
      <c r="R10595" t="n">
        <v>-0.001161319499437151</v>
      </c>
    </row>
    <row r="10596">
      <c r="F10596" t="n">
        <v>0.09538902640287444</v>
      </c>
      <c r="G10596" t="n">
        <v>0.08841193499041437</v>
      </c>
      <c r="H10596" t="n">
        <v>-0.001452158452814016</v>
      </c>
      <c r="J10596" t="n">
        <v>0.03228978483868974</v>
      </c>
      <c r="K10596" t="n">
        <v>0.0945509361553321</v>
      </c>
      <c r="L10596" t="n">
        <v>-0.001376076958504797</v>
      </c>
      <c r="M10596" t="n">
        <v>0.06518007571759143</v>
      </c>
      <c r="N10596" t="n">
        <v>0.07945929345477559</v>
      </c>
      <c r="O10596" t="n">
        <v>-0.001164870738088455</v>
      </c>
      <c r="P10596" t="n">
        <v>0.09926168077524444</v>
      </c>
      <c r="Q10596" t="n">
        <v>0.08786609429828041</v>
      </c>
      <c r="R10596" t="n">
        <v>-0.001160390722470691</v>
      </c>
    </row>
    <row r="10597">
      <c r="F10597" t="n">
        <v>0.09545958084936204</v>
      </c>
      <c r="G10597" t="n">
        <v>0.08842034636278526</v>
      </c>
      <c r="H10597" t="n">
        <v>-0.001450997654690264</v>
      </c>
      <c r="J10597" t="n">
        <v>0.03231515249914621</v>
      </c>
      <c r="K10597" t="n">
        <v>0.09455993158261355</v>
      </c>
      <c r="L10597" t="n">
        <v>-0.001375664052836111</v>
      </c>
      <c r="M10597" t="n">
        <v>0.06494465498447616</v>
      </c>
      <c r="N10597" t="n">
        <v>0.07946685308691857</v>
      </c>
      <c r="O10597" t="n">
        <v>-0.001164754227712571</v>
      </c>
      <c r="P10597" t="n">
        <v>0.09933318319414125</v>
      </c>
      <c r="Q10597" t="n">
        <v>0.08787445374022677</v>
      </c>
      <c r="R10597" t="n">
        <v>-0.001161899985041188</v>
      </c>
    </row>
    <row r="10598">
      <c r="F10598" t="n">
        <v>0.09536505172749465</v>
      </c>
      <c r="G10598" t="n">
        <v>0.08842875773515615</v>
      </c>
      <c r="H10598" t="n">
        <v>-0.00145157805375214</v>
      </c>
      <c r="J10598" t="n">
        <v>0.03229939132301109</v>
      </c>
      <c r="K10598" t="n">
        <v>0.09456892700989501</v>
      </c>
      <c r="L10598" t="n">
        <v>-0.001375801688059006</v>
      </c>
      <c r="M10598" t="n">
        <v>0.06505317940077149</v>
      </c>
      <c r="N10598" t="n">
        <v>0.07947441271906154</v>
      </c>
      <c r="O10598" t="n">
        <v>-0.001166152352223179</v>
      </c>
      <c r="P10598" t="n">
        <v>0.09950944476454865</v>
      </c>
      <c r="Q10598" t="n">
        <v>0.08788281318217314</v>
      </c>
      <c r="R10598" t="n">
        <v>-0.001161203402316344</v>
      </c>
    </row>
    <row r="10599">
      <c r="F10599" t="n">
        <v>0.09543560693597261</v>
      </c>
      <c r="G10599" t="n">
        <v>0.08843716910752704</v>
      </c>
      <c r="H10599" t="n">
        <v>-0.001452158452814016</v>
      </c>
      <c r="J10599" t="n">
        <v>0.03227540385613711</v>
      </c>
      <c r="K10599" t="n">
        <v>0.09457792243717644</v>
      </c>
      <c r="L10599" t="n">
        <v>-0.001376249795901339</v>
      </c>
      <c r="M10599" t="n">
        <v>0.06488224608600709</v>
      </c>
      <c r="N10599" t="n">
        <v>0.07948197235120452</v>
      </c>
      <c r="O10599" t="n">
        <v>-0.001165569800343759</v>
      </c>
      <c r="P10599" t="n">
        <v>0.09923175205159468</v>
      </c>
      <c r="Q10599" t="n">
        <v>0.08789117262411951</v>
      </c>
      <c r="R10599" t="n">
        <v>-0.001162132179282803</v>
      </c>
    </row>
    <row r="10600">
      <c r="F10600" t="n">
        <v>0.0954648912723364</v>
      </c>
      <c r="G10600" t="n">
        <v>0.08844558047989792</v>
      </c>
      <c r="H10600" t="n">
        <v>-0.001451594417708443</v>
      </c>
      <c r="J10600" t="n">
        <v>0.03229254567670654</v>
      </c>
      <c r="K10600" t="n">
        <v>0.0945869178644579</v>
      </c>
      <c r="L10600" t="n">
        <v>-0.001375011666336853</v>
      </c>
      <c r="M10600" t="n">
        <v>0.06518424344059012</v>
      </c>
      <c r="N10600" t="n">
        <v>0.07948953198334748</v>
      </c>
      <c r="O10600" t="n">
        <v>-0.001164918308057674</v>
      </c>
      <c r="P10600" t="n">
        <v>0.09951277420588445</v>
      </c>
      <c r="Q10600" t="n">
        <v>0.08789953206606588</v>
      </c>
      <c r="R10600" t="n">
        <v>-0.001160918874098483</v>
      </c>
    </row>
    <row r="10601">
      <c r="F10601" t="n">
        <v>0.09553544883396542</v>
      </c>
      <c r="G10601" t="n">
        <v>0.08845399185226882</v>
      </c>
      <c r="H10601" t="n">
        <v>-0.001450289287862352</v>
      </c>
      <c r="J10601" t="n">
        <v>0.03227678352091459</v>
      </c>
      <c r="K10601" t="n">
        <v>0.09459591329173936</v>
      </c>
      <c r="L10601" t="n">
        <v>-0.001375011666336853</v>
      </c>
      <c r="M10601" t="n">
        <v>0.06505630301090748</v>
      </c>
      <c r="N10601" t="n">
        <v>0.07949709161549046</v>
      </c>
      <c r="O10601" t="n">
        <v>-0.001166083226365732</v>
      </c>
      <c r="P10601" t="n">
        <v>0.09913031865520394</v>
      </c>
      <c r="Q10601" t="n">
        <v>0.08790789150801225</v>
      </c>
      <c r="R10601" t="n">
        <v>-0.001160338820698814</v>
      </c>
    </row>
    <row r="10602">
      <c r="F10602" t="n">
        <v>0.09546842991904364</v>
      </c>
      <c r="G10602" t="n">
        <v>0.0884624032246397</v>
      </c>
      <c r="H10602" t="n">
        <v>-0.0014514494032811</v>
      </c>
      <c r="J10602" t="n">
        <v>0.03231037758218586</v>
      </c>
      <c r="K10602" t="n">
        <v>0.0946049087190208</v>
      </c>
      <c r="L10602" t="n">
        <v>-0.001375561946143291</v>
      </c>
      <c r="M10602" t="n">
        <v>0.06516482975492643</v>
      </c>
      <c r="N10602" t="n">
        <v>0.07950465124763344</v>
      </c>
      <c r="O10602" t="n">
        <v>-0.001165151291719286</v>
      </c>
      <c r="P10602" t="n">
        <v>0.09944626302478998</v>
      </c>
      <c r="Q10602" t="n">
        <v>0.08791625094995861</v>
      </c>
      <c r="R10602" t="n">
        <v>-0.001160338820698814</v>
      </c>
    </row>
    <row r="10603">
      <c r="F10603" t="n">
        <v>0.09549771468880383</v>
      </c>
      <c r="G10603" t="n">
        <v>0.0884708145970106</v>
      </c>
      <c r="H10603" t="n">
        <v>-0.001450305696059503</v>
      </c>
      <c r="J10603" t="n">
        <v>0.0322946150490106</v>
      </c>
      <c r="K10603" t="n">
        <v>0.09461390414630226</v>
      </c>
      <c r="L10603" t="n">
        <v>-0.001377075215610995</v>
      </c>
      <c r="M10603" t="n">
        <v>0.06518736851251164</v>
      </c>
      <c r="N10603" t="n">
        <v>0.0795122108797764</v>
      </c>
      <c r="O10603" t="n">
        <v>-0.001164452340734451</v>
      </c>
      <c r="P10603" t="n">
        <v>0.09906380335387893</v>
      </c>
      <c r="Q10603" t="n">
        <v>0.08792461039190499</v>
      </c>
      <c r="R10603" t="n">
        <v>-0.001159758767299144</v>
      </c>
    </row>
    <row r="10604">
      <c r="F10604" t="n">
        <v>0.09552699983839952</v>
      </c>
      <c r="G10604" t="n">
        <v>0.08847922596938149</v>
      </c>
      <c r="H10604" t="n">
        <v>-0.001450160766940281</v>
      </c>
      <c r="J10604" t="n">
        <v>0.03226239964035013</v>
      </c>
      <c r="K10604" t="n">
        <v>0.09462289957358372</v>
      </c>
      <c r="L10604" t="n">
        <v>-0.001374771915513281</v>
      </c>
      <c r="M10604" t="n">
        <v>0.06518841006593037</v>
      </c>
      <c r="N10604" t="n">
        <v>0.07951977051191939</v>
      </c>
      <c r="O10604" t="n">
        <v>-0.001165082254154958</v>
      </c>
      <c r="P10604" t="n">
        <v>0.09930990922590927</v>
      </c>
      <c r="Q10604" t="n">
        <v>0.08793296983385136</v>
      </c>
      <c r="R10604" t="n">
        <v>-0.001158896755621504</v>
      </c>
    </row>
    <row r="10605">
      <c r="F10605" t="n">
        <v>0.09536366885878508</v>
      </c>
      <c r="G10605" t="n">
        <v>0.08848763734175237</v>
      </c>
      <c r="H10605" t="n">
        <v>-0.001449870908701836</v>
      </c>
      <c r="J10605" t="n">
        <v>0.03233712557592172</v>
      </c>
      <c r="K10605" t="n">
        <v>0.09463189500086516</v>
      </c>
      <c r="L10605" t="n">
        <v>-0.001376146962438179</v>
      </c>
      <c r="M10605" t="n">
        <v>0.06488848728283</v>
      </c>
      <c r="N10605" t="n">
        <v>0.07952733014406234</v>
      </c>
      <c r="O10605" t="n">
        <v>-0.001165198727438388</v>
      </c>
      <c r="P10605" t="n">
        <v>0.09906712782685068</v>
      </c>
      <c r="Q10605" t="n">
        <v>0.08794132927579773</v>
      </c>
      <c r="R10605" t="n">
        <v>-0.001160171924603383</v>
      </c>
    </row>
    <row r="10606">
      <c r="F10606" t="n">
        <v>0.09535167679730461</v>
      </c>
      <c r="G10606" t="n">
        <v>0.08849604871412327</v>
      </c>
      <c r="H10606" t="n">
        <v>-0.001449146263105724</v>
      </c>
      <c r="J10606" t="n">
        <v>0.03225555145399188</v>
      </c>
      <c r="K10606" t="n">
        <v>0.09464089042814661</v>
      </c>
      <c r="L10606" t="n">
        <v>-0.001376284467130669</v>
      </c>
      <c r="M10606" t="n">
        <v>0.06516899541517168</v>
      </c>
      <c r="N10606" t="n">
        <v>0.07953488977620532</v>
      </c>
      <c r="O10606" t="n">
        <v>-0.001165315200721819</v>
      </c>
      <c r="P10606" t="n">
        <v>0.09931323589820906</v>
      </c>
      <c r="Q10606" t="n">
        <v>0.0879496887177441</v>
      </c>
      <c r="R10606" t="n">
        <v>-0.001158780831168606</v>
      </c>
    </row>
    <row r="10607">
      <c r="F10607" t="n">
        <v>0.09542223610791092</v>
      </c>
      <c r="G10607" t="n">
        <v>0.08850446008649415</v>
      </c>
      <c r="H10607" t="n">
        <v>-0.001449725979582614</v>
      </c>
      <c r="J10607" t="n">
        <v>0.03230559898097787</v>
      </c>
      <c r="K10607" t="n">
        <v>0.09464988585542806</v>
      </c>
      <c r="L10607" t="n">
        <v>-0.0013758719530532</v>
      </c>
      <c r="M10607" t="n">
        <v>0.06491206478939426</v>
      </c>
      <c r="N10607" t="n">
        <v>0.07954244940834829</v>
      </c>
      <c r="O10607" t="n">
        <v>-0.00116566462057211</v>
      </c>
      <c r="P10607" t="n">
        <v>0.09938474116507207</v>
      </c>
      <c r="Q10607" t="n">
        <v>0.08795804815969047</v>
      </c>
      <c r="R10607" t="n">
        <v>-0.001158664906715708</v>
      </c>
    </row>
    <row r="10608">
      <c r="F10608" t="n">
        <v>0.09539648489337668</v>
      </c>
      <c r="G10608" t="n">
        <v>0.08851287145886504</v>
      </c>
      <c r="H10608" t="n">
        <v>-0.001449597163300348</v>
      </c>
      <c r="J10608" t="n">
        <v>0.03228160857454593</v>
      </c>
      <c r="K10608" t="n">
        <v>0.09465888128270951</v>
      </c>
      <c r="L10608" t="n">
        <v>-0.001375081653873224</v>
      </c>
      <c r="M10608" t="n">
        <v>0.06510658455421581</v>
      </c>
      <c r="N10608" t="n">
        <v>0.07955000904049127</v>
      </c>
      <c r="O10608" t="n">
        <v>-0.001165246065404073</v>
      </c>
      <c r="P10608" t="n">
        <v>0.09903719287417379</v>
      </c>
      <c r="Q10608" t="n">
        <v>0.08796640760163683</v>
      </c>
      <c r="R10608" t="n">
        <v>-0.001158500239800063</v>
      </c>
    </row>
    <row r="10609">
      <c r="F10609" t="n">
        <v>0.09552208196025611</v>
      </c>
      <c r="G10609" t="n">
        <v>0.08852128283123593</v>
      </c>
      <c r="H10609" t="n">
        <v>-0.001448438412570292</v>
      </c>
      <c r="J10609" t="n">
        <v>0.03229052397248507</v>
      </c>
      <c r="K10609" t="n">
        <v>0.09466787670999097</v>
      </c>
      <c r="L10609" t="n">
        <v>-0.001374257017199237</v>
      </c>
      <c r="M10609" t="n">
        <v>0.06508612748463879</v>
      </c>
      <c r="N10609" t="n">
        <v>0.07955756867263424</v>
      </c>
      <c r="O10609" t="n">
        <v>-0.001164663791735572</v>
      </c>
      <c r="P10609" t="n">
        <v>0.09945791080880867</v>
      </c>
      <c r="Q10609" t="n">
        <v>0.0879747670435832</v>
      </c>
      <c r="R10609" t="n">
        <v>-0.001157921047599383</v>
      </c>
    </row>
    <row r="10610">
      <c r="F10610" t="n">
        <v>0.09555136744152337</v>
      </c>
      <c r="G10610" t="n">
        <v>0.08852969420360682</v>
      </c>
      <c r="H10610" t="n">
        <v>-0.001448728100252806</v>
      </c>
      <c r="J10610" t="n">
        <v>0.03222539950850764</v>
      </c>
      <c r="K10610" t="n">
        <v>0.09467687213727242</v>
      </c>
      <c r="L10610" t="n">
        <v>-0.001375219093318888</v>
      </c>
      <c r="M10610" t="n">
        <v>0.06491518436365035</v>
      </c>
      <c r="N10610" t="n">
        <v>0.0795651283047772</v>
      </c>
      <c r="O10610" t="n">
        <v>-0.001164430882268172</v>
      </c>
      <c r="P10610" t="n">
        <v>0.0990754378843095</v>
      </c>
      <c r="Q10610" t="n">
        <v>0.08798312648552957</v>
      </c>
      <c r="R10610" t="n">
        <v>-0.001158384401359927</v>
      </c>
    </row>
    <row r="10611">
      <c r="F10611" t="n">
        <v>0.09537426257507761</v>
      </c>
      <c r="G10611" t="n">
        <v>0.0885381055759777</v>
      </c>
      <c r="H10611" t="n">
        <v>-0.001447714193364007</v>
      </c>
      <c r="J10611" t="n">
        <v>0.03234126170949873</v>
      </c>
      <c r="K10611" t="n">
        <v>0.09468586756455387</v>
      </c>
      <c r="L10611" t="n">
        <v>-0.001373982138307908</v>
      </c>
      <c r="M10611" t="n">
        <v>0.06504521251562889</v>
      </c>
      <c r="N10611" t="n">
        <v>0.07957268793692018</v>
      </c>
      <c r="O10611" t="n">
        <v>-0.001165595429605174</v>
      </c>
      <c r="P10611" t="n">
        <v>0.09904217802451043</v>
      </c>
      <c r="Q10611" t="n">
        <v>0.08799148592747594</v>
      </c>
      <c r="R10611" t="n">
        <v>-0.001158963593560607</v>
      </c>
    </row>
    <row r="10612">
      <c r="F10612" t="n">
        <v>0.09554114174804643</v>
      </c>
      <c r="G10612" t="n">
        <v>0.0885465169483486</v>
      </c>
      <c r="H10612" t="n">
        <v>-0.001449033521917239</v>
      </c>
      <c r="J10612" t="n">
        <v>0.0323419506442801</v>
      </c>
      <c r="K10612" t="n">
        <v>0.09469486299183531</v>
      </c>
      <c r="L10612" t="n">
        <v>-0.001373055241562749</v>
      </c>
      <c r="M10612" t="n">
        <v>0.06502475461623103</v>
      </c>
      <c r="N10612" t="n">
        <v>0.07958024756906315</v>
      </c>
      <c r="O10612" t="n">
        <v>-0.001164943996477749</v>
      </c>
      <c r="P10612" t="n">
        <v>0.09925337068225643</v>
      </c>
      <c r="Q10612" t="n">
        <v>0.08799984536942231</v>
      </c>
      <c r="R10612" t="n">
        <v>-0.001157873678765824</v>
      </c>
    </row>
    <row r="10613">
      <c r="F10613" t="n">
        <v>0.09543283013456455</v>
      </c>
      <c r="G10613" t="n">
        <v>0.08855492832071948</v>
      </c>
      <c r="H10613" t="n">
        <v>-0.00144816497035565</v>
      </c>
      <c r="J10613" t="n">
        <v>0.03229327830004888</v>
      </c>
      <c r="K10613" t="n">
        <v>0.09470385841911677</v>
      </c>
      <c r="L10613" t="n">
        <v>-0.001374841106309154</v>
      </c>
      <c r="M10613" t="n">
        <v>0.06515478439897346</v>
      </c>
      <c r="N10613" t="n">
        <v>0.07958780720120612</v>
      </c>
      <c r="O10613" t="n">
        <v>-0.001164478251751521</v>
      </c>
      <c r="P10613" t="n">
        <v>0.09911534515951081</v>
      </c>
      <c r="Q10613" t="n">
        <v>0.08800820481136867</v>
      </c>
      <c r="R10613" t="n">
        <v>-0.001158568194618328</v>
      </c>
    </row>
    <row r="10614">
      <c r="F10614" t="n">
        <v>0.09542083474835458</v>
      </c>
      <c r="G10614" t="n">
        <v>0.08856333969309038</v>
      </c>
      <c r="H10614" t="n">
        <v>-0.00144816497035565</v>
      </c>
      <c r="J10614" t="n">
        <v>0.0322939665811699</v>
      </c>
      <c r="K10614" t="n">
        <v>0.09471285384639822</v>
      </c>
      <c r="L10614" t="n">
        <v>-0.001374016861041582</v>
      </c>
      <c r="M10614" t="n">
        <v>0.06494084122013924</v>
      </c>
      <c r="N10614" t="n">
        <v>0.07959536683334908</v>
      </c>
      <c r="O10614" t="n">
        <v>-0.001164361815569964</v>
      </c>
      <c r="P10614" t="n">
        <v>0.09918685130688426</v>
      </c>
      <c r="Q10614" t="n">
        <v>0.08801656425331504</v>
      </c>
      <c r="R10614" t="n">
        <v>-0.001157989431407908</v>
      </c>
    </row>
    <row r="10615">
      <c r="F10615" t="n">
        <v>0.09556019964480617</v>
      </c>
      <c r="G10615" t="n">
        <v>0.08857175106546127</v>
      </c>
      <c r="H10615" t="n">
        <v>-0.001449033521917239</v>
      </c>
      <c r="J10615" t="n">
        <v>0.03224529275762267</v>
      </c>
      <c r="K10615" t="n">
        <v>0.09472184927367967</v>
      </c>
      <c r="L10615" t="n">
        <v>-0.001374428983675368</v>
      </c>
      <c r="M10615" t="n">
        <v>0.06509237018532318</v>
      </c>
      <c r="N10615" t="n">
        <v>0.07960292646549207</v>
      </c>
      <c r="O10615" t="n">
        <v>-0.001164478251751521</v>
      </c>
      <c r="P10615" t="n">
        <v>0.09932820274220333</v>
      </c>
      <c r="Q10615" t="n">
        <v>0.08802492369526141</v>
      </c>
      <c r="R10615" t="n">
        <v>-0.001156670591780576</v>
      </c>
    </row>
    <row r="10616">
      <c r="F10616" t="n">
        <v>0.0953968419347633</v>
      </c>
      <c r="G10616" t="n">
        <v>0.08858016243783215</v>
      </c>
      <c r="H10616" t="n">
        <v>-0.00144760180422644</v>
      </c>
      <c r="J10616" t="n">
        <v>0.03231179691441821</v>
      </c>
      <c r="K10616" t="n">
        <v>0.09473084470096112</v>
      </c>
      <c r="L10616" t="n">
        <v>-0.00137377643905202</v>
      </c>
      <c r="M10616" t="n">
        <v>0.06520090335401818</v>
      </c>
      <c r="N10616" t="n">
        <v>0.07961048609763503</v>
      </c>
      <c r="O10616" t="n">
        <v>-0.001164176269429616</v>
      </c>
      <c r="P10616" t="n">
        <v>0.09957432297254054</v>
      </c>
      <c r="Q10616" t="n">
        <v>0.08803328313720778</v>
      </c>
      <c r="R10616" t="n">
        <v>-0.001157480261194823</v>
      </c>
    </row>
    <row r="10617">
      <c r="F10617" t="n">
        <v>0.09552244891006012</v>
      </c>
      <c r="G10617" t="n">
        <v>0.08858857381020305</v>
      </c>
      <c r="H10617" t="n">
        <v>-0.001447746477602836</v>
      </c>
      <c r="J10617" t="n">
        <v>0.03226312216208281</v>
      </c>
      <c r="K10617" t="n">
        <v>0.09473984012824258</v>
      </c>
      <c r="L10617" t="n">
        <v>-0.001372952585115557</v>
      </c>
      <c r="M10617" t="n">
        <v>0.06507295184095191</v>
      </c>
      <c r="N10617" t="n">
        <v>0.079618045729778</v>
      </c>
      <c r="O10617" t="n">
        <v>-0.001164525522310444</v>
      </c>
      <c r="P10617" t="n">
        <v>0.09943629602977033</v>
      </c>
      <c r="Q10617" t="n">
        <v>0.08804164257915414</v>
      </c>
      <c r="R10617" t="n">
        <v>-0.001157595928254001</v>
      </c>
    </row>
    <row r="10618">
      <c r="F10618" t="n">
        <v>0.09545541009931835</v>
      </c>
      <c r="G10618" t="n">
        <v>0.08859698518257393</v>
      </c>
      <c r="H10618" t="n">
        <v>-0.00144760180422644</v>
      </c>
      <c r="J10618" t="n">
        <v>0.03234608172305159</v>
      </c>
      <c r="K10618" t="n">
        <v>0.09474883555552403</v>
      </c>
      <c r="L10618" t="n">
        <v>-0.001374462983999072</v>
      </c>
      <c r="M10618" t="n">
        <v>0.06509549060939357</v>
      </c>
      <c r="N10618" t="n">
        <v>0.07962560536192098</v>
      </c>
      <c r="O10618" t="n">
        <v>-0.001164059851802673</v>
      </c>
      <c r="P10618" t="n">
        <v>0.0995078047464828</v>
      </c>
      <c r="Q10618" t="n">
        <v>0.08805000202110051</v>
      </c>
      <c r="R10618" t="n">
        <v>-0.001156901925898932</v>
      </c>
    </row>
    <row r="10619">
      <c r="F10619" t="n">
        <v>0.09540212999070949</v>
      </c>
      <c r="G10619" t="n">
        <v>0.08860539655494482</v>
      </c>
      <c r="H10619" t="n">
        <v>-0.001446589090591662</v>
      </c>
      <c r="J10619" t="n">
        <v>0.03227272436208586</v>
      </c>
      <c r="K10619" t="n">
        <v>0.09475783098280548</v>
      </c>
      <c r="L10619" t="n">
        <v>-0.001372952585115557</v>
      </c>
      <c r="M10619" t="n">
        <v>0.06498903609545653</v>
      </c>
      <c r="N10619" t="n">
        <v>0.07963316499406395</v>
      </c>
      <c r="O10619" t="n">
        <v>-0.001163710598921844</v>
      </c>
      <c r="P10619" t="n">
        <v>0.09936977601355235</v>
      </c>
      <c r="Q10619" t="n">
        <v>0.08805836146304689</v>
      </c>
      <c r="R10619" t="n">
        <v>-0.001156901925898932</v>
      </c>
    </row>
    <row r="10620">
      <c r="F10620" t="n">
        <v>0.09545893589688731</v>
      </c>
      <c r="G10620" t="n">
        <v>0.08861380792731571</v>
      </c>
      <c r="H10620" t="n">
        <v>-0.001446026486230712</v>
      </c>
      <c r="J10620" t="n">
        <v>0.03234745778420496</v>
      </c>
      <c r="K10620" t="n">
        <v>0.09476682641008692</v>
      </c>
      <c r="L10620" t="n">
        <v>-0.00137381024018925</v>
      </c>
      <c r="M10620" t="n">
        <v>0.06520506558674238</v>
      </c>
      <c r="N10620" t="n">
        <v>0.07964072462620693</v>
      </c>
      <c r="O10620" t="n">
        <v>-0.0011649218905599</v>
      </c>
      <c r="P10620" t="n">
        <v>0.09933651541083122</v>
      </c>
      <c r="Q10620" t="n">
        <v>0.08806672090499326</v>
      </c>
      <c r="R10620" t="n">
        <v>-0.001155354591776962</v>
      </c>
    </row>
    <row r="10621">
      <c r="F10621" t="n">
        <v>0.09552950403019581</v>
      </c>
      <c r="G10621" t="n">
        <v>0.0886222192996866</v>
      </c>
      <c r="H10621" t="n">
        <v>-0.001447038603559341</v>
      </c>
      <c r="J10621" t="n">
        <v>0.03223296189505373</v>
      </c>
      <c r="K10621" t="n">
        <v>0.09477582183736838</v>
      </c>
      <c r="L10621" t="n">
        <v>-0.00137175158348567</v>
      </c>
      <c r="M10621" t="n">
        <v>0.06520610597326718</v>
      </c>
      <c r="N10621" t="n">
        <v>0.07964828425834988</v>
      </c>
      <c r="O10621" t="n">
        <v>-0.001164107097071299</v>
      </c>
      <c r="P10621" t="n">
        <v>0.09937310109330771</v>
      </c>
      <c r="Q10621" t="n">
        <v>0.08807508034693963</v>
      </c>
      <c r="R10621" t="n">
        <v>-0.001155239010085108</v>
      </c>
    </row>
    <row r="10622">
      <c r="F10622" t="n">
        <v>0.09539365377553158</v>
      </c>
      <c r="G10622" t="n">
        <v>0.08863063067205749</v>
      </c>
      <c r="H10622" t="n">
        <v>-0.001446604838989929</v>
      </c>
      <c r="J10622" t="n">
        <v>0.03230769596904243</v>
      </c>
      <c r="K10622" t="n">
        <v>0.09478481726464982</v>
      </c>
      <c r="L10622" t="n">
        <v>-0.001371888827265908</v>
      </c>
      <c r="M10622" t="n">
        <v>0.06492765649074517</v>
      </c>
      <c r="N10622" t="n">
        <v>0.07965584389049286</v>
      </c>
      <c r="O10622" t="n">
        <v>-0.001164223496141099</v>
      </c>
      <c r="P10622" t="n">
        <v>0.09930491652333912</v>
      </c>
      <c r="Q10622" t="n">
        <v>0.088083439788886</v>
      </c>
      <c r="R10622" t="n">
        <v>-0.001156163663619943</v>
      </c>
    </row>
    <row r="10623">
      <c r="F10623" t="n">
        <v>0.09556055261684143</v>
      </c>
      <c r="G10623" t="n">
        <v>0.08863904204442838</v>
      </c>
      <c r="H10623" t="n">
        <v>-0.001446604838989929</v>
      </c>
      <c r="J10623" t="n">
        <v>0.0322590179492825</v>
      </c>
      <c r="K10623" t="n">
        <v>0.09479381269193128</v>
      </c>
      <c r="L10623" t="n">
        <v>-0.00137175158348567</v>
      </c>
      <c r="M10623" t="n">
        <v>0.06514368858230343</v>
      </c>
      <c r="N10623" t="n">
        <v>0.07966340352263583</v>
      </c>
      <c r="O10623" t="n">
        <v>-0.0011646890924203</v>
      </c>
      <c r="P10623" t="n">
        <v>0.09913196020538778</v>
      </c>
      <c r="Q10623" t="n">
        <v>0.08809179923083237</v>
      </c>
      <c r="R10623" t="n">
        <v>-0.001156394827003652</v>
      </c>
    </row>
    <row r="10624">
      <c r="F10624" t="n">
        <v>0.09543846020921251</v>
      </c>
      <c r="G10624" t="n">
        <v>0.08864745341679926</v>
      </c>
      <c r="H10624" t="n">
        <v>-0.001445608351845903</v>
      </c>
      <c r="J10624" t="n">
        <v>0.03223502183232672</v>
      </c>
      <c r="K10624" t="n">
        <v>0.09480280811921274</v>
      </c>
      <c r="L10624" t="n">
        <v>-0.001371785838748981</v>
      </c>
      <c r="M10624" t="n">
        <v>0.06488673537208442</v>
      </c>
      <c r="N10624" t="n">
        <v>0.07967096315477881</v>
      </c>
      <c r="O10624" t="n">
        <v>-0.001164619764276782</v>
      </c>
      <c r="P10624" t="n">
        <v>0.0990986975190446</v>
      </c>
      <c r="Q10624" t="n">
        <v>0.08810015867277872</v>
      </c>
      <c r="R10624" t="n">
        <v>-0.001155311895114073</v>
      </c>
    </row>
    <row r="10625">
      <c r="F10625" t="n">
        <v>0.09550903020068735</v>
      </c>
      <c r="G10625" t="n">
        <v>0.08865586478917016</v>
      </c>
      <c r="H10625" t="n">
        <v>-0.001444885836676048</v>
      </c>
      <c r="J10625" t="n">
        <v>0.03230152971373805</v>
      </c>
      <c r="K10625" t="n">
        <v>0.09481180354649417</v>
      </c>
      <c r="L10625" t="n">
        <v>-0.001372471731668356</v>
      </c>
      <c r="M10625" t="n">
        <v>0.06514576825117999</v>
      </c>
      <c r="N10625" t="n">
        <v>0.07967852278692178</v>
      </c>
      <c r="O10625" t="n">
        <v>-0.001164154242236499</v>
      </c>
      <c r="P10625" t="n">
        <v>0.09937975048556769</v>
      </c>
      <c r="Q10625" t="n">
        <v>0.08810851811472509</v>
      </c>
      <c r="R10625" t="n">
        <v>-0.001155196398573523</v>
      </c>
    </row>
    <row r="10626">
      <c r="F10626" t="n">
        <v>0.09552455352123951</v>
      </c>
      <c r="G10626" t="n">
        <v>0.08866427616154104</v>
      </c>
      <c r="H10626" t="n">
        <v>-0.001446041860947816</v>
      </c>
      <c r="J10626" t="n">
        <v>0.03231867205285099</v>
      </c>
      <c r="K10626" t="n">
        <v>0.09482079897377563</v>
      </c>
      <c r="L10626" t="n">
        <v>-0.001371237124413482</v>
      </c>
      <c r="M10626" t="n">
        <v>0.06508230908945947</v>
      </c>
      <c r="N10626" t="n">
        <v>0.07968608241906475</v>
      </c>
      <c r="O10626" t="n">
        <v>-0.001164387003256641</v>
      </c>
      <c r="P10626" t="n">
        <v>0.09945126101713442</v>
      </c>
      <c r="Q10626" t="n">
        <v>0.08811687755667147</v>
      </c>
      <c r="R10626" t="n">
        <v>-0.001154387922789679</v>
      </c>
    </row>
    <row r="10627">
      <c r="F10627" t="n">
        <v>0.09547126585640578</v>
      </c>
      <c r="G10627" t="n">
        <v>0.08867268753391193</v>
      </c>
      <c r="H10627" t="n">
        <v>-0.001445752854879874</v>
      </c>
      <c r="J10627" t="n">
        <v>0.03228644761361009</v>
      </c>
      <c r="K10627" t="n">
        <v>0.09482979440105709</v>
      </c>
      <c r="L10627" t="n">
        <v>-0.001370448437473319</v>
      </c>
      <c r="M10627" t="n">
        <v>0.06514784764541451</v>
      </c>
      <c r="N10627" t="n">
        <v>0.07969364205120773</v>
      </c>
      <c r="O10627" t="n">
        <v>-0.001164619764276782</v>
      </c>
      <c r="P10627" t="n">
        <v>0.09913860443426525</v>
      </c>
      <c r="Q10627" t="n">
        <v>0.08812523699861784</v>
      </c>
      <c r="R10627" t="n">
        <v>-0.001155080902032974</v>
      </c>
    </row>
    <row r="10628">
      <c r="F10628" t="n">
        <v>0.0955693626111373</v>
      </c>
      <c r="G10628" t="n">
        <v>0.08868109890628283</v>
      </c>
      <c r="H10628" t="n">
        <v>-0.001445623269576092</v>
      </c>
      <c r="J10628" t="n">
        <v>0.03227067828533647</v>
      </c>
      <c r="K10628" t="n">
        <v>0.09483878982833853</v>
      </c>
      <c r="L10628" t="n">
        <v>-0.001370448437473319</v>
      </c>
      <c r="M10628" t="n">
        <v>0.06508438772302297</v>
      </c>
      <c r="N10628" t="n">
        <v>0.07970120168335069</v>
      </c>
      <c r="O10628" t="n">
        <v>-0.001163154029173869</v>
      </c>
      <c r="P10628" t="n">
        <v>0.09927996334756495</v>
      </c>
      <c r="Q10628" t="n">
        <v>0.0881335964405642</v>
      </c>
      <c r="R10628" t="n">
        <v>-0.001154923938226042</v>
      </c>
    </row>
    <row r="10629">
      <c r="F10629" t="n">
        <v>0.09558488617833827</v>
      </c>
      <c r="G10629" t="n">
        <v>0.08868951027865371</v>
      </c>
      <c r="H10629" t="n">
        <v>-0.001443890254667509</v>
      </c>
      <c r="J10629" t="n">
        <v>0.03225490856139035</v>
      </c>
      <c r="K10629" t="n">
        <v>0.09484778525561999</v>
      </c>
      <c r="L10629" t="n">
        <v>-0.001371545344676899</v>
      </c>
      <c r="M10629" t="n">
        <v>0.06519292665041543</v>
      </c>
      <c r="N10629" t="n">
        <v>0.07970876131549368</v>
      </c>
      <c r="O10629" t="n">
        <v>-0.001164783096441619</v>
      </c>
      <c r="P10629" t="n">
        <v>0.09938639885618078</v>
      </c>
      <c r="Q10629" t="n">
        <v>0.08814195588251057</v>
      </c>
      <c r="R10629" t="n">
        <v>-0.001154000645380453</v>
      </c>
    </row>
    <row r="10630">
      <c r="F10630" t="n">
        <v>0.09543525701299457</v>
      </c>
      <c r="G10630" t="n">
        <v>0.08869792165102459</v>
      </c>
      <c r="H10630" t="n">
        <v>-0.001444756762121801</v>
      </c>
      <c r="J10630" t="n">
        <v>0.03224736646964735</v>
      </c>
      <c r="K10630" t="n">
        <v>0.09485678068290145</v>
      </c>
      <c r="L10630" t="n">
        <v>-0.001372368025079585</v>
      </c>
      <c r="M10630" t="n">
        <v>0.065215466361527</v>
      </c>
      <c r="N10630" t="n">
        <v>0.07971632094763663</v>
      </c>
      <c r="O10630" t="n">
        <v>-0.00116408492475544</v>
      </c>
      <c r="P10630" t="n">
        <v>0.09945791046168129</v>
      </c>
      <c r="Q10630" t="n">
        <v>0.08815031532445694</v>
      </c>
      <c r="R10630" t="n">
        <v>-0.001154923938226042</v>
      </c>
    </row>
    <row r="10631">
      <c r="F10631" t="n">
        <v>0.09549206723258888</v>
      </c>
      <c r="G10631" t="n">
        <v>0.08870633302339548</v>
      </c>
      <c r="H10631" t="n">
        <v>-0.001444901180030849</v>
      </c>
      <c r="J10631" t="n">
        <v>0.03223982411947107</v>
      </c>
      <c r="K10631" t="n">
        <v>0.09486577611018289</v>
      </c>
      <c r="L10631" t="n">
        <v>-0.001370585550873766</v>
      </c>
      <c r="M10631" t="n">
        <v>0.06506600500803575</v>
      </c>
      <c r="N10631" t="n">
        <v>0.07972388057977961</v>
      </c>
      <c r="O10631" t="n">
        <v>-0.001163386753069262</v>
      </c>
      <c r="P10631" t="n">
        <v>0.09921509764755299</v>
      </c>
      <c r="Q10631" t="n">
        <v>0.08815867476640331</v>
      </c>
      <c r="R10631" t="n">
        <v>-0.001153769822169056</v>
      </c>
    </row>
    <row r="10632">
      <c r="F10632" t="n">
        <v>0.09550758928648381</v>
      </c>
      <c r="G10632" t="n">
        <v>0.08871474439576636</v>
      </c>
      <c r="H10632" t="n">
        <v>-0.001443616817508258</v>
      </c>
      <c r="J10632" t="n">
        <v>0.03233924765649419</v>
      </c>
      <c r="K10632" t="n">
        <v>0.09487477153746433</v>
      </c>
      <c r="L10632" t="n">
        <v>-0.001371030493771166</v>
      </c>
      <c r="M10632" t="n">
        <v>0.06508854416633467</v>
      </c>
      <c r="N10632" t="n">
        <v>0.07973144021192258</v>
      </c>
      <c r="O10632" t="n">
        <v>-0.00116424822987561</v>
      </c>
      <c r="P10632" t="n">
        <v>0.09939138446466289</v>
      </c>
      <c r="Q10632" t="n">
        <v>0.08816703420834968</v>
      </c>
      <c r="R10632" t="n">
        <v>-0.001154076165601173</v>
      </c>
    </row>
    <row r="10633">
      <c r="F10633" t="n">
        <v>0.09555063787784571</v>
      </c>
      <c r="G10633" t="n">
        <v>0.08872315576813726</v>
      </c>
      <c r="H10633" t="n">
        <v>-0.001442606487801944</v>
      </c>
      <c r="J10633" t="n">
        <v>0.03225765157825518</v>
      </c>
      <c r="K10633" t="n">
        <v>0.09488376696474579</v>
      </c>
      <c r="L10633" t="n">
        <v>-0.001371578686691506</v>
      </c>
      <c r="M10633" t="n">
        <v>0.06504658238918182</v>
      </c>
      <c r="N10633" t="n">
        <v>0.07973899984406556</v>
      </c>
      <c r="O10633" t="n">
        <v>-0.00116424822987561</v>
      </c>
      <c r="P10633" t="n">
        <v>0.0994978222102334</v>
      </c>
      <c r="Q10633" t="n">
        <v>0.08817539365029604</v>
      </c>
      <c r="R10633" t="n">
        <v>-0.00115349953116248</v>
      </c>
    </row>
    <row r="10634">
      <c r="F10634" t="n">
        <v>0.09556616032935608</v>
      </c>
      <c r="G10634" t="n">
        <v>0.08873156714050814</v>
      </c>
      <c r="H10634" t="n">
        <v>-0.001443183819062695</v>
      </c>
      <c r="J10634" t="n">
        <v>0.03229125023789689</v>
      </c>
      <c r="K10634" t="n">
        <v>0.09489276239202724</v>
      </c>
      <c r="L10634" t="n">
        <v>-0.001371852783151676</v>
      </c>
      <c r="M10634" t="n">
        <v>0.06494011874194378</v>
      </c>
      <c r="N10634" t="n">
        <v>0.07974655947620853</v>
      </c>
      <c r="O10634" t="n">
        <v>-0.001164480916640849</v>
      </c>
      <c r="P10634" t="n">
        <v>0.09925500588287972</v>
      </c>
      <c r="Q10634" t="n">
        <v>0.08818375309224243</v>
      </c>
      <c r="R10634" t="n">
        <v>-0.00115349953116248</v>
      </c>
    </row>
    <row r="10635">
      <c r="F10635" t="n">
        <v>0.09558168280361076</v>
      </c>
      <c r="G10635" t="n">
        <v>0.08873997851287903</v>
      </c>
      <c r="H10635" t="n">
        <v>-0.001443761150323446</v>
      </c>
      <c r="J10635" t="n">
        <v>0.03227547910003431</v>
      </c>
      <c r="K10635" t="n">
        <v>0.09490175781930869</v>
      </c>
      <c r="L10635" t="n">
        <v>-0.00137061934908091</v>
      </c>
      <c r="M10635" t="n">
        <v>0.06498415794862539</v>
      </c>
      <c r="N10635" t="n">
        <v>0.07975411910835149</v>
      </c>
      <c r="O10635" t="n">
        <v>-0.00116424822987561</v>
      </c>
      <c r="P10635" t="n">
        <v>0.09922174116665206</v>
      </c>
      <c r="Q10635" t="n">
        <v>0.08819211253418879</v>
      </c>
      <c r="R10635" t="n">
        <v>-0.001152423871056418</v>
      </c>
    </row>
    <row r="10636">
      <c r="F10636" t="n">
        <v>0.0955283863783617</v>
      </c>
      <c r="G10636" t="n">
        <v>0.08874838988524993</v>
      </c>
      <c r="H10636" t="n">
        <v>-0.001442477525397062</v>
      </c>
      <c r="J10636" t="n">
        <v>0.03230084976289478</v>
      </c>
      <c r="K10636" t="n">
        <v>0.09491075324659015</v>
      </c>
      <c r="L10636" t="n">
        <v>-0.001369145813794442</v>
      </c>
      <c r="M10636" t="n">
        <v>0.06504969817169448</v>
      </c>
      <c r="N10636" t="n">
        <v>0.07976167874049447</v>
      </c>
      <c r="O10636" t="n">
        <v>-0.001163946096713508</v>
      </c>
      <c r="P10636" t="n">
        <v>0.09957266021516559</v>
      </c>
      <c r="Q10636" t="n">
        <v>0.08820047197613516</v>
      </c>
      <c r="R10636" t="n">
        <v>-0.001152308628669313</v>
      </c>
    </row>
    <row r="10637">
      <c r="F10637" t="n">
        <v>0.09540626841825928</v>
      </c>
      <c r="G10637" t="n">
        <v>0.08875680125762081</v>
      </c>
      <c r="H10637" t="n">
        <v>-0.001441756286634363</v>
      </c>
      <c r="J10637" t="n">
        <v>0.03225216414498724</v>
      </c>
      <c r="K10637" t="n">
        <v>0.0949197486738716</v>
      </c>
      <c r="L10637" t="n">
        <v>-0.001370652627596517</v>
      </c>
      <c r="M10637" t="n">
        <v>0.06507223740205717</v>
      </c>
      <c r="N10637" t="n">
        <v>0.07976923837263744</v>
      </c>
      <c r="O10637" t="n">
        <v>-0.001162899173380466</v>
      </c>
      <c r="P10637" t="n">
        <v>0.09915521054698834</v>
      </c>
      <c r="Q10637" t="n">
        <v>0.08820883141808152</v>
      </c>
      <c r="R10637" t="n">
        <v>-0.001152193386282207</v>
      </c>
    </row>
    <row r="10638">
      <c r="F10638" t="n">
        <v>0.09539426005366439</v>
      </c>
      <c r="G10638" t="n">
        <v>0.08876521262999171</v>
      </c>
      <c r="H10638" t="n">
        <v>-0.001442621773149601</v>
      </c>
      <c r="J10638" t="n">
        <v>0.032252849041207</v>
      </c>
      <c r="K10638" t="n">
        <v>0.09492874410115304</v>
      </c>
      <c r="L10638" t="n">
        <v>-0.001369967712231937</v>
      </c>
      <c r="M10638" t="n">
        <v>0.06490126887545672</v>
      </c>
      <c r="N10638" t="n">
        <v>0.07977679800478041</v>
      </c>
      <c r="O10638" t="n">
        <v>-0.00116359712226916</v>
      </c>
      <c r="P10638" t="n">
        <v>0.09936642779815363</v>
      </c>
      <c r="Q10638" t="n">
        <v>0.08821719086002788</v>
      </c>
      <c r="R10638" t="n">
        <v>-0.001152078143895102</v>
      </c>
    </row>
    <row r="10639">
      <c r="F10639" t="n">
        <v>0.095561187056978</v>
      </c>
      <c r="G10639" t="n">
        <v>0.08877362400236259</v>
      </c>
      <c r="H10639" t="n">
        <v>-0.001443775755169919</v>
      </c>
      <c r="J10639" t="n">
        <v>0.03233582026416344</v>
      </c>
      <c r="K10639" t="n">
        <v>0.0949377395284345</v>
      </c>
      <c r="L10639" t="n">
        <v>-0.00136955676301319</v>
      </c>
      <c r="M10639" t="n">
        <v>0.06505281333626492</v>
      </c>
      <c r="N10639" t="n">
        <v>0.07978435763692338</v>
      </c>
      <c r="O10639" t="n">
        <v>-0.001162899173380466</v>
      </c>
      <c r="P10639" t="n">
        <v>0.09947286798567628</v>
      </c>
      <c r="Q10639" t="n">
        <v>0.08822555030197425</v>
      </c>
      <c r="R10639" t="n">
        <v>-0.001151962901507996</v>
      </c>
    </row>
    <row r="10640">
      <c r="F10640" t="n">
        <v>0.09550788615455391</v>
      </c>
      <c r="G10640" t="n">
        <v>0.08878203537473348</v>
      </c>
      <c r="H10640" t="n">
        <v>-0.001441627212553357</v>
      </c>
      <c r="J10640" t="n">
        <v>0.03233650560193792</v>
      </c>
      <c r="K10640" t="n">
        <v>0.09494673495571594</v>
      </c>
      <c r="L10640" t="n">
        <v>-0.001369042372755313</v>
      </c>
      <c r="M10640" t="n">
        <v>0.06505385158712015</v>
      </c>
      <c r="N10640" t="n">
        <v>0.07979191726906636</v>
      </c>
      <c r="O10640" t="n">
        <v>-0.001163062441267951</v>
      </c>
      <c r="P10640" t="n">
        <v>0.09933482362664486</v>
      </c>
      <c r="Q10640" t="n">
        <v>0.08823390974392062</v>
      </c>
      <c r="R10640" t="n">
        <v>-0.001152041674772783</v>
      </c>
    </row>
    <row r="10641">
      <c r="F10641" t="n">
        <v>0.0955096421686796</v>
      </c>
      <c r="G10641" t="n">
        <v>0.08879044674710437</v>
      </c>
      <c r="H10641" t="n">
        <v>-0.001442492188880889</v>
      </c>
      <c r="J10641" t="n">
        <v>0.03231250447238372</v>
      </c>
      <c r="K10641" t="n">
        <v>0.0949557303829974</v>
      </c>
      <c r="L10641" t="n">
        <v>-0.001370137716187861</v>
      </c>
      <c r="M10641" t="n">
        <v>0.06509789214678108</v>
      </c>
      <c r="N10641" t="n">
        <v>0.07979947690120932</v>
      </c>
      <c r="O10641" t="n">
        <v>-0.001164225503709219</v>
      </c>
      <c r="P10641" t="n">
        <v>0.09926663120191376</v>
      </c>
      <c r="Q10641" t="n">
        <v>0.08824226918586699</v>
      </c>
      <c r="R10641" t="n">
        <v>-0.001151005251834663</v>
      </c>
    </row>
    <row r="10642">
      <c r="F10642" t="n">
        <v>0.09548386817783988</v>
      </c>
      <c r="G10642" t="n">
        <v>0.08879885811947526</v>
      </c>
      <c r="H10642" t="n">
        <v>-0.001442059700717123</v>
      </c>
      <c r="J10642" t="n">
        <v>0.03232964706147881</v>
      </c>
      <c r="K10642" t="n">
        <v>0.09496472581027886</v>
      </c>
      <c r="L10642" t="n">
        <v>-0.001370411552045998</v>
      </c>
      <c r="M10642" t="n">
        <v>0.06520643693051806</v>
      </c>
      <c r="N10642" t="n">
        <v>0.07980703653335229</v>
      </c>
      <c r="O10642" t="n">
        <v>-0.001163411360000331</v>
      </c>
      <c r="P10642" t="n">
        <v>0.09909365756203398</v>
      </c>
      <c r="Q10642" t="n">
        <v>0.08825062862781337</v>
      </c>
      <c r="R10642" t="n">
        <v>-0.00115238714908549</v>
      </c>
    </row>
    <row r="10643">
      <c r="F10643" t="n">
        <v>0.09545809315607309</v>
      </c>
      <c r="G10643" t="n">
        <v>0.08880726949184614</v>
      </c>
      <c r="H10643" t="n">
        <v>-0.001441483049832102</v>
      </c>
      <c r="J10643" t="n">
        <v>0.03225627169632546</v>
      </c>
      <c r="K10643" t="n">
        <v>0.0949737212375603</v>
      </c>
      <c r="L10643" t="n">
        <v>-0.001369042372755313</v>
      </c>
      <c r="M10643" t="n">
        <v>0.06499246173869719</v>
      </c>
      <c r="N10643" t="n">
        <v>0.07981459616549527</v>
      </c>
      <c r="O10643" t="n">
        <v>-0.001163527666244458</v>
      </c>
      <c r="P10643" t="n">
        <v>0.09920009816003611</v>
      </c>
      <c r="Q10643" t="n">
        <v>0.08825898806975974</v>
      </c>
      <c r="R10643" t="n">
        <v>-0.001151235568043134</v>
      </c>
    </row>
    <row r="10644">
      <c r="F10644" t="n">
        <v>0.09558373418188948</v>
      </c>
      <c r="G10644" t="n">
        <v>0.08881568086421704</v>
      </c>
      <c r="H10644" t="n">
        <v>-0.00144221799207184</v>
      </c>
      <c r="J10644" t="n">
        <v>0.03235570370793941</v>
      </c>
      <c r="K10644" t="n">
        <v>0.09498271666484176</v>
      </c>
      <c r="L10644" t="n">
        <v>-0.001367980575516457</v>
      </c>
      <c r="M10644" t="n">
        <v>0.06497199790342242</v>
      </c>
      <c r="N10644" t="n">
        <v>0.07982215579763824</v>
      </c>
      <c r="O10644" t="n">
        <v>-0.001162760418276764</v>
      </c>
      <c r="P10644" t="n">
        <v>0.09930653969092712</v>
      </c>
      <c r="Q10644" t="n">
        <v>0.0882673475117061</v>
      </c>
      <c r="R10644" t="n">
        <v>-0.00115074039564671</v>
      </c>
    </row>
    <row r="10645">
      <c r="F10645" t="n">
        <v>0.09547536684215355</v>
      </c>
      <c r="G10645" t="n">
        <v>0.08882409223658792</v>
      </c>
      <c r="H10645" t="n">
        <v>-0.001442073914350355</v>
      </c>
      <c r="J10645" t="n">
        <v>0.03226586896083145</v>
      </c>
      <c r="K10645" t="n">
        <v>0.0949917120921232</v>
      </c>
      <c r="L10645" t="n">
        <v>-0.001368938545107154</v>
      </c>
      <c r="M10645" t="n">
        <v>0.06518805143440712</v>
      </c>
      <c r="N10645" t="n">
        <v>0.07982971542978122</v>
      </c>
      <c r="O10645" t="n">
        <v>-0.001162527842935574</v>
      </c>
      <c r="P10645" t="n">
        <v>0.0993082001728216</v>
      </c>
      <c r="Q10645" t="n">
        <v>0.08827570695365247</v>
      </c>
      <c r="R10645" t="n">
        <v>-0.001151776062002792</v>
      </c>
    </row>
    <row r="10646">
      <c r="F10646" t="n">
        <v>0.09546335514517046</v>
      </c>
      <c r="G10646" t="n">
        <v>0.08883250360895882</v>
      </c>
      <c r="H10646" t="n">
        <v>-0.001440633137135498</v>
      </c>
      <c r="J10646" t="n">
        <v>0.03227478207469034</v>
      </c>
      <c r="K10646" t="n">
        <v>0.09500070751940465</v>
      </c>
      <c r="L10646" t="n">
        <v>-0.001369759661899181</v>
      </c>
      <c r="M10646" t="n">
        <v>0.06512458477288846</v>
      </c>
      <c r="N10646" t="n">
        <v>0.07983727506192419</v>
      </c>
      <c r="O10646" t="n">
        <v>-0.001162295267594385</v>
      </c>
      <c r="P10646" t="n">
        <v>0.09917015061815088</v>
      </c>
      <c r="Q10646" t="n">
        <v>0.08828406639559884</v>
      </c>
      <c r="R10646" t="n">
        <v>-0.001150625321607145</v>
      </c>
    </row>
    <row r="10647">
      <c r="F10647" t="n">
        <v>0.095437577053304</v>
      </c>
      <c r="G10647" t="n">
        <v>0.0888409149813297</v>
      </c>
      <c r="H10647" t="n">
        <v>-0.001441929836628869</v>
      </c>
      <c r="J10647" t="n">
        <v>0.03231661197301003</v>
      </c>
      <c r="K10647" t="n">
        <v>0.09500970294668611</v>
      </c>
      <c r="L10647" t="n">
        <v>-0.00136839113391247</v>
      </c>
      <c r="M10647" t="n">
        <v>0.06516862647699856</v>
      </c>
      <c r="N10647" t="n">
        <v>0.07984483469406715</v>
      </c>
      <c r="O10647" t="n">
        <v>-0.001163690719641521</v>
      </c>
      <c r="P10647" t="n">
        <v>0.09952108690263045</v>
      </c>
      <c r="Q10647" t="n">
        <v>0.08829242583754521</v>
      </c>
      <c r="R10647" t="n">
        <v>-0.001151891136042356</v>
      </c>
    </row>
    <row r="10648">
      <c r="F10648" t="n">
        <v>0.09541179793106336</v>
      </c>
      <c r="G10648" t="n">
        <v>0.08884932635370059</v>
      </c>
      <c r="H10648" t="n">
        <v>-0.001440503504831681</v>
      </c>
      <c r="J10648" t="n">
        <v>0.03230906686809307</v>
      </c>
      <c r="K10648" t="n">
        <v>0.09501869837396755</v>
      </c>
      <c r="L10648" t="n">
        <v>-0.001368971119978353</v>
      </c>
      <c r="M10648" t="n">
        <v>0.06499764937610009</v>
      </c>
      <c r="N10648" t="n">
        <v>0.07985239432621012</v>
      </c>
      <c r="O10648" t="n">
        <v>-0.001163621094036736</v>
      </c>
      <c r="P10648" t="n">
        <v>0.09931318123865074</v>
      </c>
      <c r="Q10648" t="n">
        <v>0.08830078527949158</v>
      </c>
      <c r="R10648" t="n">
        <v>-0.001150476886258114</v>
      </c>
    </row>
    <row r="10649">
      <c r="F10649" t="n">
        <v>0.0954273159756947</v>
      </c>
      <c r="G10649" t="n">
        <v>0.08885773772607149</v>
      </c>
      <c r="H10649" t="n">
        <v>-0.001440503504831681</v>
      </c>
      <c r="J10649" t="n">
        <v>0.03226037485802716</v>
      </c>
      <c r="K10649" t="n">
        <v>0.09502769380124901</v>
      </c>
      <c r="L10649" t="n">
        <v>-0.001368013606205387</v>
      </c>
      <c r="M10649" t="n">
        <v>0.06519220486740743</v>
      </c>
      <c r="N10649" t="n">
        <v>0.0798599539583531</v>
      </c>
      <c r="O10649" t="n">
        <v>-0.001162458403095452</v>
      </c>
      <c r="P10649" t="n">
        <v>0.09962919338952209</v>
      </c>
      <c r="Q10649" t="n">
        <v>0.08830914472143794</v>
      </c>
      <c r="R10649" t="n">
        <v>-0.001149441974516353</v>
      </c>
    </row>
    <row r="10650">
      <c r="F10650" t="n">
        <v>0.09549789900557284</v>
      </c>
      <c r="G10650" t="n">
        <v>0.08886614909844237</v>
      </c>
      <c r="H10650" t="n">
        <v>-0.001440359512078299</v>
      </c>
      <c r="J10650" t="n">
        <v>0.03229397588105609</v>
      </c>
      <c r="K10650" t="n">
        <v>0.09503668922853047</v>
      </c>
      <c r="L10650" t="n">
        <v>-0.001367466455477977</v>
      </c>
      <c r="M10650" t="n">
        <v>0.06497822182773816</v>
      </c>
      <c r="N10650" t="n">
        <v>0.07986751359049608</v>
      </c>
      <c r="O10650" t="n">
        <v>-0.001162109595813067</v>
      </c>
      <c r="P10650" t="n">
        <v>0.09914186084617449</v>
      </c>
      <c r="Q10650" t="n">
        <v>0.08831750416338431</v>
      </c>
      <c r="R10650" t="n">
        <v>-0.001150016925483998</v>
      </c>
    </row>
    <row r="10651">
      <c r="F10651" t="n">
        <v>0.09548588496147856</v>
      </c>
      <c r="G10651" t="n">
        <v>0.08887456047081325</v>
      </c>
      <c r="H10651" t="n">
        <v>-0.001441079475845208</v>
      </c>
      <c r="J10651" t="n">
        <v>0.0323440362605244</v>
      </c>
      <c r="K10651" t="n">
        <v>0.09504568465581191</v>
      </c>
      <c r="L10651" t="n">
        <v>-0.001368423969250944</v>
      </c>
      <c r="M10651" t="n">
        <v>0.06521578339780595</v>
      </c>
      <c r="N10651" t="n">
        <v>0.07987507322263904</v>
      </c>
      <c r="O10651" t="n">
        <v>-0.001163156017660222</v>
      </c>
      <c r="P10651" t="n">
        <v>0.09959758832196119</v>
      </c>
      <c r="Q10651" t="n">
        <v>0.08832586360533068</v>
      </c>
      <c r="R10651" t="n">
        <v>-0.001149901935290469</v>
      </c>
    </row>
    <row r="10652">
      <c r="F10652" t="n">
        <v>0.09554270319444363</v>
      </c>
      <c r="G10652" t="n">
        <v>0.08888297184318415</v>
      </c>
      <c r="H10652" t="n">
        <v>-0.001440517249118028</v>
      </c>
      <c r="J10652" t="n">
        <v>0.03233649059767325</v>
      </c>
      <c r="K10652" t="n">
        <v>0.09505468008309335</v>
      </c>
      <c r="L10652" t="n">
        <v>-0.001367635955142019</v>
      </c>
      <c r="M10652" t="n">
        <v>0.06523832388049683</v>
      </c>
      <c r="N10652" t="n">
        <v>0.07988263285478202</v>
      </c>
      <c r="O10652" t="n">
        <v>-0.001162388896183004</v>
      </c>
      <c r="P10652" t="n">
        <v>0.09914517932773514</v>
      </c>
      <c r="Q10652" t="n">
        <v>0.08833422304727705</v>
      </c>
      <c r="R10652" t="n">
        <v>-0.001149410385348252</v>
      </c>
    </row>
    <row r="10653">
      <c r="F10653" t="n">
        <v>0.09544808806764252</v>
      </c>
      <c r="G10653" t="n">
        <v>0.08889138321555504</v>
      </c>
      <c r="H10653" t="n">
        <v>-0.00143936598658127</v>
      </c>
      <c r="J10653" t="n">
        <v>0.03232071507297438</v>
      </c>
      <c r="K10653" t="n">
        <v>0.09506367551037481</v>
      </c>
      <c r="L10653" t="n">
        <v>-0.001367772677720759</v>
      </c>
      <c r="M10653" t="n">
        <v>0.06491682556149131</v>
      </c>
      <c r="N10653" t="n">
        <v>0.07989019248692499</v>
      </c>
      <c r="O10653" t="n">
        <v>-0.001162970148756353</v>
      </c>
      <c r="P10653" t="n">
        <v>0.09949612502692279</v>
      </c>
      <c r="Q10653" t="n">
        <v>0.08834258248922341</v>
      </c>
      <c r="R10653" t="n">
        <v>-0.001148606039382298</v>
      </c>
    </row>
    <row r="10654">
      <c r="F10654" t="n">
        <v>0.0955186734591886</v>
      </c>
      <c r="G10654" t="n">
        <v>0.08889979458792592</v>
      </c>
      <c r="H10654" t="n">
        <v>-0.001439222078764176</v>
      </c>
      <c r="J10654" t="n">
        <v>0.03237077651997772</v>
      </c>
      <c r="K10654" t="n">
        <v>0.09507267093765626</v>
      </c>
      <c r="L10654" t="n">
        <v>-0.001368456290614462</v>
      </c>
      <c r="M10654" t="n">
        <v>0.06524040018690902</v>
      </c>
      <c r="N10654" t="n">
        <v>0.07989775211906797</v>
      </c>
      <c r="O10654" t="n">
        <v>-0.001162621397212343</v>
      </c>
      <c r="P10654" t="n">
        <v>0.09928821284196582</v>
      </c>
      <c r="Q10654" t="n">
        <v>0.08835094193116978</v>
      </c>
      <c r="R10654" t="n">
        <v>-0.001149295478781687</v>
      </c>
    </row>
    <row r="10655">
      <c r="F10655" t="n">
        <v>0.09554795892208712</v>
      </c>
      <c r="G10655" t="n">
        <v>0.08890820596029682</v>
      </c>
      <c r="H10655" t="n">
        <v>-0.001438502539678702</v>
      </c>
      <c r="J10655" t="n">
        <v>0.032256243878916</v>
      </c>
      <c r="K10655" t="n">
        <v>0.09508166636493771</v>
      </c>
      <c r="L10655" t="n">
        <v>-0.001367362509984537</v>
      </c>
      <c r="M10655" t="n">
        <v>0.06519843295459532</v>
      </c>
      <c r="N10655" t="n">
        <v>0.07990531175121092</v>
      </c>
      <c r="O10655" t="n">
        <v>-0.001162156395153664</v>
      </c>
      <c r="P10655" t="n">
        <v>0.09918508556401712</v>
      </c>
      <c r="Q10655" t="n">
        <v>0.08835930137311615</v>
      </c>
      <c r="R10655" t="n">
        <v>-0.001149180572215123</v>
      </c>
    </row>
    <row r="10656">
      <c r="F10656" t="n">
        <v>0.09549464100497571</v>
      </c>
      <c r="G10656" t="n">
        <v>0.0889166173326677</v>
      </c>
      <c r="H10656" t="n">
        <v>-0.001437653836102879</v>
      </c>
      <c r="J10656" t="n">
        <v>0.03230630535387186</v>
      </c>
      <c r="K10656" t="n">
        <v>0.09509066179221917</v>
      </c>
      <c r="L10656" t="n">
        <v>-0.001366028264684308</v>
      </c>
      <c r="M10656" t="n">
        <v>0.06496294053483737</v>
      </c>
      <c r="N10656" t="n">
        <v>0.0799128713833539</v>
      </c>
      <c r="O10656" t="n">
        <v>-0.00116266801740641</v>
      </c>
      <c r="P10656" t="n">
        <v>0.09929153214651798</v>
      </c>
      <c r="Q10656" t="n">
        <v>0.08836766081506252</v>
      </c>
      <c r="R10656" t="n">
        <v>-0.001148001944764201</v>
      </c>
    </row>
    <row r="10657">
      <c r="F10657" t="n">
        <v>0.09552392615878072</v>
      </c>
      <c r="G10657" t="n">
        <v>0.0889250287050386</v>
      </c>
      <c r="H10657" t="n">
        <v>-0.001437797659015654</v>
      </c>
      <c r="J10657" t="n">
        <v>0.03225760901553275</v>
      </c>
      <c r="K10657" t="n">
        <v>0.09509965721950062</v>
      </c>
      <c r="L10657" t="n">
        <v>-0.001366438237152701</v>
      </c>
      <c r="M10657" t="n">
        <v>0.06494247425083471</v>
      </c>
      <c r="N10657" t="n">
        <v>0.07992043101549688</v>
      </c>
      <c r="O10657" t="n">
        <v>-0.001162435553542088</v>
      </c>
      <c r="P10657" t="n">
        <v>0.09918840374670951</v>
      </c>
      <c r="Q10657" t="n">
        <v>0.08837602025700889</v>
      </c>
      <c r="R10657" t="n">
        <v>-0.001147887121605093</v>
      </c>
    </row>
    <row r="10658">
      <c r="F10658" t="n">
        <v>0.09547060583221684</v>
      </c>
      <c r="G10658" t="n">
        <v>0.08893344007740948</v>
      </c>
      <c r="H10658" t="n">
        <v>-0.00143822912775398</v>
      </c>
      <c r="J10658" t="n">
        <v>0.03233236089683515</v>
      </c>
      <c r="K10658" t="n">
        <v>0.09510865264678206</v>
      </c>
      <c r="L10658" t="n">
        <v>-0.001367121524600022</v>
      </c>
      <c r="M10658" t="n">
        <v>0.06515854016547695</v>
      </c>
      <c r="N10658" t="n">
        <v>0.07992799064763985</v>
      </c>
      <c r="O10658" t="n">
        <v>-0.001163481640931537</v>
      </c>
      <c r="P10658" t="n">
        <v>0.09943456913938814</v>
      </c>
      <c r="Q10658" t="n">
        <v>0.08838437969895527</v>
      </c>
      <c r="R10658" t="n">
        <v>-0.001149264999514392</v>
      </c>
    </row>
    <row r="10659">
      <c r="F10659" t="n">
        <v>0.09561003321067862</v>
      </c>
      <c r="G10659" t="n">
        <v>0.08894185144978037</v>
      </c>
      <c r="H10659" t="n">
        <v>-0.00143822912775398</v>
      </c>
      <c r="J10659" t="n">
        <v>0.03225897366137112</v>
      </c>
      <c r="K10659" t="n">
        <v>0.09511764807406352</v>
      </c>
      <c r="L10659" t="n">
        <v>-0.001367531497068414</v>
      </c>
      <c r="M10659" t="n">
        <v>0.06503055919020423</v>
      </c>
      <c r="N10659" t="n">
        <v>0.07993555027978282</v>
      </c>
      <c r="O10659" t="n">
        <v>-0.001162435553542088</v>
      </c>
      <c r="P10659" t="n">
        <v>0.09950608853698512</v>
      </c>
      <c r="Q10659" t="n">
        <v>0.08839273914090164</v>
      </c>
      <c r="R10659" t="n">
        <v>-0.001148461237400634</v>
      </c>
    </row>
    <row r="10660">
      <c r="F10660" t="n">
        <v>0.09552917589131779</v>
      </c>
      <c r="G10660" t="n">
        <v>0.08895026282215127</v>
      </c>
      <c r="H10660" t="n">
        <v>-0.001437524143789639</v>
      </c>
      <c r="J10660" t="n">
        <v>0.03234195660631371</v>
      </c>
      <c r="K10660" t="n">
        <v>0.09512664350134496</v>
      </c>
      <c r="L10660" t="n">
        <v>-0.001366743696001782</v>
      </c>
      <c r="M10660" t="n">
        <v>0.06520362113637274</v>
      </c>
      <c r="N10660" t="n">
        <v>0.07994310991192578</v>
      </c>
      <c r="O10660" t="n">
        <v>-0.001163295598906583</v>
      </c>
      <c r="P10660" t="n">
        <v>0.0995776085353402</v>
      </c>
      <c r="Q10660" t="n">
        <v>0.088401098582848</v>
      </c>
      <c r="R10660" t="n">
        <v>-0.001147514455925087</v>
      </c>
    </row>
    <row r="10661">
      <c r="F10661" t="n">
        <v>0.0955171569760411</v>
      </c>
      <c r="G10661" t="n">
        <v>0.08895867419452215</v>
      </c>
      <c r="H10661" t="n">
        <v>-0.001438386572033088</v>
      </c>
      <c r="J10661" t="n">
        <v>0.03226033781598979</v>
      </c>
      <c r="K10661" t="n">
        <v>0.09513563892862642</v>
      </c>
      <c r="L10661" t="n">
        <v>-0.001366060733931024</v>
      </c>
      <c r="M10661" t="n">
        <v>0.06518315530316729</v>
      </c>
      <c r="N10661" t="n">
        <v>0.07995066954406876</v>
      </c>
      <c r="O10661" t="n">
        <v>-0.001163063172213495</v>
      </c>
      <c r="P10661" t="n">
        <v>0.09961419915151054</v>
      </c>
      <c r="Q10661" t="n">
        <v>0.08840945802479437</v>
      </c>
      <c r="R10661" t="n">
        <v>-0.001146826016095515</v>
      </c>
    </row>
    <row r="10662">
      <c r="F10662" t="n">
        <v>0.0955051373811879</v>
      </c>
      <c r="G10662" t="n">
        <v>0.08896708556689303</v>
      </c>
      <c r="H10662" t="n">
        <v>-0.001438817786154813</v>
      </c>
      <c r="J10662" t="n">
        <v>0.03230217079435094</v>
      </c>
      <c r="K10662" t="n">
        <v>0.09514463435590788</v>
      </c>
      <c r="L10662" t="n">
        <v>-0.001367016880830086</v>
      </c>
      <c r="M10662" t="n">
        <v>0.06505517235938035</v>
      </c>
      <c r="N10662" t="n">
        <v>0.07995822917621173</v>
      </c>
      <c r="O10662" t="n">
        <v>-0.001162946958866951</v>
      </c>
      <c r="P10662" t="n">
        <v>0.09919669810145321</v>
      </c>
      <c r="Q10662" t="n">
        <v>0.08841781746674074</v>
      </c>
      <c r="R10662" t="n">
        <v>-0.001147973415811468</v>
      </c>
    </row>
    <row r="10663">
      <c r="F10663" t="n">
        <v>0.09557572820423224</v>
      </c>
      <c r="G10663" t="n">
        <v>0.08897549693926393</v>
      </c>
      <c r="H10663" t="n">
        <v>-0.00143667565964319</v>
      </c>
      <c r="J10663" t="n">
        <v>0.03238515575830539</v>
      </c>
      <c r="K10663" t="n">
        <v>0.09515362978318932</v>
      </c>
      <c r="L10663" t="n">
        <v>-0.001366880288415934</v>
      </c>
      <c r="M10663" t="n">
        <v>0.06499169851469908</v>
      </c>
      <c r="N10663" t="n">
        <v>0.0799657888083547</v>
      </c>
      <c r="O10663" t="n">
        <v>-0.001162598318827318</v>
      </c>
      <c r="P10663" t="n">
        <v>0.09940793867232972</v>
      </c>
      <c r="Q10663" t="n">
        <v>0.08842617690868711</v>
      </c>
      <c r="R10663" t="n">
        <v>-0.00114694075606711</v>
      </c>
    </row>
    <row r="10664">
      <c r="F10664" t="n">
        <v>0.09554993960809946</v>
      </c>
      <c r="G10664" t="n">
        <v>0.08898390831163482</v>
      </c>
      <c r="H10664" t="n">
        <v>-0.001437968538448988</v>
      </c>
      <c r="J10664" t="n">
        <v>0.0322623831259152</v>
      </c>
      <c r="K10664" t="n">
        <v>0.09516262521047077</v>
      </c>
      <c r="L10664" t="n">
        <v>-0.00136663880284347</v>
      </c>
      <c r="M10664" t="n">
        <v>0.06501423827618427</v>
      </c>
      <c r="N10664" t="n">
        <v>0.07997334844049768</v>
      </c>
      <c r="O10664" t="n">
        <v>-0.001161366603823185</v>
      </c>
      <c r="P10664" t="n">
        <v>0.09951438972924948</v>
      </c>
      <c r="Q10664" t="n">
        <v>0.08843453635063347</v>
      </c>
      <c r="R10664" t="n">
        <v>-0.001145996759600907</v>
      </c>
    </row>
    <row r="10665">
      <c r="F10665" t="n">
        <v>0.09551038111704413</v>
      </c>
      <c r="G10665" t="n">
        <v>0.08899231968400571</v>
      </c>
      <c r="H10665" t="n">
        <v>-0.001435957393639969</v>
      </c>
      <c r="J10665" t="n">
        <v>0.03238652097493958</v>
      </c>
      <c r="K10665" t="n">
        <v>0.09517162063775222</v>
      </c>
      <c r="L10665" t="n">
        <v>-0.001365273529314156</v>
      </c>
      <c r="M10665" t="n">
        <v>0.06520880759875619</v>
      </c>
      <c r="N10665" t="n">
        <v>0.07998090807264065</v>
      </c>
      <c r="O10665" t="n">
        <v>-0.00116287713567408</v>
      </c>
      <c r="P10665" t="n">
        <v>0.09951604977897577</v>
      </c>
      <c r="Q10665" t="n">
        <v>0.08844289579257984</v>
      </c>
      <c r="R10665" t="n">
        <v>-0.001146799358632143</v>
      </c>
    </row>
    <row r="10666">
      <c r="F10666" t="n">
        <v>0.09558097357164641</v>
      </c>
      <c r="G10666" t="n">
        <v>0.0890007310563766</v>
      </c>
      <c r="H10666" t="n">
        <v>-0.001437824885248344</v>
      </c>
      <c r="J10666" t="n">
        <v>0.03233782045920323</v>
      </c>
      <c r="K10666" t="n">
        <v>0.09518061606503367</v>
      </c>
      <c r="L10666" t="n">
        <v>-0.001364590892549499</v>
      </c>
      <c r="M10666" t="n">
        <v>0.06508082199621154</v>
      </c>
      <c r="N10666" t="n">
        <v>0.07998846770478363</v>
      </c>
      <c r="O10666" t="n">
        <v>-0.001161947577611991</v>
      </c>
      <c r="P10666" t="n">
        <v>0.09930812489091795</v>
      </c>
      <c r="Q10666" t="n">
        <v>0.08845125523452621</v>
      </c>
      <c r="R10666" t="n">
        <v>-0.001146455387618756</v>
      </c>
    </row>
    <row r="10667">
      <c r="F10667" t="n">
        <v>0.09563779822793375</v>
      </c>
      <c r="G10667" t="n">
        <v>0.08900914242874748</v>
      </c>
      <c r="H10667" t="n">
        <v>-0.001437250272445767</v>
      </c>
      <c r="J10667" t="n">
        <v>0.03228088844413703</v>
      </c>
      <c r="K10667" t="n">
        <v>0.09518961149231513</v>
      </c>
      <c r="L10667" t="n">
        <v>-0.001364486597012318</v>
      </c>
      <c r="M10667" t="n">
        <v>0.06493133119638436</v>
      </c>
      <c r="N10667" t="n">
        <v>0.0799960273369266</v>
      </c>
      <c r="O10667" t="n">
        <v>-0.001162412356643035</v>
      </c>
      <c r="P10667" t="n">
        <v>0.09920499088446744</v>
      </c>
      <c r="Q10667" t="n">
        <v>0.08845961467647258</v>
      </c>
      <c r="R10667" t="n">
        <v>-0.001145169710162314</v>
      </c>
    </row>
    <row r="10668">
      <c r="F10668" t="n">
        <v>0.09554316066275506</v>
      </c>
      <c r="G10668" t="n">
        <v>0.08901755380111838</v>
      </c>
      <c r="H10668" t="n">
        <v>-0.001436832478489716</v>
      </c>
      <c r="J10668" t="n">
        <v>0.03229803098707233</v>
      </c>
      <c r="K10668" t="n">
        <v>0.09519860691959658</v>
      </c>
      <c r="L10668" t="n">
        <v>-0.001364350134706386</v>
      </c>
      <c r="M10668" t="n">
        <v>0.06519041466204198</v>
      </c>
      <c r="N10668" t="n">
        <v>0.08000358696906956</v>
      </c>
      <c r="O10668" t="n">
        <v>-0.001161413129045884</v>
      </c>
      <c r="P10668" t="n">
        <v>0.09917171810847336</v>
      </c>
      <c r="Q10668" t="n">
        <v>0.08846797411841895</v>
      </c>
      <c r="R10668" t="n">
        <v>-0.001146544601260058</v>
      </c>
    </row>
    <row r="10669">
      <c r="F10669" t="n">
        <v>0.09550359858034208</v>
      </c>
      <c r="G10669" t="n">
        <v>0.08902596517348926</v>
      </c>
      <c r="H10669" t="n">
        <v>-0.001435540362951506</v>
      </c>
      <c r="J10669" t="n">
        <v>0.0323645578450211</v>
      </c>
      <c r="K10669" t="n">
        <v>0.09520760234687803</v>
      </c>
      <c r="L10669" t="n">
        <v>-0.001365032446236045</v>
      </c>
      <c r="M10669" t="n">
        <v>0.06512693916132226</v>
      </c>
      <c r="N10669" t="n">
        <v>0.08001114660121253</v>
      </c>
      <c r="O10669" t="n">
        <v>-0.00116211018604041</v>
      </c>
      <c r="P10669" t="n">
        <v>0.09938296410904385</v>
      </c>
      <c r="Q10669" t="n">
        <v>0.08847633356036531</v>
      </c>
      <c r="R10669" t="n">
        <v>-0.001145169710162314</v>
      </c>
    </row>
    <row r="10670">
      <c r="F10670" t="n">
        <v>0.09551911407645869</v>
      </c>
      <c r="G10670" t="n">
        <v>0.08903437654586015</v>
      </c>
      <c r="H10670" t="n">
        <v>-0.001435253226165237</v>
      </c>
      <c r="J10670" t="n">
        <v>0.03236523957017451</v>
      </c>
      <c r="K10670" t="n">
        <v>0.09521659777415949</v>
      </c>
      <c r="L10670" t="n">
        <v>-0.001365305370847909</v>
      </c>
      <c r="M10670" t="n">
        <v>0.06495594199082938</v>
      </c>
      <c r="N10670" t="n">
        <v>0.08001870623335551</v>
      </c>
      <c r="O10670" t="n">
        <v>-0.00116292341920069</v>
      </c>
      <c r="P10670" t="n">
        <v>0.09931476022923424</v>
      </c>
      <c r="Q10670" t="n">
        <v>0.08848469300231168</v>
      </c>
      <c r="R10670" t="n">
        <v>-0.001146200878485622</v>
      </c>
    </row>
    <row r="10671">
      <c r="F10671" t="n">
        <v>0.0954520101096506</v>
      </c>
      <c r="G10671" t="n">
        <v>0.08904278791823104</v>
      </c>
      <c r="H10671" t="n">
        <v>-0.001436258204917178</v>
      </c>
      <c r="J10671" t="n">
        <v>0.03233299784962468</v>
      </c>
      <c r="K10671" t="n">
        <v>0.09522559320144093</v>
      </c>
      <c r="L10671" t="n">
        <v>-0.00136462305931825</v>
      </c>
      <c r="M10671" t="n">
        <v>0.06515051618506496</v>
      </c>
      <c r="N10671" t="n">
        <v>0.08002626586549848</v>
      </c>
      <c r="O10671" t="n">
        <v>-0.001162807243034936</v>
      </c>
      <c r="P10671" t="n">
        <v>0.09924655562325607</v>
      </c>
      <c r="Q10671" t="n">
        <v>0.08849305244425805</v>
      </c>
      <c r="R10671" t="n">
        <v>-0.001146888324034493</v>
      </c>
    </row>
    <row r="10672">
      <c r="F10672" t="n">
        <v>0.0956052254780167</v>
      </c>
      <c r="G10672" t="n">
        <v>0.08905119929060193</v>
      </c>
      <c r="H10672" t="n">
        <v>-0.001434692698347365</v>
      </c>
      <c r="J10672" t="n">
        <v>0.03237483354838196</v>
      </c>
      <c r="K10672" t="n">
        <v>0.09523458862872237</v>
      </c>
      <c r="L10672" t="n">
        <v>-0.001365200308272922</v>
      </c>
      <c r="M10672" t="n">
        <v>0.06517305695066763</v>
      </c>
      <c r="N10672" t="n">
        <v>0.08003382549764144</v>
      </c>
      <c r="O10672" t="n">
        <v>-0.001162737280359937</v>
      </c>
      <c r="P10672" t="n">
        <v>0.09917835029117222</v>
      </c>
      <c r="Q10672" t="n">
        <v>0.08850141188620442</v>
      </c>
      <c r="R10672" t="n">
        <v>-0.0011449173308044</v>
      </c>
    </row>
    <row r="10673">
      <c r="F10673" t="n">
        <v>0.09553812015248006</v>
      </c>
      <c r="G10673" t="n">
        <v>0.08905961066297281</v>
      </c>
      <c r="H10673" t="n">
        <v>-0.001434979665583757</v>
      </c>
      <c r="J10673" t="n">
        <v>0.03230966723698778</v>
      </c>
      <c r="K10673" t="n">
        <v>0.09524358405600383</v>
      </c>
      <c r="L10673" t="n">
        <v>-0.001364927513726359</v>
      </c>
      <c r="M10673" t="n">
        <v>0.06500205729495581</v>
      </c>
      <c r="N10673" t="n">
        <v>0.08004138512978443</v>
      </c>
      <c r="O10673" t="n">
        <v>-0.00116215649250761</v>
      </c>
      <c r="P10673" t="n">
        <v>0.09959919186355032</v>
      </c>
      <c r="Q10673" t="n">
        <v>0.0885097713281508</v>
      </c>
      <c r="R10673" t="n">
        <v>-0.001146062248135205</v>
      </c>
    </row>
    <row r="10674">
      <c r="F10674" t="n">
        <v>0.09547101275177014</v>
      </c>
      <c r="G10674" t="n">
        <v>0.08906802203534371</v>
      </c>
      <c r="H10674" t="n">
        <v>-0.001435553600056544</v>
      </c>
      <c r="J10674" t="n">
        <v>0.03238442730423377</v>
      </c>
      <c r="K10674" t="n">
        <v>0.09525257948328529</v>
      </c>
      <c r="L10674" t="n">
        <v>-0.001365063910999641</v>
      </c>
      <c r="M10674" t="n">
        <v>0.06498158818472108</v>
      </c>
      <c r="N10674" t="n">
        <v>0.08004894476192739</v>
      </c>
      <c r="O10674" t="n">
        <v>-0.001162040334937144</v>
      </c>
      <c r="P10674" t="n">
        <v>0.09946112312241712</v>
      </c>
      <c r="Q10674" t="n">
        <v>0.08851813077009717</v>
      </c>
      <c r="R10674" t="n">
        <v>-0.001144573855605159</v>
      </c>
    </row>
    <row r="10675">
      <c r="F10675" t="n">
        <v>0.09561046244962765</v>
      </c>
      <c r="G10675" t="n">
        <v>0.08907643340771459</v>
      </c>
      <c r="H10675" t="n">
        <v>-0.001434118763874578</v>
      </c>
      <c r="J10675" t="n">
        <v>0.03231925972426364</v>
      </c>
      <c r="K10675" t="n">
        <v>0.09526157491056673</v>
      </c>
      <c r="L10675" t="n">
        <v>-0.001364518321906515</v>
      </c>
      <c r="M10675" t="n">
        <v>0.06517616593626202</v>
      </c>
      <c r="N10675" t="n">
        <v>0.08005650439407037</v>
      </c>
      <c r="O10675" t="n">
        <v>-0.001161343389514351</v>
      </c>
      <c r="P10675" t="n">
        <v>0.09967237604490042</v>
      </c>
      <c r="Q10675" t="n">
        <v>0.08852649021204353</v>
      </c>
      <c r="R10675" t="n">
        <v>-0.001145375297736722</v>
      </c>
    </row>
    <row r="10676">
      <c r="F10676" t="n">
        <v>0.09550204115799704</v>
      </c>
      <c r="G10676" t="n">
        <v>0.08908484478008549</v>
      </c>
      <c r="H10676" t="n">
        <v>-0.001435135950823373</v>
      </c>
      <c r="J10676" t="n">
        <v>0.0323117091280116</v>
      </c>
      <c r="K10676" t="n">
        <v>0.09527057033784819</v>
      </c>
      <c r="L10676" t="n">
        <v>-0.00136264088980827</v>
      </c>
      <c r="M10676" t="n">
        <v>0.0650696780405691</v>
      </c>
      <c r="N10676" t="n">
        <v>0.08006406402621333</v>
      </c>
      <c r="O10676" t="n">
        <v>-0.001161970413228255</v>
      </c>
      <c r="P10676" t="n">
        <v>0.09921991394326091</v>
      </c>
      <c r="Q10676" t="n">
        <v>0.0885348496539899</v>
      </c>
      <c r="R10676" t="n">
        <v>-0.001143636659319922</v>
      </c>
    </row>
    <row r="10677">
      <c r="F10677" t="n">
        <v>0.09553132634896791</v>
      </c>
      <c r="G10677" t="n">
        <v>0.08909325615245638</v>
      </c>
      <c r="H10677" t="n">
        <v>-0.001435279349699355</v>
      </c>
      <c r="J10677" t="n">
        <v>0.03236177694452336</v>
      </c>
      <c r="K10677" t="n">
        <v>0.09527956576512964</v>
      </c>
      <c r="L10677" t="n">
        <v>-0.001364685873634895</v>
      </c>
      <c r="M10677" t="n">
        <v>0.06517823824928784</v>
      </c>
      <c r="N10677" t="n">
        <v>0.08007162365835631</v>
      </c>
      <c r="O10677" t="n">
        <v>-0.001161273579397234</v>
      </c>
      <c r="P10677" t="n">
        <v>0.09960583075462159</v>
      </c>
      <c r="Q10677" t="n">
        <v>0.08854320909593627</v>
      </c>
      <c r="R10677" t="n">
        <v>-0.001145238391335776</v>
      </c>
    </row>
    <row r="10678">
      <c r="F10678" t="n">
        <v>0.09553306963748925</v>
      </c>
      <c r="G10678" t="n">
        <v>0.08910166752482726</v>
      </c>
      <c r="H10678" t="n">
        <v>-0.001435422748575336</v>
      </c>
      <c r="J10678" t="n">
        <v>0.03228837584883125</v>
      </c>
      <c r="K10678" t="n">
        <v>0.09528856119241108</v>
      </c>
      <c r="L10678" t="n">
        <v>-0.001363322551083812</v>
      </c>
      <c r="M10678" t="n">
        <v>0.0652222843514115</v>
      </c>
      <c r="N10678" t="n">
        <v>0.08007918329049928</v>
      </c>
      <c r="O10678" t="n">
        <v>-0.001161505857340908</v>
      </c>
      <c r="P10678" t="n">
        <v>0.09950269191256317</v>
      </c>
      <c r="Q10678" t="n">
        <v>0.08855156853788264</v>
      </c>
      <c r="R10678" t="n">
        <v>-0.001144437525327849</v>
      </c>
    </row>
    <row r="10679">
      <c r="F10679" t="n">
        <v>0.09547972735967178</v>
      </c>
      <c r="G10679" t="n">
        <v>0.08911007889719816</v>
      </c>
      <c r="H10679" t="n">
        <v>-0.001434275557567484</v>
      </c>
      <c r="J10679" t="n">
        <v>0.03230551852980176</v>
      </c>
      <c r="K10679" t="n">
        <v>0.09529755661969254</v>
      </c>
      <c r="L10679" t="n">
        <v>-0.001363595215594028</v>
      </c>
      <c r="M10679" t="n">
        <v>0.06511579490319921</v>
      </c>
      <c r="N10679" t="n">
        <v>0.08008674292264226</v>
      </c>
      <c r="O10679" t="n">
        <v>-0.001162318830143766</v>
      </c>
      <c r="P10679" t="n">
        <v>0.09915502123281356</v>
      </c>
      <c r="Q10679" t="n">
        <v>0.08855992797982899</v>
      </c>
      <c r="R10679" t="n">
        <v>-0.001145238391335776</v>
      </c>
    </row>
    <row r="10680">
      <c r="F10680" t="n">
        <v>0.09546769780669498</v>
      </c>
      <c r="G10680" t="n">
        <v>0.08911849026956904</v>
      </c>
      <c r="H10680" t="n">
        <v>-0.001434001551404577</v>
      </c>
      <c r="J10680" t="n">
        <v>0.03230619847286036</v>
      </c>
      <c r="K10680" t="n">
        <v>0.09530655204697398</v>
      </c>
      <c r="L10680" t="n">
        <v>-0.001361991179156043</v>
      </c>
      <c r="M10680" t="n">
        <v>0.06526736712863443</v>
      </c>
      <c r="N10680" t="n">
        <v>0.08009430255478522</v>
      </c>
      <c r="O10680" t="n">
        <v>-0.001160971457365564</v>
      </c>
      <c r="P10680" t="n">
        <v>0.09947107672830885</v>
      </c>
      <c r="Q10680" t="n">
        <v>0.08856828742177536</v>
      </c>
      <c r="R10680" t="n">
        <v>-0.001143159157169042</v>
      </c>
    </row>
    <row r="10681">
      <c r="F10681" t="n">
        <v>0.09546943923212184</v>
      </c>
      <c r="G10681" t="n">
        <v>0.08912690164193993</v>
      </c>
      <c r="H10681" t="n">
        <v>-0.001434001551404577</v>
      </c>
      <c r="J10681" t="n">
        <v>0.03229864678092546</v>
      </c>
      <c r="K10681" t="n">
        <v>0.09531554747425544</v>
      </c>
      <c r="L10681" t="n">
        <v>-0.001363353851671457</v>
      </c>
      <c r="M10681" t="n">
        <v>0.06511786604452699</v>
      </c>
      <c r="N10681" t="n">
        <v>0.08010186218692819</v>
      </c>
      <c r="O10681" t="n">
        <v>-0.001162016540693858</v>
      </c>
      <c r="P10681" t="n">
        <v>0.09915833574186117</v>
      </c>
      <c r="Q10681" t="n">
        <v>0.08857664686372174</v>
      </c>
      <c r="R10681" t="n">
        <v>-0.001144188103305107</v>
      </c>
    </row>
    <row r="10682">
      <c r="F10682" t="n">
        <v>0.09558135497995704</v>
      </c>
      <c r="G10682" t="n">
        <v>0.08913531301431082</v>
      </c>
      <c r="H10682" t="n">
        <v>-0.001432711723904813</v>
      </c>
      <c r="J10682" t="n">
        <v>0.03230755798688273</v>
      </c>
      <c r="K10682" t="n">
        <v>0.0953245429015369</v>
      </c>
      <c r="L10682" t="n">
        <v>-0.001363490118922998</v>
      </c>
      <c r="M10682" t="n">
        <v>0.06522642870458104</v>
      </c>
      <c r="N10682" t="n">
        <v>0.08010942181907117</v>
      </c>
      <c r="O10682" t="n">
        <v>-0.001161203698105185</v>
      </c>
      <c r="P10682" t="n">
        <v>0.09940452716497356</v>
      </c>
      <c r="Q10682" t="n">
        <v>0.08858500630566811</v>
      </c>
      <c r="R10682" t="n">
        <v>-0.00114304482982059</v>
      </c>
    </row>
    <row r="10683">
      <c r="F10683" t="n">
        <v>0.09562441315484888</v>
      </c>
      <c r="G10683" t="n">
        <v>0.08914372438668171</v>
      </c>
      <c r="H10683" t="n">
        <v>-0.001433141666404734</v>
      </c>
      <c r="J10683" t="n">
        <v>0.03228354261697475</v>
      </c>
      <c r="K10683" t="n">
        <v>0.09533353832881834</v>
      </c>
      <c r="L10683" t="n">
        <v>-0.001362808782665291</v>
      </c>
      <c r="M10683" t="n">
        <v>0.06514144245265763</v>
      </c>
      <c r="N10683" t="n">
        <v>0.08011698145121414</v>
      </c>
      <c r="O10683" t="n">
        <v>-0.001162178660927581</v>
      </c>
      <c r="P10683" t="n">
        <v>0.09947605268775511</v>
      </c>
      <c r="Q10683" t="n">
        <v>0.08859336574761448</v>
      </c>
      <c r="R10683" t="n">
        <v>-0.00114304482982059</v>
      </c>
    </row>
    <row r="10684">
      <c r="F10684" t="n">
        <v>0.09565369986366856</v>
      </c>
      <c r="G10684" t="n">
        <v>0.08915213575905261</v>
      </c>
      <c r="H10684" t="n">
        <v>-0.001431578755791792</v>
      </c>
      <c r="J10684" t="n">
        <v>0.03236653900851426</v>
      </c>
      <c r="K10684" t="n">
        <v>0.09534253375609979</v>
      </c>
      <c r="L10684" t="n">
        <v>-0.001362976042926401</v>
      </c>
      <c r="M10684" t="n">
        <v>0.06512097224046293</v>
      </c>
      <c r="N10684" t="n">
        <v>0.08012454108335712</v>
      </c>
      <c r="O10684" t="n">
        <v>-0.00116078543975564</v>
      </c>
      <c r="P10684" t="n">
        <v>0.09958251260891798</v>
      </c>
      <c r="Q10684" t="n">
        <v>0.08860172518956085</v>
      </c>
      <c r="R10684" t="n">
        <v>-0.001142226406622591</v>
      </c>
    </row>
    <row r="10685">
      <c r="F10685" t="n">
        <v>0.09553149104363337</v>
      </c>
      <c r="G10685" t="n">
        <v>0.08916054713142349</v>
      </c>
      <c r="H10685" t="n">
        <v>-0.001433727198146657</v>
      </c>
      <c r="J10685" t="n">
        <v>0.032400145937772</v>
      </c>
      <c r="K10685" t="n">
        <v>0.09535152918338125</v>
      </c>
      <c r="L10685" t="n">
        <v>-0.00136311224518911</v>
      </c>
      <c r="M10685" t="n">
        <v>0.06527254774465907</v>
      </c>
      <c r="N10685" t="n">
        <v>0.08013210071550007</v>
      </c>
      <c r="O10685" t="n">
        <v>-0.001160901541519969</v>
      </c>
      <c r="P10685" t="n">
        <v>0.09968897346240829</v>
      </c>
      <c r="Q10685" t="n">
        <v>0.08861008463150721</v>
      </c>
      <c r="R10685" t="n">
        <v>-0.001143597352499713</v>
      </c>
    </row>
    <row r="10686">
      <c r="F10686" t="n">
        <v>0.09547814139963828</v>
      </c>
      <c r="G10686" t="n">
        <v>0.08916895850379437</v>
      </c>
      <c r="H10686" t="n">
        <v>-0.001433297509675684</v>
      </c>
      <c r="J10686" t="n">
        <v>0.03236789848016587</v>
      </c>
      <c r="K10686" t="n">
        <v>0.09536052461066269</v>
      </c>
      <c r="L10686" t="n">
        <v>-0.001362295031612858</v>
      </c>
      <c r="M10686" t="n">
        <v>0.06523057195624829</v>
      </c>
      <c r="N10686" t="n">
        <v>0.08013966034764305</v>
      </c>
      <c r="O10686" t="n">
        <v>-0.001162062559163253</v>
      </c>
      <c r="P10686" t="n">
        <v>0.09941115982746901</v>
      </c>
      <c r="Q10686" t="n">
        <v>0.08861844407345358</v>
      </c>
      <c r="R10686" t="n">
        <v>-0.001142454897602111</v>
      </c>
    </row>
    <row r="10687">
      <c r="F10687" t="n">
        <v>0.09565892596831593</v>
      </c>
      <c r="G10687" t="n">
        <v>0.08917736987616527</v>
      </c>
      <c r="H10687" t="n">
        <v>-0.001432867821204711</v>
      </c>
      <c r="J10687" t="n">
        <v>0.03239327378532739</v>
      </c>
      <c r="K10687" t="n">
        <v>0.09536952003794415</v>
      </c>
      <c r="L10687" t="n">
        <v>-0.001361614020299314</v>
      </c>
      <c r="M10687" t="n">
        <v>0.06503805399307802</v>
      </c>
      <c r="N10687" t="n">
        <v>0.08014721997978602</v>
      </c>
      <c r="O10687" t="n">
        <v>-0.001160437134462655</v>
      </c>
      <c r="P10687" t="n">
        <v>0.09969229219669934</v>
      </c>
      <c r="Q10687" t="n">
        <v>0.08862680351539995</v>
      </c>
      <c r="R10687" t="n">
        <v>-0.001141296049091834</v>
      </c>
    </row>
    <row r="10688">
      <c r="F10688" t="n">
        <v>0.09556425720792092</v>
      </c>
      <c r="G10688" t="n">
        <v>0.08918578124853616</v>
      </c>
      <c r="H10688" t="n">
        <v>-0.001432879920313617</v>
      </c>
      <c r="J10688" t="n">
        <v>0.0323610254675383</v>
      </c>
      <c r="K10688" t="n">
        <v>0.09537851546522561</v>
      </c>
      <c r="L10688" t="n">
        <v>-0.00136110061281164</v>
      </c>
      <c r="M10688" t="n">
        <v>0.06497457045532487</v>
      </c>
      <c r="N10688" t="n">
        <v>0.080154779611929</v>
      </c>
      <c r="O10688" t="n">
        <v>-0.001161876301725076</v>
      </c>
      <c r="P10688" t="n">
        <v>0.09927473794212255</v>
      </c>
      <c r="Q10688" t="n">
        <v>0.08863516295734632</v>
      </c>
      <c r="R10688" t="n">
        <v>-0.001142437687632488</v>
      </c>
    </row>
    <row r="10689">
      <c r="F10689" t="n">
        <v>0.0956761814317707</v>
      </c>
      <c r="G10689" t="n">
        <v>0.08919419262090704</v>
      </c>
      <c r="H10689" t="n">
        <v>-0.001432021051230511</v>
      </c>
      <c r="J10689" t="n">
        <v>0.03232054442761297</v>
      </c>
      <c r="K10689" t="n">
        <v>0.09538751089250705</v>
      </c>
      <c r="L10689" t="n">
        <v>-0.001361236750100379</v>
      </c>
      <c r="M10689" t="n">
        <v>0.06512614785733442</v>
      </c>
      <c r="N10689" t="n">
        <v>0.08016233924407197</v>
      </c>
      <c r="O10689" t="n">
        <v>-0.001160483303861084</v>
      </c>
      <c r="P10689" t="n">
        <v>0.09966067605528611</v>
      </c>
      <c r="Q10689" t="n">
        <v>0.0886435223992927</v>
      </c>
      <c r="R10689" t="n">
        <v>-0.00114163854065403</v>
      </c>
    </row>
    <row r="10690">
      <c r="F10690" t="n">
        <v>0.09551264362727963</v>
      </c>
      <c r="G10690" t="n">
        <v>0.08920260399327794</v>
      </c>
      <c r="H10690" t="n">
        <v>-0.001432164196077696</v>
      </c>
      <c r="J10690" t="n">
        <v>0.03238708017448931</v>
      </c>
      <c r="K10690" t="n">
        <v>0.09539650631978849</v>
      </c>
      <c r="L10690" t="n">
        <v>-0.001362189711121552</v>
      </c>
      <c r="M10690" t="n">
        <v>0.06514868904062512</v>
      </c>
      <c r="N10690" t="n">
        <v>0.08016989887621494</v>
      </c>
      <c r="O10690" t="n">
        <v>-0.001161528052259078</v>
      </c>
      <c r="P10690" t="n">
        <v>0.09952259586987783</v>
      </c>
      <c r="Q10690" t="n">
        <v>0.08865188184123907</v>
      </c>
      <c r="R10690" t="n">
        <v>-0.001142666015340619</v>
      </c>
    </row>
    <row r="10691">
      <c r="F10691" t="n">
        <v>0.09550060869468971</v>
      </c>
      <c r="G10691" t="n">
        <v>0.08921101536564882</v>
      </c>
      <c r="H10691" t="n">
        <v>-0.001431877906383327</v>
      </c>
      <c r="J10691" t="n">
        <v>0.03233013402985853</v>
      </c>
      <c r="K10691" t="n">
        <v>0.09540550174706995</v>
      </c>
      <c r="L10691" t="n">
        <v>-0.001362598122987768</v>
      </c>
      <c r="M10691" t="n">
        <v>0.06527876221124546</v>
      </c>
      <c r="N10691" t="n">
        <v>0.08017745850835792</v>
      </c>
      <c r="O10691" t="n">
        <v>-0.00116117980279308</v>
      </c>
      <c r="P10691" t="n">
        <v>0.09952425412802812</v>
      </c>
      <c r="Q10691" t="n">
        <v>0.08866024128318543</v>
      </c>
      <c r="R10691" t="n">
        <v>-0.001142780179194684</v>
      </c>
    </row>
    <row r="10692">
      <c r="F10692" t="n">
        <v>0.09569517665978614</v>
      </c>
      <c r="G10692" t="n">
        <v>0.08921942673801971</v>
      </c>
      <c r="H10692" t="n">
        <v>-0.001429887072523175</v>
      </c>
      <c r="J10692" t="n">
        <v>0.03233081261681961</v>
      </c>
      <c r="K10692" t="n">
        <v>0.0954144971743514</v>
      </c>
      <c r="L10692" t="n">
        <v>-0.001361947948570861</v>
      </c>
      <c r="M10692" t="n">
        <v>0.06510774592821</v>
      </c>
      <c r="N10692" t="n">
        <v>0.08018501814050089</v>
      </c>
      <c r="O10692" t="n">
        <v>-0.001161109685825271</v>
      </c>
      <c r="P10692" t="n">
        <v>0.09938617182931331</v>
      </c>
      <c r="Q10692" t="n">
        <v>0.08866860072513179</v>
      </c>
      <c r="R10692" t="n">
        <v>-0.001141508912685514</v>
      </c>
    </row>
    <row r="10693">
      <c r="F10693" t="n">
        <v>0.09561427424903013</v>
      </c>
      <c r="G10693" t="n">
        <v>0.0892278381103906</v>
      </c>
      <c r="H10693" t="n">
        <v>-0.001431889915846368</v>
      </c>
      <c r="J10693" t="n">
        <v>0.03238088503433213</v>
      </c>
      <c r="K10693" t="n">
        <v>0.09542349260163285</v>
      </c>
      <c r="L10693" t="n">
        <v>-0.001361675803911341</v>
      </c>
      <c r="M10693" t="n">
        <v>0.06513028711188928</v>
      </c>
      <c r="N10693" t="n">
        <v>0.08019257777264385</v>
      </c>
      <c r="O10693" t="n">
        <v>-0.001161457879453568</v>
      </c>
      <c r="P10693" t="n">
        <v>0.09921315285319576</v>
      </c>
      <c r="Q10693" t="n">
        <v>0.08867696016707816</v>
      </c>
      <c r="R10693" t="n">
        <v>-0.0011410525829183</v>
      </c>
    </row>
    <row r="10694">
      <c r="F10694" t="n">
        <v>0.0956711086150471</v>
      </c>
      <c r="G10694" t="n">
        <v>0.08923624948276149</v>
      </c>
      <c r="H10694" t="n">
        <v>-0.001430173192997917</v>
      </c>
      <c r="J10694" t="n">
        <v>0.03234040181028744</v>
      </c>
      <c r="K10694" t="n">
        <v>0.09543248802891431</v>
      </c>
      <c r="L10694" t="n">
        <v>-0.001361947948570861</v>
      </c>
      <c r="M10694" t="n">
        <v>0.06528186851462592</v>
      </c>
      <c r="N10694" t="n">
        <v>0.08020013740478682</v>
      </c>
      <c r="O10694" t="n">
        <v>-0.001160065104940383</v>
      </c>
      <c r="P10694" t="n">
        <v>0.09921480943335487</v>
      </c>
      <c r="Q10694" t="n">
        <v>0.08868531960902452</v>
      </c>
      <c r="R10694" t="n">
        <v>-0.001141965242452728</v>
      </c>
    </row>
    <row r="10695">
      <c r="F10695" t="n">
        <v>0.09565907357386702</v>
      </c>
      <c r="G10695" t="n">
        <v>0.08924466085513239</v>
      </c>
      <c r="H10695" t="n">
        <v>-0.001431889915846368</v>
      </c>
      <c r="J10695" t="n">
        <v>0.03235754501382947</v>
      </c>
      <c r="K10695" t="n">
        <v>0.09544148345619576</v>
      </c>
      <c r="L10695" t="n">
        <v>-0.001360209866399279</v>
      </c>
      <c r="M10695" t="n">
        <v>0.06521838346050796</v>
      </c>
      <c r="N10695" t="n">
        <v>0.0802076970369298</v>
      </c>
      <c r="O10695" t="n">
        <v>-0.001161690008539098</v>
      </c>
      <c r="P10695" t="n">
        <v>0.09928633719315005</v>
      </c>
      <c r="Q10695" t="n">
        <v>0.08869367905097089</v>
      </c>
      <c r="R10695" t="n">
        <v>-0.00114173707756912</v>
      </c>
    </row>
    <row r="10696">
      <c r="F10696" t="n">
        <v>0.0956608121204493</v>
      </c>
      <c r="G10696" t="n">
        <v>0.08925307222750327</v>
      </c>
      <c r="H10696" t="n">
        <v>-0.001429327683375285</v>
      </c>
      <c r="J10696" t="n">
        <v>0.03229236307051314</v>
      </c>
      <c r="K10696" t="n">
        <v>0.09545047888347721</v>
      </c>
      <c r="L10696" t="n">
        <v>-0.001359937851627476</v>
      </c>
      <c r="M10696" t="n">
        <v>0.06524092526504349</v>
      </c>
      <c r="N10696" t="n">
        <v>0.08021525666907277</v>
      </c>
      <c r="O10696" t="n">
        <v>-0.001159995081980081</v>
      </c>
      <c r="P10696" t="n">
        <v>0.09946267291343358</v>
      </c>
      <c r="Q10696" t="n">
        <v>0.08870203849291726</v>
      </c>
      <c r="R10696" t="n">
        <v>-0.001140468539119182</v>
      </c>
    </row>
    <row r="10697">
      <c r="F10697" t="n">
        <v>0.09566255033534576</v>
      </c>
      <c r="G10697" t="n">
        <v>0.08926148359987415</v>
      </c>
      <c r="H10697" t="n">
        <v>-0.001429899586019428</v>
      </c>
      <c r="J10697" t="n">
        <v>0.03229304069447214</v>
      </c>
      <c r="K10697" t="n">
        <v>0.09545947431075866</v>
      </c>
      <c r="L10697" t="n">
        <v>-0.001360209866399279</v>
      </c>
      <c r="M10697" t="n">
        <v>0.06528497419795298</v>
      </c>
      <c r="N10697" t="n">
        <v>0.08022281630121574</v>
      </c>
      <c r="O10697" t="n">
        <v>-0.001161387633098905</v>
      </c>
      <c r="P10697" t="n">
        <v>0.09970888213328355</v>
      </c>
      <c r="Q10697" t="n">
        <v>0.08871039793486364</v>
      </c>
      <c r="R10697" t="n">
        <v>-0.001141152546639646</v>
      </c>
    </row>
    <row r="10698">
      <c r="F10698" t="n">
        <v>0.09558164053290907</v>
      </c>
      <c r="G10698" t="n">
        <v>0.08926989497224505</v>
      </c>
      <c r="H10698" t="n">
        <v>-0.001431043391307715</v>
      </c>
      <c r="J10698" t="n">
        <v>0.03239251017214079</v>
      </c>
      <c r="K10698" t="n">
        <v>0.0954684697380401</v>
      </c>
      <c r="L10698" t="n">
        <v>-0.001359529829469772</v>
      </c>
      <c r="M10698" t="n">
        <v>0.06507093834957503</v>
      </c>
      <c r="N10698" t="n">
        <v>0.08023037593335872</v>
      </c>
      <c r="O10698" t="n">
        <v>-0.001160343219759787</v>
      </c>
      <c r="P10698" t="n">
        <v>0.09946598795946066</v>
      </c>
      <c r="Q10698" t="n">
        <v>0.08871875737681001</v>
      </c>
      <c r="R10698" t="n">
        <v>-0.001140126535358951</v>
      </c>
    </row>
    <row r="10699">
      <c r="F10699" t="n">
        <v>0.09566602576989167</v>
      </c>
      <c r="G10699" t="n">
        <v>0.08927830634461593</v>
      </c>
      <c r="H10699" t="n">
        <v>-0.001430757439985643</v>
      </c>
      <c r="J10699" t="n">
        <v>0.03239318835939071</v>
      </c>
      <c r="K10699" t="n">
        <v>0.09547746516532156</v>
      </c>
      <c r="L10699" t="n">
        <v>-0.001359801844241575</v>
      </c>
      <c r="M10699" t="n">
        <v>0.06507197233665235</v>
      </c>
      <c r="N10699" t="n">
        <v>0.08023793556550168</v>
      </c>
      <c r="O10699" t="n">
        <v>-0.001160621148764245</v>
      </c>
      <c r="P10699" t="n">
        <v>0.09946764538947245</v>
      </c>
      <c r="Q10699" t="n">
        <v>0.08872711681875638</v>
      </c>
      <c r="R10699" t="n">
        <v>-0.001140582540372593</v>
      </c>
    </row>
    <row r="10700">
      <c r="F10700" t="n">
        <v>0.09568153795094705</v>
      </c>
      <c r="G10700" t="n">
        <v>0.08928671771698682</v>
      </c>
      <c r="H10700" t="n">
        <v>-0.001429625638888725</v>
      </c>
      <c r="J10700" t="n">
        <v>0.03241033202226977</v>
      </c>
      <c r="K10700" t="n">
        <v>0.09548646059260302</v>
      </c>
      <c r="L10700" t="n">
        <v>-0.001360240227648172</v>
      </c>
      <c r="M10700" t="n">
        <v>0.0652020500586411</v>
      </c>
      <c r="N10700" t="n">
        <v>0.08024549519764466</v>
      </c>
      <c r="O10700" t="n">
        <v>-0.001161433339911035</v>
      </c>
      <c r="P10700" t="n">
        <v>0.0993644934094941</v>
      </c>
      <c r="Q10700" t="n">
        <v>0.08873547626070274</v>
      </c>
      <c r="R10700" t="n">
        <v>-0.001139316813517335</v>
      </c>
    </row>
    <row r="10701">
      <c r="F10701" t="n">
        <v>0.0955592987965819</v>
      </c>
      <c r="G10701" t="n">
        <v>0.08929512908935772</v>
      </c>
      <c r="H10701" t="n">
        <v>-0.001429768530007054</v>
      </c>
      <c r="J10701" t="n">
        <v>0.03228751707247471</v>
      </c>
      <c r="K10701" t="n">
        <v>0.09549545601988446</v>
      </c>
      <c r="L10701" t="n">
        <v>-0.001359968342733591</v>
      </c>
      <c r="M10701" t="n">
        <v>0.06524609933636288</v>
      </c>
      <c r="N10701" t="n">
        <v>0.08025305482978762</v>
      </c>
      <c r="O10701" t="n">
        <v>-0.001161433339911035</v>
      </c>
      <c r="P10701" t="n">
        <v>0.09926134037348855</v>
      </c>
      <c r="Q10701" t="n">
        <v>0.08874383570264911</v>
      </c>
      <c r="R10701" t="n">
        <v>-0.001138861132360044</v>
      </c>
    </row>
    <row r="10702">
      <c r="F10702" t="n">
        <v>0.0955197080382594</v>
      </c>
      <c r="G10702" t="n">
        <v>0.0893035404617286</v>
      </c>
      <c r="H10702" t="n">
        <v>-0.001429768530007054</v>
      </c>
      <c r="J10702" t="n">
        <v>0.03237875629813594</v>
      </c>
      <c r="K10702" t="n">
        <v>0.09550445144716592</v>
      </c>
      <c r="L10702" t="n">
        <v>-0.001359424572904429</v>
      </c>
      <c r="M10702" t="n">
        <v>0.06501055136265768</v>
      </c>
      <c r="N10702" t="n">
        <v>0.0802606144619306</v>
      </c>
      <c r="O10702" t="n">
        <v>-0.001159692930310769</v>
      </c>
      <c r="P10702" t="n">
        <v>0.09950755408850226</v>
      </c>
      <c r="Q10702" t="n">
        <v>0.08875219514459548</v>
      </c>
      <c r="R10702" t="n">
        <v>-0.001140000335253272</v>
      </c>
    </row>
    <row r="10703">
      <c r="F10703" t="n">
        <v>0.09550766687143256</v>
      </c>
      <c r="G10703" t="n">
        <v>0.0893119518340995</v>
      </c>
      <c r="H10703" t="n">
        <v>-0.001429625638888725</v>
      </c>
      <c r="J10703" t="n">
        <v>0.03240413285967574</v>
      </c>
      <c r="K10703" t="n">
        <v>0.09551344687444736</v>
      </c>
      <c r="L10703" t="n">
        <v>-0.001359288630447139</v>
      </c>
      <c r="M10703" t="n">
        <v>0.06496856954271779</v>
      </c>
      <c r="N10703" t="n">
        <v>0.08026817409407357</v>
      </c>
      <c r="O10703" t="n">
        <v>-0.001161085257990982</v>
      </c>
      <c r="P10703" t="n">
        <v>0.09968389616829126</v>
      </c>
      <c r="Q10703" t="n">
        <v>0.08876055458654185</v>
      </c>
      <c r="R10703" t="n">
        <v>-0.001140114255542595</v>
      </c>
    </row>
    <row r="10704">
      <c r="F10704" t="n">
        <v>0.09568848420400794</v>
      </c>
      <c r="G10704" t="n">
        <v>0.08932036320647038</v>
      </c>
      <c r="H10704" t="n">
        <v>-0.001427780480817489</v>
      </c>
      <c r="J10704" t="n">
        <v>0.03229778056150205</v>
      </c>
      <c r="K10704" t="n">
        <v>0.09552244230172881</v>
      </c>
      <c r="L10704" t="n">
        <v>-0.001358367807928242</v>
      </c>
      <c r="M10704" t="n">
        <v>0.06503412581110721</v>
      </c>
      <c r="N10704" t="n">
        <v>0.08027573372621655</v>
      </c>
      <c r="O10704" t="n">
        <v>-0.0011603188479145</v>
      </c>
      <c r="P10704" t="n">
        <v>0.09965061717066714</v>
      </c>
      <c r="Q10704" t="n">
        <v>0.08876891402848822</v>
      </c>
      <c r="R10704" t="n">
        <v>-0.001139420055713339</v>
      </c>
    </row>
    <row r="10705">
      <c r="F10705" t="n">
        <v>0.0955662374760986</v>
      </c>
      <c r="G10705" t="n">
        <v>0.08932877457884127</v>
      </c>
      <c r="H10705" t="n">
        <v>-0.001428922933692718</v>
      </c>
      <c r="J10705" t="n">
        <v>0.03239725485229229</v>
      </c>
      <c r="K10705" t="n">
        <v>0.09553143772901027</v>
      </c>
      <c r="L10705" t="n">
        <v>-0.00135877544056041</v>
      </c>
      <c r="M10705" t="n">
        <v>0.06509968263081853</v>
      </c>
      <c r="N10705" t="n">
        <v>0.08028329335835953</v>
      </c>
      <c r="O10705" t="n">
        <v>-0.001159854813182281</v>
      </c>
      <c r="P10705" t="n">
        <v>0.09958240050216971</v>
      </c>
      <c r="Q10705" t="n">
        <v>0.08877727347043458</v>
      </c>
      <c r="R10705" t="n">
        <v>-0.001139420055713339</v>
      </c>
    </row>
    <row r="10706">
      <c r="F10706" t="n">
        <v>0.09558174731888575</v>
      </c>
      <c r="G10706" t="n">
        <v>0.08933718595121216</v>
      </c>
      <c r="H10706" t="n">
        <v>-0.001428780127083314</v>
      </c>
      <c r="J10706" t="n">
        <v>0.03230736688900077</v>
      </c>
      <c r="K10706" t="n">
        <v>0.09554043315629172</v>
      </c>
      <c r="L10706" t="n">
        <v>-0.001358639563016354</v>
      </c>
      <c r="M10706" t="n">
        <v>0.06507920831845926</v>
      </c>
      <c r="N10706" t="n">
        <v>0.08029085299050248</v>
      </c>
      <c r="O10706" t="n">
        <v>-0.0011603188479145</v>
      </c>
      <c r="P10706" t="n">
        <v>0.09940937077922579</v>
      </c>
      <c r="Q10706" t="n">
        <v>0.08878563291238095</v>
      </c>
      <c r="R10706" t="n">
        <v>-0.001137826302013671</v>
      </c>
    </row>
    <row r="10707">
      <c r="F10707" t="n">
        <v>0.09562480952806479</v>
      </c>
      <c r="G10707" t="n">
        <v>0.08934559732358305</v>
      </c>
      <c r="H10707" t="n">
        <v>-0.001429494160130332</v>
      </c>
      <c r="J10707" t="n">
        <v>0.03239037607215255</v>
      </c>
      <c r="K10707" t="n">
        <v>0.09554942858357317</v>
      </c>
      <c r="L10707" t="n">
        <v>-0.001357854837972902</v>
      </c>
      <c r="M10707" t="n">
        <v>0.06529532199647295</v>
      </c>
      <c r="N10707" t="n">
        <v>0.08029841262264546</v>
      </c>
      <c r="O10707" t="n">
        <v>-0.001159738804499226</v>
      </c>
      <c r="P10707" t="n">
        <v>0.09955077781883226</v>
      </c>
      <c r="Q10707" t="n">
        <v>0.08879399235432732</v>
      </c>
      <c r="R10707" t="n">
        <v>-0.001138272912288445</v>
      </c>
    </row>
    <row r="10708">
      <c r="F10708" t="n">
        <v>0.09568164879438895</v>
      </c>
      <c r="G10708" t="n">
        <v>0.08935400869595393</v>
      </c>
      <c r="H10708" t="n">
        <v>-0.001427934954758307</v>
      </c>
      <c r="J10708" t="n">
        <v>0.03231695298548896</v>
      </c>
      <c r="K10708" t="n">
        <v>0.09555842401085463</v>
      </c>
      <c r="L10708" t="n">
        <v>-0.001357990650619228</v>
      </c>
      <c r="M10708" t="n">
        <v>0.06505976699459876</v>
      </c>
      <c r="N10708" t="n">
        <v>0.08030597225478843</v>
      </c>
      <c r="O10708" t="n">
        <v>-0.001159552586052759</v>
      </c>
      <c r="P10708" t="n">
        <v>0.09972712389640304</v>
      </c>
      <c r="Q10708" t="n">
        <v>0.08880235179627369</v>
      </c>
      <c r="R10708" t="n">
        <v>-0.00113850043036006</v>
      </c>
    </row>
    <row r="10709">
      <c r="F10709" t="n">
        <v>0.09571093607018233</v>
      </c>
      <c r="G10709" t="n">
        <v>0.08936242006832483</v>
      </c>
      <c r="H10709" t="n">
        <v>-0.001428505843295941</v>
      </c>
      <c r="J10709" t="n">
        <v>0.03232586265172215</v>
      </c>
      <c r="K10709" t="n">
        <v>0.09556741943813607</v>
      </c>
      <c r="L10709" t="n">
        <v>-0.001359077151789841</v>
      </c>
      <c r="M10709" t="n">
        <v>0.06499627549726614</v>
      </c>
      <c r="N10709" t="n">
        <v>0.08031353188693141</v>
      </c>
      <c r="O10709" t="n">
        <v>-0.001160480506497735</v>
      </c>
      <c r="P10709" t="n">
        <v>0.09948421628557946</v>
      </c>
      <c r="Q10709" t="n">
        <v>0.08881071123822006</v>
      </c>
      <c r="R10709" t="n">
        <v>-0.001137249080966179</v>
      </c>
    </row>
    <row r="10710">
      <c r="F10710" t="n">
        <v>0.09565756353266688</v>
      </c>
      <c r="G10710" t="n">
        <v>0.08937083144069571</v>
      </c>
      <c r="H10710" t="n">
        <v>-0.001428505843295941</v>
      </c>
      <c r="J10710" t="n">
        <v>0.03230183841867622</v>
      </c>
      <c r="K10710" t="n">
        <v>0.09557641486541751</v>
      </c>
      <c r="L10710" t="n">
        <v>-0.001358398088558208</v>
      </c>
      <c r="M10710" t="n">
        <v>0.06504032498195533</v>
      </c>
      <c r="N10710" t="n">
        <v>0.08032109151907436</v>
      </c>
      <c r="O10710" t="n">
        <v>-0.001159784566164003</v>
      </c>
      <c r="P10710" t="n">
        <v>0.09966056356470659</v>
      </c>
      <c r="Q10710" t="n">
        <v>0.08881907068016642</v>
      </c>
      <c r="R10710" t="n">
        <v>-0.00113804539421683</v>
      </c>
    </row>
    <row r="10711">
      <c r="F10711" t="n">
        <v>0.09563174301468388</v>
      </c>
      <c r="G10711" t="n">
        <v>0.0893792428130666</v>
      </c>
      <c r="H10711" t="n">
        <v>-0.001428077676892715</v>
      </c>
      <c r="J10711" t="n">
        <v>0.03229428074397049</v>
      </c>
      <c r="K10711" t="n">
        <v>0.09558541029269897</v>
      </c>
      <c r="L10711" t="n">
        <v>-0.001358805526497188</v>
      </c>
      <c r="M10711" t="n">
        <v>0.06525644231090971</v>
      </c>
      <c r="N10711" t="n">
        <v>0.08032865115121735</v>
      </c>
      <c r="O10711" t="n">
        <v>-0.001160364516442112</v>
      </c>
      <c r="P10711" t="n">
        <v>0.09934777663746452</v>
      </c>
      <c r="Q10711" t="n">
        <v>0.08882743012211279</v>
      </c>
      <c r="R10711" t="n">
        <v>-0.001138727948431674</v>
      </c>
    </row>
    <row r="10712">
      <c r="F10712" t="n">
        <v>0.09560592147156202</v>
      </c>
      <c r="G10712" t="n">
        <v>0.0893876541854375</v>
      </c>
      <c r="H10712" t="n">
        <v>-0.001426947485731177</v>
      </c>
      <c r="J10712" t="n">
        <v>0.03233612448306507</v>
      </c>
      <c r="K10712" t="n">
        <v>0.09559440571998042</v>
      </c>
      <c r="L10712" t="n">
        <v>-0.001357477642304099</v>
      </c>
      <c r="M10712" t="n">
        <v>0.06514993352532872</v>
      </c>
      <c r="N10712" t="n">
        <v>0.08033621078336033</v>
      </c>
      <c r="O10712" t="n">
        <v>-0.001160642014673191</v>
      </c>
      <c r="P10712" t="n">
        <v>0.09931449416432669</v>
      </c>
      <c r="Q10712" t="n">
        <v>0.08883578956405917</v>
      </c>
      <c r="R10712" t="n">
        <v>-0.001136673793772347</v>
      </c>
    </row>
    <row r="10713">
      <c r="F10713" t="n">
        <v>0.09570409384103334</v>
      </c>
      <c r="G10713" t="n">
        <v>0.08939606555780838</v>
      </c>
      <c r="H10713" t="n">
        <v>-0.00142651957265069</v>
      </c>
      <c r="J10713" t="n">
        <v>0.03234503405217072</v>
      </c>
      <c r="K10713" t="n">
        <v>0.09560340114726187</v>
      </c>
      <c r="L10713" t="n">
        <v>-0.001358292128889482</v>
      </c>
      <c r="M10713" t="n">
        <v>0.06523700143462122</v>
      </c>
      <c r="N10713" t="n">
        <v>0.08034377041550329</v>
      </c>
      <c r="O10713" t="n">
        <v>-0.001159598271854241</v>
      </c>
      <c r="P10713" t="n">
        <v>0.09938602710649452</v>
      </c>
      <c r="Q10713" t="n">
        <v>0.08884414900600554</v>
      </c>
      <c r="R10713" t="n">
        <v>-0.001136673793772347</v>
      </c>
    </row>
    <row r="10714">
      <c r="F10714" t="n">
        <v>0.09559560747577678</v>
      </c>
      <c r="G10714" t="n">
        <v>0.08940447693017928</v>
      </c>
      <c r="H10714" t="n">
        <v>-0.001427660674198656</v>
      </c>
      <c r="J10714" t="n">
        <v>0.03233747613535468</v>
      </c>
      <c r="K10714" t="n">
        <v>0.09561239657454333</v>
      </c>
      <c r="L10714" t="n">
        <v>-0.001357070399011408</v>
      </c>
      <c r="M10714" t="n">
        <v>0.06521652636443154</v>
      </c>
      <c r="N10714" t="n">
        <v>0.08035133004764626</v>
      </c>
      <c r="O10714" t="n">
        <v>-0.001159366329005585</v>
      </c>
      <c r="P10714" t="n">
        <v>0.09931780557623887</v>
      </c>
      <c r="Q10714" t="n">
        <v>0.08885250844795191</v>
      </c>
      <c r="R10714" t="n">
        <v>-0.00113746954500311</v>
      </c>
    </row>
    <row r="10715">
      <c r="F10715" t="n">
        <v>0.0957213365542309</v>
      </c>
      <c r="G10715" t="n">
        <v>0.08941288830255016</v>
      </c>
      <c r="H10715" t="n">
        <v>-0.00142751803650516</v>
      </c>
      <c r="J10715" t="n">
        <v>0.03237108703338247</v>
      </c>
      <c r="K10715" t="n">
        <v>0.09562139200182478</v>
      </c>
      <c r="L10715" t="n">
        <v>-0.001357341894539869</v>
      </c>
      <c r="M10715" t="n">
        <v>0.06517454216805219</v>
      </c>
      <c r="N10715" t="n">
        <v>0.08035888967978923</v>
      </c>
      <c r="O10715" t="n">
        <v>-0.001159875749513238</v>
      </c>
      <c r="P10715" t="n">
        <v>0.09970378946281239</v>
      </c>
      <c r="Q10715" t="n">
        <v>0.08886086788989828</v>
      </c>
      <c r="R10715" t="n">
        <v>-0.001136560115025095</v>
      </c>
    </row>
    <row r="10716">
      <c r="F10716" t="n">
        <v>0.09564040239666652</v>
      </c>
      <c r="G10716" t="n">
        <v>0.08942129967492105</v>
      </c>
      <c r="H10716" t="n">
        <v>-0.001426673294453829</v>
      </c>
      <c r="J10716" t="n">
        <v>0.03230589175312086</v>
      </c>
      <c r="K10716" t="n">
        <v>0.09563038742910622</v>
      </c>
      <c r="L10716" t="n">
        <v>-0.00135642193026659</v>
      </c>
      <c r="M10716" t="n">
        <v>0.06511104853565577</v>
      </c>
      <c r="N10716" t="n">
        <v>0.08036644931193221</v>
      </c>
      <c r="O10716" t="n">
        <v>-0.001160223607880582</v>
      </c>
      <c r="P10716" t="n">
        <v>0.09939099494091708</v>
      </c>
      <c r="Q10716" t="n">
        <v>0.08886922733184464</v>
      </c>
      <c r="R10716" t="n">
        <v>-0.001135873248778242</v>
      </c>
    </row>
    <row r="10717">
      <c r="F10717" t="n">
        <v>0.09558702164523017</v>
      </c>
      <c r="G10717" t="n">
        <v>0.08942971104729194</v>
      </c>
      <c r="H10717" t="n">
        <v>-0.001425960528019749</v>
      </c>
      <c r="J10717" t="n">
        <v>0.03241360822178511</v>
      </c>
      <c r="K10717" t="n">
        <v>0.09563938285638768</v>
      </c>
      <c r="L10717" t="n">
        <v>-0.001357371710551862</v>
      </c>
      <c r="M10717" t="n">
        <v>0.06509057232915516</v>
      </c>
      <c r="N10717" t="n">
        <v>0.08037400894407518</v>
      </c>
      <c r="O10717" t="n">
        <v>-0.001160455513458811</v>
      </c>
      <c r="P10717" t="n">
        <v>0.09935771149758021</v>
      </c>
      <c r="Q10717" t="n">
        <v>0.08887758677379101</v>
      </c>
      <c r="R10717" t="n">
        <v>-0.001136782038256212</v>
      </c>
    </row>
    <row r="10718">
      <c r="F10718" t="n">
        <v>0.09565764190291925</v>
      </c>
      <c r="G10718" t="n">
        <v>0.08943812241966283</v>
      </c>
      <c r="H10718" t="n">
        <v>-0.001426673294453829</v>
      </c>
      <c r="J10718" t="n">
        <v>0.03240605007100575</v>
      </c>
      <c r="K10718" t="n">
        <v>0.09564837828366912</v>
      </c>
      <c r="L10718" t="n">
        <v>-0.001356286247368694</v>
      </c>
      <c r="M10718" t="n">
        <v>0.06522065997072007</v>
      </c>
      <c r="N10718" t="n">
        <v>0.08038156857621814</v>
      </c>
      <c r="O10718" t="n">
        <v>-0.001160455513458811</v>
      </c>
      <c r="P10718" t="n">
        <v>0.09956900367616561</v>
      </c>
      <c r="Q10718" t="n">
        <v>0.08888594621573738</v>
      </c>
      <c r="R10718" t="n">
        <v>-0.001137009235625705</v>
      </c>
    </row>
    <row r="10719">
      <c r="F10719" t="n">
        <v>0.0955629245146129</v>
      </c>
      <c r="G10719" t="n">
        <v>0.08944653379203371</v>
      </c>
      <c r="H10719" t="n">
        <v>-0.00142695840102746</v>
      </c>
      <c r="J10719" t="n">
        <v>0.03234085306181972</v>
      </c>
      <c r="K10719" t="n">
        <v>0.09565737371095058</v>
      </c>
      <c r="L10719" t="n">
        <v>-0.001356150564470798</v>
      </c>
      <c r="M10719" t="n">
        <v>0.0650496190898521</v>
      </c>
      <c r="N10719" t="n">
        <v>0.08038912820836112</v>
      </c>
      <c r="O10719" t="n">
        <v>-0.001160107655091467</v>
      </c>
      <c r="P10719" t="n">
        <v>0.09946584141412979</v>
      </c>
      <c r="Q10719" t="n">
        <v>0.08889430565768375</v>
      </c>
      <c r="R10719" t="n">
        <v>-0.001136327643517227</v>
      </c>
    </row>
    <row r="10720">
      <c r="F10720" t="n">
        <v>0.0956886591971404</v>
      </c>
      <c r="G10720" t="n">
        <v>0.08945494516440461</v>
      </c>
      <c r="H10720" t="n">
        <v>-0.001425401489775399</v>
      </c>
      <c r="J10720" t="n">
        <v>0.03235799637441192</v>
      </c>
      <c r="K10720" t="n">
        <v>0.09566636913823204</v>
      </c>
      <c r="L10720" t="n">
        <v>-0.00135712980085049</v>
      </c>
      <c r="M10720" t="n">
        <v>0.06500763269006909</v>
      </c>
      <c r="N10720" t="n">
        <v>0.08039668784050409</v>
      </c>
      <c r="O10720" t="n">
        <v>-0.001159109630942425</v>
      </c>
      <c r="P10720" t="n">
        <v>0.09946749738259764</v>
      </c>
      <c r="Q10720" t="n">
        <v>0.08890266509963012</v>
      </c>
      <c r="R10720" t="n">
        <v>-0.001135529043811388</v>
      </c>
    </row>
    <row r="10721">
      <c r="F10721" t="n">
        <v>0.09562149626724906</v>
      </c>
      <c r="G10721" t="n">
        <v>0.08946335653677549</v>
      </c>
      <c r="H10721" t="n">
        <v>-0.001425401489775399</v>
      </c>
      <c r="J10721" t="n">
        <v>0.03240807671190253</v>
      </c>
      <c r="K10721" t="n">
        <v>0.09567536456551348</v>
      </c>
      <c r="L10721" t="n">
        <v>-0.00135645171061323</v>
      </c>
      <c r="M10721" t="n">
        <v>0.0650516836894566</v>
      </c>
      <c r="N10721" t="n">
        <v>0.08040424747264707</v>
      </c>
      <c r="O10721" t="n">
        <v>-0.001159689301692047</v>
      </c>
      <c r="P10721" t="n">
        <v>0.09939927343495059</v>
      </c>
      <c r="Q10721" t="n">
        <v>0.08891102454157648</v>
      </c>
      <c r="R10721" t="n">
        <v>-0.001135415524962662</v>
      </c>
    </row>
    <row r="10722">
      <c r="F10722" t="n">
        <v>0.09559566759275703</v>
      </c>
      <c r="G10722" t="n">
        <v>0.08947176790914639</v>
      </c>
      <c r="H10722" t="n">
        <v>-0.001425116551946359</v>
      </c>
      <c r="J10722" t="n">
        <v>0.0324005177183916</v>
      </c>
      <c r="K10722" t="n">
        <v>0.09568435999279494</v>
      </c>
      <c r="L10722" t="n">
        <v>-0.001355502384281068</v>
      </c>
      <c r="M10722" t="n">
        <v>0.06524630204744641</v>
      </c>
      <c r="N10722" t="n">
        <v>0.08041180710479003</v>
      </c>
      <c r="O10722" t="n">
        <v>-0.001159805235841971</v>
      </c>
      <c r="P10722" t="n">
        <v>0.09954068932106497</v>
      </c>
      <c r="Q10722" t="n">
        <v>0.08891938398352285</v>
      </c>
      <c r="R10722" t="n">
        <v>-0.001136210156903748</v>
      </c>
    </row>
    <row r="10723">
      <c r="F10723" t="n">
        <v>0.09573518523597388</v>
      </c>
      <c r="G10723" t="n">
        <v>0.08948017928151727</v>
      </c>
      <c r="H10723" t="n">
        <v>-0.001425127228788736</v>
      </c>
      <c r="J10723" t="n">
        <v>0.03235178668734383</v>
      </c>
      <c r="K10723" t="n">
        <v>0.09569335542007638</v>
      </c>
      <c r="L10723" t="n">
        <v>-0.001356994182803038</v>
      </c>
      <c r="M10723" t="n">
        <v>0.06505374801347807</v>
      </c>
      <c r="N10723" t="n">
        <v>0.08041936673693301</v>
      </c>
      <c r="O10723" t="n">
        <v>-0.001160500840741516</v>
      </c>
      <c r="P10723" t="n">
        <v>0.09933270388577453</v>
      </c>
      <c r="Q10723" t="n">
        <v>0.08892774342546922</v>
      </c>
      <c r="R10723" t="n">
        <v>-0.001135302006113935</v>
      </c>
    </row>
    <row r="10724">
      <c r="F10724" t="n">
        <v>0.09572313570509491</v>
      </c>
      <c r="G10724" t="n">
        <v>0.08948859065388816</v>
      </c>
      <c r="H10724" t="n">
        <v>-0.001423988152174657</v>
      </c>
      <c r="J10724" t="n">
        <v>0.0323771645245567</v>
      </c>
      <c r="K10724" t="n">
        <v>0.09570235084735783</v>
      </c>
      <c r="L10724" t="n">
        <v>-0.001356345449540638</v>
      </c>
      <c r="M10724" t="n">
        <v>0.06503327029217426</v>
      </c>
      <c r="N10724" t="n">
        <v>0.08042692636907597</v>
      </c>
      <c r="O10724" t="n">
        <v>-0.001159850560028574</v>
      </c>
      <c r="P10724" t="n">
        <v>0.09975364403427989</v>
      </c>
      <c r="Q10724" t="n">
        <v>0.08893610286741559</v>
      </c>
      <c r="R10724" t="n">
        <v>-0.001134392396287704</v>
      </c>
    </row>
    <row r="10725">
      <c r="F10725" t="n">
        <v>0.09557329258838823</v>
      </c>
      <c r="G10725" t="n">
        <v>0.08949700202625906</v>
      </c>
      <c r="H10725" t="n">
        <v>-0.001423988152174657</v>
      </c>
      <c r="J10725" t="n">
        <v>0.03234490120908129</v>
      </c>
      <c r="K10725" t="n">
        <v>0.09571134627463929</v>
      </c>
      <c r="L10725" t="n">
        <v>-0.001356074343114586</v>
      </c>
      <c r="M10725" t="n">
        <v>0.06499128241234328</v>
      </c>
      <c r="N10725" t="n">
        <v>0.08043448600121895</v>
      </c>
      <c r="O10725" t="n">
        <v>-0.001159386898001779</v>
      </c>
      <c r="P10725" t="n">
        <v>0.09961553866207673</v>
      </c>
      <c r="Q10725" t="n">
        <v>0.08894446230936195</v>
      </c>
      <c r="R10725" t="n">
        <v>-0.001134846153246219</v>
      </c>
    </row>
    <row r="10726">
      <c r="F10726" t="n">
        <v>0.09569903460753196</v>
      </c>
      <c r="G10726" t="n">
        <v>0.08950541339862994</v>
      </c>
      <c r="H10726" t="n">
        <v>-0.001424272921328177</v>
      </c>
      <c r="J10726" t="n">
        <v>0.03240321736065016</v>
      </c>
      <c r="K10726" t="n">
        <v>0.09572034170192074</v>
      </c>
      <c r="L10726" t="n">
        <v>-0.001355803236688533</v>
      </c>
      <c r="M10726" t="n">
        <v>0.06522892387390233</v>
      </c>
      <c r="N10726" t="n">
        <v>0.08044204563336192</v>
      </c>
      <c r="O10726" t="n">
        <v>-0.001158923235974984</v>
      </c>
      <c r="P10726" t="n">
        <v>0.09958225416942651</v>
      </c>
      <c r="Q10726" t="n">
        <v>0.08895282175130832</v>
      </c>
      <c r="R10726" t="n">
        <v>-0.001135186470965106</v>
      </c>
    </row>
    <row r="10727">
      <c r="F10727" t="n">
        <v>0.09568698304095288</v>
      </c>
      <c r="G10727" t="n">
        <v>0.08951382477100082</v>
      </c>
      <c r="H10727" t="n">
        <v>-0.001424557690481696</v>
      </c>
      <c r="J10727" t="n">
        <v>0.03233801495505524</v>
      </c>
      <c r="K10727" t="n">
        <v>0.09572933712920219</v>
      </c>
      <c r="L10727" t="n">
        <v>-0.00135593878990156</v>
      </c>
      <c r="M10727" t="n">
        <v>0.06501485565547013</v>
      </c>
      <c r="N10727" t="n">
        <v>0.08044960526550489</v>
      </c>
      <c r="O10727" t="n">
        <v>-0.00115927098249508</v>
      </c>
      <c r="P10727" t="n">
        <v>0.09961885112555519</v>
      </c>
      <c r="Q10727" t="n">
        <v>0.08896118119325469</v>
      </c>
      <c r="R10727" t="n">
        <v>-0.001133258499318247</v>
      </c>
    </row>
    <row r="10728">
      <c r="F10728" t="n">
        <v>0.09568871060474296</v>
      </c>
      <c r="G10728" t="n">
        <v>0.08952223614337172</v>
      </c>
      <c r="H10728" t="n">
        <v>-0.001422575836033758</v>
      </c>
      <c r="J10728" t="n">
        <v>0.03242927049915226</v>
      </c>
      <c r="K10728" t="n">
        <v>0.09573833255648365</v>
      </c>
      <c r="L10728" t="n">
        <v>-0.001355967854634957</v>
      </c>
      <c r="M10728" t="n">
        <v>0.06505890761769353</v>
      </c>
      <c r="N10728" t="n">
        <v>0.08045716489764787</v>
      </c>
      <c r="O10728" t="n">
        <v>-0.001160011665539314</v>
      </c>
      <c r="P10728" t="n">
        <v>0.09965544835144474</v>
      </c>
      <c r="Q10728" t="n">
        <v>0.08896954063520107</v>
      </c>
      <c r="R10728" t="n">
        <v>-0.001133258499318247</v>
      </c>
    </row>
    <row r="10729">
      <c r="F10729" t="n">
        <v>0.0956766578539297</v>
      </c>
      <c r="G10729" t="n">
        <v>0.08953064751574261</v>
      </c>
      <c r="H10729" t="n">
        <v>-0.001424141139044298</v>
      </c>
      <c r="J10729" t="n">
        <v>0.03236406696395377</v>
      </c>
      <c r="K10729" t="n">
        <v>0.09574732798376509</v>
      </c>
      <c r="L10729" t="n">
        <v>-0.001355967854634957</v>
      </c>
      <c r="M10729" t="n">
        <v>0.06512447021977391</v>
      </c>
      <c r="N10729" t="n">
        <v>0.08046472452979084</v>
      </c>
      <c r="O10729" t="n">
        <v>-0.001158852696945509</v>
      </c>
      <c r="P10729" t="n">
        <v>0.0996571045955188</v>
      </c>
      <c r="Q10729" t="n">
        <v>0.08897790007714744</v>
      </c>
      <c r="R10729" t="n">
        <v>-0.001134392097897139</v>
      </c>
    </row>
    <row r="10730">
      <c r="F10730" t="n">
        <v>0.09571972504101064</v>
      </c>
      <c r="G10730" t="n">
        <v>0.08953905888811349</v>
      </c>
      <c r="H10730" t="n">
        <v>-0.001423998838770613</v>
      </c>
      <c r="J10730" t="n">
        <v>0.0323070970510293</v>
      </c>
      <c r="K10730" t="n">
        <v>0.09575632341104653</v>
      </c>
      <c r="L10730" t="n">
        <v>-0.001355290412661219</v>
      </c>
      <c r="M10730" t="n">
        <v>0.06512550217451207</v>
      </c>
      <c r="N10730" t="n">
        <v>0.08047228416193382</v>
      </c>
      <c r="O10730" t="n">
        <v>-0.001158968593804889</v>
      </c>
      <c r="P10730" t="n">
        <v>0.09944911227584763</v>
      </c>
      <c r="Q10730" t="n">
        <v>0.08898625951909381</v>
      </c>
      <c r="R10730" t="n">
        <v>-0.001133371859176136</v>
      </c>
    </row>
    <row r="10731">
      <c r="F10731" t="n">
        <v>0.0955560880306974</v>
      </c>
      <c r="G10731" t="n">
        <v>0.08954747026048439</v>
      </c>
      <c r="H10731" t="n">
        <v>-0.001424425739591669</v>
      </c>
      <c r="J10731" t="n">
        <v>0.0324312937467966</v>
      </c>
      <c r="K10731" t="n">
        <v>0.09576531883832799</v>
      </c>
      <c r="L10731" t="n">
        <v>-0.001355154924266471</v>
      </c>
      <c r="M10731" t="n">
        <v>0.0652555970744407</v>
      </c>
      <c r="N10731" t="n">
        <v>0.08047984379407677</v>
      </c>
      <c r="O10731" t="n">
        <v>-0.00115959322656785</v>
      </c>
      <c r="P10731" t="n">
        <v>0.09959053373483806</v>
      </c>
      <c r="Q10731" t="n">
        <v>0.08899461896104018</v>
      </c>
      <c r="R10731" t="n">
        <v>-0.001133258499318247</v>
      </c>
    </row>
    <row r="10732">
      <c r="F10732" t="n">
        <v>0.09573695902560619</v>
      </c>
      <c r="G10732" t="n">
        <v>0.08955588163285527</v>
      </c>
      <c r="H10732" t="n">
        <v>-0.001423582214538247</v>
      </c>
      <c r="J10732" t="n">
        <v>0.03230844348138052</v>
      </c>
      <c r="K10732" t="n">
        <v>0.09577431426560945</v>
      </c>
      <c r="L10732" t="n">
        <v>-0.001353829656667813</v>
      </c>
      <c r="M10732" t="n">
        <v>0.06521360829926109</v>
      </c>
      <c r="N10732" t="n">
        <v>0.08048740342621975</v>
      </c>
      <c r="O10732" t="n">
        <v>-0.001158782079112471</v>
      </c>
      <c r="P10732" t="n">
        <v>0.09962713121239053</v>
      </c>
      <c r="Q10732" t="n">
        <v>0.08900297840298654</v>
      </c>
      <c r="R10732" t="n">
        <v>-0.001133826565774776</v>
      </c>
    </row>
    <row r="10733">
      <c r="F10733" t="n">
        <v>0.09571112409739124</v>
      </c>
      <c r="G10733" t="n">
        <v>0.08956429300522617</v>
      </c>
      <c r="H10733" t="n">
        <v>-0.001423155566521902</v>
      </c>
      <c r="J10733" t="n">
        <v>0.03238323176882171</v>
      </c>
      <c r="K10733" t="n">
        <v>0.09578330969289089</v>
      </c>
      <c r="L10733" t="n">
        <v>-0.001354913045409769</v>
      </c>
      <c r="M10733" t="n">
        <v>0.06506406549897356</v>
      </c>
      <c r="N10733" t="n">
        <v>0.08049496305836272</v>
      </c>
      <c r="O10733" t="n">
        <v>-0.001159824982983672</v>
      </c>
      <c r="P10733" t="n">
        <v>0.09952396130554375</v>
      </c>
      <c r="Q10733" t="n">
        <v>0.08901133784493291</v>
      </c>
      <c r="R10733" t="n">
        <v>-0.001132467197327449</v>
      </c>
    </row>
    <row r="10734">
      <c r="F10734" t="n">
        <v>0.095685288145823</v>
      </c>
      <c r="G10734" t="n">
        <v>0.08957270437759705</v>
      </c>
      <c r="H10734" t="n">
        <v>-0.001421448974456521</v>
      </c>
      <c r="J10734" t="n">
        <v>0.03235096488684462</v>
      </c>
      <c r="K10734" t="n">
        <v>0.09579230512017235</v>
      </c>
      <c r="L10734" t="n">
        <v>-0.001354913045409769</v>
      </c>
      <c r="M10734" t="n">
        <v>0.06532322661063386</v>
      </c>
      <c r="N10734" t="n">
        <v>0.0805025226905057</v>
      </c>
      <c r="O10734" t="n">
        <v>-0.001159477348359938</v>
      </c>
      <c r="P10734" t="n">
        <v>0.09973526905601715</v>
      </c>
      <c r="Q10734" t="n">
        <v>0.08901969728687927</v>
      </c>
      <c r="R10734" t="n">
        <v>-0.001133146881551113</v>
      </c>
    </row>
    <row r="10735">
      <c r="F10735" t="n">
        <v>0.09559054608811099</v>
      </c>
      <c r="G10735" t="n">
        <v>0.08958111574996794</v>
      </c>
      <c r="H10735" t="n">
        <v>-0.001422871134511005</v>
      </c>
      <c r="J10735" t="n">
        <v>0.03231046217552466</v>
      </c>
      <c r="K10735" t="n">
        <v>0.0958013005474538</v>
      </c>
      <c r="L10735" t="n">
        <v>-0.001354670941911092</v>
      </c>
      <c r="M10735" t="n">
        <v>0.06523821548897621</v>
      </c>
      <c r="N10735" t="n">
        <v>0.08051008232264867</v>
      </c>
      <c r="O10735" t="n">
        <v>-0.00115959322656785</v>
      </c>
      <c r="P10735" t="n">
        <v>0.09949232955249204</v>
      </c>
      <c r="Q10735" t="n">
        <v>0.08902805672882563</v>
      </c>
      <c r="R10735" t="n">
        <v>-0.001133486723662944</v>
      </c>
    </row>
    <row r="10736">
      <c r="F10736" t="n">
        <v>0.09556470722827595</v>
      </c>
      <c r="G10736" t="n">
        <v>0.08958952712233884</v>
      </c>
      <c r="H10736" t="n">
        <v>-0.001420891326678357</v>
      </c>
      <c r="J10736" t="n">
        <v>0.03231937005074748</v>
      </c>
      <c r="K10736" t="n">
        <v>0.09581029597473524</v>
      </c>
      <c r="L10736" t="n">
        <v>-0.001353452712646783</v>
      </c>
      <c r="M10736" t="n">
        <v>0.06508867041871541</v>
      </c>
      <c r="N10736" t="n">
        <v>0.08051764195479164</v>
      </c>
      <c r="O10736" t="n">
        <v>-0.001158595522331798</v>
      </c>
      <c r="P10736" t="n">
        <v>0.09931927249130074</v>
      </c>
      <c r="Q10736" t="n">
        <v>0.08903641617077201</v>
      </c>
      <c r="R10736" t="n">
        <v>-0.001132244185847703</v>
      </c>
    </row>
    <row r="10737">
      <c r="F10737" t="n">
        <v>0.09574558776614692</v>
      </c>
      <c r="G10737" t="n">
        <v>0.08959793849470972</v>
      </c>
      <c r="H10737" t="n">
        <v>-0.001421175590222755</v>
      </c>
      <c r="J10737" t="n">
        <v>0.03234474853025336</v>
      </c>
      <c r="K10737" t="n">
        <v>0.0958192914020167</v>
      </c>
      <c r="L10737" t="n">
        <v>-0.001353181995032492</v>
      </c>
      <c r="M10737" t="n">
        <v>0.06532632401859115</v>
      </c>
      <c r="N10737" t="n">
        <v>0.08052520158693462</v>
      </c>
      <c r="O10737" t="n">
        <v>-0.001158943100988498</v>
      </c>
      <c r="P10737" t="n">
        <v>0.09925104144078634</v>
      </c>
      <c r="Q10737" t="n">
        <v>0.08904477561271838</v>
      </c>
      <c r="R10737" t="n">
        <v>-0.001131564975178329</v>
      </c>
    </row>
    <row r="10738">
      <c r="F10738" t="n">
        <v>0.09576109404715727</v>
      </c>
      <c r="G10738" t="n">
        <v>0.0896063498670806</v>
      </c>
      <c r="H10738" t="n">
        <v>-0.001420749194906157</v>
      </c>
      <c r="J10738" t="n">
        <v>0.03233718582365187</v>
      </c>
      <c r="K10738" t="n">
        <v>0.09582828682929816</v>
      </c>
      <c r="L10738" t="n">
        <v>-0.001353858789068219</v>
      </c>
      <c r="M10738" t="n">
        <v>0.06502619920811034</v>
      </c>
      <c r="N10738" t="n">
        <v>0.08053276121907758</v>
      </c>
      <c r="O10738" t="n">
        <v>-0.001158479662779565</v>
      </c>
      <c r="P10738" t="n">
        <v>0.09946235159457506</v>
      </c>
      <c r="Q10738" t="n">
        <v>0.08905313505466475</v>
      </c>
      <c r="R10738" t="n">
        <v>-0.001132244185847703</v>
      </c>
    </row>
    <row r="10739">
      <c r="F10739" t="n">
        <v>0.09573525522105694</v>
      </c>
      <c r="G10739" t="n">
        <v>0.0896147612394515</v>
      </c>
      <c r="H10739" t="n">
        <v>-0.001422028380855952</v>
      </c>
      <c r="J10739" t="n">
        <v>0.03239550631863922</v>
      </c>
      <c r="K10739" t="n">
        <v>0.0958372822565796</v>
      </c>
      <c r="L10739" t="n">
        <v>-0.001354264865489655</v>
      </c>
      <c r="M10739" t="n">
        <v>0.06507025268169042</v>
      </c>
      <c r="N10739" t="n">
        <v>0.08054032085122055</v>
      </c>
      <c r="O10739" t="n">
        <v>-0.001159290679645197</v>
      </c>
      <c r="P10739" t="n">
        <v>0.09963872076647246</v>
      </c>
      <c r="Q10739" t="n">
        <v>0.08906149449661112</v>
      </c>
      <c r="R10739" t="n">
        <v>-0.001131791378734787</v>
      </c>
    </row>
    <row r="10740">
      <c r="F10740" t="n">
        <v>0.09562672410244846</v>
      </c>
      <c r="G10740" t="n">
        <v>0.08962317261182239</v>
      </c>
      <c r="H10740" t="n">
        <v>-0.001420475740898606</v>
      </c>
      <c r="J10740" t="n">
        <v>0.03238794362652939</v>
      </c>
      <c r="K10740" t="n">
        <v>0.09584627768386106</v>
      </c>
      <c r="L10740" t="n">
        <v>-0.001353346262899092</v>
      </c>
      <c r="M10740" t="n">
        <v>0.06528639794399663</v>
      </c>
      <c r="N10740" t="n">
        <v>0.08054788048336352</v>
      </c>
      <c r="O10740" t="n">
        <v>-0.001158988127344986</v>
      </c>
      <c r="P10740" t="n">
        <v>0.09946566081410213</v>
      </c>
      <c r="Q10740" t="n">
        <v>0.08906985393855749</v>
      </c>
      <c r="R10740" t="n">
        <v>-0.001131683304133971</v>
      </c>
    </row>
    <row r="10741">
      <c r="F10741" t="n">
        <v>0.09578004885396391</v>
      </c>
      <c r="G10741" t="n">
        <v>0.08963158398419328</v>
      </c>
      <c r="H10741" t="n">
        <v>-0.001421185978769055</v>
      </c>
      <c r="J10741" t="n">
        <v>0.03238861623994629</v>
      </c>
      <c r="K10741" t="n">
        <v>0.0958552731111425</v>
      </c>
      <c r="L10741" t="n">
        <v>-0.001354022733089485</v>
      </c>
      <c r="M10741" t="n">
        <v>0.06524440679442425</v>
      </c>
      <c r="N10741" t="n">
        <v>0.0805554401155065</v>
      </c>
      <c r="O10741" t="n">
        <v>-0.001158177241098968</v>
      </c>
      <c r="P10741" t="n">
        <v>0.09950225856969158</v>
      </c>
      <c r="Q10741" t="n">
        <v>0.08907821338050385</v>
      </c>
      <c r="R10741" t="n">
        <v>-0.001130891442565705</v>
      </c>
    </row>
    <row r="10742">
      <c r="F10742" t="n">
        <v>0.0956026037152885</v>
      </c>
      <c r="G10742" t="n">
        <v>0.08963999535656417</v>
      </c>
      <c r="H10742" t="n">
        <v>-0.001421185978769055</v>
      </c>
      <c r="J10742" t="n">
        <v>0.03237281745668188</v>
      </c>
      <c r="K10742" t="n">
        <v>0.09586426853842395</v>
      </c>
      <c r="L10742" t="n">
        <v>-0.001354158027127563</v>
      </c>
      <c r="M10742" t="n">
        <v>0.06505183370538445</v>
      </c>
      <c r="N10742" t="n">
        <v>0.08056299974764947</v>
      </c>
      <c r="O10742" t="n">
        <v>-0.001157945559314391</v>
      </c>
      <c r="P10742" t="n">
        <v>0.09953885659525102</v>
      </c>
      <c r="Q10742" t="n">
        <v>0.08908657282245022</v>
      </c>
      <c r="R10742" t="n">
        <v>-0.001132362042621056</v>
      </c>
    </row>
    <row r="10743">
      <c r="F10743" t="n">
        <v>0.09557676010994035</v>
      </c>
      <c r="G10743" t="n">
        <v>0.08964840672893505</v>
      </c>
      <c r="H10743" t="n">
        <v>-0.001421043931194965</v>
      </c>
      <c r="J10743" t="n">
        <v>0.03231583976794401</v>
      </c>
      <c r="K10743" t="n">
        <v>0.0958732639657054</v>
      </c>
      <c r="L10743" t="n">
        <v>-0.001352534498670622</v>
      </c>
      <c r="M10743" t="n">
        <v>0.0653325169706658</v>
      </c>
      <c r="N10743" t="n">
        <v>0.08057055937979245</v>
      </c>
      <c r="O10743" t="n">
        <v>-0.001158293081991256</v>
      </c>
      <c r="P10743" t="n">
        <v>0.09940073705047819</v>
      </c>
      <c r="Q10743" t="n">
        <v>0.08909493226439659</v>
      </c>
      <c r="R10743" t="n">
        <v>-0.001130665196403343</v>
      </c>
    </row>
    <row r="10744">
      <c r="F10744" t="n">
        <v>0.0956336108845855</v>
      </c>
      <c r="G10744" t="n">
        <v>0.08965681810130595</v>
      </c>
      <c r="H10744" t="n">
        <v>-0.001420485893172551</v>
      </c>
      <c r="J10744" t="n">
        <v>0.03232474716312171</v>
      </c>
      <c r="K10744" t="n">
        <v>0.09588225939298685</v>
      </c>
      <c r="L10744" t="n">
        <v>-0.001351751939580379</v>
      </c>
      <c r="M10744" t="n">
        <v>0.06522598967247134</v>
      </c>
      <c r="N10744" t="n">
        <v>0.08057811901193541</v>
      </c>
      <c r="O10744" t="n">
        <v>-0.001158801391328478</v>
      </c>
      <c r="P10744" t="n">
        <v>0.09968194092326582</v>
      </c>
      <c r="Q10744" t="n">
        <v>0.08910329170634297</v>
      </c>
      <c r="R10744" t="n">
        <v>-0.001130559176967966</v>
      </c>
    </row>
    <row r="10745">
      <c r="F10745" t="n">
        <v>0.09574559365899066</v>
      </c>
      <c r="G10745" t="n">
        <v>0.08966522947367683</v>
      </c>
      <c r="H10745" t="n">
        <v>-0.00142020196635001</v>
      </c>
      <c r="J10745" t="n">
        <v>0.03237483374620849</v>
      </c>
      <c r="K10745" t="n">
        <v>0.09589125482026831</v>
      </c>
      <c r="L10745" t="n">
        <v>-0.001352292856723068</v>
      </c>
      <c r="M10745" t="n">
        <v>0.06524853295117458</v>
      </c>
      <c r="N10745" t="n">
        <v>0.08058567864407838</v>
      </c>
      <c r="O10745" t="n">
        <v>-0.001159033035784515</v>
      </c>
      <c r="P10745" t="n">
        <v>0.09975348398848949</v>
      </c>
      <c r="Q10745" t="n">
        <v>0.08911165114828934</v>
      </c>
      <c r="R10745" t="n">
        <v>-0.001130106998515024</v>
      </c>
    </row>
    <row r="10746">
      <c r="F10746" t="n">
        <v>0.09573353265203483</v>
      </c>
      <c r="G10746" t="n">
        <v>0.08967364084604772</v>
      </c>
      <c r="H10746" t="n">
        <v>-0.001420911783406362</v>
      </c>
      <c r="J10746" t="n">
        <v>0.03242492100778097</v>
      </c>
      <c r="K10746" t="n">
        <v>0.09590025024754976</v>
      </c>
      <c r="L10746" t="n">
        <v>-0.001352969003151429</v>
      </c>
      <c r="M10746" t="n">
        <v>0.06527107636700921</v>
      </c>
      <c r="N10746" t="n">
        <v>0.08059323827622136</v>
      </c>
      <c r="O10746" t="n">
        <v>-0.001157758991276308</v>
      </c>
      <c r="P10746" t="n">
        <v>0.0993707548186778</v>
      </c>
      <c r="Q10746" t="n">
        <v>0.08912001059023571</v>
      </c>
      <c r="R10746" t="n">
        <v>-0.001130898310807672</v>
      </c>
    </row>
    <row r="10747">
      <c r="F10747" t="n">
        <v>0.09570768788372061</v>
      </c>
      <c r="G10747" t="n">
        <v>0.08968205221841861</v>
      </c>
      <c r="H10747" t="n">
        <v>-0.001420485893172551</v>
      </c>
      <c r="J10747" t="n">
        <v>0.03240088521273013</v>
      </c>
      <c r="K10747" t="n">
        <v>0.09590924567483121</v>
      </c>
      <c r="L10747" t="n">
        <v>-0.001351751939580379</v>
      </c>
      <c r="M10747" t="n">
        <v>0.06514303485406009</v>
      </c>
      <c r="N10747" t="n">
        <v>0.08060079790836433</v>
      </c>
      <c r="O10747" t="n">
        <v>-0.001158151397226353</v>
      </c>
      <c r="P10747" t="n">
        <v>0.09930252001652407</v>
      </c>
      <c r="Q10747" t="n">
        <v>0.08912837003218206</v>
      </c>
      <c r="R10747" t="n">
        <v>-0.001130567479287766</v>
      </c>
    </row>
    <row r="10748">
      <c r="F10748" t="n">
        <v>0.09568184209332423</v>
      </c>
      <c r="G10748" t="n">
        <v>0.0896904635907895</v>
      </c>
      <c r="H10748" t="n">
        <v>-0.001419785993911382</v>
      </c>
      <c r="J10748" t="n">
        <v>0.03244273718843134</v>
      </c>
      <c r="K10748" t="n">
        <v>0.09591824110211267</v>
      </c>
      <c r="L10748" t="n">
        <v>-0.001351915829652906</v>
      </c>
      <c r="M10748" t="n">
        <v>0.06520860233332121</v>
      </c>
      <c r="N10748" t="n">
        <v>0.0806083575405073</v>
      </c>
      <c r="O10748" t="n">
        <v>-0.001157688182988887</v>
      </c>
      <c r="P10748" t="n">
        <v>0.09926922888716766</v>
      </c>
      <c r="Q10748" t="n">
        <v>0.08913672947412843</v>
      </c>
      <c r="R10748" t="n">
        <v>-0.001129098916414991</v>
      </c>
    </row>
    <row r="10749">
      <c r="F10749" t="n">
        <v>0.09578004612582464</v>
      </c>
      <c r="G10749" t="n">
        <v>0.08969887496316038</v>
      </c>
      <c r="H10749" t="n">
        <v>-0.001420069752479167</v>
      </c>
      <c r="J10749" t="n">
        <v>0.03236928424022358</v>
      </c>
      <c r="K10749" t="n">
        <v>0.09592723652939411</v>
      </c>
      <c r="L10749" t="n">
        <v>-0.001351645500552795</v>
      </c>
      <c r="M10749" t="n">
        <v>0.06531719507867775</v>
      </c>
      <c r="N10749" t="n">
        <v>0.08061591717265026</v>
      </c>
      <c r="O10749" t="n">
        <v>-0.00115757237942952</v>
      </c>
      <c r="P10749" t="n">
        <v>0.09969021665250538</v>
      </c>
      <c r="Q10749" t="n">
        <v>0.0891450889160748</v>
      </c>
      <c r="R10749" t="n">
        <v>-0.001130228580163279</v>
      </c>
    </row>
    <row r="10750">
      <c r="F10750" t="n">
        <v>0.0957955506365685</v>
      </c>
      <c r="G10750" t="n">
        <v>0.08970728633553128</v>
      </c>
      <c r="H10750" t="n">
        <v>-0.001418650959640243</v>
      </c>
      <c r="J10750" t="n">
        <v>0.03237819167523211</v>
      </c>
      <c r="K10750" t="n">
        <v>0.09593623195667556</v>
      </c>
      <c r="L10750" t="n">
        <v>-0.001351104842352574</v>
      </c>
      <c r="M10750" t="n">
        <v>0.06525368909402238</v>
      </c>
      <c r="N10750" t="n">
        <v>0.08062347680479325</v>
      </c>
      <c r="O10750" t="n">
        <v>-0.00115896202214192</v>
      </c>
      <c r="P10750" t="n">
        <v>0.0996569268902327</v>
      </c>
      <c r="Q10750" t="n">
        <v>0.08915344835802116</v>
      </c>
      <c r="R10750" t="n">
        <v>-0.00112921188278982</v>
      </c>
    </row>
    <row r="10751">
      <c r="F10751" t="n">
        <v>0.09574213630159498</v>
      </c>
      <c r="G10751" t="n">
        <v>0.08971569770790216</v>
      </c>
      <c r="H10751" t="n">
        <v>-0.001418792838924135</v>
      </c>
      <c r="J10751" t="n">
        <v>0.03240357159463164</v>
      </c>
      <c r="K10751" t="n">
        <v>0.09594522738395701</v>
      </c>
      <c r="L10751" t="n">
        <v>-0.001352591652403182</v>
      </c>
      <c r="M10751" t="n">
        <v>0.065297745244428</v>
      </c>
      <c r="N10751" t="n">
        <v>0.08063103643693621</v>
      </c>
      <c r="O10751" t="n">
        <v>-0.001158383004345087</v>
      </c>
      <c r="P10751" t="n">
        <v>0.09972847141019875</v>
      </c>
      <c r="Q10751" t="n">
        <v>0.08916180779996753</v>
      </c>
      <c r="R10751" t="n">
        <v>-0.001129889681038793</v>
      </c>
    </row>
    <row r="10752">
      <c r="F10752" t="n">
        <v>0.09577142391474372</v>
      </c>
      <c r="G10752" t="n">
        <v>0.08972410908027306</v>
      </c>
      <c r="H10752" t="n">
        <v>-0.001419369872987508</v>
      </c>
      <c r="J10752" t="n">
        <v>0.03239600656408892</v>
      </c>
      <c r="K10752" t="n">
        <v>0.09595422281123847</v>
      </c>
      <c r="L10752" t="n">
        <v>-0.001351133413389632</v>
      </c>
      <c r="M10752" t="n">
        <v>0.0653418017379235</v>
      </c>
      <c r="N10752" t="n">
        <v>0.08063859606907918</v>
      </c>
      <c r="O10752" t="n">
        <v>-0.001158312002285124</v>
      </c>
      <c r="P10752" t="n">
        <v>0.09927584068202627</v>
      </c>
      <c r="Q10752" t="n">
        <v>0.08917016724191391</v>
      </c>
      <c r="R10752" t="n">
        <v>-0.001129109440706697</v>
      </c>
    </row>
    <row r="10753">
      <c r="F10753" t="n">
        <v>0.09577314365143469</v>
      </c>
      <c r="G10753" t="n">
        <v>0.08973252045264395</v>
      </c>
      <c r="H10753" t="n">
        <v>-0.001418660897026975</v>
      </c>
      <c r="J10753" t="n">
        <v>0.03244609588382583</v>
      </c>
      <c r="K10753" t="n">
        <v>0.09596321823851992</v>
      </c>
      <c r="L10753" t="n">
        <v>-0.001351133413389632</v>
      </c>
      <c r="M10753" t="n">
        <v>0.06521375641020202</v>
      </c>
      <c r="N10753" t="n">
        <v>0.08064615570122216</v>
      </c>
      <c r="O10753" t="n">
        <v>-0.00115877514183022</v>
      </c>
      <c r="P10753" t="n">
        <v>0.0993124387012041</v>
      </c>
      <c r="Q10753" t="n">
        <v>0.08917852668386028</v>
      </c>
      <c r="R10753" t="n">
        <v>-0.001128883663973902</v>
      </c>
    </row>
    <row r="10754">
      <c r="F10754" t="n">
        <v>0.09574729448060326</v>
      </c>
      <c r="G10754" t="n">
        <v>0.08974093182501483</v>
      </c>
      <c r="H10754" t="n">
        <v>-0.001419086282603295</v>
      </c>
      <c r="J10754" t="n">
        <v>0.03240558503715778</v>
      </c>
      <c r="K10754" t="n">
        <v>0.09597221366580137</v>
      </c>
      <c r="L10754" t="n">
        <v>-0.001352349311871834</v>
      </c>
      <c r="M10754" t="n">
        <v>0.06504268403006266</v>
      </c>
      <c r="N10754" t="n">
        <v>0.08065371533336513</v>
      </c>
      <c r="O10754" t="n">
        <v>-0.001158543572057672</v>
      </c>
      <c r="P10754" t="n">
        <v>0.09980332702564543</v>
      </c>
      <c r="Q10754" t="n">
        <v>0.08918688612580665</v>
      </c>
      <c r="R10754" t="n">
        <v>-0.001129899659271478</v>
      </c>
    </row>
    <row r="10755">
      <c r="F10755" t="n">
        <v>0.09576279766318738</v>
      </c>
      <c r="G10755" t="n">
        <v>0.08974934319738573</v>
      </c>
      <c r="H10755" t="n">
        <v>-0.001417526535490122</v>
      </c>
      <c r="J10755" t="n">
        <v>0.03243920195774766</v>
      </c>
      <c r="K10755" t="n">
        <v>0.09598120909308282</v>
      </c>
      <c r="L10755" t="n">
        <v>-0.001351538712883699</v>
      </c>
      <c r="M10755" t="n">
        <v>0.06528035648741828</v>
      </c>
      <c r="N10755" t="n">
        <v>0.08066127496550811</v>
      </c>
      <c r="O10755" t="n">
        <v>-0.001158659356943946</v>
      </c>
      <c r="P10755" t="n">
        <v>0.0998049821820492</v>
      </c>
      <c r="Q10755" t="n">
        <v>0.08919524556775302</v>
      </c>
      <c r="R10755" t="n">
        <v>-0.001129448105805889</v>
      </c>
    </row>
    <row r="10756">
      <c r="F10756" t="n">
        <v>0.09565423918428884</v>
      </c>
      <c r="G10756" t="n">
        <v>0.08975775456975661</v>
      </c>
      <c r="H10756" t="n">
        <v>-0.001417678205186318</v>
      </c>
      <c r="J10756" t="n">
        <v>0.03241516326577634</v>
      </c>
      <c r="K10756" t="n">
        <v>0.09599020452036426</v>
      </c>
      <c r="L10756" t="n">
        <v>-0.001351431578061363</v>
      </c>
      <c r="M10756" t="n">
        <v>0.06506625647092457</v>
      </c>
      <c r="N10756" t="n">
        <v>0.08066883459765106</v>
      </c>
      <c r="O10756" t="n">
        <v>-0.001157314788202132</v>
      </c>
      <c r="P10756" t="n">
        <v>0.09952707153378726</v>
      </c>
      <c r="Q10756" t="n">
        <v>0.08920360500969939</v>
      </c>
      <c r="R10756" t="n">
        <v>-0.001128331504947227</v>
      </c>
    </row>
    <row r="10757">
      <c r="F10757" t="n">
        <v>0.09576623445176069</v>
      </c>
      <c r="G10757" t="n">
        <v>0.0897661659421275</v>
      </c>
      <c r="H10757" t="n">
        <v>-0.001416686227233869</v>
      </c>
      <c r="J10757" t="n">
        <v>0.03234170419481751</v>
      </c>
      <c r="K10757" t="n">
        <v>0.09599919994764572</v>
      </c>
      <c r="L10757" t="n">
        <v>-0.001351566613191066</v>
      </c>
      <c r="M10757" t="n">
        <v>0.0651748520639345</v>
      </c>
      <c r="N10757" t="n">
        <v>0.08067639422979404</v>
      </c>
      <c r="O10757" t="n">
        <v>-0.001158703982706326</v>
      </c>
      <c r="P10757" t="n">
        <v>0.099423887596292</v>
      </c>
      <c r="Q10757" t="n">
        <v>0.08921196445164575</v>
      </c>
      <c r="R10757" t="n">
        <v>-0.001129233989654243</v>
      </c>
    </row>
    <row r="10758">
      <c r="F10758" t="n">
        <v>0.09565767255678351</v>
      </c>
      <c r="G10758" t="n">
        <v>0.08977457731449839</v>
      </c>
      <c r="H10758" t="n">
        <v>-0.001417961627458447</v>
      </c>
      <c r="J10758" t="n">
        <v>0.03235061087348763</v>
      </c>
      <c r="K10758" t="n">
        <v>0.09600819537492718</v>
      </c>
      <c r="L10758" t="n">
        <v>-0.001351566613191066</v>
      </c>
      <c r="M10758" t="n">
        <v>0.06511134233336921</v>
      </c>
      <c r="N10758" t="n">
        <v>0.08068395386193701</v>
      </c>
      <c r="O10758" t="n">
        <v>-0.001158356684080277</v>
      </c>
      <c r="P10758" t="n">
        <v>0.0997051091417967</v>
      </c>
      <c r="Q10758" t="n">
        <v>0.08922032389359212</v>
      </c>
      <c r="R10758" t="n">
        <v>-0.00112821869435885</v>
      </c>
    </row>
    <row r="10759">
      <c r="F10759" t="n">
        <v>0.09564560359645627</v>
      </c>
      <c r="G10759" t="n">
        <v>0.08978298868686928</v>
      </c>
      <c r="H10759" t="n">
        <v>-0.001416686227233869</v>
      </c>
      <c r="J10759" t="n">
        <v>0.03242541176134013</v>
      </c>
      <c r="K10759" t="n">
        <v>0.09601719080220862</v>
      </c>
      <c r="L10759" t="n">
        <v>-0.001350891437542554</v>
      </c>
      <c r="M10759" t="n">
        <v>0.06528447918987246</v>
      </c>
      <c r="N10759" t="n">
        <v>0.08069151349407999</v>
      </c>
      <c r="O10759" t="n">
        <v>-0.001157083255784767</v>
      </c>
      <c r="P10759" t="n">
        <v>0.0997067635600245</v>
      </c>
      <c r="Q10759" t="n">
        <v>0.0892286833355385</v>
      </c>
      <c r="R10759" t="n">
        <v>-0.001129008368477489</v>
      </c>
    </row>
    <row r="10760">
      <c r="F10760" t="n">
        <v>0.095702460541849</v>
      </c>
      <c r="G10760" t="n">
        <v>0.08979140005924018</v>
      </c>
      <c r="H10760" t="n">
        <v>-0.001416271159161207</v>
      </c>
      <c r="J10760" t="n">
        <v>0.03240960846000539</v>
      </c>
      <c r="K10760" t="n">
        <v>0.09602618622949008</v>
      </c>
      <c r="L10760" t="n">
        <v>-0.001349704452233436</v>
      </c>
      <c r="M10760" t="n">
        <v>0.06515642874365385</v>
      </c>
      <c r="N10760" t="n">
        <v>0.08069907312622296</v>
      </c>
      <c r="O10760" t="n">
        <v>-0.001157475265352116</v>
      </c>
      <c r="P10760" t="n">
        <v>0.09956863240047947</v>
      </c>
      <c r="Q10760" t="n">
        <v>0.08923704277748486</v>
      </c>
      <c r="R10760" t="n">
        <v>-0.001127104945957882</v>
      </c>
    </row>
    <row r="10761">
      <c r="F10761" t="n">
        <v>0.09575931852537389</v>
      </c>
      <c r="G10761" t="n">
        <v>0.08979981143161106</v>
      </c>
      <c r="H10761" t="n">
        <v>-0.001415563023581627</v>
      </c>
      <c r="J10761" t="n">
        <v>0.03236085712461094</v>
      </c>
      <c r="K10761" t="n">
        <v>0.09603518165677154</v>
      </c>
      <c r="L10761" t="n">
        <v>-0.001350514274904776</v>
      </c>
      <c r="M10761" t="n">
        <v>0.06530805372115575</v>
      </c>
      <c r="N10761" t="n">
        <v>0.08070663275836593</v>
      </c>
      <c r="O10761" t="n">
        <v>-0.001157128022772511</v>
      </c>
      <c r="P10761" t="n">
        <v>0.09939555331333988</v>
      </c>
      <c r="Q10761" t="n">
        <v>0.08924540221943122</v>
      </c>
      <c r="R10761" t="n">
        <v>-0.00112845774245233</v>
      </c>
    </row>
    <row r="10762">
      <c r="F10762" t="n">
        <v>0.09573346358796403</v>
      </c>
      <c r="G10762" t="n">
        <v>0.08980822280398194</v>
      </c>
      <c r="H10762" t="n">
        <v>-0.001416696040508956</v>
      </c>
      <c r="J10762" t="n">
        <v>0.03236976369165027</v>
      </c>
      <c r="K10762" t="n">
        <v>0.09604417708405297</v>
      </c>
      <c r="L10762" t="n">
        <v>-0.001350514274904776</v>
      </c>
      <c r="M10762" t="n">
        <v>0.06513697460920528</v>
      </c>
      <c r="N10762" t="n">
        <v>0.08071419239050891</v>
      </c>
      <c r="O10762" t="n">
        <v>-0.001157359517825581</v>
      </c>
      <c r="P10762" t="n">
        <v>0.09957193961221</v>
      </c>
      <c r="Q10762" t="n">
        <v>0.08925376166137759</v>
      </c>
      <c r="R10762" t="n">
        <v>-0.001127555878122698</v>
      </c>
    </row>
    <row r="10763">
      <c r="F10763" t="n">
        <v>0.09570760762976668</v>
      </c>
      <c r="G10763" t="n">
        <v>0.08981663417635284</v>
      </c>
      <c r="H10763" t="n">
        <v>-0.001417404176088536</v>
      </c>
      <c r="J10763" t="n">
        <v>0.03245280365395481</v>
      </c>
      <c r="K10763" t="n">
        <v>0.09605317251133443</v>
      </c>
      <c r="L10763" t="n">
        <v>-0.001349569481788213</v>
      </c>
      <c r="M10763" t="n">
        <v>0.06505194898251684</v>
      </c>
      <c r="N10763" t="n">
        <v>0.08072175202265187</v>
      </c>
      <c r="O10763" t="n">
        <v>-0.001156709753533642</v>
      </c>
      <c r="P10763" t="n">
        <v>0.09964348687801178</v>
      </c>
      <c r="Q10763" t="n">
        <v>0.08926212110332396</v>
      </c>
      <c r="R10763" t="n">
        <v>-0.001127104945957882</v>
      </c>
    </row>
    <row r="10764">
      <c r="F10764" t="n">
        <v>0.09566796464819535</v>
      </c>
      <c r="G10764" t="n">
        <v>0.08982504554872373</v>
      </c>
      <c r="H10764" t="n">
        <v>-0.00141528977500228</v>
      </c>
      <c r="J10764" t="n">
        <v>0.03243699950330754</v>
      </c>
      <c r="K10764" t="n">
        <v>0.09606216793861588</v>
      </c>
      <c r="L10764" t="n">
        <v>-0.00135027193247401</v>
      </c>
      <c r="M10764" t="n">
        <v>0.06526811711035033</v>
      </c>
      <c r="N10764" t="n">
        <v>0.08072931165479486</v>
      </c>
      <c r="O10764" t="n">
        <v>-0.001157288397732508</v>
      </c>
      <c r="P10764" t="n">
        <v>0.09947040546083263</v>
      </c>
      <c r="Q10764" t="n">
        <v>0.08927048054527033</v>
      </c>
      <c r="R10764" t="n">
        <v>-0.001126444597419479</v>
      </c>
    </row>
    <row r="10765">
      <c r="F10765" t="n">
        <v>0.09564210647744834</v>
      </c>
      <c r="G10765" t="n">
        <v>0.08983345692109461</v>
      </c>
      <c r="H10765" t="n">
        <v>-0.001415855947529534</v>
      </c>
      <c r="J10765" t="n">
        <v>0.03242119495616035</v>
      </c>
      <c r="K10765" t="n">
        <v>0.09607116336589733</v>
      </c>
      <c r="L10765" t="n">
        <v>-0.001348653063137444</v>
      </c>
      <c r="M10765" t="n">
        <v>0.065097035114414</v>
      </c>
      <c r="N10765" t="n">
        <v>0.08073687128693781</v>
      </c>
      <c r="O10765" t="n">
        <v>-0.001157404126572282</v>
      </c>
      <c r="P10765" t="n">
        <v>0.09954195277127781</v>
      </c>
      <c r="Q10765" t="n">
        <v>0.0892788399872167</v>
      </c>
      <c r="R10765" t="n">
        <v>-0.00112723318749668</v>
      </c>
    </row>
    <row r="10766">
      <c r="F10766" t="n">
        <v>0.09575411074216986</v>
      </c>
      <c r="G10766" t="n">
        <v>0.08984186829346551</v>
      </c>
      <c r="H10766" t="n">
        <v>-0.001416846749452227</v>
      </c>
      <c r="J10766" t="n">
        <v>0.03244657623305326</v>
      </c>
      <c r="K10766" t="n">
        <v>0.09608015879317879</v>
      </c>
      <c r="L10766" t="n">
        <v>-0.00134838325158135</v>
      </c>
      <c r="M10766" t="n">
        <v>0.06533471947814223</v>
      </c>
      <c r="N10766" t="n">
        <v>0.08074443091908079</v>
      </c>
      <c r="O10766" t="n">
        <v>-0.001158214228450694</v>
      </c>
      <c r="P10766" t="n">
        <v>0.09982318490930403</v>
      </c>
      <c r="Q10766" t="n">
        <v>0.08928719942916306</v>
      </c>
      <c r="R10766" t="n">
        <v>-0.001125993974518221</v>
      </c>
    </row>
    <row r="10767">
      <c r="F10767" t="n">
        <v>0.09579718482938929</v>
      </c>
      <c r="G10767" t="n">
        <v>0.08985027966583639</v>
      </c>
      <c r="H10767" t="n">
        <v>-0.00141613903379316</v>
      </c>
      <c r="J10767" t="n">
        <v>0.0323483981174289</v>
      </c>
      <c r="K10767" t="n">
        <v>0.09608915422046023</v>
      </c>
      <c r="L10767" t="n">
        <v>-0.001350002120917916</v>
      </c>
      <c r="M10767" t="n">
        <v>0.065228178642423</v>
      </c>
      <c r="N10767" t="n">
        <v>0.08075199055122377</v>
      </c>
      <c r="O10767" t="n">
        <v>-0.001156709753533642</v>
      </c>
      <c r="P10767" t="n">
        <v>0.09947536397635826</v>
      </c>
      <c r="Q10767" t="n">
        <v>0.08929555887110945</v>
      </c>
      <c r="R10767" t="n">
        <v>-0.00112567383280428</v>
      </c>
    </row>
    <row r="10768">
      <c r="F10768" t="n">
        <v>0.09564724597373084</v>
      </c>
      <c r="G10768" t="n">
        <v>0.08985869103820728</v>
      </c>
      <c r="H10768" t="n">
        <v>-0.001415016216622654</v>
      </c>
      <c r="J10768" t="n">
        <v>0.03240672844751355</v>
      </c>
      <c r="K10768" t="n">
        <v>0.09609814964774167</v>
      </c>
      <c r="L10768" t="n">
        <v>-0.001349490012048847</v>
      </c>
      <c r="M10768" t="n">
        <v>0.06512163670835994</v>
      </c>
      <c r="N10768" t="n">
        <v>0.08075955018336674</v>
      </c>
      <c r="O10768" t="n">
        <v>-0.001157448613835047</v>
      </c>
      <c r="P10768" t="n">
        <v>0.09951196439605764</v>
      </c>
      <c r="Q10768" t="n">
        <v>0.08930391831305581</v>
      </c>
      <c r="R10768" t="n">
        <v>-0.001126574461933436</v>
      </c>
    </row>
    <row r="10769">
      <c r="F10769" t="n">
        <v>0.09581440078465098</v>
      </c>
      <c r="G10769" t="n">
        <v>0.08986710241057817</v>
      </c>
      <c r="H10769" t="n">
        <v>-0.00141473329825484</v>
      </c>
      <c r="J10769" t="n">
        <v>0.03234149791347397</v>
      </c>
      <c r="K10769" t="n">
        <v>0.09610714507502313</v>
      </c>
      <c r="L10769" t="n">
        <v>-0.001348815806407336</v>
      </c>
      <c r="M10769" t="n">
        <v>0.06533780994632979</v>
      </c>
      <c r="N10769" t="n">
        <v>0.08076710981550971</v>
      </c>
      <c r="O10769" t="n">
        <v>-0.001156522932648335</v>
      </c>
      <c r="P10769" t="n">
        <v>0.09951361721915636</v>
      </c>
      <c r="Q10769" t="n">
        <v>0.08931227775500218</v>
      </c>
      <c r="R10769" t="n">
        <v>-0.001125561254163135</v>
      </c>
    </row>
    <row r="10770">
      <c r="F10770" t="n">
        <v>0.09577475390847351</v>
      </c>
      <c r="G10770" t="n">
        <v>0.08987551378294906</v>
      </c>
      <c r="H10770" t="n">
        <v>-0.001415723512542189</v>
      </c>
      <c r="J10770" t="n">
        <v>0.03235864129696019</v>
      </c>
      <c r="K10770" t="n">
        <v>0.09611614050230459</v>
      </c>
      <c r="L10770" t="n">
        <v>-0.001349085488663941</v>
      </c>
      <c r="M10770" t="n">
        <v>0.06525278188044567</v>
      </c>
      <c r="N10770" t="n">
        <v>0.08077466944765267</v>
      </c>
      <c r="O10770" t="n">
        <v>-0.001156754352945013</v>
      </c>
      <c r="P10770" t="n">
        <v>0.09948032194988254</v>
      </c>
      <c r="Q10770" t="n">
        <v>0.08932063719694855</v>
      </c>
      <c r="R10770" t="n">
        <v>-0.00112691219785687</v>
      </c>
    </row>
    <row r="10771">
      <c r="F10771" t="n">
        <v>0.09563859525506435</v>
      </c>
      <c r="G10771" t="n">
        <v>0.08988392515531995</v>
      </c>
      <c r="H10771" t="n">
        <v>-0.001414308920703119</v>
      </c>
      <c r="J10771" t="n">
        <v>0.03236754724042186</v>
      </c>
      <c r="K10771" t="n">
        <v>0.09612513592958603</v>
      </c>
      <c r="L10771" t="n">
        <v>-0.001349759694305452</v>
      </c>
      <c r="M10771" t="n">
        <v>0.06521078216987983</v>
      </c>
      <c r="N10771" t="n">
        <v>0.08078222907979565</v>
      </c>
      <c r="O10771" t="n">
        <v>-0.001157680034131725</v>
      </c>
      <c r="P10771" t="n">
        <v>0.099447026289949</v>
      </c>
      <c r="Q10771" t="n">
        <v>0.08932899663889492</v>
      </c>
      <c r="R10771" t="n">
        <v>-0.001125336096880846</v>
      </c>
    </row>
    <row r="10772">
      <c r="F10772" t="n">
        <v>0.09581954242791624</v>
      </c>
      <c r="G10772" t="n">
        <v>0.08989233652769084</v>
      </c>
      <c r="H10772" t="n">
        <v>-0.001414318224571333</v>
      </c>
      <c r="J10772" t="n">
        <v>0.03236821554321546</v>
      </c>
      <c r="K10772" t="n">
        <v>0.09613413135686749</v>
      </c>
      <c r="L10772" t="n">
        <v>-0.001348034514162437</v>
      </c>
      <c r="M10772" t="n">
        <v>0.06519029670535897</v>
      </c>
      <c r="N10772" t="n">
        <v>0.08078978871193862</v>
      </c>
      <c r="O10772" t="n">
        <v>-0.001156336064484481</v>
      </c>
      <c r="P10772" t="n">
        <v>0.09951857532748865</v>
      </c>
      <c r="Q10772" t="n">
        <v>0.08933735608084128</v>
      </c>
      <c r="R10772" t="n">
        <v>-0.001124905389514494</v>
      </c>
    </row>
    <row r="10773">
      <c r="F10773" t="n">
        <v>0.09562823001607795</v>
      </c>
      <c r="G10773" t="n">
        <v>0.08990074790006172</v>
      </c>
      <c r="H10773" t="n">
        <v>-0.001413187222392547</v>
      </c>
      <c r="J10773" t="n">
        <v>0.03245126083834689</v>
      </c>
      <c r="K10773" t="n">
        <v>0.09614312678414894</v>
      </c>
      <c r="L10773" t="n">
        <v>-0.001347630184674086</v>
      </c>
      <c r="M10773" t="n">
        <v>0.06510526647713227</v>
      </c>
      <c r="N10773" t="n">
        <v>0.08079734834408159</v>
      </c>
      <c r="O10773" t="n">
        <v>-0.001156798830293179</v>
      </c>
      <c r="P10773" t="n">
        <v>0.09955517643796757</v>
      </c>
      <c r="Q10773" t="n">
        <v>0.08934571552278765</v>
      </c>
      <c r="R10773" t="n">
        <v>-0.001124905389514494</v>
      </c>
    </row>
    <row r="10774">
      <c r="F10774" t="n">
        <v>0.09578160536665309</v>
      </c>
      <c r="G10774" t="n">
        <v>0.08990915927243262</v>
      </c>
      <c r="H10774" t="n">
        <v>-0.001414600975116029</v>
      </c>
      <c r="J10774" t="n">
        <v>0.03240250287728995</v>
      </c>
      <c r="K10774" t="n">
        <v>0.09615212221143039</v>
      </c>
      <c r="L10774" t="n">
        <v>-0.001348304067154671</v>
      </c>
      <c r="M10774" t="n">
        <v>0.06506326522175931</v>
      </c>
      <c r="N10774" t="n">
        <v>0.08080490797622457</v>
      </c>
      <c r="O10774" t="n">
        <v>-0.001157955744814924</v>
      </c>
      <c r="P10774" t="n">
        <v>0.09983641867105941</v>
      </c>
      <c r="Q10774" t="n">
        <v>0.08935407496473402</v>
      </c>
      <c r="R10774" t="n">
        <v>-0.001125917905616667</v>
      </c>
    </row>
    <row r="10775">
      <c r="F10775" t="n">
        <v>0.0956730142994878</v>
      </c>
      <c r="G10775" t="n">
        <v>0.0899175706448035</v>
      </c>
      <c r="H10775" t="n">
        <v>-0.001415025100933074</v>
      </c>
      <c r="J10775" t="n">
        <v>0.0324443602885984</v>
      </c>
      <c r="K10775" t="n">
        <v>0.09616111763871184</v>
      </c>
      <c r="L10775" t="n">
        <v>-0.001346714680554281</v>
      </c>
      <c r="M10775" t="n">
        <v>0.06534398901637514</v>
      </c>
      <c r="N10775" t="n">
        <v>0.08081246760836754</v>
      </c>
      <c r="O10775" t="n">
        <v>-0.001156683138841005</v>
      </c>
      <c r="P10775" t="n">
        <v>0.09976817490373352</v>
      </c>
      <c r="Q10775" t="n">
        <v>0.08936243440668039</v>
      </c>
      <c r="R10775" t="n">
        <v>-0.001125580400249276</v>
      </c>
    </row>
    <row r="10776">
      <c r="F10776" t="n">
        <v>0.09570230073734845</v>
      </c>
      <c r="G10776" t="n">
        <v>0.08992598201717439</v>
      </c>
      <c r="H10776" t="n">
        <v>-0.00141277268148004</v>
      </c>
      <c r="J10776" t="n">
        <v>0.03243679076322593</v>
      </c>
      <c r="K10776" t="n">
        <v>0.09617011306599328</v>
      </c>
      <c r="L10776" t="n">
        <v>-0.00134765766372562</v>
      </c>
      <c r="M10776" t="n">
        <v>0.06521592778998977</v>
      </c>
      <c r="N10776" t="n">
        <v>0.08082002724051052</v>
      </c>
      <c r="O10776" t="n">
        <v>-0.001157652894228928</v>
      </c>
      <c r="P10776" t="n">
        <v>0.09938538920278733</v>
      </c>
      <c r="Q10776" t="n">
        <v>0.08937079384862676</v>
      </c>
      <c r="R10776" t="n">
        <v>-0.001124139271911128</v>
      </c>
    </row>
    <row r="10777">
      <c r="F10777" t="n">
        <v>0.09569022283782108</v>
      </c>
      <c r="G10777" t="n">
        <v>0.08993439338954529</v>
      </c>
      <c r="H10777" t="n">
        <v>-0.001413337847069191</v>
      </c>
      <c r="J10777" t="n">
        <v>0.03238803107833084</v>
      </c>
      <c r="K10777" t="n">
        <v>0.09617910849327474</v>
      </c>
      <c r="L10777" t="n">
        <v>-0.00134765766372562</v>
      </c>
      <c r="M10777" t="n">
        <v>0.06504483477793607</v>
      </c>
      <c r="N10777" t="n">
        <v>0.08082758687265347</v>
      </c>
      <c r="O10777" t="n">
        <v>-0.001157305875975262</v>
      </c>
      <c r="P10777" t="n">
        <v>0.09980643115044635</v>
      </c>
      <c r="Q10777" t="n">
        <v>0.08937915329057312</v>
      </c>
      <c r="R10777" t="n">
        <v>-0.00112402684674142</v>
      </c>
    </row>
    <row r="10778">
      <c r="F10778" t="n">
        <v>0.09573329786012855</v>
      </c>
      <c r="G10778" t="n">
        <v>0.08994280476191617</v>
      </c>
      <c r="H10778" t="n">
        <v>-0.001412913972877328</v>
      </c>
      <c r="J10778" t="n">
        <v>0.03245460310782247</v>
      </c>
      <c r="K10778" t="n">
        <v>0.0961881039205562</v>
      </c>
      <c r="L10778" t="n">
        <v>-0.00134846593501534</v>
      </c>
      <c r="M10778" t="n">
        <v>0.06515343952249547</v>
      </c>
      <c r="N10778" t="n">
        <v>0.08083514650479645</v>
      </c>
      <c r="O10778" t="n">
        <v>-0.001157305875975262</v>
      </c>
      <c r="P10778" t="n">
        <v>0.09963333798427049</v>
      </c>
      <c r="Q10778" t="n">
        <v>0.08938751273251949</v>
      </c>
      <c r="R10778" t="n">
        <v>-0.001123801996402003</v>
      </c>
    </row>
    <row r="10779">
      <c r="F10779" t="n">
        <v>0.09576258500218091</v>
      </c>
      <c r="G10779" t="n">
        <v>0.08995121613428707</v>
      </c>
      <c r="H10779" t="n">
        <v>-0.001414185595452917</v>
      </c>
      <c r="J10779" t="n">
        <v>0.03235641381949353</v>
      </c>
      <c r="K10779" t="n">
        <v>0.09619709934783764</v>
      </c>
      <c r="L10779" t="n">
        <v>-0.001346849392435901</v>
      </c>
      <c r="M10779" t="n">
        <v>0.06528356067327273</v>
      </c>
      <c r="N10779" t="n">
        <v>0.08084270613693942</v>
      </c>
      <c r="O10779" t="n">
        <v>-0.001156496166716709</v>
      </c>
      <c r="P10779" t="n">
        <v>0.0997747887794031</v>
      </c>
      <c r="Q10779" t="n">
        <v>0.08939587217446586</v>
      </c>
      <c r="R10779" t="n">
        <v>-0.00112458897258996</v>
      </c>
    </row>
    <row r="10780">
      <c r="F10780" t="n">
        <v>0.09577808375083194</v>
      </c>
      <c r="G10780" t="n">
        <v>0.08995962750665795</v>
      </c>
      <c r="H10780" t="n">
        <v>-0.001411793173649557</v>
      </c>
      <c r="J10780" t="n">
        <v>0.03242298639093924</v>
      </c>
      <c r="K10780" t="n">
        <v>0.0962060947751191</v>
      </c>
      <c r="L10780" t="n">
        <v>-0.0013462035548236</v>
      </c>
      <c r="M10780" t="n">
        <v>0.0652415585919274</v>
      </c>
      <c r="N10780" t="n">
        <v>0.0808502657690824</v>
      </c>
      <c r="O10780" t="n">
        <v>-0.001157581340640909</v>
      </c>
      <c r="P10780" t="n">
        <v>0.09953179430710701</v>
      </c>
      <c r="Q10780" t="n">
        <v>0.08940423161641223</v>
      </c>
      <c r="R10780" t="n">
        <v>-0.00112292608922193</v>
      </c>
    </row>
    <row r="10781">
      <c r="F10781" t="n">
        <v>0.0957246379428254</v>
      </c>
      <c r="G10781" t="n">
        <v>0.08996803887902884</v>
      </c>
      <c r="H10781" t="n">
        <v>-0.001412640419002817</v>
      </c>
      <c r="J10781" t="n">
        <v>0.03234950971381907</v>
      </c>
      <c r="K10781" t="n">
        <v>0.09621509020240054</v>
      </c>
      <c r="L10781" t="n">
        <v>-0.001347684674957932</v>
      </c>
      <c r="M10781" t="n">
        <v>0.06532864994495086</v>
      </c>
      <c r="N10781" t="n">
        <v>0.08085782540122537</v>
      </c>
      <c r="O10781" t="n">
        <v>-0.001157118724459216</v>
      </c>
      <c r="P10781" t="n">
        <v>0.09942859686078226</v>
      </c>
      <c r="Q10781" t="n">
        <v>0.0894125910583586</v>
      </c>
      <c r="R10781" t="n">
        <v>-0.00112382487948844</v>
      </c>
    </row>
    <row r="10782">
      <c r="F10782" t="n">
        <v>0.09571255768257925</v>
      </c>
      <c r="G10782" t="n">
        <v>0.08997645025139973</v>
      </c>
      <c r="H10782" t="n">
        <v>-0.00141165196609068</v>
      </c>
      <c r="J10782" t="n">
        <v>0.03244079796584616</v>
      </c>
      <c r="K10782" t="n">
        <v>0.09622408562968199</v>
      </c>
      <c r="L10782" t="n">
        <v>-0.001347819322242872</v>
      </c>
      <c r="M10782" t="n">
        <v>0.06530816327496766</v>
      </c>
      <c r="N10782" t="n">
        <v>0.08086538503336833</v>
      </c>
      <c r="O10782" t="n">
        <v>-0.001156309146141254</v>
      </c>
      <c r="P10782" t="n">
        <v>0.09970984852673948</v>
      </c>
      <c r="Q10782" t="n">
        <v>0.08942095050030496</v>
      </c>
      <c r="R10782" t="n">
        <v>-0.001124274274621696</v>
      </c>
    </row>
    <row r="10783">
      <c r="F10783" t="n">
        <v>0.09585215854213167</v>
      </c>
      <c r="G10783" t="n">
        <v>0.08998486162377062</v>
      </c>
      <c r="H10783" t="n">
        <v>-0.001411934381208434</v>
      </c>
      <c r="J10783" t="n">
        <v>0.03243322699948538</v>
      </c>
      <c r="K10783" t="n">
        <v>0.09623308105696345</v>
      </c>
      <c r="L10783" t="n">
        <v>-0.001347146085818175</v>
      </c>
      <c r="M10783" t="n">
        <v>0.06535222390454667</v>
      </c>
      <c r="N10783" t="n">
        <v>0.08087294466551131</v>
      </c>
      <c r="O10783" t="n">
        <v>-0.001157465686595485</v>
      </c>
      <c r="P10783" t="n">
        <v>0.09971150133557127</v>
      </c>
      <c r="Q10783" t="n">
        <v>0.08942930994225134</v>
      </c>
      <c r="R10783" t="n">
        <v>-0.00112382487948844</v>
      </c>
    </row>
    <row r="10784">
      <c r="F10784" t="n">
        <v>0.09584007880627121</v>
      </c>
      <c r="G10784" t="n">
        <v>0.0899932729961415</v>
      </c>
      <c r="H10784" t="n">
        <v>-0.001411519820176634</v>
      </c>
      <c r="J10784" t="n">
        <v>0.03238446353819004</v>
      </c>
      <c r="K10784" t="n">
        <v>0.0962420764842449</v>
      </c>
      <c r="L10784" t="n">
        <v>-0.001345288731212636</v>
      </c>
      <c r="M10784" t="n">
        <v>0.0651165773841279</v>
      </c>
      <c r="N10784" t="n">
        <v>0.08088050429765428</v>
      </c>
      <c r="O10784" t="n">
        <v>-0.001156584617874309</v>
      </c>
      <c r="P10784" t="n">
        <v>0.09953840235854428</v>
      </c>
      <c r="Q10784" t="n">
        <v>0.08943766938419771</v>
      </c>
      <c r="R10784" t="n">
        <v>-0.001123287666989974</v>
      </c>
    </row>
    <row r="10785">
      <c r="F10785" t="n">
        <v>0.09567631283871314</v>
      </c>
      <c r="G10785" t="n">
        <v>0.0900016843685124</v>
      </c>
      <c r="H10785" t="n">
        <v>-0.001412366562720231</v>
      </c>
      <c r="J10785" t="n">
        <v>0.03238513022516094</v>
      </c>
      <c r="K10785" t="n">
        <v>0.09625107191152635</v>
      </c>
      <c r="L10785" t="n">
        <v>-0.001346096227449858</v>
      </c>
      <c r="M10785" t="n">
        <v>0.06505305704270969</v>
      </c>
      <c r="N10785" t="n">
        <v>0.08088806392979726</v>
      </c>
      <c r="O10785" t="n">
        <v>-0.001156468982539589</v>
      </c>
      <c r="P10785" t="n">
        <v>0.09957500473221931</v>
      </c>
      <c r="Q10785" t="n">
        <v>0.08944602882614408</v>
      </c>
      <c r="R10785" t="n">
        <v>-0.001123512212250742</v>
      </c>
    </row>
    <row r="10786">
      <c r="F10786" t="n">
        <v>0.09585728660185078</v>
      </c>
      <c r="G10786" t="n">
        <v>0.09001009574088328</v>
      </c>
      <c r="H10786" t="n">
        <v>-0.001411378696419368</v>
      </c>
      <c r="J10786" t="n">
        <v>0.03234460388391898</v>
      </c>
      <c r="K10786" t="n">
        <v>0.09626006733880781</v>
      </c>
      <c r="L10786" t="n">
        <v>-0.001345827062037451</v>
      </c>
      <c r="M10786" t="n">
        <v>0.0653337946799622</v>
      </c>
      <c r="N10786" t="n">
        <v>0.08089562356194022</v>
      </c>
      <c r="O10786" t="n">
        <v>-0.001156353347204868</v>
      </c>
      <c r="P10786" t="n">
        <v>0.09985626210519555</v>
      </c>
      <c r="Q10786" t="n">
        <v>0.08945438826809045</v>
      </c>
      <c r="R10786" t="n">
        <v>-0.001122614031207672</v>
      </c>
    </row>
    <row r="10787">
      <c r="F10787" t="n">
        <v>0.09576246572218938</v>
      </c>
      <c r="G10787" t="n">
        <v>0.09001850711325417</v>
      </c>
      <c r="H10787" t="n">
        <v>-0.001411802067691166</v>
      </c>
      <c r="J10787" t="n">
        <v>0.03240294050222424</v>
      </c>
      <c r="K10787" t="n">
        <v>0.09626906276608926</v>
      </c>
      <c r="L10787" t="n">
        <v>-0.001346499975568469</v>
      </c>
      <c r="M10787" t="n">
        <v>0.06533482341947897</v>
      </c>
      <c r="N10787" t="n">
        <v>0.0809031831940832</v>
      </c>
      <c r="O10787" t="n">
        <v>-0.001157047159213191</v>
      </c>
      <c r="P10787" t="n">
        <v>0.09982296449471012</v>
      </c>
      <c r="Q10787" t="n">
        <v>0.08946274771003682</v>
      </c>
      <c r="R10787" t="n">
        <v>-0.0011220793102523</v>
      </c>
    </row>
    <row r="10788">
      <c r="F10788" t="n">
        <v>0.09584691352022096</v>
      </c>
      <c r="G10788" t="n">
        <v>0.09002691848562507</v>
      </c>
      <c r="H10788" t="n">
        <v>-0.001411528246012772</v>
      </c>
      <c r="J10788" t="n">
        <v>0.03243656178462649</v>
      </c>
      <c r="K10788" t="n">
        <v>0.09627805819337069</v>
      </c>
      <c r="L10788" t="n">
        <v>-0.001345315973560836</v>
      </c>
      <c r="M10788" t="n">
        <v>0.0653358520898267</v>
      </c>
      <c r="N10788" t="n">
        <v>0.08091074282622616</v>
      </c>
      <c r="O10788" t="n">
        <v>-0.001156744273653409</v>
      </c>
      <c r="P10788" t="n">
        <v>0.09940520542985448</v>
      </c>
      <c r="Q10788" t="n">
        <v>0.08947110715198318</v>
      </c>
      <c r="R10788" t="n">
        <v>-0.0011220793102523</v>
      </c>
    </row>
    <row r="10789">
      <c r="F10789" t="n">
        <v>0.0957796699657448</v>
      </c>
      <c r="G10789" t="n">
        <v>0.09003532985799595</v>
      </c>
      <c r="H10789" t="n">
        <v>-0.001410823046049736</v>
      </c>
      <c r="J10789" t="n">
        <v>0.03242898957211213</v>
      </c>
      <c r="K10789" t="n">
        <v>0.09628705362065215</v>
      </c>
      <c r="L10789" t="n">
        <v>-0.001345046937269752</v>
      </c>
      <c r="M10789" t="n">
        <v>0.06535839716589137</v>
      </c>
      <c r="N10789" t="n">
        <v>0.08091830245836915</v>
      </c>
      <c r="O10789" t="n">
        <v>-0.001156628657034353</v>
      </c>
      <c r="P10789" t="n">
        <v>0.09972141693255759</v>
      </c>
      <c r="Q10789" t="n">
        <v>0.08947946659392954</v>
      </c>
      <c r="R10789" t="n">
        <v>-0.001123089080654487</v>
      </c>
    </row>
    <row r="10790">
      <c r="F10790" t="n">
        <v>0.09579516706408131</v>
      </c>
      <c r="G10790" t="n">
        <v>0.09004374123036685</v>
      </c>
      <c r="H10790" t="n">
        <v>-0.001411387206020165</v>
      </c>
      <c r="J10790" t="n">
        <v>0.03245437248095433</v>
      </c>
      <c r="K10790" t="n">
        <v>0.09629604904793361</v>
      </c>
      <c r="L10790" t="n">
        <v>-0.001345046937269752</v>
      </c>
      <c r="M10790" t="n">
        <v>0.06538094237832279</v>
      </c>
      <c r="N10790" t="n">
        <v>0.08092586209051211</v>
      </c>
      <c r="O10790" t="n">
        <v>-0.00115616619055813</v>
      </c>
      <c r="P10790" t="n">
        <v>0.09975802065908906</v>
      </c>
      <c r="Q10790" t="n">
        <v>0.08948782603587591</v>
      </c>
      <c r="R10790" t="n">
        <v>-0.001122415900386363</v>
      </c>
    </row>
    <row r="10791">
      <c r="F10791" t="n">
        <v>0.0957279204491859</v>
      </c>
      <c r="G10791" t="n">
        <v>0.09005215260273773</v>
      </c>
      <c r="H10791" t="n">
        <v>-0.001411528246012772</v>
      </c>
      <c r="J10791" t="n">
        <v>0.03243032218260677</v>
      </c>
      <c r="K10791" t="n">
        <v>0.09630504447521505</v>
      </c>
      <c r="L10791" t="n">
        <v>-0.001345046937269752</v>
      </c>
      <c r="M10791" t="n">
        <v>0.06510225420115773</v>
      </c>
      <c r="N10791" t="n">
        <v>0.08093342172265508</v>
      </c>
      <c r="O10791" t="n">
        <v>-0.001155703724081907</v>
      </c>
      <c r="P10791" t="n">
        <v>0.09972472165368501</v>
      </c>
      <c r="Q10791" t="n">
        <v>0.08949618547782229</v>
      </c>
      <c r="R10791" t="n">
        <v>-0.00112151832669553</v>
      </c>
    </row>
    <row r="10792">
      <c r="F10792" t="n">
        <v>0.09577099811486844</v>
      </c>
      <c r="G10792" t="n">
        <v>0.09006056397510862</v>
      </c>
      <c r="H10792" t="n">
        <v>-0.001410267431832217</v>
      </c>
      <c r="J10792" t="n">
        <v>0.03242274931321505</v>
      </c>
      <c r="K10792" t="n">
        <v>0.09631403990249651</v>
      </c>
      <c r="L10792" t="n">
        <v>-0.001345746113238973</v>
      </c>
      <c r="M10792" t="n">
        <v>0.06521086538037643</v>
      </c>
      <c r="N10792" t="n">
        <v>0.08094098135479806</v>
      </c>
      <c r="O10792" t="n">
        <v>-0.001156441375306044</v>
      </c>
      <c r="P10792" t="n">
        <v>0.09951666392640696</v>
      </c>
      <c r="Q10792" t="n">
        <v>0.08950454491976866</v>
      </c>
      <c r="R10792" t="n">
        <v>-0.001120761782501969</v>
      </c>
    </row>
    <row r="10793">
      <c r="F10793" t="n">
        <v>0.09568995782082035</v>
      </c>
      <c r="G10793" t="n">
        <v>0.09006897534747951</v>
      </c>
      <c r="H10793" t="n">
        <v>-0.001409562650506963</v>
      </c>
      <c r="J10793" t="n">
        <v>0.03241517618042064</v>
      </c>
      <c r="K10793" t="n">
        <v>0.09632303532977797</v>
      </c>
      <c r="L10793" t="n">
        <v>-0.001344670484414324</v>
      </c>
      <c r="M10793" t="n">
        <v>0.06514734243053599</v>
      </c>
      <c r="N10793" t="n">
        <v>0.08094854098694103</v>
      </c>
      <c r="O10793" t="n">
        <v>-0.001156325777407673</v>
      </c>
      <c r="P10793" t="n">
        <v>0.09958821881015828</v>
      </c>
      <c r="Q10793" t="n">
        <v>0.08951290436171502</v>
      </c>
      <c r="R10793" t="n">
        <v>-0.001121322387635273</v>
      </c>
    </row>
    <row r="10794">
      <c r="F10794" t="n">
        <v>0.09573303532594293</v>
      </c>
      <c r="G10794" t="n">
        <v>0.0900773867198504</v>
      </c>
      <c r="H10794" t="n">
        <v>-0.001410267431832217</v>
      </c>
      <c r="J10794" t="n">
        <v>0.0324735156838549</v>
      </c>
      <c r="K10794" t="n">
        <v>0.0963320307570594</v>
      </c>
      <c r="L10794" t="n">
        <v>-0.001345880566842054</v>
      </c>
      <c r="M10794" t="n">
        <v>0.06527747169316409</v>
      </c>
      <c r="N10794" t="n">
        <v>0.080956100619084</v>
      </c>
      <c r="O10794" t="n">
        <v>-0.001156672571102787</v>
      </c>
      <c r="P10794" t="n">
        <v>0.09983453427796601</v>
      </c>
      <c r="Q10794" t="n">
        <v>0.08952126380366139</v>
      </c>
      <c r="R10794" t="n">
        <v>-0.001120873903528629</v>
      </c>
    </row>
    <row r="10795">
      <c r="F10795" t="n">
        <v>0.09569336570782719</v>
      </c>
      <c r="G10795" t="n">
        <v>0.09008579809222128</v>
      </c>
      <c r="H10795" t="n">
        <v>-0.001410126475567166</v>
      </c>
      <c r="J10795" t="n">
        <v>0.03240002912455936</v>
      </c>
      <c r="K10795" t="n">
        <v>0.09634102618434086</v>
      </c>
      <c r="L10795" t="n">
        <v>-0.00134547720603281</v>
      </c>
      <c r="M10795" t="n">
        <v>0.06514939702256398</v>
      </c>
      <c r="N10795" t="n">
        <v>0.08096366025122696</v>
      </c>
      <c r="O10795" t="n">
        <v>-0.001155516592119074</v>
      </c>
      <c r="P10795" t="n">
        <v>0.09959152173339325</v>
      </c>
      <c r="Q10795" t="n">
        <v>0.08952962324560776</v>
      </c>
      <c r="R10795" t="n">
        <v>-0.001121546629688595</v>
      </c>
    </row>
    <row r="10796">
      <c r="F10796" t="n">
        <v>0.09586056681166585</v>
      </c>
      <c r="G10796" t="n">
        <v>0.09009420946459218</v>
      </c>
      <c r="H10796" t="n">
        <v>-0.001408584874902714</v>
      </c>
      <c r="J10796" t="n">
        <v>0.03243365142906091</v>
      </c>
      <c r="K10796" t="n">
        <v>0.09635002161162232</v>
      </c>
      <c r="L10796" t="n">
        <v>-0.001344831513062189</v>
      </c>
      <c r="M10796" t="n">
        <v>0.06510738982660036</v>
      </c>
      <c r="N10796" t="n">
        <v>0.08097121988336994</v>
      </c>
      <c r="O10796" t="n">
        <v>-0.001156022884434045</v>
      </c>
      <c r="P10796" t="n">
        <v>0.09959317310571292</v>
      </c>
      <c r="Q10796" t="n">
        <v>0.08953798268755413</v>
      </c>
      <c r="R10796" t="n">
        <v>-0.001121352132016418</v>
      </c>
    </row>
    <row r="10797">
      <c r="F10797" t="n">
        <v>0.09580710538980919</v>
      </c>
      <c r="G10797" t="n">
        <v>0.09010262083696306</v>
      </c>
      <c r="H10797" t="n">
        <v>-0.001409570982925948</v>
      </c>
      <c r="J10797" t="n">
        <v>0.03246727413522082</v>
      </c>
      <c r="K10797" t="n">
        <v>0.09635901703890376</v>
      </c>
      <c r="L10797" t="n">
        <v>-0.001344025178588484</v>
      </c>
      <c r="M10797" t="n">
        <v>0.06517296863492905</v>
      </c>
      <c r="N10797" t="n">
        <v>0.08097877951551291</v>
      </c>
      <c r="O10797" t="n">
        <v>-0.001156716359469698</v>
      </c>
      <c r="P10797" t="n">
        <v>0.09973463438630842</v>
      </c>
      <c r="Q10797" t="n">
        <v>0.08954634212950049</v>
      </c>
      <c r="R10797" t="n">
        <v>-0.001120231676249015</v>
      </c>
    </row>
    <row r="10798">
      <c r="F10798" t="n">
        <v>0.09580880951967208</v>
      </c>
      <c r="G10798" t="n">
        <v>0.09011103220933396</v>
      </c>
      <c r="H10798" t="n">
        <v>-0.001409993600650191</v>
      </c>
      <c r="J10798" t="n">
        <v>0.03245146097163415</v>
      </c>
      <c r="K10798" t="n">
        <v>0.09636801246618522</v>
      </c>
      <c r="L10798" t="n">
        <v>-0.00134348762227268</v>
      </c>
      <c r="M10798" t="n">
        <v>0.06513096099253207</v>
      </c>
      <c r="N10798" t="n">
        <v>0.08098633914765588</v>
      </c>
      <c r="O10798" t="n">
        <v>-0.001156485201124481</v>
      </c>
      <c r="P10798" t="n">
        <v>0.09966638098595515</v>
      </c>
      <c r="Q10798" t="n">
        <v>0.08955470157144688</v>
      </c>
      <c r="R10798" t="n">
        <v>-0.001120119630672275</v>
      </c>
    </row>
    <row r="10799">
      <c r="F10799" t="n">
        <v>0.09587947322815552</v>
      </c>
      <c r="G10799" t="n">
        <v>0.09011944358170484</v>
      </c>
      <c r="H10799" t="n">
        <v>-0.001409711855500696</v>
      </c>
      <c r="J10799" t="n">
        <v>0.03241092907638893</v>
      </c>
      <c r="K10799" t="n">
        <v>0.09637700789346666</v>
      </c>
      <c r="L10799" t="n">
        <v>-0.001344025178588484</v>
      </c>
      <c r="M10799" t="n">
        <v>0.06534716289760731</v>
      </c>
      <c r="N10799" t="n">
        <v>0.08099389877979886</v>
      </c>
      <c r="O10799" t="n">
        <v>-0.001155676146916219</v>
      </c>
      <c r="P10799" t="n">
        <v>0.0993534571109303</v>
      </c>
      <c r="Q10799" t="n">
        <v>0.08956306101339324</v>
      </c>
      <c r="R10799" t="n">
        <v>-0.001120455767402496</v>
      </c>
    </row>
    <row r="10800">
      <c r="F10800" t="n">
        <v>0.095798424616718</v>
      </c>
      <c r="G10800" t="n">
        <v>0.09012785495407573</v>
      </c>
      <c r="H10800" t="n">
        <v>-0.001407326062806225</v>
      </c>
      <c r="J10800" t="n">
        <v>0.03240335443169193</v>
      </c>
      <c r="K10800" t="n">
        <v>0.09638600332074812</v>
      </c>
      <c r="L10800" t="n">
        <v>-0.001342708434501282</v>
      </c>
      <c r="M10800" t="n">
        <v>0.06517604989776646</v>
      </c>
      <c r="N10800" t="n">
        <v>0.08100145841194183</v>
      </c>
      <c r="O10800" t="n">
        <v>-0.00115583553799103</v>
      </c>
      <c r="P10800" t="n">
        <v>0.09966968397467052</v>
      </c>
      <c r="Q10800" t="n">
        <v>0.08957142045533961</v>
      </c>
      <c r="R10800" t="n">
        <v>-0.001119815590646066</v>
      </c>
    </row>
    <row r="10801">
      <c r="F10801" t="n">
        <v>0.095882881507867</v>
      </c>
      <c r="G10801" t="n">
        <v>0.09013626632644663</v>
      </c>
      <c r="H10801" t="n">
        <v>-0.001407889218493623</v>
      </c>
      <c r="J10801" t="n">
        <v>0.03237106078954134</v>
      </c>
      <c r="K10801" t="n">
        <v>0.09639499874802956</v>
      </c>
      <c r="L10801" t="n">
        <v>-0.001342977083647841</v>
      </c>
      <c r="M10801" t="n">
        <v>0.06539225392392209</v>
      </c>
      <c r="N10801" t="n">
        <v>0.08100901804408481</v>
      </c>
      <c r="O10801" t="n">
        <v>-0.001156182219316162</v>
      </c>
      <c r="P10801" t="n">
        <v>0.09981114798901125</v>
      </c>
      <c r="Q10801" t="n">
        <v>0.08957977989728598</v>
      </c>
      <c r="R10801" t="n">
        <v>-0.001119703620284038</v>
      </c>
    </row>
    <row r="10802">
      <c r="F10802" t="n">
        <v>0.09573286771195325</v>
      </c>
      <c r="G10802" t="n">
        <v>0.09014467769881751</v>
      </c>
      <c r="H10802" t="n">
        <v>-0.001408170796337321</v>
      </c>
      <c r="J10802" t="n">
        <v>0.03239644399589182</v>
      </c>
      <c r="K10802" t="n">
        <v>0.09640399417531102</v>
      </c>
      <c r="L10802" t="n">
        <v>-0.001343783031087517</v>
      </c>
      <c r="M10802" t="n">
        <v>0.06526417496871742</v>
      </c>
      <c r="N10802" t="n">
        <v>0.08101657767622776</v>
      </c>
      <c r="O10802" t="n">
        <v>-0.001155719977549319</v>
      </c>
      <c r="P10802" t="n">
        <v>0.09953317345636997</v>
      </c>
      <c r="Q10802" t="n">
        <v>0.08958813933923233</v>
      </c>
      <c r="R10802" t="n">
        <v>-0.001119255738835924</v>
      </c>
    </row>
    <row r="10803">
      <c r="F10803" t="n">
        <v>0.09584491044896234</v>
      </c>
      <c r="G10803" t="n">
        <v>0.09015308907118839</v>
      </c>
      <c r="H10803" t="n">
        <v>-0.001407748429571773</v>
      </c>
      <c r="J10803" t="n">
        <v>0.03245478631346142</v>
      </c>
      <c r="K10803" t="n">
        <v>0.09641298960259247</v>
      </c>
      <c r="L10803" t="n">
        <v>-0.001342466601863883</v>
      </c>
      <c r="M10803" t="n">
        <v>0.06513609471211021</v>
      </c>
      <c r="N10803" t="n">
        <v>0.08102413730837074</v>
      </c>
      <c r="O10803" t="n">
        <v>-0.001156760021524716</v>
      </c>
      <c r="P10803" t="n">
        <v>0.09939501015297847</v>
      </c>
      <c r="Q10803" t="n">
        <v>0.0895964987811787</v>
      </c>
      <c r="R10803" t="n">
        <v>-0.001120487412818236</v>
      </c>
    </row>
    <row r="10804">
      <c r="F10804" t="n">
        <v>0.09576385589576605</v>
      </c>
      <c r="G10804" t="n">
        <v>0.09016150044355929</v>
      </c>
      <c r="H10804" t="n">
        <v>-0.001408178707517712</v>
      </c>
      <c r="J10804" t="n">
        <v>0.03243897143481723</v>
      </c>
      <c r="K10804" t="n">
        <v>0.09642198502987392</v>
      </c>
      <c r="L10804" t="n">
        <v>-0.001342063821605298</v>
      </c>
      <c r="M10804" t="n">
        <v>0.0653738194215979</v>
      </c>
      <c r="N10804" t="n">
        <v>0.08103169694051371</v>
      </c>
      <c r="O10804" t="n">
        <v>-0.001155185972778337</v>
      </c>
      <c r="P10804" t="n">
        <v>0.09943161370714976</v>
      </c>
      <c r="Q10804" t="n">
        <v>0.08960485822312507</v>
      </c>
      <c r="R10804" t="n">
        <v>-0.001118506248082834</v>
      </c>
    </row>
    <row r="10805">
      <c r="F10805" t="n">
        <v>0.0957103849728044</v>
      </c>
      <c r="G10805" t="n">
        <v>0.09016991181593016</v>
      </c>
      <c r="H10805" t="n">
        <v>-0.00140663094914614</v>
      </c>
      <c r="J10805" t="n">
        <v>0.03247259522155597</v>
      </c>
      <c r="K10805" t="n">
        <v>0.09643098045715537</v>
      </c>
      <c r="L10805" t="n">
        <v>-0.001342869382122468</v>
      </c>
      <c r="M10805" t="n">
        <v>0.06511662959752171</v>
      </c>
      <c r="N10805" t="n">
        <v>0.08103925657265669</v>
      </c>
      <c r="O10805" t="n">
        <v>-0.00115599476471767</v>
      </c>
      <c r="P10805" t="n">
        <v>0.09960803278222613</v>
      </c>
      <c r="Q10805" t="n">
        <v>0.08961321766507144</v>
      </c>
      <c r="R10805" t="n">
        <v>-0.001120072783444294</v>
      </c>
    </row>
    <row r="10806">
      <c r="F10806" t="n">
        <v>0.09572587822338385</v>
      </c>
      <c r="G10806" t="n">
        <v>0.09017832318830106</v>
      </c>
      <c r="H10806" t="n">
        <v>-0.001407334475678673</v>
      </c>
      <c r="J10806" t="n">
        <v>0.03248149967828939</v>
      </c>
      <c r="K10806" t="n">
        <v>0.09643997588443683</v>
      </c>
      <c r="L10806" t="n">
        <v>-0.001343272162381053</v>
      </c>
      <c r="M10806" t="n">
        <v>0.06507461945092161</v>
      </c>
      <c r="N10806" t="n">
        <v>0.08104681620479966</v>
      </c>
      <c r="O10806" t="n">
        <v>-0.001156456931540146</v>
      </c>
      <c r="P10806" t="n">
        <v>0.09957472958314773</v>
      </c>
      <c r="Q10806" t="n">
        <v>0.08962157710701782</v>
      </c>
      <c r="R10806" t="n">
        <v>-0.001119289515763564</v>
      </c>
    </row>
    <row r="10807">
      <c r="F10807" t="n">
        <v>0.09587930491902072</v>
      </c>
      <c r="G10807" t="n">
        <v>0.09018673456067194</v>
      </c>
      <c r="H10807" t="n">
        <v>-0.001408319412824219</v>
      </c>
      <c r="J10807" t="n">
        <v>0.03247392418380846</v>
      </c>
      <c r="K10807" t="n">
        <v>0.09644897131171827</v>
      </c>
      <c r="L10807" t="n">
        <v>-0.001342063821605298</v>
      </c>
      <c r="M10807" t="n">
        <v>0.06514020044310118</v>
      </c>
      <c r="N10807" t="n">
        <v>0.08105437583694262</v>
      </c>
      <c r="O10807" t="n">
        <v>-0.001155417056189575</v>
      </c>
      <c r="P10807" t="n">
        <v>0.09971619670774479</v>
      </c>
      <c r="Q10807" t="n">
        <v>0.08962993654896419</v>
      </c>
      <c r="R10807" t="n">
        <v>-0.001118841934231718</v>
      </c>
    </row>
    <row r="10808">
      <c r="F10808" t="n">
        <v>0.09581203879145106</v>
      </c>
      <c r="G10808" t="n">
        <v>0.09019514593304283</v>
      </c>
      <c r="H10808" t="n">
        <v>-0.001406639153890399</v>
      </c>
      <c r="J10808" t="n">
        <v>0.03241690816857307</v>
      </c>
      <c r="K10808" t="n">
        <v>0.09645796673899971</v>
      </c>
      <c r="L10808" t="n">
        <v>-0.001343163938821237</v>
      </c>
      <c r="M10808" t="n">
        <v>0.06529185568744103</v>
      </c>
      <c r="N10808" t="n">
        <v>0.08106193546908561</v>
      </c>
      <c r="O10808" t="n">
        <v>-0.001155922780541053</v>
      </c>
      <c r="P10808" t="n">
        <v>0.09947316770943582</v>
      </c>
      <c r="Q10808" t="n">
        <v>0.08963829599091055</v>
      </c>
      <c r="R10808" t="n">
        <v>-0.001118318220395838</v>
      </c>
    </row>
    <row r="10809">
      <c r="F10809" t="n">
        <v>0.09581373904777357</v>
      </c>
      <c r="G10809" t="n">
        <v>0.09020355730541373</v>
      </c>
      <c r="H10809" t="n">
        <v>-0.001405654801788307</v>
      </c>
      <c r="J10809" t="n">
        <v>0.03239285152980542</v>
      </c>
      <c r="K10809" t="n">
        <v>0.09646696216628117</v>
      </c>
      <c r="L10809" t="n">
        <v>-0.001343298134439064</v>
      </c>
      <c r="M10809" t="n">
        <v>0.06524984553861388</v>
      </c>
      <c r="N10809" t="n">
        <v>0.08106949510122857</v>
      </c>
      <c r="O10809" t="n">
        <v>-0.001155576211648227</v>
      </c>
      <c r="P10809" t="n">
        <v>0.09975445343142997</v>
      </c>
      <c r="Q10809" t="n">
        <v>0.08964665543285692</v>
      </c>
      <c r="R10809" t="n">
        <v>-0.001118206399755862</v>
      </c>
    </row>
    <row r="10810">
      <c r="F10810" t="n">
        <v>0.09582923282118611</v>
      </c>
      <c r="G10810" t="n">
        <v>0.09021196867778461</v>
      </c>
      <c r="H10810" t="n">
        <v>-0.001406498532161529</v>
      </c>
      <c r="J10810" t="n">
        <v>0.03243471576586111</v>
      </c>
      <c r="K10810" t="n">
        <v>0.09647595759356263</v>
      </c>
      <c r="L10810" t="n">
        <v>-0.001343163938821237</v>
      </c>
      <c r="M10810" t="n">
        <v>0.06527239080492306</v>
      </c>
      <c r="N10810" t="n">
        <v>0.08107705473337155</v>
      </c>
      <c r="O10810" t="n">
        <v>-0.001154767550898298</v>
      </c>
      <c r="P10810" t="n">
        <v>0.09972114999549203</v>
      </c>
      <c r="Q10810" t="n">
        <v>0.08965501487480329</v>
      </c>
      <c r="R10810" t="n">
        <v>-0.001118430041035813</v>
      </c>
    </row>
    <row r="10811">
      <c r="F10811" t="n">
        <v>0.09576196245387075</v>
      </c>
      <c r="G10811" t="n">
        <v>0.09022038005015549</v>
      </c>
      <c r="H10811" t="n">
        <v>-0.001406225120052771</v>
      </c>
      <c r="J10811" t="n">
        <v>0.03236945739015702</v>
      </c>
      <c r="K10811" t="n">
        <v>0.09648495302084407</v>
      </c>
      <c r="L10811" t="n">
        <v>-0.001341956178260803</v>
      </c>
      <c r="M10811" t="n">
        <v>0.06516582380175651</v>
      </c>
      <c r="N10811" t="n">
        <v>0.08108461436551451</v>
      </c>
      <c r="O10811" t="n">
        <v>-0.001156384872398155</v>
      </c>
      <c r="P10811" t="n">
        <v>0.09951307215687771</v>
      </c>
      <c r="Q10811" t="n">
        <v>0.08966337431674966</v>
      </c>
      <c r="R10811" t="n">
        <v>-0.001119212785515642</v>
      </c>
    </row>
    <row r="10812">
      <c r="F10812" t="n">
        <v>0.09574986682602821</v>
      </c>
      <c r="G10812" t="n">
        <v>0.09022879142252639</v>
      </c>
      <c r="H10812" t="n">
        <v>-0.001405944043674587</v>
      </c>
      <c r="J10812" t="n">
        <v>0.03248548460142738</v>
      </c>
      <c r="K10812" t="n">
        <v>0.09649394844812553</v>
      </c>
      <c r="L10812" t="n">
        <v>-0.001340641027169306</v>
      </c>
      <c r="M10812" t="n">
        <v>0.06514533105067555</v>
      </c>
      <c r="N10812" t="n">
        <v>0.08109217399765749</v>
      </c>
      <c r="O10812" t="n">
        <v>-0.001154580159355266</v>
      </c>
      <c r="P10812" t="n">
        <v>0.09972445189147988</v>
      </c>
      <c r="Q10812" t="n">
        <v>0.08967173375869603</v>
      </c>
      <c r="R10812" t="n">
        <v>-0.001117126096668507</v>
      </c>
    </row>
    <row r="10813">
      <c r="F10813" t="n">
        <v>0.09580674233959097</v>
      </c>
      <c r="G10813" t="n">
        <v>0.09023720279489728</v>
      </c>
      <c r="H10813" t="n">
        <v>-0.001406506196430954</v>
      </c>
      <c r="J10813" t="n">
        <v>0.03236254267872722</v>
      </c>
      <c r="K10813" t="n">
        <v>0.09650294387540699</v>
      </c>
      <c r="L10813" t="n">
        <v>-0.001340775158337607</v>
      </c>
      <c r="M10813" t="n">
        <v>0.06525395166209275</v>
      </c>
      <c r="N10813" t="n">
        <v>0.08109973362980046</v>
      </c>
      <c r="O10813" t="n">
        <v>-0.00115608171418436</v>
      </c>
      <c r="P10813" t="n">
        <v>0.0996212373526707</v>
      </c>
      <c r="Q10813" t="n">
        <v>0.08968009320064239</v>
      </c>
      <c r="R10813" t="n">
        <v>-0.001117908319603055</v>
      </c>
    </row>
    <row r="10814">
      <c r="F10814" t="n">
        <v>0.09569808447383982</v>
      </c>
      <c r="G10814" t="n">
        <v>0.09024561416726817</v>
      </c>
      <c r="H10814" t="n">
        <v>-0.001404960276350945</v>
      </c>
      <c r="J10814" t="n">
        <v>0.03247857141743615</v>
      </c>
      <c r="K10814" t="n">
        <v>0.09651193930268842</v>
      </c>
      <c r="L10814" t="n">
        <v>-0.001341043420674209</v>
      </c>
      <c r="M10814" t="n">
        <v>0.06536257323037956</v>
      </c>
      <c r="N10814" t="n">
        <v>0.08110729326194344</v>
      </c>
      <c r="O10814" t="n">
        <v>-0.001155504193096247</v>
      </c>
      <c r="P10814" t="n">
        <v>0.09983261944414862</v>
      </c>
      <c r="Q10814" t="n">
        <v>0.08968845264258878</v>
      </c>
      <c r="R10814" t="n">
        <v>-0.001117908319603055</v>
      </c>
    </row>
    <row r="10815">
      <c r="F10815" t="n">
        <v>0.09590670172717822</v>
      </c>
      <c r="G10815" t="n">
        <v>0.09025402553963906</v>
      </c>
      <c r="H10815" t="n">
        <v>-0.001404960276350945</v>
      </c>
      <c r="J10815" t="n">
        <v>0.03242979174010144</v>
      </c>
      <c r="K10815" t="n">
        <v>0.09652093472996988</v>
      </c>
      <c r="L10815" t="n">
        <v>-0.001340909289505908</v>
      </c>
      <c r="M10815" t="n">
        <v>0.06540663832136673</v>
      </c>
      <c r="N10815" t="n">
        <v>0.0811148528940864</v>
      </c>
      <c r="O10815" t="n">
        <v>-0.001155388688878624</v>
      </c>
      <c r="P10815" t="n">
        <v>0.09965949336680846</v>
      </c>
      <c r="Q10815" t="n">
        <v>0.08969681208453513</v>
      </c>
      <c r="R10815" t="n">
        <v>-0.001117461335069027</v>
      </c>
    </row>
    <row r="10816">
      <c r="F10816" t="n">
        <v>0.09571527242213079</v>
      </c>
      <c r="G10816" t="n">
        <v>0.09026243691200994</v>
      </c>
      <c r="H10816" t="n">
        <v>-0.001405108691968457</v>
      </c>
      <c r="J10816" t="n">
        <v>0.03245517629557662</v>
      </c>
      <c r="K10816" t="n">
        <v>0.09652993015725134</v>
      </c>
      <c r="L10816" t="n">
        <v>-0.001340131110533343</v>
      </c>
      <c r="M10816" t="n">
        <v>0.06527854977523401</v>
      </c>
      <c r="N10816" t="n">
        <v>0.08112241252622937</v>
      </c>
      <c r="O10816" t="n">
        <v>-0.001154854656021317</v>
      </c>
      <c r="P10816" t="n">
        <v>0.0993814986975094</v>
      </c>
      <c r="Q10816" t="n">
        <v>0.0897051715264815</v>
      </c>
      <c r="R10816" t="n">
        <v>-0.00111705365550759</v>
      </c>
    </row>
    <row r="10817">
      <c r="F10817" t="n">
        <v>0.09586871409219921</v>
      </c>
      <c r="G10817" t="n">
        <v>0.09027084828438084</v>
      </c>
      <c r="H10817" t="n">
        <v>-0.001405530056030423</v>
      </c>
      <c r="J10817" t="n">
        <v>0.03242287664022972</v>
      </c>
      <c r="K10817" t="n">
        <v>0.09653892558453278</v>
      </c>
      <c r="L10817" t="n">
        <v>-0.001340131110533343</v>
      </c>
      <c r="M10817" t="n">
        <v>0.06527957602799467</v>
      </c>
      <c r="N10817" t="n">
        <v>0.08112997215837235</v>
      </c>
      <c r="O10817" t="n">
        <v>-0.001154970141486919</v>
      </c>
      <c r="P10817" t="n">
        <v>0.0995928824268249</v>
      </c>
      <c r="Q10817" t="n">
        <v>0.08971353096842787</v>
      </c>
      <c r="R10817" t="n">
        <v>-0.001117612014827548</v>
      </c>
    </row>
    <row r="10818">
      <c r="F10818" t="n">
        <v>0.0957462549134426</v>
      </c>
      <c r="G10818" t="n">
        <v>0.09027925965675172</v>
      </c>
      <c r="H10818" t="n">
        <v>-0.00140454687321917</v>
      </c>
      <c r="J10818" t="n">
        <v>0.03246474267527803</v>
      </c>
      <c r="K10818" t="n">
        <v>0.09654792101181424</v>
      </c>
      <c r="L10818" t="n">
        <v>-0.00134039924400884</v>
      </c>
      <c r="M10818" t="n">
        <v>0.06532364111640146</v>
      </c>
      <c r="N10818" t="n">
        <v>0.08113753179051532</v>
      </c>
      <c r="O10818" t="n">
        <v>-0.00115554756881493</v>
      </c>
      <c r="P10818" t="n">
        <v>0.09948966445816787</v>
      </c>
      <c r="Q10818" t="n">
        <v>0.08972189041037423</v>
      </c>
      <c r="R10818" t="n">
        <v>-0.001116160280595658</v>
      </c>
    </row>
    <row r="10819">
      <c r="F10819" t="n">
        <v>0.0958583138351437</v>
      </c>
      <c r="G10819" t="n">
        <v>0.09028767102912261</v>
      </c>
      <c r="H10819" t="n">
        <v>-0.00140384459978256</v>
      </c>
      <c r="J10819" t="n">
        <v>0.03247364615290789</v>
      </c>
      <c r="K10819" t="n">
        <v>0.0965569164390957</v>
      </c>
      <c r="L10819" t="n">
        <v>-0.001341873978124072</v>
      </c>
      <c r="M10819" t="n">
        <v>0.06513099144073611</v>
      </c>
      <c r="N10819" t="n">
        <v>0.08114509142265829</v>
      </c>
      <c r="O10819" t="n">
        <v>-0.001154392714158909</v>
      </c>
      <c r="P10819" t="n">
        <v>0.09987583115724441</v>
      </c>
      <c r="Q10819" t="n">
        <v>0.0897302498523206</v>
      </c>
      <c r="R10819" t="n">
        <v>-0.001116536307816397</v>
      </c>
    </row>
    <row r="10820">
      <c r="F10820" t="n">
        <v>0.09581862406744665</v>
      </c>
      <c r="G10820" t="n">
        <v>0.0902960824014935</v>
      </c>
      <c r="H10820" t="n">
        <v>-0.001405115949353967</v>
      </c>
      <c r="J10820" t="n">
        <v>0.03241662292549921</v>
      </c>
      <c r="K10820" t="n">
        <v>0.09656591186637713</v>
      </c>
      <c r="L10820" t="n">
        <v>-0.001339487253660429</v>
      </c>
      <c r="M10820" t="n">
        <v>0.06508897745269215</v>
      </c>
      <c r="N10820" t="n">
        <v>0.08115265105480125</v>
      </c>
      <c r="O10820" t="n">
        <v>-0.001155590815228005</v>
      </c>
      <c r="P10820" t="n">
        <v>0.09949296310011224</v>
      </c>
      <c r="Q10820" t="n">
        <v>0.08973860929426697</v>
      </c>
      <c r="R10820" t="n">
        <v>-0.001116759503480129</v>
      </c>
    </row>
    <row r="10821">
      <c r="F10821" t="n">
        <v>0.09587550299168707</v>
      </c>
      <c r="G10821" t="n">
        <v>0.09030449377386439</v>
      </c>
      <c r="H10821" t="n">
        <v>-0.001404414093235409</v>
      </c>
      <c r="J10821" t="n">
        <v>0.0324584894923403</v>
      </c>
      <c r="K10821" t="n">
        <v>0.09657490729365859</v>
      </c>
      <c r="L10821" t="n">
        <v>-0.001340157265291912</v>
      </c>
      <c r="M10821" t="n">
        <v>0.06517608154601057</v>
      </c>
      <c r="N10821" t="n">
        <v>0.08116021068694423</v>
      </c>
      <c r="O10821" t="n">
        <v>-0.001155706281936161</v>
      </c>
      <c r="P10821" t="n">
        <v>0.09980922040548823</v>
      </c>
      <c r="Q10821" t="n">
        <v>0.08974696873621334</v>
      </c>
      <c r="R10821" t="n">
        <v>-0.001116536307816397</v>
      </c>
    </row>
    <row r="10822">
      <c r="F10822" t="n">
        <v>0.09589099526314201</v>
      </c>
      <c r="G10822" t="n">
        <v>0.09031290514623529</v>
      </c>
      <c r="H10822" t="n">
        <v>-0.001403431494669427</v>
      </c>
      <c r="J10822" t="n">
        <v>0.03236850105974567</v>
      </c>
      <c r="K10822" t="n">
        <v>0.09658390272094004</v>
      </c>
      <c r="L10822" t="n">
        <v>-0.001339353251334132</v>
      </c>
      <c r="M10822" t="n">
        <v>0.06515558707714045</v>
      </c>
      <c r="N10822" t="n">
        <v>0.08116777031908722</v>
      </c>
      <c r="O10822" t="n">
        <v>-0.001154667081562754</v>
      </c>
      <c r="P10822" t="n">
        <v>0.09981087106386394</v>
      </c>
      <c r="Q10822" t="n">
        <v>0.08975532817815972</v>
      </c>
      <c r="R10822" t="n">
        <v>-0.00111698269914386</v>
      </c>
    </row>
    <row r="10823">
      <c r="F10823" t="n">
        <v>0.09587889541596253</v>
      </c>
      <c r="G10823" t="n">
        <v>0.09032131651860617</v>
      </c>
      <c r="H10823" t="n">
        <v>-0.001404133350787986</v>
      </c>
      <c r="J10823" t="n">
        <v>0.03237740348058801</v>
      </c>
      <c r="K10823" t="n">
        <v>0.09659289814822149</v>
      </c>
      <c r="L10823" t="n">
        <v>-0.001339755258313022</v>
      </c>
      <c r="M10823" t="n">
        <v>0.06513509233396975</v>
      </c>
      <c r="N10823" t="n">
        <v>0.08117532995123018</v>
      </c>
      <c r="O10823" t="n">
        <v>-0.001155013481687223</v>
      </c>
      <c r="P10823" t="n">
        <v>0.09970765131611642</v>
      </c>
      <c r="Q10823" t="n">
        <v>0.08976368762010609</v>
      </c>
      <c r="R10823" t="n">
        <v>-0.0011162015143208</v>
      </c>
    </row>
    <row r="10824">
      <c r="F10824" t="n">
        <v>0.09577022128615642</v>
      </c>
      <c r="G10824" t="n">
        <v>0.09032972789097705</v>
      </c>
      <c r="H10824" t="n">
        <v>-0.001402877984121477</v>
      </c>
      <c r="J10824" t="n">
        <v>0.03248519913694624</v>
      </c>
      <c r="K10824" t="n">
        <v>0.09660189357550295</v>
      </c>
      <c r="L10824" t="n">
        <v>-0.001339781154541104</v>
      </c>
      <c r="M10824" t="n">
        <v>0.06532979799410366</v>
      </c>
      <c r="N10824" t="n">
        <v>0.08118288958337315</v>
      </c>
      <c r="O10824" t="n">
        <v>-0.001155633931723013</v>
      </c>
      <c r="P10824" t="n">
        <v>0.09942964578310926</v>
      </c>
      <c r="Q10824" t="n">
        <v>0.08977204706205245</v>
      </c>
      <c r="R10824" t="n">
        <v>-0.001115351899692394</v>
      </c>
    </row>
    <row r="10825">
      <c r="F10825" t="n">
        <v>0.09577191529866377</v>
      </c>
      <c r="G10825" t="n">
        <v>0.09033813926334795</v>
      </c>
      <c r="H10825" t="n">
        <v>-0.00140245712072624</v>
      </c>
      <c r="J10825" t="n">
        <v>0.03237872598543497</v>
      </c>
      <c r="K10825" t="n">
        <v>0.0966108890027844</v>
      </c>
      <c r="L10825" t="n">
        <v>-0.001339781154541104</v>
      </c>
      <c r="M10825" t="n">
        <v>0.06520170287623533</v>
      </c>
      <c r="N10825" t="n">
        <v>0.08119044921551612</v>
      </c>
      <c r="O10825" t="n">
        <v>-0.001155518483777786</v>
      </c>
      <c r="P10825" t="n">
        <v>0.09988573691046909</v>
      </c>
      <c r="Q10825" t="n">
        <v>0.08978040650399882</v>
      </c>
      <c r="R10825" t="n">
        <v>-0.001116355616030484</v>
      </c>
    </row>
    <row r="10826">
      <c r="F10826" t="n">
        <v>0.0958012021100999</v>
      </c>
      <c r="G10826" t="n">
        <v>0.09034655063571884</v>
      </c>
      <c r="H10826" t="n">
        <v>-0.001403719710911949</v>
      </c>
      <c r="J10826" t="n">
        <v>0.03249476433269349</v>
      </c>
      <c r="K10826" t="n">
        <v>0.09661988443006585</v>
      </c>
      <c r="L10826" t="n">
        <v>-0.001339915092475178</v>
      </c>
      <c r="M10826" t="n">
        <v>0.0652242483684978</v>
      </c>
      <c r="N10826" t="n">
        <v>0.0811980088476591</v>
      </c>
      <c r="O10826" t="n">
        <v>-0.001155287587887332</v>
      </c>
      <c r="P10826" t="n">
        <v>0.09964268672286414</v>
      </c>
      <c r="Q10826" t="n">
        <v>0.08978876594594519</v>
      </c>
      <c r="R10826" t="n">
        <v>-0.001115686471805091</v>
      </c>
    </row>
    <row r="10827">
      <c r="F10827" t="n">
        <v>0.09591326968684016</v>
      </c>
      <c r="G10827" t="n">
        <v>0.09035496200808972</v>
      </c>
      <c r="H10827" t="n">
        <v>-0.001402597408524652</v>
      </c>
      <c r="J10827" t="n">
        <v>0.03241301316764091</v>
      </c>
      <c r="K10827" t="n">
        <v>0.09662887985734729</v>
      </c>
      <c r="L10827" t="n">
        <v>-0.001339379340738882</v>
      </c>
      <c r="M10827" t="n">
        <v>0.06537591624850336</v>
      </c>
      <c r="N10827" t="n">
        <v>0.08120556847980206</v>
      </c>
      <c r="O10827" t="n">
        <v>-0.001155403035832558</v>
      </c>
      <c r="P10827" t="n">
        <v>0.09960937882041504</v>
      </c>
      <c r="Q10827" t="n">
        <v>0.08979712538789156</v>
      </c>
      <c r="R10827" t="n">
        <v>-0.001115574947767526</v>
      </c>
    </row>
    <row r="10828">
      <c r="F10828" t="n">
        <v>0.09580458912461448</v>
      </c>
      <c r="G10828" t="n">
        <v>0.09036337338046062</v>
      </c>
      <c r="H10828" t="n">
        <v>-0.001403165751035855</v>
      </c>
      <c r="J10828" t="n">
        <v>0.03243015695727328</v>
      </c>
      <c r="K10828" t="n">
        <v>0.09663787528462875</v>
      </c>
      <c r="L10828" t="n">
        <v>-0.001338200117843538</v>
      </c>
      <c r="M10828" t="n">
        <v>0.0652262988047202</v>
      </c>
      <c r="N10828" t="n">
        <v>0.08121312811194503</v>
      </c>
      <c r="O10828" t="n">
        <v>-0.001155099771803248</v>
      </c>
      <c r="P10828" t="n">
        <v>0.09950615531531887</v>
      </c>
      <c r="Q10828" t="n">
        <v>0.08980548482983793</v>
      </c>
      <c r="R10828" t="n">
        <v>-0.001115284968641025</v>
      </c>
    </row>
    <row r="10829">
      <c r="F10829" t="n">
        <v>0.09580628212528725</v>
      </c>
      <c r="G10829" t="n">
        <v>0.0903717847528315</v>
      </c>
      <c r="H10829" t="n">
        <v>-0.001401343093685389</v>
      </c>
      <c r="J10829" t="n">
        <v>0.03242257657853573</v>
      </c>
      <c r="K10829" t="n">
        <v>0.09664687071191019</v>
      </c>
      <c r="L10829" t="n">
        <v>-0.001339672727016835</v>
      </c>
      <c r="M10829" t="n">
        <v>0.0651197210172923</v>
      </c>
      <c r="N10829" t="n">
        <v>0.08122068774408801</v>
      </c>
      <c r="O10829" t="n">
        <v>-0.001154407196742709</v>
      </c>
      <c r="P10829" t="n">
        <v>0.0997874662536718</v>
      </c>
      <c r="Q10829" t="n">
        <v>0.08981384427178429</v>
      </c>
      <c r="R10829" t="n">
        <v>-0.00111472771623339</v>
      </c>
    </row>
    <row r="10830">
      <c r="F10830" t="n">
        <v>0.09591835275160646</v>
      </c>
      <c r="G10830" t="n">
        <v>0.09038019612520239</v>
      </c>
      <c r="H10830" t="n">
        <v>-0.001402324524566409</v>
      </c>
      <c r="J10830" t="n">
        <v>0.03239027143658241</v>
      </c>
      <c r="K10830" t="n">
        <v>0.09665586613919165</v>
      </c>
      <c r="L10830" t="n">
        <v>-0.001339806600578043</v>
      </c>
      <c r="M10830" t="n">
        <v>0.06527139032960852</v>
      </c>
      <c r="N10830" t="n">
        <v>0.08122824737623098</v>
      </c>
      <c r="O10830" t="n">
        <v>-0.001154984342626492</v>
      </c>
      <c r="P10830" t="n">
        <v>0.09971920040318649</v>
      </c>
      <c r="Q10830" t="n">
        <v>0.08982220371373066</v>
      </c>
      <c r="R10830" t="n">
        <v>-0.001113947562862701</v>
      </c>
    </row>
    <row r="10831">
      <c r="F10831" t="n">
        <v>0.09580966711322703</v>
      </c>
      <c r="G10831" t="n">
        <v>0.09038860749757328</v>
      </c>
      <c r="H10831" t="n">
        <v>-0.001403165751035855</v>
      </c>
      <c r="J10831" t="n">
        <v>0.03247334755301437</v>
      </c>
      <c r="K10831" t="n">
        <v>0.0966648615664731</v>
      </c>
      <c r="L10831" t="n">
        <v>-0.001339404979894417</v>
      </c>
      <c r="M10831" t="n">
        <v>0.06529393629563562</v>
      </c>
      <c r="N10831" t="n">
        <v>0.08123580700837396</v>
      </c>
      <c r="O10831" t="n">
        <v>-0.001155215200980005</v>
      </c>
      <c r="P10831" t="n">
        <v>0.09975580813974227</v>
      </c>
      <c r="Q10831" t="n">
        <v>0.08983056315567703</v>
      </c>
      <c r="R10831" t="n">
        <v>-0.001114059013344228</v>
      </c>
    </row>
    <row r="10832">
      <c r="F10832" t="n">
        <v>0.09589414460335799</v>
      </c>
      <c r="G10832" t="n">
        <v>0.09039701886994417</v>
      </c>
      <c r="H10832" t="n">
        <v>-0.00140261184412591</v>
      </c>
      <c r="J10832" t="n">
        <v>0.03240807548736201</v>
      </c>
      <c r="K10832" t="n">
        <v>0.09667385699375455</v>
      </c>
      <c r="L10832" t="n">
        <v>-0.001338761124337472</v>
      </c>
      <c r="M10832" t="n">
        <v>0.06512279440719027</v>
      </c>
      <c r="N10832" t="n">
        <v>0.08124336664051691</v>
      </c>
      <c r="O10832" t="n">
        <v>-0.001153873206063685</v>
      </c>
      <c r="P10832" t="n">
        <v>0.09958266654753178</v>
      </c>
      <c r="Q10832" t="n">
        <v>0.0898389225976234</v>
      </c>
      <c r="R10832" t="n">
        <v>-0.001114439904850151</v>
      </c>
    </row>
    <row r="10833">
      <c r="F10833" t="n">
        <v>0.09578545524369436</v>
      </c>
      <c r="G10833" t="n">
        <v>0.09040543024231507</v>
      </c>
      <c r="H10833" t="n">
        <v>-0.00140261184412591</v>
      </c>
      <c r="J10833" t="n">
        <v>0.03249939448984492</v>
      </c>
      <c r="K10833" t="n">
        <v>0.096682852421036</v>
      </c>
      <c r="L10833" t="n">
        <v>-0.001337556841467004</v>
      </c>
      <c r="M10833" t="n">
        <v>0.0654035916055441</v>
      </c>
      <c r="N10833" t="n">
        <v>0.0812509262726599</v>
      </c>
      <c r="O10833" t="n">
        <v>-0.001154681078882493</v>
      </c>
      <c r="P10833" t="n">
        <v>0.09989894128942972</v>
      </c>
      <c r="Q10833" t="n">
        <v>0.08984728203956976</v>
      </c>
      <c r="R10833" t="n">
        <v>-0.001113660264700845</v>
      </c>
    </row>
    <row r="10834">
      <c r="F10834" t="n">
        <v>0.09586993374926647</v>
      </c>
      <c r="G10834" t="n">
        <v>0.09041384161468595</v>
      </c>
      <c r="H10834" t="n">
        <v>-0.001400510028175671</v>
      </c>
      <c r="J10834" t="n">
        <v>0.03249181364711562</v>
      </c>
      <c r="K10834" t="n">
        <v>0.09669184784831746</v>
      </c>
      <c r="L10834" t="n">
        <v>-0.001338359696713983</v>
      </c>
      <c r="M10834" t="n">
        <v>0.06512484298766746</v>
      </c>
      <c r="N10834" t="n">
        <v>0.08125848590480286</v>
      </c>
      <c r="O10834" t="n">
        <v>-0.001154104026869058</v>
      </c>
      <c r="P10834" t="n">
        <v>0.09983067437999432</v>
      </c>
      <c r="Q10834" t="n">
        <v>0.08985564148151613</v>
      </c>
      <c r="R10834" t="n">
        <v>-0.001114662659178524</v>
      </c>
    </row>
    <row r="10835">
      <c r="F10835" t="n">
        <v>0.0958026349429881</v>
      </c>
      <c r="G10835" t="n">
        <v>0.09042225298705683</v>
      </c>
      <c r="H10835" t="n">
        <v>-0.001402471723062561</v>
      </c>
      <c r="J10835" t="n">
        <v>0.03239357241201</v>
      </c>
      <c r="K10835" t="n">
        <v>0.0967008432755989</v>
      </c>
      <c r="L10835" t="n">
        <v>-0.001339296361168792</v>
      </c>
      <c r="M10835" t="n">
        <v>0.06510434597886483</v>
      </c>
      <c r="N10835" t="n">
        <v>0.08126604553694584</v>
      </c>
      <c r="O10835" t="n">
        <v>-0.001153873206063685</v>
      </c>
      <c r="P10835" t="n">
        <v>0.09972744799119393</v>
      </c>
      <c r="Q10835" t="n">
        <v>0.0898640009234625</v>
      </c>
      <c r="R10835" t="n">
        <v>-0.001114105773357591</v>
      </c>
    </row>
    <row r="10836">
      <c r="F10836" t="n">
        <v>0.09594230801127376</v>
      </c>
      <c r="G10836" t="n">
        <v>0.09043066435942773</v>
      </c>
      <c r="H10836" t="n">
        <v>-0.001399957425617497</v>
      </c>
      <c r="J10836" t="n">
        <v>0.03250137685495622</v>
      </c>
      <c r="K10836" t="n">
        <v>0.09670983870288036</v>
      </c>
      <c r="L10836" t="n">
        <v>-0.001337181250904836</v>
      </c>
      <c r="M10836" t="n">
        <v>0.06519145518416314</v>
      </c>
      <c r="N10836" t="n">
        <v>0.08127360516908881</v>
      </c>
      <c r="O10836" t="n">
        <v>-0.001155070145830334</v>
      </c>
      <c r="P10836" t="n">
        <v>0.09986893303778693</v>
      </c>
      <c r="Q10836" t="n">
        <v>0.08987236036540887</v>
      </c>
      <c r="R10836" t="n">
        <v>-0.001114153900660159</v>
      </c>
    </row>
    <row r="10837">
      <c r="F10837" t="n">
        <v>0.09576462024947577</v>
      </c>
      <c r="G10837" t="n">
        <v>0.09043907573179862</v>
      </c>
      <c r="H10837" t="n">
        <v>-0.001399677350109721</v>
      </c>
      <c r="J10837" t="n">
        <v>0.03249379541608492</v>
      </c>
      <c r="K10837" t="n">
        <v>0.0967188341301618</v>
      </c>
      <c r="L10837" t="n">
        <v>-0.001338518699645489</v>
      </c>
      <c r="M10837" t="n">
        <v>0.06517095813932705</v>
      </c>
      <c r="N10837" t="n">
        <v>0.08128116480123178</v>
      </c>
      <c r="O10837" t="n">
        <v>-0.001153339271485933</v>
      </c>
      <c r="P10837" t="n">
        <v>0.09987058298068419</v>
      </c>
      <c r="Q10837" t="n">
        <v>0.08988071980735525</v>
      </c>
      <c r="R10837" t="n">
        <v>-0.001112706947542418</v>
      </c>
    </row>
    <row r="10838">
      <c r="F10838" t="n">
        <v>0.0958766983181123</v>
      </c>
      <c r="G10838" t="n">
        <v>0.0904474871041695</v>
      </c>
      <c r="H10838" t="n">
        <v>-0.001400937689894712</v>
      </c>
      <c r="J10838" t="n">
        <v>0.03246148762919551</v>
      </c>
      <c r="K10838" t="n">
        <v>0.09672782955744326</v>
      </c>
      <c r="L10838" t="n">
        <v>-0.001338518699645489</v>
      </c>
      <c r="M10838" t="n">
        <v>0.06510741781528617</v>
      </c>
      <c r="N10838" t="n">
        <v>0.08128872443337476</v>
      </c>
      <c r="O10838" t="n">
        <v>-0.001154723970961454</v>
      </c>
      <c r="P10838" t="n">
        <v>0.09945272179450793</v>
      </c>
      <c r="Q10838" t="n">
        <v>0.08988907924930162</v>
      </c>
      <c r="R10838" t="n">
        <v>-0.001112484339370458</v>
      </c>
    </row>
    <row r="10839">
      <c r="F10839" t="n">
        <v>0.09590598614887835</v>
      </c>
      <c r="G10839" t="n">
        <v>0.0904558984765404</v>
      </c>
      <c r="H10839" t="n">
        <v>-0.001399957425617497</v>
      </c>
      <c r="J10839" t="n">
        <v>0.03249511593143153</v>
      </c>
      <c r="K10839" t="n">
        <v>0.09673682498472472</v>
      </c>
      <c r="L10839" t="n">
        <v>-0.001337983720149228</v>
      </c>
      <c r="M10839" t="n">
        <v>0.06540974409179609</v>
      </c>
      <c r="N10839" t="n">
        <v>0.08129628406551773</v>
      </c>
      <c r="O10839" t="n">
        <v>-0.001154147012846653</v>
      </c>
      <c r="P10839" t="n">
        <v>0.09962916674590061</v>
      </c>
      <c r="Q10839" t="n">
        <v>0.08989743869124799</v>
      </c>
      <c r="R10839" t="n">
        <v>-0.001113091092169162</v>
      </c>
    </row>
    <row r="10840">
      <c r="F10840" t="n">
        <v>0.09593527431689475</v>
      </c>
      <c r="G10840" t="n">
        <v>0.09046430984891128</v>
      </c>
      <c r="H10840" t="n">
        <v>-0.001399684787897044</v>
      </c>
      <c r="J10840" t="n">
        <v>0.03242159655285161</v>
      </c>
      <c r="K10840" t="n">
        <v>0.09674582041200615</v>
      </c>
      <c r="L10840" t="n">
        <v>-0.001337340322676715</v>
      </c>
      <c r="M10840" t="n">
        <v>0.06532468243395112</v>
      </c>
      <c r="N10840" t="n">
        <v>0.08130384369766069</v>
      </c>
      <c r="O10840" t="n">
        <v>-0.001153382256669095</v>
      </c>
      <c r="P10840" t="n">
        <v>0.09970073453063877</v>
      </c>
      <c r="Q10840" t="n">
        <v>0.08990579813319435</v>
      </c>
      <c r="R10840" t="n">
        <v>-0.001112646167179787</v>
      </c>
    </row>
    <row r="10841">
      <c r="F10841" t="n">
        <v>0.09579897356261252</v>
      </c>
      <c r="G10841" t="n">
        <v>0.09047272122128218</v>
      </c>
      <c r="H10841" t="n">
        <v>-0.001400944378247116</v>
      </c>
      <c r="J10841" t="n">
        <v>0.03243049811038159</v>
      </c>
      <c r="K10841" t="n">
        <v>0.09675481583928761</v>
      </c>
      <c r="L10841" t="n">
        <v>-0.001337340322676715</v>
      </c>
      <c r="M10841" t="n">
        <v>0.06517505445799823</v>
      </c>
      <c r="N10841" t="n">
        <v>0.08131140332980366</v>
      </c>
      <c r="O10841" t="n">
        <v>-0.001154074493694204</v>
      </c>
      <c r="P10841" t="n">
        <v>0.09984222241719104</v>
      </c>
      <c r="Q10841" t="n">
        <v>0.08991415757514072</v>
      </c>
      <c r="R10841" t="n">
        <v>-0.001111867548448381</v>
      </c>
    </row>
    <row r="10842">
      <c r="F10842" t="n">
        <v>0.09591105602096572</v>
      </c>
      <c r="G10842" t="n">
        <v>0.09048113259365306</v>
      </c>
      <c r="H10842" t="n">
        <v>-0.001399264924447019</v>
      </c>
      <c r="J10842" t="n">
        <v>0.03239818820929637</v>
      </c>
      <c r="K10842" t="n">
        <v>0.09676381126656906</v>
      </c>
      <c r="L10842" t="n">
        <v>-0.00133640455875641</v>
      </c>
      <c r="M10842" t="n">
        <v>0.06534825366225733</v>
      </c>
      <c r="N10842" t="n">
        <v>0.08131896296194664</v>
      </c>
      <c r="O10842" t="n">
        <v>-0.001154074493694204</v>
      </c>
      <c r="P10842" t="n">
        <v>0.0994243529200538</v>
      </c>
      <c r="Q10842" t="n">
        <v>0.08992251701708709</v>
      </c>
      <c r="R10842" t="n">
        <v>-0.001112979860921819</v>
      </c>
    </row>
    <row r="10843">
      <c r="F10843" t="n">
        <v>0.09576095143263549</v>
      </c>
      <c r="G10843" t="n">
        <v>0.09048954396602395</v>
      </c>
      <c r="H10843" t="n">
        <v>-0.001399684787897044</v>
      </c>
      <c r="J10843" t="n">
        <v>0.0324153317924667</v>
      </c>
      <c r="K10843" t="n">
        <v>0.09677280669385051</v>
      </c>
      <c r="L10843" t="n">
        <v>-0.001337097972794533</v>
      </c>
      <c r="M10843" t="n">
        <v>0.06528471227485955</v>
      </c>
      <c r="N10843" t="n">
        <v>0.08132652259408961</v>
      </c>
      <c r="O10843" t="n">
        <v>-0.001153497629506613</v>
      </c>
      <c r="P10843" t="n">
        <v>0.09963576085008635</v>
      </c>
      <c r="Q10843" t="n">
        <v>0.08993087645903346</v>
      </c>
      <c r="R10843" t="n">
        <v>-0.001112868629674475</v>
      </c>
    </row>
    <row r="10844">
      <c r="F10844" t="n">
        <v>0.09583163657451854</v>
      </c>
      <c r="G10844" t="n">
        <v>0.09049795533839484</v>
      </c>
      <c r="H10844" t="n">
        <v>-0.001398712518606258</v>
      </c>
      <c r="J10844" t="n">
        <v>0.03249841489269302</v>
      </c>
      <c r="K10844" t="n">
        <v>0.09678180212113197</v>
      </c>
      <c r="L10844" t="n">
        <v>-0.001335628193869706</v>
      </c>
      <c r="M10844" t="n">
        <v>0.06515660385268837</v>
      </c>
      <c r="N10844" t="n">
        <v>0.08133408222623259</v>
      </c>
      <c r="O10844" t="n">
        <v>-0.001153425108986177</v>
      </c>
      <c r="P10844" t="n">
        <v>0.09960244898542403</v>
      </c>
      <c r="Q10844" t="n">
        <v>0.08993923590097981</v>
      </c>
      <c r="R10844" t="n">
        <v>-0.001111919963084808</v>
      </c>
    </row>
    <row r="10845">
      <c r="F10845" t="n">
        <v>0.09588852328538261</v>
      </c>
      <c r="G10845" t="n">
        <v>0.09050636671076573</v>
      </c>
      <c r="H10845" t="n">
        <v>-0.001398013162346955</v>
      </c>
      <c r="J10845" t="n">
        <v>0.03240016441531157</v>
      </c>
      <c r="K10845" t="n">
        <v>0.09679079754841342</v>
      </c>
      <c r="L10845" t="n">
        <v>-0.001336964356528639</v>
      </c>
      <c r="M10845" t="n">
        <v>0.06513610522957566</v>
      </c>
      <c r="N10845" t="n">
        <v>0.08134164185837556</v>
      </c>
      <c r="O10845" t="n">
        <v>-0.001153425108986177</v>
      </c>
      <c r="P10845" t="n">
        <v>0.09977889919114236</v>
      </c>
      <c r="Q10845" t="n">
        <v>0.08994759534292619</v>
      </c>
      <c r="R10845" t="n">
        <v>-0.001111808804436094</v>
      </c>
    </row>
    <row r="10846">
      <c r="F10846" t="n">
        <v>0.09586261131443968</v>
      </c>
      <c r="G10846" t="n">
        <v>0.09051477808313661</v>
      </c>
      <c r="H10846" t="n">
        <v>-0.001398432776102537</v>
      </c>
      <c r="J10846" t="n">
        <v>0.0324832484350854</v>
      </c>
      <c r="K10846" t="n">
        <v>0.09679979297569485</v>
      </c>
      <c r="L10846" t="n">
        <v>-0.001337365205326319</v>
      </c>
      <c r="M10846" t="n">
        <v>0.06513712865421784</v>
      </c>
      <c r="N10846" t="n">
        <v>0.08134920149051852</v>
      </c>
      <c r="O10846" t="n">
        <v>-0.001154117233263997</v>
      </c>
      <c r="P10846" t="n">
        <v>0.09967566639052428</v>
      </c>
      <c r="Q10846" t="n">
        <v>0.08995595478487256</v>
      </c>
      <c r="R10846" t="n">
        <v>-0.001112586914977091</v>
      </c>
    </row>
    <row r="10847">
      <c r="F10847" t="n">
        <v>0.09589189880005647</v>
      </c>
      <c r="G10847" t="n">
        <v>0.09052318945550751</v>
      </c>
      <c r="H10847" t="n">
        <v>-0.001399831488621143</v>
      </c>
      <c r="J10847" t="n">
        <v>0.03245917956696906</v>
      </c>
      <c r="K10847" t="n">
        <v>0.09680878840297631</v>
      </c>
      <c r="L10847" t="n">
        <v>-0.001337498821592213</v>
      </c>
      <c r="M10847" t="n">
        <v>0.0652888089787857</v>
      </c>
      <c r="N10847" t="n">
        <v>0.08135676112266151</v>
      </c>
      <c r="O10847" t="n">
        <v>-0.001154001879217693</v>
      </c>
      <c r="P10847" t="n">
        <v>0.09978219697880525</v>
      </c>
      <c r="Q10847" t="n">
        <v>0.08996431422681893</v>
      </c>
      <c r="R10847" t="n">
        <v>-0.001111141852543811</v>
      </c>
    </row>
    <row r="10848">
      <c r="F10848" t="n">
        <v>0.09581078433243598</v>
      </c>
      <c r="G10848" t="n">
        <v>0.09053160082787839</v>
      </c>
      <c r="H10848" t="n">
        <v>-0.001398998900443814</v>
      </c>
      <c r="J10848" t="n">
        <v>0.03244335285722333</v>
      </c>
      <c r="K10848" t="n">
        <v>0.09681778383025777</v>
      </c>
      <c r="L10848" t="n">
        <v>-0.001336454781369617</v>
      </c>
      <c r="M10848" t="n">
        <v>0.06524678792839406</v>
      </c>
      <c r="N10848" t="n">
        <v>0.08136432075480447</v>
      </c>
      <c r="O10848" t="n">
        <v>-0.001152775816327612</v>
      </c>
      <c r="P10848" t="n">
        <v>0.09950415855228156</v>
      </c>
      <c r="Q10848" t="n">
        <v>0.0899726736687653</v>
      </c>
      <c r="R10848" t="n">
        <v>-0.00111119616413611</v>
      </c>
    </row>
    <row r="10849">
      <c r="F10849" t="n">
        <v>0.09586767205014707</v>
      </c>
      <c r="G10849" t="n">
        <v>0.09054001220024928</v>
      </c>
      <c r="H10849" t="n">
        <v>-0.00139913868850341</v>
      </c>
      <c r="J10849" t="n">
        <v>0.03248522501884353</v>
      </c>
      <c r="K10849" t="n">
        <v>0.09682677925753921</v>
      </c>
      <c r="L10849" t="n">
        <v>-0.001336187677386132</v>
      </c>
      <c r="M10849" t="n">
        <v>0.06535542480154821</v>
      </c>
      <c r="N10849" t="n">
        <v>0.08137188038694744</v>
      </c>
      <c r="O10849" t="n">
        <v>-0.001153467827823156</v>
      </c>
      <c r="P10849" t="n">
        <v>0.09961068918899191</v>
      </c>
      <c r="Q10849" t="n">
        <v>0.08998103311071166</v>
      </c>
      <c r="R10849" t="n">
        <v>-0.001111751595588742</v>
      </c>
    </row>
    <row r="10850">
      <c r="F10850" t="n">
        <v>0.09581415579124539</v>
      </c>
      <c r="G10850" t="n">
        <v>0.09054842357262018</v>
      </c>
      <c r="H10850" t="n">
        <v>-0.001398579536265024</v>
      </c>
      <c r="J10850" t="n">
        <v>0.03241169824777776</v>
      </c>
      <c r="K10850" t="n">
        <v>0.09683577468482067</v>
      </c>
      <c r="L10850" t="n">
        <v>-0.001334852157468705</v>
      </c>
      <c r="M10850" t="n">
        <v>0.06531340351013726</v>
      </c>
      <c r="N10850" t="n">
        <v>0.08137944001909041</v>
      </c>
      <c r="O10850" t="n">
        <v>-0.001154505845066472</v>
      </c>
      <c r="P10850" t="n">
        <v>0.09957737582147669</v>
      </c>
      <c r="Q10850" t="n">
        <v>0.08998939255265803</v>
      </c>
      <c r="R10850" t="n">
        <v>-0.001110418560102425</v>
      </c>
    </row>
    <row r="10851">
      <c r="F10851" t="n">
        <v>0.09577443863703855</v>
      </c>
      <c r="G10851" t="n">
        <v>0.09055683494499106</v>
      </c>
      <c r="H10851" t="n">
        <v>-0.001397601019847847</v>
      </c>
      <c r="J10851" t="n">
        <v>0.03249478495838941</v>
      </c>
      <c r="K10851" t="n">
        <v>0.09684477011210213</v>
      </c>
      <c r="L10851" t="n">
        <v>-0.00133511926145219</v>
      </c>
      <c r="M10851" t="n">
        <v>0.06514224473833727</v>
      </c>
      <c r="N10851" t="n">
        <v>0.08138699965123339</v>
      </c>
      <c r="O10851" t="n">
        <v>-0.001153352492573899</v>
      </c>
      <c r="P10851" t="n">
        <v>0.09996359884812051</v>
      </c>
      <c r="Q10851" t="n">
        <v>0.0899977519946044</v>
      </c>
      <c r="R10851" t="n">
        <v>-0.001110973991555057</v>
      </c>
    </row>
    <row r="10852">
      <c r="F10852" t="n">
        <v>0.09577612301412172</v>
      </c>
      <c r="G10852" t="n">
        <v>0.09056524631736196</v>
      </c>
      <c r="H10852" t="n">
        <v>-0.001396490247379461</v>
      </c>
      <c r="J10852" t="n">
        <v>0.03243774270171845</v>
      </c>
      <c r="K10852" t="n">
        <v>0.09685376553938357</v>
      </c>
      <c r="L10852" t="n">
        <v>-0.001334610401727753</v>
      </c>
      <c r="M10852" t="n">
        <v>0.06542306591465968</v>
      </c>
      <c r="N10852" t="n">
        <v>0.08139455928337636</v>
      </c>
      <c r="O10852" t="n">
        <v>-0.0011532797796729</v>
      </c>
      <c r="P10852" t="n">
        <v>0.09975547886628788</v>
      </c>
      <c r="Q10852" t="n">
        <v>0.09000611143655077</v>
      </c>
      <c r="R10852" t="n">
        <v>-0.001110474774696444</v>
      </c>
    </row>
    <row r="10853">
      <c r="F10853" t="n">
        <v>0.09581921043899361</v>
      </c>
      <c r="G10853" t="n">
        <v>0.09057365768973284</v>
      </c>
      <c r="H10853" t="n">
        <v>-0.00139635054247276</v>
      </c>
      <c r="J10853" t="n">
        <v>0.0324631295480788</v>
      </c>
      <c r="K10853" t="n">
        <v>0.09686276096666502</v>
      </c>
      <c r="L10853" t="n">
        <v>-0.001334343426252312</v>
      </c>
      <c r="M10853" t="n">
        <v>0.06531647499329019</v>
      </c>
      <c r="N10853" t="n">
        <v>0.08140211891551932</v>
      </c>
      <c r="O10853" t="n">
        <v>-0.001153625729011868</v>
      </c>
      <c r="P10853" t="n">
        <v>0.09979208894531599</v>
      </c>
      <c r="Q10853" t="n">
        <v>0.09001447087849715</v>
      </c>
      <c r="R10853" t="n">
        <v>-0.001110585788869661</v>
      </c>
    </row>
    <row r="10854">
      <c r="F10854" t="n">
        <v>0.09595890761661852</v>
      </c>
      <c r="G10854" t="n">
        <v>0.09058206906210373</v>
      </c>
      <c r="H10854" t="n">
        <v>-0.00139635054247276</v>
      </c>
      <c r="J10854" t="n">
        <v>0.03250500281842714</v>
      </c>
      <c r="K10854" t="n">
        <v>0.09687175639394648</v>
      </c>
      <c r="L10854" t="n">
        <v>-0.001334610401727753</v>
      </c>
      <c r="M10854" t="n">
        <v>0.06540359124476844</v>
      </c>
      <c r="N10854" t="n">
        <v>0.0814096785476623</v>
      </c>
      <c r="O10854" t="n">
        <v>-0.001153395096119223</v>
      </c>
      <c r="P10854" t="n">
        <v>0.09979373740301478</v>
      </c>
      <c r="Q10854" t="n">
        <v>0.09002283032044352</v>
      </c>
      <c r="R10854" t="n">
        <v>-0.001110696803042879</v>
      </c>
    </row>
    <row r="10855">
      <c r="F10855" t="n">
        <v>0.09594679170101392</v>
      </c>
      <c r="G10855" t="n">
        <v>0.09059048043447462</v>
      </c>
      <c r="H10855" t="n">
        <v>-0.001397328476819664</v>
      </c>
      <c r="J10855" t="n">
        <v>0.03250566087628198</v>
      </c>
      <c r="K10855" t="n">
        <v>0.09688075182122792</v>
      </c>
      <c r="L10855" t="n">
        <v>-0.001334743889465473</v>
      </c>
      <c r="M10855" t="n">
        <v>0.06540461527373406</v>
      </c>
      <c r="N10855" t="n">
        <v>0.08141723817980527</v>
      </c>
      <c r="O10855" t="n">
        <v>-0.00115374104545819</v>
      </c>
      <c r="P10855" t="n">
        <v>0.09986530991777398</v>
      </c>
      <c r="Q10855" t="n">
        <v>0.09003118976238988</v>
      </c>
      <c r="R10855" t="n">
        <v>-0.001110696803042879</v>
      </c>
    </row>
    <row r="10856">
      <c r="F10856" t="n">
        <v>0.09589327020725574</v>
      </c>
      <c r="G10856" t="n">
        <v>0.09059889180684551</v>
      </c>
      <c r="H10856" t="n">
        <v>-0.001397474529374051</v>
      </c>
      <c r="J10856" t="n">
        <v>0.03251456201331901</v>
      </c>
      <c r="K10856" t="n">
        <v>0.09688974724850938</v>
      </c>
      <c r="L10856" t="n">
        <v>-0.001334368463048793</v>
      </c>
      <c r="M10856" t="n">
        <v>0.06523345247134296</v>
      </c>
      <c r="N10856" t="n">
        <v>0.08142479781194825</v>
      </c>
      <c r="O10856" t="n">
        <v>-0.00115309167204863</v>
      </c>
      <c r="P10856" t="n">
        <v>0.09979703414430985</v>
      </c>
      <c r="Q10856" t="n">
        <v>0.09003954920433625</v>
      </c>
      <c r="R10856" t="n">
        <v>-0.0011104214529119</v>
      </c>
    </row>
    <row r="10857">
      <c r="F10857" t="n">
        <v>0.09597776505128569</v>
      </c>
      <c r="G10857" t="n">
        <v>0.09060730317921639</v>
      </c>
      <c r="H10857" t="n">
        <v>-0.001395659446060847</v>
      </c>
      <c r="J10857" t="n">
        <v>0.03246576019697681</v>
      </c>
      <c r="K10857" t="n">
        <v>0.09689874267579084</v>
      </c>
      <c r="L10857" t="n">
        <v>-0.001334902157064611</v>
      </c>
      <c r="M10857" t="n">
        <v>0.0652775224381974</v>
      </c>
      <c r="N10857" t="n">
        <v>0.08143235744409121</v>
      </c>
      <c r="O10857" t="n">
        <v>-0.001152515183861424</v>
      </c>
      <c r="P10857" t="n">
        <v>0.09958890810566129</v>
      </c>
      <c r="Q10857" t="n">
        <v>0.09004790864628261</v>
      </c>
      <c r="R10857" t="n">
        <v>-0.001110199568317453</v>
      </c>
    </row>
    <row r="10858">
      <c r="F10858" t="n">
        <v>0.09589663792757103</v>
      </c>
      <c r="G10858" t="n">
        <v>0.09061571455158729</v>
      </c>
      <c r="H10858" t="n">
        <v>-0.001396776420407434</v>
      </c>
      <c r="J10858" t="n">
        <v>0.03244168749147075</v>
      </c>
      <c r="K10858" t="n">
        <v>0.09690773810307228</v>
      </c>
      <c r="L10858" t="n">
        <v>-0.001335569274584384</v>
      </c>
      <c r="M10858" t="n">
        <v>0.06536463984463153</v>
      </c>
      <c r="N10858" t="n">
        <v>0.08143991707623419</v>
      </c>
      <c r="O10858" t="n">
        <v>-0.001153668160235835</v>
      </c>
      <c r="P10858" t="n">
        <v>0.09945070513574272</v>
      </c>
      <c r="Q10858" t="n">
        <v>0.09005626808822897</v>
      </c>
      <c r="R10858" t="n">
        <v>-0.001109644856831334</v>
      </c>
    </row>
    <row r="10859">
      <c r="F10859" t="n">
        <v>0.09587071700096603</v>
      </c>
      <c r="G10859" t="n">
        <v>0.09062412592395817</v>
      </c>
      <c r="H10859" t="n">
        <v>-0.001397055663994081</v>
      </c>
      <c r="J10859" t="n">
        <v>0.03245058789833229</v>
      </c>
      <c r="K10859" t="n">
        <v>0.09691673353035372</v>
      </c>
      <c r="L10859" t="n">
        <v>-0.001334902157064611</v>
      </c>
      <c r="M10859" t="n">
        <v>0.06515042686999475</v>
      </c>
      <c r="N10859" t="n">
        <v>0.08144747670837715</v>
      </c>
      <c r="O10859" t="n">
        <v>-0.001152861076773748</v>
      </c>
      <c r="P10859" t="n">
        <v>0.09994182968747245</v>
      </c>
      <c r="Q10859" t="n">
        <v>0.09006462753017534</v>
      </c>
      <c r="R10859" t="n">
        <v>-0.001108706629806261</v>
      </c>
    </row>
    <row r="10860">
      <c r="F10860" t="n">
        <v>0.09581719044775466</v>
      </c>
      <c r="G10860" t="n">
        <v>0.09063253729632907</v>
      </c>
      <c r="H10860" t="n">
        <v>-0.001395945351039349</v>
      </c>
      <c r="J10860" t="n">
        <v>0.03245124482684562</v>
      </c>
      <c r="K10860" t="n">
        <v>0.09692572895763518</v>
      </c>
      <c r="L10860" t="n">
        <v>-0.001334393061480033</v>
      </c>
      <c r="M10860" t="n">
        <v>0.06528059185120008</v>
      </c>
      <c r="N10860" t="n">
        <v>0.08145503634052013</v>
      </c>
      <c r="O10860" t="n">
        <v>-0.001152903504370961</v>
      </c>
      <c r="P10860" t="n">
        <v>0.09997844133746336</v>
      </c>
      <c r="Q10860" t="n">
        <v>0.09007298697212171</v>
      </c>
      <c r="R10860" t="n">
        <v>-0.001108595759143281</v>
      </c>
    </row>
    <row r="10861">
      <c r="F10861" t="n">
        <v>0.09579126716041711</v>
      </c>
      <c r="G10861" t="n">
        <v>0.09064094866869996</v>
      </c>
      <c r="H10861" t="n">
        <v>-0.001396782583357046</v>
      </c>
      <c r="J10861" t="n">
        <v>0.03250960641154724</v>
      </c>
      <c r="K10861" t="n">
        <v>0.09693472438491663</v>
      </c>
      <c r="L10861" t="n">
        <v>-0.001332926109283723</v>
      </c>
      <c r="M10861" t="n">
        <v>0.06538923413373304</v>
      </c>
      <c r="N10861" t="n">
        <v>0.0814625959726631</v>
      </c>
      <c r="O10861" t="n">
        <v>-0.001152672946725851</v>
      </c>
      <c r="P10861" t="n">
        <v>0.09987520107508513</v>
      </c>
      <c r="Q10861" t="n">
        <v>0.09008134641406809</v>
      </c>
      <c r="R10861" t="n">
        <v>-0.001108595759143281</v>
      </c>
    </row>
    <row r="10862">
      <c r="F10862" t="n">
        <v>0.09577914550476241</v>
      </c>
      <c r="G10862" t="n">
        <v>0.09064936004107084</v>
      </c>
      <c r="H10862" t="n">
        <v>-0.001395526734880501</v>
      </c>
      <c r="J10862" t="n">
        <v>0.03240309663921052</v>
      </c>
      <c r="K10862" t="n">
        <v>0.09694371981219808</v>
      </c>
      <c r="L10862" t="n">
        <v>-0.001333326187155444</v>
      </c>
      <c r="M10862" t="n">
        <v>0.06532568569774502</v>
      </c>
      <c r="N10862" t="n">
        <v>0.08147015560480607</v>
      </c>
      <c r="O10862" t="n">
        <v>-0.00115359517730629</v>
      </c>
      <c r="P10862" t="n">
        <v>0.0995272172916643</v>
      </c>
      <c r="Q10862" t="n">
        <v>0.09008970585601446</v>
      </c>
      <c r="R10862" t="n">
        <v>-0.001109150112458184</v>
      </c>
    </row>
    <row r="10863">
      <c r="F10863" t="n">
        <v>0.09583603723205986</v>
      </c>
      <c r="G10863" t="n">
        <v>0.09065777141344174</v>
      </c>
      <c r="H10863" t="n">
        <v>-0.001395526734880501</v>
      </c>
      <c r="J10863" t="n">
        <v>0.03245321480823277</v>
      </c>
      <c r="K10863" t="n">
        <v>0.09695271523947953</v>
      </c>
      <c r="L10863" t="n">
        <v>-0.001334393061480033</v>
      </c>
      <c r="M10863" t="n">
        <v>0.06521908845626567</v>
      </c>
      <c r="N10863" t="n">
        <v>0.08147771523694905</v>
      </c>
      <c r="O10863" t="n">
        <v>-0.00115336461966118</v>
      </c>
      <c r="P10863" t="n">
        <v>0.09973864416262535</v>
      </c>
      <c r="Q10863" t="n">
        <v>0.09009806529796083</v>
      </c>
      <c r="R10863" t="n">
        <v>-0.001108595759143281</v>
      </c>
    </row>
    <row r="10864">
      <c r="F10864" t="n">
        <v>0.09583771804584054</v>
      </c>
      <c r="G10864" t="n">
        <v>0.09066618278581262</v>
      </c>
      <c r="H10864" t="n">
        <v>-0.00139553304709682</v>
      </c>
      <c r="J10864" t="n">
        <v>0.03243738372371541</v>
      </c>
      <c r="K10864" t="n">
        <v>0.09696171066676099</v>
      </c>
      <c r="L10864" t="n">
        <v>-0.00133348415745351</v>
      </c>
      <c r="M10864" t="n">
        <v>0.06515553844984404</v>
      </c>
      <c r="N10864" t="n">
        <v>0.08148527486909202</v>
      </c>
      <c r="O10864" t="n">
        <v>-0.001152484756057297</v>
      </c>
      <c r="P10864" t="n">
        <v>0.09995007295228442</v>
      </c>
      <c r="Q10864" t="n">
        <v>0.0901064247399072</v>
      </c>
      <c r="R10864" t="n">
        <v>-0.001108325107059129</v>
      </c>
    </row>
    <row r="10865">
      <c r="F10865" t="n">
        <v>0.09594982370297814</v>
      </c>
      <c r="G10865" t="n">
        <v>0.09067459415818351</v>
      </c>
      <c r="H10865" t="n">
        <v>-0.001393859578868064</v>
      </c>
      <c r="J10865" t="n">
        <v>0.03241330843855271</v>
      </c>
      <c r="K10865" t="n">
        <v>0.09697070609404244</v>
      </c>
      <c r="L10865" t="n">
        <v>-0.001333750747648922</v>
      </c>
      <c r="M10865" t="n">
        <v>0.06532875468395005</v>
      </c>
      <c r="N10865" t="n">
        <v>0.081492834501235</v>
      </c>
      <c r="O10865" t="n">
        <v>-0.001152369496055691</v>
      </c>
      <c r="P10865" t="n">
        <v>0.0996020843836215</v>
      </c>
      <c r="Q10865" t="n">
        <v>0.09011478418185356</v>
      </c>
      <c r="R10865" t="n">
        <v>-0.001108214307788204</v>
      </c>
    </row>
    <row r="10866">
      <c r="F10866" t="n">
        <v>0.09592389855045816</v>
      </c>
      <c r="G10866" t="n">
        <v>0.0906830055305544</v>
      </c>
      <c r="H10866" t="n">
        <v>-0.00139525413572536</v>
      </c>
      <c r="J10866" t="n">
        <v>0.03243045197347814</v>
      </c>
      <c r="K10866" t="n">
        <v>0.09697970152132389</v>
      </c>
      <c r="L10866" t="n">
        <v>-0.00133348415745351</v>
      </c>
      <c r="M10866" t="n">
        <v>0.06517910696454213</v>
      </c>
      <c r="N10866" t="n">
        <v>0.08150039413337795</v>
      </c>
      <c r="O10866" t="n">
        <v>-0.001153061056065326</v>
      </c>
      <c r="P10866" t="n">
        <v>0.09991840598384633</v>
      </c>
      <c r="Q10866" t="n">
        <v>0.09012314362379993</v>
      </c>
      <c r="R10866" t="n">
        <v>-0.001107992709246355</v>
      </c>
    </row>
    <row r="10867">
      <c r="F10867" t="n">
        <v>0.09588416890234225</v>
      </c>
      <c r="G10867" t="n">
        <v>0.09069141690292529</v>
      </c>
      <c r="H10867" t="n">
        <v>-0.001394556857296712</v>
      </c>
      <c r="J10867" t="n">
        <v>0.03245583957166419</v>
      </c>
      <c r="K10867" t="n">
        <v>0.09698869694860533</v>
      </c>
      <c r="L10867" t="n">
        <v>-0.001333617452551216</v>
      </c>
      <c r="M10867" t="n">
        <v>0.06522317797662075</v>
      </c>
      <c r="N10867" t="n">
        <v>0.08150795376552093</v>
      </c>
      <c r="O10867" t="n">
        <v>-0.001152023716050873</v>
      </c>
      <c r="P10867" t="n">
        <v>0.09950048577274501</v>
      </c>
      <c r="Q10867" t="n">
        <v>0.0901315030657463</v>
      </c>
      <c r="R10867" t="n">
        <v>-0.00110810350851728</v>
      </c>
    </row>
    <row r="10868">
      <c r="F10868" t="n">
        <v>0.09581683060306898</v>
      </c>
      <c r="G10868" t="n">
        <v>0.09069982827529617</v>
      </c>
      <c r="H10868" t="n">
        <v>-0.001393169427384573</v>
      </c>
      <c r="J10868" t="n">
        <v>0.03252244743266233</v>
      </c>
      <c r="K10868" t="n">
        <v>0.09699769237588679</v>
      </c>
      <c r="L10868" t="n">
        <v>-0.001332442485732836</v>
      </c>
      <c r="M10868" t="n">
        <v>0.06546097048056265</v>
      </c>
      <c r="N10868" t="n">
        <v>0.0815155133976639</v>
      </c>
      <c r="O10868" t="n">
        <v>-0.001153333674759642</v>
      </c>
      <c r="P10868" t="n">
        <v>0.09988673812562332</v>
      </c>
      <c r="Q10868" t="n">
        <v>0.09013986250769267</v>
      </c>
      <c r="R10868" t="n">
        <v>-0.001107391943040101</v>
      </c>
    </row>
    <row r="10869">
      <c r="F10869" t="n">
        <v>0.0958047055638804</v>
      </c>
      <c r="G10869" t="n">
        <v>0.09070823964766707</v>
      </c>
      <c r="H10869" t="n">
        <v>-0.001393308800076388</v>
      </c>
      <c r="J10869" t="n">
        <v>0.03245715114734973</v>
      </c>
      <c r="K10869" t="n">
        <v>0.09700668780316823</v>
      </c>
      <c r="L10869" t="n">
        <v>-0.001332975409434759</v>
      </c>
      <c r="M10869" t="n">
        <v>0.06528979634478294</v>
      </c>
      <c r="N10869" t="n">
        <v>0.08152307302980688</v>
      </c>
      <c r="O10869" t="n">
        <v>-0.001153103192410569</v>
      </c>
      <c r="P10869" t="n">
        <v>0.09988838604470257</v>
      </c>
      <c r="Q10869" t="n">
        <v>0.09014822194963905</v>
      </c>
      <c r="R10869" t="n">
        <v>-0.001106727574311149</v>
      </c>
    </row>
    <row r="10870">
      <c r="F10870" t="n">
        <v>0.09580638383701168</v>
      </c>
      <c r="G10870" t="n">
        <v>0.09071665102003795</v>
      </c>
      <c r="H10870" t="n">
        <v>-0.001393169427384573</v>
      </c>
      <c r="J10870" t="n">
        <v>0.03244956260164475</v>
      </c>
      <c r="K10870" t="n">
        <v>0.09701568323044969</v>
      </c>
      <c r="L10870" t="n">
        <v>-0.001333641564062163</v>
      </c>
      <c r="M10870" t="n">
        <v>0.06524776916559336</v>
      </c>
      <c r="N10870" t="n">
        <v>0.08153063266194985</v>
      </c>
      <c r="O10870" t="n">
        <v>-0.001152296504188815</v>
      </c>
      <c r="P10870" t="n">
        <v>0.09982010484966697</v>
      </c>
      <c r="Q10870" t="n">
        <v>0.0901565813915854</v>
      </c>
      <c r="R10870" t="n">
        <v>-0.001108056311769052</v>
      </c>
    </row>
    <row r="10871">
      <c r="F10871" t="n">
        <v>0.09597371163675358</v>
      </c>
      <c r="G10871" t="n">
        <v>0.09072506239240885</v>
      </c>
      <c r="H10871" t="n">
        <v>-0.001393315249450535</v>
      </c>
      <c r="J10871" t="n">
        <v>0.0324337295929558</v>
      </c>
      <c r="K10871" t="n">
        <v>0.09702467865773115</v>
      </c>
      <c r="L10871" t="n">
        <v>-0.00133220040735094</v>
      </c>
      <c r="M10871" t="n">
        <v>0.06539946542031869</v>
      </c>
      <c r="N10871" t="n">
        <v>0.08153819229409281</v>
      </c>
      <c r="O10871" t="n">
        <v>-0.001152338635223713</v>
      </c>
      <c r="P10871" t="n">
        <v>0.0995070700881216</v>
      </c>
      <c r="Q10871" t="n">
        <v>0.09016494083353177</v>
      </c>
      <c r="R10871" t="n">
        <v>-0.001107170486797117</v>
      </c>
    </row>
    <row r="10872">
      <c r="F10872" t="n">
        <v>0.09580973936455242</v>
      </c>
      <c r="G10872" t="n">
        <v>0.09073347376477973</v>
      </c>
      <c r="H10872" t="n">
        <v>-0.001393036669974487</v>
      </c>
      <c r="J10872" t="n">
        <v>0.03250033881658622</v>
      </c>
      <c r="K10872" t="n">
        <v>0.09703367408501259</v>
      </c>
      <c r="L10872" t="n">
        <v>-0.001332466740898991</v>
      </c>
      <c r="M10872" t="n">
        <v>0.06522828831656757</v>
      </c>
      <c r="N10872" t="n">
        <v>0.0815457519262358</v>
      </c>
      <c r="O10872" t="n">
        <v>-0.001152338635223713</v>
      </c>
      <c r="P10872" t="n">
        <v>0.09961361059564061</v>
      </c>
      <c r="Q10872" t="n">
        <v>0.09017330027547814</v>
      </c>
      <c r="R10872" t="n">
        <v>-0.001107014780044939</v>
      </c>
    </row>
    <row r="10873">
      <c r="F10873" t="n">
        <v>0.09593565703906548</v>
      </c>
      <c r="G10873" t="n">
        <v>0.09074188513715062</v>
      </c>
      <c r="H10873" t="n">
        <v>-0.001393593828926582</v>
      </c>
      <c r="J10873" t="n">
        <v>0.03244328402764647</v>
      </c>
      <c r="K10873" t="n">
        <v>0.09704266951229404</v>
      </c>
      <c r="L10873" t="n">
        <v>-0.001332599907673017</v>
      </c>
      <c r="M10873" t="n">
        <v>0.06531541051056372</v>
      </c>
      <c r="N10873" t="n">
        <v>0.08155331155837876</v>
      </c>
      <c r="O10873" t="n">
        <v>-0.001152223412882424</v>
      </c>
      <c r="P10873" t="n">
        <v>0.09999987221113898</v>
      </c>
      <c r="Q10873" t="n">
        <v>0.09018165971742451</v>
      </c>
      <c r="R10873" t="n">
        <v>-0.001107346751690294</v>
      </c>
    </row>
    <row r="10874">
      <c r="F10874" t="n">
        <v>0.09585450751015698</v>
      </c>
      <c r="G10874" t="n">
        <v>0.09075029650952152</v>
      </c>
      <c r="H10874" t="n">
        <v>-0.001393315249450535</v>
      </c>
      <c r="J10874" t="n">
        <v>0.0324027169748385</v>
      </c>
      <c r="K10874" t="n">
        <v>0.0970516649395755</v>
      </c>
      <c r="L10874" t="n">
        <v>-0.00133220040735094</v>
      </c>
      <c r="M10874" t="n">
        <v>0.06540253345270106</v>
      </c>
      <c r="N10874" t="n">
        <v>0.08156087119052173</v>
      </c>
      <c r="O10874" t="n">
        <v>-0.00115187774585856</v>
      </c>
      <c r="P10874" t="n">
        <v>0.10000152033605</v>
      </c>
      <c r="Q10874" t="n">
        <v>0.09019001915937087</v>
      </c>
      <c r="R10874" t="n">
        <v>-0.001106461493969347</v>
      </c>
    </row>
    <row r="10875">
      <c r="F10875" t="n">
        <v>0.09599423285436059</v>
      </c>
      <c r="G10875" t="n">
        <v>0.0907587078818924</v>
      </c>
      <c r="H10875" t="n">
        <v>-0.0013942902776167</v>
      </c>
      <c r="J10875" t="n">
        <v>0.03247757156373059</v>
      </c>
      <c r="K10875" t="n">
        <v>0.09706066036685694</v>
      </c>
      <c r="L10875" t="n">
        <v>-0.001331934073802889</v>
      </c>
      <c r="M10875" t="n">
        <v>0.0651883031123269</v>
      </c>
      <c r="N10875" t="n">
        <v>0.0815684308226647</v>
      </c>
      <c r="O10875" t="n">
        <v>-0.001153260413954019</v>
      </c>
      <c r="P10875" t="n">
        <v>0.09979337629446455</v>
      </c>
      <c r="Q10875" t="n">
        <v>0.09019837860131724</v>
      </c>
      <c r="R10875" t="n">
        <v>-0.001107457408905412</v>
      </c>
    </row>
    <row r="10876">
      <c r="F10876" t="n">
        <v>0.09599591126941048</v>
      </c>
      <c r="G10876" t="n">
        <v>0.09076711925426328</v>
      </c>
      <c r="H10876" t="n">
        <v>-0.001393181899656865</v>
      </c>
      <c r="J10876" t="n">
        <v>0.03250296004724097</v>
      </c>
      <c r="K10876" t="n">
        <v>0.0970696557941384</v>
      </c>
      <c r="L10876" t="n">
        <v>-0.001331425742619776</v>
      </c>
      <c r="M10876" t="n">
        <v>0.06536152768032408</v>
      </c>
      <c r="N10876" t="n">
        <v>0.08157599045480768</v>
      </c>
      <c r="O10876" t="n">
        <v>-0.001152380628542207</v>
      </c>
      <c r="P10876" t="n">
        <v>0.09962019573583014</v>
      </c>
      <c r="Q10876" t="n">
        <v>0.09020673804326361</v>
      </c>
      <c r="R10876" t="n">
        <v>-0.001106529041718807</v>
      </c>
    </row>
    <row r="10877">
      <c r="F10877" t="n">
        <v>0.09580431707668788</v>
      </c>
      <c r="G10877" t="n">
        <v>0.09077553062663418</v>
      </c>
      <c r="H10877" t="n">
        <v>-0.001391929038236311</v>
      </c>
      <c r="J10877" t="n">
        <v>0.03252834878855972</v>
      </c>
      <c r="K10877" t="n">
        <v>0.09707865122141986</v>
      </c>
      <c r="L10877" t="n">
        <v>-0.001331958153193651</v>
      </c>
      <c r="M10877" t="n">
        <v>0.06523339692226787</v>
      </c>
      <c r="N10877" t="n">
        <v>0.08158355008695066</v>
      </c>
      <c r="O10877" t="n">
        <v>-0.001152150221538599</v>
      </c>
      <c r="P10877" t="n">
        <v>0.09983163596172545</v>
      </c>
      <c r="Q10877" t="n">
        <v>0.09021509748520999</v>
      </c>
      <c r="R10877" t="n">
        <v>-0.001105976108957605</v>
      </c>
    </row>
    <row r="10878">
      <c r="F10878" t="n">
        <v>0.09588882444192201</v>
      </c>
      <c r="G10878" t="n">
        <v>0.09078394199900507</v>
      </c>
      <c r="H10878" t="n">
        <v>-0.001391929038236311</v>
      </c>
      <c r="J10878" t="n">
        <v>0.03240533398443662</v>
      </c>
      <c r="K10878" t="n">
        <v>0.0970876466487013</v>
      </c>
      <c r="L10878" t="n">
        <v>-0.001331558845263244</v>
      </c>
      <c r="M10878" t="n">
        <v>0.06532052081287618</v>
      </c>
      <c r="N10878" t="n">
        <v>0.08159110971909361</v>
      </c>
      <c r="O10878" t="n">
        <v>-0.001152611035545814</v>
      </c>
      <c r="P10878" t="n">
        <v>0.09955355627036588</v>
      </c>
      <c r="Q10878" t="n">
        <v>0.09022345692715636</v>
      </c>
      <c r="R10878" t="n">
        <v>-0.001106529041718807</v>
      </c>
    </row>
    <row r="10879">
      <c r="F10879" t="n">
        <v>0.09595952798114166</v>
      </c>
      <c r="G10879" t="n">
        <v>0.09079235337137596</v>
      </c>
      <c r="H10879" t="n">
        <v>-0.001392485865534335</v>
      </c>
      <c r="J10879" t="n">
        <v>0.03251316927471115</v>
      </c>
      <c r="K10879" t="n">
        <v>0.09709664207598274</v>
      </c>
      <c r="L10879" t="n">
        <v>-0.001331825050550182</v>
      </c>
      <c r="M10879" t="n">
        <v>0.06532154266510248</v>
      </c>
      <c r="N10879" t="n">
        <v>0.08159866935123659</v>
      </c>
      <c r="O10879" t="n">
        <v>-0.001151689407531384</v>
      </c>
      <c r="P10879" t="n">
        <v>0.09959016797766529</v>
      </c>
      <c r="Q10879" t="n">
        <v>0.09023181636910273</v>
      </c>
      <c r="R10879" t="n">
        <v>-0.001105271849076042</v>
      </c>
    </row>
    <row r="10880">
      <c r="F10880" t="n">
        <v>0.09586456487900258</v>
      </c>
      <c r="G10880" t="n">
        <v>0.09080076474374685</v>
      </c>
      <c r="H10880" t="n">
        <v>-0.001392352505746414</v>
      </c>
      <c r="J10880" t="n">
        <v>0.0324973343323024</v>
      </c>
      <c r="K10880" t="n">
        <v>0.0971056375032642</v>
      </c>
      <c r="L10880" t="n">
        <v>-0.001329853185259424</v>
      </c>
      <c r="M10880" t="n">
        <v>0.06521493545438364</v>
      </c>
      <c r="N10880" t="n">
        <v>0.08160622898337956</v>
      </c>
      <c r="O10880" t="n">
        <v>-0.001152768037495334</v>
      </c>
      <c r="P10880" t="n">
        <v>0.09994147552834809</v>
      </c>
      <c r="Q10880" t="n">
        <v>0.09024017581104909</v>
      </c>
      <c r="R10880" t="n">
        <v>-0.001104829784542865</v>
      </c>
    </row>
    <row r="10881">
      <c r="F10881" t="n">
        <v>0.09593526907820074</v>
      </c>
      <c r="G10881" t="n">
        <v>0.09080917611611773</v>
      </c>
      <c r="H10881" t="n">
        <v>-0.001391656885989347</v>
      </c>
      <c r="J10881" t="n">
        <v>0.03250623354900628</v>
      </c>
      <c r="K10881" t="n">
        <v>0.09711463293054565</v>
      </c>
      <c r="L10881" t="n">
        <v>-0.001330119262327303</v>
      </c>
      <c r="M10881" t="n">
        <v>0.06534511206214005</v>
      </c>
      <c r="N10881" t="n">
        <v>0.08161378861552254</v>
      </c>
      <c r="O10881" t="n">
        <v>-0.001152192114215211</v>
      </c>
      <c r="P10881" t="n">
        <v>0.09973332488630898</v>
      </c>
      <c r="Q10881" t="n">
        <v>0.09024853525299546</v>
      </c>
      <c r="R10881" t="n">
        <v>-0.00110626649427569</v>
      </c>
    </row>
    <row r="10882">
      <c r="F10882" t="n">
        <v>0.0958126906157758</v>
      </c>
      <c r="G10882" t="n">
        <v>0.09081758748848863</v>
      </c>
      <c r="H10882" t="n">
        <v>-0.001390961266232279</v>
      </c>
      <c r="J10882" t="n">
        <v>0.03245741833987968</v>
      </c>
      <c r="K10882" t="n">
        <v>0.0971236283578271</v>
      </c>
      <c r="L10882" t="n">
        <v>-0.001329853185259424</v>
      </c>
      <c r="M10882" t="n">
        <v>0.06534613380823301</v>
      </c>
      <c r="N10882" t="n">
        <v>0.08162134824766551</v>
      </c>
      <c r="O10882" t="n">
        <v>-0.001151270636967013</v>
      </c>
      <c r="P10882" t="n">
        <v>0.09994477025754528</v>
      </c>
      <c r="Q10882" t="n">
        <v>0.09025689469494183</v>
      </c>
      <c r="R10882" t="n">
        <v>-0.001105161332942748</v>
      </c>
    </row>
    <row r="10883">
      <c r="F10883" t="n">
        <v>0.09582817047069486</v>
      </c>
      <c r="G10883" t="n">
        <v>0.09082599886085951</v>
      </c>
      <c r="H10883" t="n">
        <v>-0.001391517762037933</v>
      </c>
      <c r="J10883" t="n">
        <v>0.0324580721073144</v>
      </c>
      <c r="K10883" t="n">
        <v>0.09713262378510856</v>
      </c>
      <c r="L10883" t="n">
        <v>-0.001330010404547645</v>
      </c>
      <c r="M10883" t="n">
        <v>0.06530410327467756</v>
      </c>
      <c r="N10883" t="n">
        <v>0.08162890787980848</v>
      </c>
      <c r="O10883" t="n">
        <v>-0.001151501006279063</v>
      </c>
      <c r="P10883" t="n">
        <v>0.09994641753610828</v>
      </c>
      <c r="Q10883" t="n">
        <v>0.0902652541368882</v>
      </c>
      <c r="R10883" t="n">
        <v>-0.001105271849076042</v>
      </c>
    </row>
    <row r="10884">
      <c r="F10884" t="n">
        <v>0.09584365032031139</v>
      </c>
      <c r="G10884" t="n">
        <v>0.0908344102332304</v>
      </c>
      <c r="H10884" t="n">
        <v>-0.001390133106731752</v>
      </c>
      <c r="J10884" t="n">
        <v>0.03240925545108922</v>
      </c>
      <c r="K10884" t="n">
        <v>0.09714161921239001</v>
      </c>
      <c r="L10884" t="n">
        <v>-0.001329744455656514</v>
      </c>
      <c r="M10884" t="n">
        <v>0.06519749364152502</v>
      </c>
      <c r="N10884" t="n">
        <v>0.08163646751195146</v>
      </c>
      <c r="O10884" t="n">
        <v>-0.001152118702149695</v>
      </c>
      <c r="P10884" t="n">
        <v>0.09956342959424547</v>
      </c>
      <c r="Q10884" t="n">
        <v>0.09027361357883457</v>
      </c>
      <c r="R10884" t="n">
        <v>-0.001105011816951636</v>
      </c>
    </row>
    <row r="10885">
      <c r="F10885" t="n">
        <v>0.09598338868240058</v>
      </c>
      <c r="G10885" t="n">
        <v>0.0908428216056013</v>
      </c>
      <c r="H10885" t="n">
        <v>-0.001391523517920721</v>
      </c>
      <c r="J10885" t="n">
        <v>0.0324428890095689</v>
      </c>
      <c r="K10885" t="n">
        <v>0.09715061463967146</v>
      </c>
      <c r="L10885" t="n">
        <v>-0.001330675276775473</v>
      </c>
      <c r="M10885" t="n">
        <v>0.06545683017658269</v>
      </c>
      <c r="N10885" t="n">
        <v>0.08164402714409442</v>
      </c>
      <c r="O10885" t="n">
        <v>-0.001151197375718548</v>
      </c>
      <c r="P10885" t="n">
        <v>0.09987977792610181</v>
      </c>
      <c r="Q10885" t="n">
        <v>0.09028197302078093</v>
      </c>
      <c r="R10885" t="n">
        <v>-0.001105232708869068</v>
      </c>
    </row>
    <row r="10886">
      <c r="F10886" t="n">
        <v>0.09591603001106488</v>
      </c>
      <c r="G10886" t="n">
        <v>0.09085123297797218</v>
      </c>
      <c r="H10886" t="n">
        <v>-0.001389715983375061</v>
      </c>
      <c r="J10886" t="n">
        <v>0.0324847681341532</v>
      </c>
      <c r="K10886" t="n">
        <v>0.09715961006695291</v>
      </c>
      <c r="L10886" t="n">
        <v>-0.001329744455656514</v>
      </c>
      <c r="M10886" t="n">
        <v>0.06543632574399971</v>
      </c>
      <c r="N10886" t="n">
        <v>0.08165158677623741</v>
      </c>
      <c r="O10886" t="n">
        <v>-0.001152579365365269</v>
      </c>
      <c r="P10886" t="n">
        <v>0.09960168740622888</v>
      </c>
      <c r="Q10886" t="n">
        <v>0.0902903324627273</v>
      </c>
      <c r="R10886" t="n">
        <v>-0.001105011816951636</v>
      </c>
    </row>
    <row r="10887">
      <c r="F10887" t="n">
        <v>0.0960281582024346</v>
      </c>
      <c r="G10887" t="n">
        <v>0.09085964435034306</v>
      </c>
      <c r="H10887" t="n">
        <v>-0.001390550230088443</v>
      </c>
      <c r="J10887" t="n">
        <v>0.03241121435970276</v>
      </c>
      <c r="K10887" t="n">
        <v>0.09716860549423435</v>
      </c>
      <c r="L10887" t="n">
        <v>-0.001329212557874251</v>
      </c>
      <c r="M10887" t="n">
        <v>0.06524360892938175</v>
      </c>
      <c r="N10887" t="n">
        <v>0.08165914640838036</v>
      </c>
      <c r="O10887" t="n">
        <v>-0.001151584600463774</v>
      </c>
      <c r="P10887" t="n">
        <v>0.09991803875063554</v>
      </c>
      <c r="Q10887" t="n">
        <v>0.09029869190467367</v>
      </c>
      <c r="R10887" t="n">
        <v>-0.001104349141199342</v>
      </c>
    </row>
    <row r="10888">
      <c r="F10888" t="n">
        <v>0.09594699067458426</v>
      </c>
      <c r="G10888" t="n">
        <v>0.09086805572271396</v>
      </c>
      <c r="H10888" t="n">
        <v>-0.001390417021036993</v>
      </c>
      <c r="J10888" t="n">
        <v>0.03251081077087135</v>
      </c>
      <c r="K10888" t="n">
        <v>0.09717760092151581</v>
      </c>
      <c r="L10888" t="n">
        <v>-0.001329502515893026</v>
      </c>
      <c r="M10888" t="n">
        <v>0.06518004990144552</v>
      </c>
      <c r="N10888" t="n">
        <v>0.08166670604052334</v>
      </c>
      <c r="O10888" t="n">
        <v>-0.001151699747409126</v>
      </c>
      <c r="P10888" t="n">
        <v>0.09957001066512988</v>
      </c>
      <c r="Q10888" t="n">
        <v>0.09030705134662004</v>
      </c>
      <c r="R10888" t="n">
        <v>-0.001103208409268028</v>
      </c>
    </row>
    <row r="10889">
      <c r="F10889" t="n">
        <v>0.09586582079886807</v>
      </c>
      <c r="G10889" t="n">
        <v>0.09087646709508485</v>
      </c>
      <c r="H10889" t="n">
        <v>-0.001390278062709885</v>
      </c>
      <c r="J10889" t="n">
        <v>0.03243725574589593</v>
      </c>
      <c r="K10889" t="n">
        <v>0.09718659634879727</v>
      </c>
      <c r="L10889" t="n">
        <v>-0.001329768336649978</v>
      </c>
      <c r="M10889" t="n">
        <v>0.06518107034474357</v>
      </c>
      <c r="N10889" t="n">
        <v>0.08167426567266631</v>
      </c>
      <c r="O10889" t="n">
        <v>-0.001152045188245182</v>
      </c>
      <c r="P10889" t="n">
        <v>0.09999126766046329</v>
      </c>
      <c r="Q10889" t="n">
        <v>0.09031541078856641</v>
      </c>
      <c r="R10889" t="n">
        <v>-0.001104201793528499</v>
      </c>
    </row>
    <row r="10890">
      <c r="F10890" t="n">
        <v>0.09583987792946405</v>
      </c>
      <c r="G10890" t="n">
        <v>0.09088487846745574</v>
      </c>
      <c r="H10890" t="n">
        <v>-0.001390139104382778</v>
      </c>
      <c r="J10890" t="n">
        <v>0.03246264468940453</v>
      </c>
      <c r="K10890" t="n">
        <v>0.09719559177607871</v>
      </c>
      <c r="L10890" t="n">
        <v>-0.001329103784757599</v>
      </c>
      <c r="M10890" t="n">
        <v>0.06544041255623742</v>
      </c>
      <c r="N10890" t="n">
        <v>0.08168182530480929</v>
      </c>
      <c r="O10890" t="n">
        <v>-0.001152390629081237</v>
      </c>
      <c r="P10890" t="n">
        <v>0.09971317213939823</v>
      </c>
      <c r="Q10890" t="n">
        <v>0.09032377023051277</v>
      </c>
      <c r="R10890" t="n">
        <v>-0.001104091417499558</v>
      </c>
    </row>
    <row r="10891">
      <c r="F10891" t="n">
        <v>0.09595200910659871</v>
      </c>
      <c r="G10891" t="n">
        <v>0.09089328983982663</v>
      </c>
      <c r="H10891" t="n">
        <v>-0.001389583271074348</v>
      </c>
      <c r="J10891" t="n">
        <v>0.03242206984739901</v>
      </c>
      <c r="K10891" t="n">
        <v>0.09720458720336017</v>
      </c>
      <c r="L10891" t="n">
        <v>-0.001329369605514551</v>
      </c>
      <c r="M10891" t="n">
        <v>0.06526921871061597</v>
      </c>
      <c r="N10891" t="n">
        <v>0.08168938493695226</v>
      </c>
      <c r="O10891" t="n">
        <v>-0.001150893718791663</v>
      </c>
      <c r="P10891" t="n">
        <v>0.1000295296730747</v>
      </c>
      <c r="Q10891" t="n">
        <v>0.09033212967245914</v>
      </c>
      <c r="R10891" t="n">
        <v>-0.001103539537354851</v>
      </c>
    </row>
    <row r="10892">
      <c r="F10892" t="n">
        <v>0.09595368123568371</v>
      </c>
      <c r="G10892" t="n">
        <v>0.09090170121219751</v>
      </c>
      <c r="H10892" t="n">
        <v>-0.001389866766569296</v>
      </c>
      <c r="J10892" t="n">
        <v>0.03247219549201003</v>
      </c>
      <c r="K10892" t="n">
        <v>0.09721358263064162</v>
      </c>
      <c r="L10892" t="n">
        <v>-0.001328064788984279</v>
      </c>
      <c r="M10892" t="n">
        <v>0.06544245554544034</v>
      </c>
      <c r="N10892" t="n">
        <v>0.08169694456909522</v>
      </c>
      <c r="O10892" t="n">
        <v>-0.001151050547260029</v>
      </c>
      <c r="P10892" t="n">
        <v>0.09989130416762459</v>
      </c>
      <c r="Q10892" t="n">
        <v>0.09034048911440552</v>
      </c>
      <c r="R10892" t="n">
        <v>-0.001102842831379405</v>
      </c>
    </row>
    <row r="10893">
      <c r="F10893" t="n">
        <v>0.096038200062944</v>
      </c>
      <c r="G10893" t="n">
        <v>0.09091011258456841</v>
      </c>
      <c r="H10893" t="n">
        <v>-0.00138833913523114</v>
      </c>
      <c r="J10893" t="n">
        <v>0.03248933924108437</v>
      </c>
      <c r="K10893" t="n">
        <v>0.09722257805792306</v>
      </c>
      <c r="L10893" t="n">
        <v>-0.001328197635317077</v>
      </c>
      <c r="M10893" t="n">
        <v>0.06548653118778761</v>
      </c>
      <c r="N10893" t="n">
        <v>0.0817045042012382</v>
      </c>
      <c r="O10893" t="n">
        <v>-0.001151395931501055</v>
      </c>
      <c r="P10893" t="n">
        <v>0.09978804560282245</v>
      </c>
      <c r="Q10893" t="n">
        <v>0.09034884855635189</v>
      </c>
      <c r="R10893" t="n">
        <v>-0.001102732525034998</v>
      </c>
    </row>
    <row r="10894">
      <c r="F10894" t="n">
        <v>0.09603987251270463</v>
      </c>
      <c r="G10894" t="n">
        <v>0.09091852395693929</v>
      </c>
      <c r="H10894" t="n">
        <v>-0.001388755761959728</v>
      </c>
      <c r="J10894" t="n">
        <v>0.03242402610632271</v>
      </c>
      <c r="K10894" t="n">
        <v>0.09723157348520452</v>
      </c>
      <c r="L10894" t="n">
        <v>-0.001329393252312261</v>
      </c>
      <c r="M10894" t="n">
        <v>0.06533686211645021</v>
      </c>
      <c r="N10894" t="n">
        <v>0.08171206383338117</v>
      </c>
      <c r="O10894" t="n">
        <v>-0.001151856443822423</v>
      </c>
      <c r="P10894" t="n">
        <v>0.09985962838675949</v>
      </c>
      <c r="Q10894" t="n">
        <v>0.09035720799829826</v>
      </c>
      <c r="R10894" t="n">
        <v>-0.001103063444068218</v>
      </c>
    </row>
    <row r="10895">
      <c r="F10895" t="n">
        <v>0.09584823018581232</v>
      </c>
      <c r="G10895" t="n">
        <v>0.09092693532931018</v>
      </c>
      <c r="H10895" t="n">
        <v>-0.00138903351311212</v>
      </c>
      <c r="J10895" t="n">
        <v>0.03248239828382526</v>
      </c>
      <c r="K10895" t="n">
        <v>0.09724056891248596</v>
      </c>
      <c r="L10895" t="n">
        <v>-0.001328463327982673</v>
      </c>
      <c r="M10895" t="n">
        <v>0.06529482819742316</v>
      </c>
      <c r="N10895" t="n">
        <v>0.08171962346552414</v>
      </c>
      <c r="O10895" t="n">
        <v>-0.001151280803420713</v>
      </c>
      <c r="P10895" t="n">
        <v>0.09982630584241087</v>
      </c>
      <c r="Q10895" t="n">
        <v>0.09036556744024463</v>
      </c>
      <c r="R10895" t="n">
        <v>-0.001103063444068218</v>
      </c>
    </row>
    <row r="10896">
      <c r="F10896" t="n">
        <v>0.09589132463796449</v>
      </c>
      <c r="G10896" t="n">
        <v>0.09093534670168107</v>
      </c>
      <c r="H10896" t="n">
        <v>-0.001388345041734839</v>
      </c>
      <c r="J10896" t="n">
        <v>0.03249954208174123</v>
      </c>
      <c r="K10896" t="n">
        <v>0.09724956433976742</v>
      </c>
      <c r="L10896" t="n">
        <v>-0.001328088651233295</v>
      </c>
      <c r="M10896" t="n">
        <v>0.06536043096139751</v>
      </c>
      <c r="N10896" t="n">
        <v>0.08172718309766711</v>
      </c>
      <c r="O10896" t="n">
        <v>-0.001150631651226441</v>
      </c>
      <c r="P10896" t="n">
        <v>0.1000027957579105</v>
      </c>
      <c r="Q10896" t="n">
        <v>0.09037392688219099</v>
      </c>
      <c r="R10896" t="n">
        <v>-0.00110336118763589</v>
      </c>
    </row>
    <row r="10897">
      <c r="F10897" t="n">
        <v>0.09587918571938828</v>
      </c>
      <c r="G10897" t="n">
        <v>0.09094375807405196</v>
      </c>
      <c r="H10897" t="n">
        <v>-0.001387512284536958</v>
      </c>
      <c r="J10897" t="n">
        <v>0.03250844010791586</v>
      </c>
      <c r="K10897" t="n">
        <v>0.09725855976704888</v>
      </c>
      <c r="L10897" t="n">
        <v>-0.001327291957381325</v>
      </c>
      <c r="M10897" t="n">
        <v>0.06525381399486826</v>
      </c>
      <c r="N10897" t="n">
        <v>0.08173474272981009</v>
      </c>
      <c r="O10897" t="n">
        <v>-0.001150976978852859</v>
      </c>
      <c r="P10897" t="n">
        <v>0.09968972165129053</v>
      </c>
      <c r="Q10897" t="n">
        <v>0.09038228632413736</v>
      </c>
      <c r="R10897" t="n">
        <v>-0.001103030476919244</v>
      </c>
    </row>
    <row r="10898">
      <c r="F10898" t="n">
        <v>0.09592228082554979</v>
      </c>
      <c r="G10898" t="n">
        <v>0.09095216944642286</v>
      </c>
      <c r="H10898" t="n">
        <v>-0.001388483834601153</v>
      </c>
      <c r="J10898" t="n">
        <v>0.03248435428179296</v>
      </c>
      <c r="K10898" t="n">
        <v>0.09726755519433032</v>
      </c>
      <c r="L10898" t="n">
        <v>-0.001328885345085264</v>
      </c>
      <c r="M10898" t="n">
        <v>0.06531941702803501</v>
      </c>
      <c r="N10898" t="n">
        <v>0.08174230236195305</v>
      </c>
      <c r="O10898" t="n">
        <v>-0.001152128070940921</v>
      </c>
      <c r="P10898" t="n">
        <v>0.09965639761991302</v>
      </c>
      <c r="Q10898" t="n">
        <v>0.09039064576608373</v>
      </c>
      <c r="R10898" t="n">
        <v>-0.001102148581674855</v>
      </c>
    </row>
    <row r="10899">
      <c r="F10899" t="n">
        <v>0.0958963323832176</v>
      </c>
      <c r="G10899" t="n">
        <v>0.09096058081879374</v>
      </c>
      <c r="H10899" t="n">
        <v>-0.001388067456002212</v>
      </c>
      <c r="J10899" t="n">
        <v>0.03254272819653845</v>
      </c>
      <c r="K10899" t="n">
        <v>0.09727655062161177</v>
      </c>
      <c r="L10899" t="n">
        <v>-0.001328354215850618</v>
      </c>
      <c r="M10899" t="n">
        <v>0.06547113155661088</v>
      </c>
      <c r="N10899" t="n">
        <v>0.08174986199409602</v>
      </c>
      <c r="O10899" t="n">
        <v>-0.001151667634105696</v>
      </c>
      <c r="P10899" t="n">
        <v>0.09951816529908775</v>
      </c>
      <c r="Q10899" t="n">
        <v>0.09039900520803008</v>
      </c>
      <c r="R10899" t="n">
        <v>-0.001101566960314576</v>
      </c>
    </row>
    <row r="10900">
      <c r="F10900" t="n">
        <v>0.09585657392361996</v>
      </c>
      <c r="G10900" t="n">
        <v>0.09096899219116462</v>
      </c>
      <c r="H10900" t="n">
        <v>-0.001386685845520239</v>
      </c>
      <c r="J10900" t="n">
        <v>0.03250214978389314</v>
      </c>
      <c r="K10900" t="n">
        <v>0.09728554604889322</v>
      </c>
      <c r="L10900" t="n">
        <v>-0.001327050343635535</v>
      </c>
      <c r="M10900" t="n">
        <v>0.06542909688203483</v>
      </c>
      <c r="N10900" t="n">
        <v>0.081757421626239</v>
      </c>
      <c r="O10900" t="n">
        <v>-0.001151248577854012</v>
      </c>
      <c r="P10900" t="n">
        <v>0.09958974839948165</v>
      </c>
      <c r="Q10900" t="n">
        <v>0.09040736464997647</v>
      </c>
      <c r="R10900" t="n">
        <v>-0.001101456792601773</v>
      </c>
    </row>
    <row r="10901">
      <c r="F10901" t="n">
        <v>0.09591347835047528</v>
      </c>
      <c r="G10901" t="n">
        <v>0.09097740356353552</v>
      </c>
      <c r="H10901" t="n">
        <v>-0.001387240686310684</v>
      </c>
      <c r="J10901" t="n">
        <v>0.03247806289779902</v>
      </c>
      <c r="K10901" t="n">
        <v>0.09729454147617467</v>
      </c>
      <c r="L10901" t="n">
        <v>-0.001328244808391283</v>
      </c>
      <c r="M10901" t="n">
        <v>0.06536553378772358</v>
      </c>
      <c r="N10901" t="n">
        <v>0.08176498125838197</v>
      </c>
      <c r="O10901" t="n">
        <v>-0.001151363668184698</v>
      </c>
      <c r="P10901" t="n">
        <v>0.09997605877259008</v>
      </c>
      <c r="Q10901" t="n">
        <v>0.09041572409192283</v>
      </c>
      <c r="R10901" t="n">
        <v>-0.0011025584697298</v>
      </c>
    </row>
    <row r="10902">
      <c r="F10902" t="n">
        <v>0.09605323982463543</v>
      </c>
      <c r="G10902" t="n">
        <v>0.09098581493590641</v>
      </c>
      <c r="H10902" t="n">
        <v>-0.001386408425125017</v>
      </c>
      <c r="J10902" t="n">
        <v>0.03246222170690835</v>
      </c>
      <c r="K10902" t="n">
        <v>0.09730353690345613</v>
      </c>
      <c r="L10902" t="n">
        <v>-0.001326652188716953</v>
      </c>
      <c r="M10902" t="n">
        <v>0.06534502610032147</v>
      </c>
      <c r="N10902" t="n">
        <v>0.08177254089052495</v>
      </c>
      <c r="O10902" t="n">
        <v>-0.001151248577854012</v>
      </c>
      <c r="P10902" t="n">
        <v>0.09955806743042561</v>
      </c>
      <c r="Q10902" t="n">
        <v>0.0904240835338692</v>
      </c>
      <c r="R10902" t="n">
        <v>-0.001102117798878589</v>
      </c>
    </row>
    <row r="10903">
      <c r="F10903" t="n">
        <v>0.09605490920214643</v>
      </c>
      <c r="G10903" t="n">
        <v>0.09099422630827729</v>
      </c>
      <c r="H10903" t="n">
        <v>-0.001387518106705907</v>
      </c>
      <c r="J10903" t="n">
        <v>0.03254533556654793</v>
      </c>
      <c r="K10903" t="n">
        <v>0.09731253233073758</v>
      </c>
      <c r="L10903" t="n">
        <v>-0.001327315780247923</v>
      </c>
      <c r="M10903" t="n">
        <v>0.06545368701655427</v>
      </c>
      <c r="N10903" t="n">
        <v>0.08178010052266792</v>
      </c>
      <c r="O10903" t="n">
        <v>-0.001151289816471869</v>
      </c>
      <c r="P10903" t="n">
        <v>0.09980450130756729</v>
      </c>
      <c r="Q10903" t="n">
        <v>0.09043244297581557</v>
      </c>
      <c r="R10903" t="n">
        <v>-0.001101787295740181</v>
      </c>
    </row>
    <row r="10904">
      <c r="F10904" t="n">
        <v>0.09590467180400872</v>
      </c>
      <c r="G10904" t="n">
        <v>0.09100263768064819</v>
      </c>
      <c r="H10904" t="n">
        <v>-0.001387523350533628</v>
      </c>
      <c r="J10904" t="n">
        <v>0.03252124801094537</v>
      </c>
      <c r="K10904" t="n">
        <v>0.09732152775801903</v>
      </c>
      <c r="L10904" t="n">
        <v>-0.001326675909569706</v>
      </c>
      <c r="M10904" t="n">
        <v>0.0651963686642866</v>
      </c>
      <c r="N10904" t="n">
        <v>0.08178766015481088</v>
      </c>
      <c r="O10904" t="n">
        <v>-0.001151519959363718</v>
      </c>
      <c r="P10904" t="n">
        <v>0.09998099718339332</v>
      </c>
      <c r="Q10904" t="n">
        <v>0.09044080241776194</v>
      </c>
      <c r="R10904" t="n">
        <v>-0.001101978554953384</v>
      </c>
    </row>
    <row r="10905">
      <c r="F10905" t="n">
        <v>0.0959339583495972</v>
      </c>
      <c r="G10905" t="n">
        <v>0.09101104905301907</v>
      </c>
      <c r="H10905" t="n">
        <v>-0.001386968840252667</v>
      </c>
      <c r="J10905" t="n">
        <v>0.03253839201551649</v>
      </c>
      <c r="K10905" t="n">
        <v>0.09733052318530047</v>
      </c>
      <c r="L10905" t="n">
        <v>-0.001327339181197328</v>
      </c>
      <c r="M10905" t="n">
        <v>0.06526197304720655</v>
      </c>
      <c r="N10905" t="n">
        <v>0.08179521978695385</v>
      </c>
      <c r="O10905" t="n">
        <v>-0.001151750102255566</v>
      </c>
      <c r="P10905" t="n">
        <v>0.09959797003772231</v>
      </c>
      <c r="Q10905" t="n">
        <v>0.0904491618597083</v>
      </c>
      <c r="R10905" t="n">
        <v>-0.001101097764820541</v>
      </c>
    </row>
    <row r="10906">
      <c r="F10906" t="n">
        <v>0.09588038516537803</v>
      </c>
      <c r="G10906" t="n">
        <v>0.09101946042538996</v>
      </c>
      <c r="H10906" t="n">
        <v>-0.001387384722963388</v>
      </c>
      <c r="J10906" t="n">
        <v>0.03252255021384268</v>
      </c>
      <c r="K10906" t="n">
        <v>0.09733951861258193</v>
      </c>
      <c r="L10906" t="n">
        <v>-0.00132587998361656</v>
      </c>
      <c r="M10906" t="n">
        <v>0.0654782771372257</v>
      </c>
      <c r="N10906" t="n">
        <v>0.08180277941909683</v>
      </c>
      <c r="O10906" t="n">
        <v>-0.00115186517370149</v>
      </c>
      <c r="P10906" t="n">
        <v>0.09977446645793969</v>
      </c>
      <c r="Q10906" t="n">
        <v>0.09045752130165467</v>
      </c>
      <c r="R10906" t="n">
        <v>-0.001100987666053936</v>
      </c>
    </row>
    <row r="10907">
      <c r="F10907" t="n">
        <v>0.09586824083413584</v>
      </c>
      <c r="G10907" t="n">
        <v>0.09102787179776085</v>
      </c>
      <c r="H10907" t="n">
        <v>-0.001386552957541947</v>
      </c>
      <c r="J10907" t="n">
        <v>0.03254794075300717</v>
      </c>
      <c r="K10907" t="n">
        <v>0.09734851403986337</v>
      </c>
      <c r="L10907" t="n">
        <v>-0.001326145292267609</v>
      </c>
      <c r="M10907" t="n">
        <v>0.06522095500749939</v>
      </c>
      <c r="N10907" t="n">
        <v>0.0818103390512398</v>
      </c>
      <c r="O10907" t="n">
        <v>-0.001150369244904475</v>
      </c>
      <c r="P10907" t="n">
        <v>0.09970617014697192</v>
      </c>
      <c r="Q10907" t="n">
        <v>0.09046588074360104</v>
      </c>
      <c r="R10907" t="n">
        <v>-0.001100767468520725</v>
      </c>
    </row>
    <row r="10908">
      <c r="F10908" t="n">
        <v>0.0960494406223531</v>
      </c>
      <c r="G10908" t="n">
        <v>0.09103628317013174</v>
      </c>
      <c r="H10908" t="n">
        <v>-0.001384757118589536</v>
      </c>
      <c r="J10908" t="n">
        <v>0.03247437219500364</v>
      </c>
      <c r="K10908" t="n">
        <v>0.09735750946714483</v>
      </c>
      <c r="L10908" t="n">
        <v>-0.001326964390741811</v>
      </c>
      <c r="M10908" t="n">
        <v>0.06530808885767139</v>
      </c>
      <c r="N10908" t="n">
        <v>0.08181789868338277</v>
      </c>
      <c r="O10908" t="n">
        <v>-0.001150410492068762</v>
      </c>
      <c r="P10908" t="n">
        <v>0.09981272702885191</v>
      </c>
      <c r="Q10908" t="n">
        <v>0.09047424018554742</v>
      </c>
      <c r="R10908" t="n">
        <v>-0.001101070884398816</v>
      </c>
    </row>
    <row r="10909">
      <c r="F10909" t="n">
        <v>0.09585776065706827</v>
      </c>
      <c r="G10909" t="n">
        <v>0.09104469454250264</v>
      </c>
      <c r="H10909" t="n">
        <v>-0.001386142568433047</v>
      </c>
      <c r="J10909" t="n">
        <v>0.03246677575054976</v>
      </c>
      <c r="K10909" t="n">
        <v>0.09736650489442629</v>
      </c>
      <c r="L10909" t="n">
        <v>-0.001325373306340442</v>
      </c>
      <c r="M10909" t="n">
        <v>0.06524452214818108</v>
      </c>
      <c r="N10909" t="n">
        <v>0.08182545831552575</v>
      </c>
      <c r="O10909" t="n">
        <v>-0.001149950281850913</v>
      </c>
      <c r="P10909" t="n">
        <v>0.09995425578669426</v>
      </c>
      <c r="Q10909" t="n">
        <v>0.09048259962749379</v>
      </c>
      <c r="R10909" t="n">
        <v>-0.001101400974600994</v>
      </c>
    </row>
    <row r="10910">
      <c r="F10910" t="n">
        <v>0.09606658527732209</v>
      </c>
      <c r="G10910" t="n">
        <v>0.09105310591487352</v>
      </c>
      <c r="H10910" t="n">
        <v>-0.001385588388495643</v>
      </c>
      <c r="J10910" t="n">
        <v>0.03253339972261297</v>
      </c>
      <c r="K10910" t="n">
        <v>0.09737550032170773</v>
      </c>
      <c r="L10910" t="n">
        <v>-0.001326036258174346</v>
      </c>
      <c r="M10910" t="n">
        <v>0.06518095475755678</v>
      </c>
      <c r="N10910" t="n">
        <v>0.08183301794766872</v>
      </c>
      <c r="O10910" t="n">
        <v>-0.001150985754841074</v>
      </c>
      <c r="P10910" t="n">
        <v>0.09988595914128795</v>
      </c>
      <c r="Q10910" t="n">
        <v>0.09049095906944016</v>
      </c>
      <c r="R10910" t="n">
        <v>-0.001101180914466209</v>
      </c>
    </row>
    <row r="10911">
      <c r="F10911" t="n">
        <v>0.09598538686857197</v>
      </c>
      <c r="G10911" t="n">
        <v>0.0910615172872444</v>
      </c>
      <c r="H10911" t="n">
        <v>-0.001385449843511292</v>
      </c>
      <c r="J10911" t="n">
        <v>0.03243508844643234</v>
      </c>
      <c r="K10911" t="n">
        <v>0.09738449574898919</v>
      </c>
      <c r="L10911" t="n">
        <v>-0.00132499924805593</v>
      </c>
      <c r="M10911" t="n">
        <v>0.06541879215159066</v>
      </c>
      <c r="N10911" t="n">
        <v>0.0818405775798117</v>
      </c>
      <c r="O10911" t="n">
        <v>-0.001151561017613385</v>
      </c>
      <c r="P10911" t="n">
        <v>0.09995754688068581</v>
      </c>
      <c r="Q10911" t="n">
        <v>0.09049931851138653</v>
      </c>
      <c r="R10911" t="n">
        <v>-0.00110041070399446</v>
      </c>
    </row>
    <row r="10912">
      <c r="F10912" t="n">
        <v>0.09591799712876886</v>
      </c>
      <c r="G10912" t="n">
        <v>0.0910699286596153</v>
      </c>
      <c r="H10912" t="n">
        <v>-0.001385178250713143</v>
      </c>
      <c r="J10912" t="n">
        <v>0.03246872543464149</v>
      </c>
      <c r="K10912" t="n">
        <v>0.09739349117627064</v>
      </c>
      <c r="L10912" t="n">
        <v>-0.001324601668765655</v>
      </c>
      <c r="M10912" t="n">
        <v>0.06529063763454185</v>
      </c>
      <c r="N10912" t="n">
        <v>0.08184813721195465</v>
      </c>
      <c r="O10912" t="n">
        <v>-0.001149876427800584</v>
      </c>
      <c r="P10912" t="n">
        <v>0.09995919234275974</v>
      </c>
      <c r="Q10912" t="n">
        <v>0.09050767795333288</v>
      </c>
      <c r="R10912" t="n">
        <v>-0.001100385887317419</v>
      </c>
    </row>
    <row r="10913">
      <c r="F10913" t="n">
        <v>0.09587822773268703</v>
      </c>
      <c r="G10913" t="n">
        <v>0.09107834003198619</v>
      </c>
      <c r="H10913" t="n">
        <v>-0.001385732100473524</v>
      </c>
      <c r="J10913" t="n">
        <v>0.03245288118073646</v>
      </c>
      <c r="K10913" t="n">
        <v>0.09740248660355208</v>
      </c>
      <c r="L10913" t="n">
        <v>-0.001325794406636479</v>
      </c>
      <c r="M10913" t="n">
        <v>0.06524859848765699</v>
      </c>
      <c r="N10913" t="n">
        <v>0.08185569684409763</v>
      </c>
      <c r="O10913" t="n">
        <v>-0.001151141798019252</v>
      </c>
      <c r="P10913" t="n">
        <v>0.09999580935190505</v>
      </c>
      <c r="Q10913" t="n">
        <v>0.09051603739527925</v>
      </c>
      <c r="R10913" t="n">
        <v>-0.001099286271161411</v>
      </c>
    </row>
    <row r="10914">
      <c r="F10914" t="n">
        <v>0.09587989102047698</v>
      </c>
      <c r="G10914" t="n">
        <v>0.09108675140435707</v>
      </c>
      <c r="H10914" t="n">
        <v>-0.001384762863392857</v>
      </c>
      <c r="J10914" t="n">
        <v>0.03255249456450608</v>
      </c>
      <c r="K10914" t="n">
        <v>0.09741148203083354</v>
      </c>
      <c r="L10914" t="n">
        <v>-0.001324734195195747</v>
      </c>
      <c r="M10914" t="n">
        <v>0.06537879300436966</v>
      </c>
      <c r="N10914" t="n">
        <v>0.0818632564762406</v>
      </c>
      <c r="O10914" t="n">
        <v>-0.001150336562425554</v>
      </c>
      <c r="P10914" t="n">
        <v>0.09982259602490234</v>
      </c>
      <c r="Q10914" t="n">
        <v>0.09052439683722562</v>
      </c>
      <c r="R10914" t="n">
        <v>-0.001100056002470616</v>
      </c>
    </row>
    <row r="10915">
      <c r="F10915" t="n">
        <v>0.09604729205872026</v>
      </c>
      <c r="G10915" t="n">
        <v>0.09109516277672797</v>
      </c>
      <c r="H10915" t="n">
        <v>-0.001384901325832952</v>
      </c>
      <c r="J10915" t="n">
        <v>0.03252015629157422</v>
      </c>
      <c r="K10915" t="n">
        <v>0.097420477458115</v>
      </c>
      <c r="L10915" t="n">
        <v>-0.001326589565217029</v>
      </c>
      <c r="M10915" t="n">
        <v>0.0651860481319749</v>
      </c>
      <c r="N10915" t="n">
        <v>0.08187081610838358</v>
      </c>
      <c r="O10915" t="n">
        <v>-0.001150451596081797</v>
      </c>
      <c r="P10915" t="n">
        <v>0.09999910032208476</v>
      </c>
      <c r="Q10915" t="n">
        <v>0.09053275627917198</v>
      </c>
      <c r="R10915" t="n">
        <v>-0.001100056002470616</v>
      </c>
    </row>
    <row r="10916">
      <c r="F10916" t="n">
        <v>0.09589702824508795</v>
      </c>
      <c r="G10916" t="n">
        <v>0.09110357414909885</v>
      </c>
      <c r="H10916" t="n">
        <v>-0.001384768035799456</v>
      </c>
      <c r="J10916" t="n">
        <v>0.03246307596520992</v>
      </c>
      <c r="K10916" t="n">
        <v>0.09742947288539644</v>
      </c>
      <c r="L10916" t="n">
        <v>-0.001325022543400818</v>
      </c>
      <c r="M10916" t="n">
        <v>0.06527318448402772</v>
      </c>
      <c r="N10916" t="n">
        <v>0.08187837574052655</v>
      </c>
      <c r="O10916" t="n">
        <v>-0.001149687453065083</v>
      </c>
      <c r="P10916" t="n">
        <v>0.09954610846276518</v>
      </c>
      <c r="Q10916" t="n">
        <v>0.09054111572111836</v>
      </c>
      <c r="R10916" t="n">
        <v>-0.001098934116658816</v>
      </c>
    </row>
    <row r="10917">
      <c r="F10917" t="n">
        <v>0.09588487883381122</v>
      </c>
      <c r="G10917" t="n">
        <v>0.09111198552146975</v>
      </c>
      <c r="H10917" t="n">
        <v>-0.001384768035799456</v>
      </c>
      <c r="J10917" t="n">
        <v>0.0324967137623955</v>
      </c>
      <c r="K10917" t="n">
        <v>0.0974384683126779</v>
      </c>
      <c r="L10917" t="n">
        <v>-0.001324492693338477</v>
      </c>
      <c r="M10917" t="n">
        <v>0.06544643987487228</v>
      </c>
      <c r="N10917" t="n">
        <v>0.08188593537266951</v>
      </c>
      <c r="O10917" t="n">
        <v>-0.00114980246781629</v>
      </c>
      <c r="P10917" t="n">
        <v>0.09986250202103325</v>
      </c>
      <c r="Q10917" t="n">
        <v>0.09054947516306473</v>
      </c>
      <c r="R10917" t="n">
        <v>-0.001099263796893813</v>
      </c>
    </row>
    <row r="10918">
      <c r="F10918" t="n">
        <v>0.09598322480062318</v>
      </c>
      <c r="G10918" t="n">
        <v>0.09112039689384063</v>
      </c>
      <c r="H10918" t="n">
        <v>-0.001384214516048962</v>
      </c>
      <c r="J10918" t="n">
        <v>0.03253859920374599</v>
      </c>
      <c r="K10918" t="n">
        <v>0.09744746373995934</v>
      </c>
      <c r="L10918" t="n">
        <v>-0.001324227768307306</v>
      </c>
      <c r="M10918" t="n">
        <v>0.06536134072430827</v>
      </c>
      <c r="N10918" t="n">
        <v>0.08189349500481249</v>
      </c>
      <c r="O10918" t="n">
        <v>-0.001150492556323532</v>
      </c>
      <c r="P10918" t="n">
        <v>0.1000390087792861</v>
      </c>
      <c r="Q10918" t="n">
        <v>0.0905578346050111</v>
      </c>
      <c r="R10918" t="n">
        <v>-0.001099153903482148</v>
      </c>
    </row>
    <row r="10919">
      <c r="F10919" t="n">
        <v>0.09606776057996902</v>
      </c>
      <c r="G10919" t="n">
        <v>0.09112880826621152</v>
      </c>
      <c r="H10919" t="n">
        <v>-0.001383245856485597</v>
      </c>
      <c r="J10919" t="n">
        <v>0.03244028059785084</v>
      </c>
      <c r="K10919" t="n">
        <v>0.09745645916724079</v>
      </c>
      <c r="L10919" t="n">
        <v>-0.001324757618369648</v>
      </c>
      <c r="M10919" t="n">
        <v>0.065362359797349</v>
      </c>
      <c r="N10919" t="n">
        <v>0.08190105463695546</v>
      </c>
      <c r="O10919" t="n">
        <v>-0.001149498409619776</v>
      </c>
      <c r="P10919" t="n">
        <v>0.09962098309357492</v>
      </c>
      <c r="Q10919" t="n">
        <v>0.09056619404695747</v>
      </c>
      <c r="R10919" t="n">
        <v>-0.001097705432960196</v>
      </c>
    </row>
    <row r="10920">
      <c r="F10920" t="n">
        <v>0.09597273760490269</v>
      </c>
      <c r="G10920" t="n">
        <v>0.09113721963858241</v>
      </c>
      <c r="H10920" t="n">
        <v>-0.001384081150688191</v>
      </c>
      <c r="J10920" t="n">
        <v>0.03249041335126053</v>
      </c>
      <c r="K10920" t="n">
        <v>0.09746545459452224</v>
      </c>
      <c r="L10920" t="n">
        <v>-0.001324118632529038</v>
      </c>
      <c r="M10920" t="n">
        <v>0.06534184892193026</v>
      </c>
      <c r="N10920" t="n">
        <v>0.08190861426909843</v>
      </c>
      <c r="O10920" t="n">
        <v>-0.001150073388816265</v>
      </c>
      <c r="P10920" t="n">
        <v>0.09972754472327172</v>
      </c>
      <c r="Q10920" t="n">
        <v>0.09057455348890384</v>
      </c>
      <c r="R10920" t="n">
        <v>-0.001099242989344532</v>
      </c>
    </row>
    <row r="10921">
      <c r="F10921" t="n">
        <v>0.09601583701251759</v>
      </c>
      <c r="G10921" t="n">
        <v>0.0911456310109533</v>
      </c>
      <c r="H10921" t="n">
        <v>-0.001382559878440232</v>
      </c>
      <c r="J10921" t="n">
        <v>0.03249930946213453</v>
      </c>
      <c r="K10921" t="n">
        <v>0.0974744500218037</v>
      </c>
      <c r="L10921" t="n">
        <v>-0.001323324240788694</v>
      </c>
      <c r="M10921" t="n">
        <v>0.06534286775401885</v>
      </c>
      <c r="N10921" t="n">
        <v>0.0819161739012414</v>
      </c>
      <c r="O10921" t="n">
        <v>-0.001150073388816265</v>
      </c>
      <c r="P10921" t="n">
        <v>0.09965924268866611</v>
      </c>
      <c r="Q10921" t="n">
        <v>0.0905829129308502</v>
      </c>
      <c r="R10921" t="n">
        <v>-0.00109836438569634</v>
      </c>
    </row>
    <row r="10922">
      <c r="F10922" t="n">
        <v>0.09590699769098746</v>
      </c>
      <c r="G10922" t="n">
        <v>0.09115404238332418</v>
      </c>
      <c r="H10922" t="n">
        <v>-0.001384219448165278</v>
      </c>
      <c r="J10922" t="n">
        <v>0.032532948129973</v>
      </c>
      <c r="K10922" t="n">
        <v>0.09748344544908515</v>
      </c>
      <c r="L10922" t="n">
        <v>-0.001325045422892772</v>
      </c>
      <c r="M10922" t="n">
        <v>0.06521470602075438</v>
      </c>
      <c r="N10922" t="n">
        <v>0.08192373353338438</v>
      </c>
      <c r="O10922" t="n">
        <v>-0.001151108351369944</v>
      </c>
      <c r="P10922" t="n">
        <v>0.09962591302347634</v>
      </c>
      <c r="Q10922" t="n">
        <v>0.09059127237279657</v>
      </c>
      <c r="R10922" t="n">
        <v>-0.001098144734784292</v>
      </c>
    </row>
    <row r="10923">
      <c r="F10923" t="n">
        <v>0.09600534792972112</v>
      </c>
      <c r="G10923" t="n">
        <v>0.09116245375569508</v>
      </c>
      <c r="H10923" t="n">
        <v>-0.001384081150688191</v>
      </c>
      <c r="J10923" t="n">
        <v>0.03255833959261281</v>
      </c>
      <c r="K10923" t="n">
        <v>0.0974924408763666</v>
      </c>
      <c r="L10923" t="n">
        <v>-0.001325045422892772</v>
      </c>
      <c r="M10923" t="n">
        <v>0.06540949576301819</v>
      </c>
      <c r="N10923" t="n">
        <v>0.08193129316552734</v>
      </c>
      <c r="O10923" t="n">
        <v>-0.001150533372173455</v>
      </c>
      <c r="P10923" t="n">
        <v>0.1000472351920251</v>
      </c>
      <c r="Q10923" t="n">
        <v>0.09059963181474295</v>
      </c>
      <c r="R10923" t="n">
        <v>-0.001099242989344532</v>
      </c>
    </row>
    <row r="10924">
      <c r="F10924" t="n">
        <v>0.09607607414432795</v>
      </c>
      <c r="G10924" t="n">
        <v>0.09117086512806596</v>
      </c>
      <c r="H10924" t="n">
        <v>-0.001381735941193272</v>
      </c>
      <c r="J10924" t="n">
        <v>0.03255074070184773</v>
      </c>
      <c r="K10924" t="n">
        <v>0.09750143630364805</v>
      </c>
      <c r="L10924" t="n">
        <v>-0.001323347536355104</v>
      </c>
      <c r="M10924" t="n">
        <v>0.06551816612362663</v>
      </c>
      <c r="N10924" t="n">
        <v>0.08193885279767033</v>
      </c>
      <c r="O10924" t="n">
        <v>-0.001149999158408309</v>
      </c>
      <c r="P10924" t="n">
        <v>0.0996291993620162</v>
      </c>
      <c r="Q10924" t="n">
        <v>0.09060799125668932</v>
      </c>
      <c r="R10924" t="n">
        <v>-0.001098126279859711</v>
      </c>
    </row>
    <row r="10925">
      <c r="F10925" t="n">
        <v>0.09603629632149532</v>
      </c>
      <c r="G10925" t="n">
        <v>0.09117927650043685</v>
      </c>
      <c r="H10925" t="n">
        <v>-0.001382288801427819</v>
      </c>
      <c r="J10925" t="n">
        <v>0.0325266461118922</v>
      </c>
      <c r="K10925" t="n">
        <v>0.09751043173092949</v>
      </c>
      <c r="L10925" t="n">
        <v>-0.001322685862586926</v>
      </c>
      <c r="M10925" t="n">
        <v>0.0655191854922075</v>
      </c>
      <c r="N10925" t="n">
        <v>0.08194641242981329</v>
      </c>
      <c r="O10925" t="n">
        <v>-0.001149539250726482</v>
      </c>
      <c r="P10925" t="n">
        <v>0.09984068390484951</v>
      </c>
      <c r="Q10925" t="n">
        <v>0.09061635069863568</v>
      </c>
      <c r="R10925" t="n">
        <v>-0.001097357975615931</v>
      </c>
    </row>
    <row r="10926">
      <c r="F10926" t="n">
        <v>0.09588601047702502</v>
      </c>
      <c r="G10926" t="n">
        <v>0.09118768787280775</v>
      </c>
      <c r="H10926" t="n">
        <v>-0.001381597726134635</v>
      </c>
      <c r="J10926" t="n">
        <v>0.03255203768015248</v>
      </c>
      <c r="K10926" t="n">
        <v>0.09751942715821095</v>
      </c>
      <c r="L10926" t="n">
        <v>-0.001323215201601468</v>
      </c>
      <c r="M10926" t="n">
        <v>0.06543408283122157</v>
      </c>
      <c r="N10926" t="n">
        <v>0.08195397206195626</v>
      </c>
      <c r="O10926" t="n">
        <v>-0.001149309296885569</v>
      </c>
      <c r="P10926" t="n">
        <v>0.09973740669768694</v>
      </c>
      <c r="Q10926" t="n">
        <v>0.09062471014058204</v>
      </c>
      <c r="R10926" t="n">
        <v>-0.001098236037608823</v>
      </c>
    </row>
    <row r="10927">
      <c r="F10927" t="n">
        <v>0.09601199066590579</v>
      </c>
      <c r="G10927" t="n">
        <v>0.09119609924517863</v>
      </c>
      <c r="H10927" t="n">
        <v>-0.001383256306838277</v>
      </c>
      <c r="J10927" t="n">
        <v>0.03243721612524483</v>
      </c>
      <c r="K10927" t="n">
        <v>0.09752842258549239</v>
      </c>
      <c r="L10927" t="n">
        <v>-0.001323612205862375</v>
      </c>
      <c r="M10927" t="n">
        <v>0.06528438751062257</v>
      </c>
      <c r="N10927" t="n">
        <v>0.08196153169409924</v>
      </c>
      <c r="O10927" t="n">
        <v>-0.001149769204567396</v>
      </c>
      <c r="P10927" t="n">
        <v>0.09963412844824227</v>
      </c>
      <c r="Q10927" t="n">
        <v>0.09063306958252841</v>
      </c>
      <c r="R10927" t="n">
        <v>-0.001098675068605268</v>
      </c>
    </row>
    <row r="10928">
      <c r="F10928" t="n">
        <v>0.09593076849020085</v>
      </c>
      <c r="G10928" t="n">
        <v>0.09120451061754953</v>
      </c>
      <c r="H10928" t="n">
        <v>-0.001381879354969067</v>
      </c>
      <c r="J10928" t="n">
        <v>0.03250384664579212</v>
      </c>
      <c r="K10928" t="n">
        <v>0.09753741801277385</v>
      </c>
      <c r="L10928" t="n">
        <v>-0.001322576793580219</v>
      </c>
      <c r="M10928" t="n">
        <v>0.06534999763128055</v>
      </c>
      <c r="N10928" t="n">
        <v>0.08196909132624221</v>
      </c>
      <c r="O10928" t="n">
        <v>-0.001149235072277991</v>
      </c>
      <c r="P10928" t="n">
        <v>0.09967074543402071</v>
      </c>
      <c r="Q10928" t="n">
        <v>0.09064142902447478</v>
      </c>
      <c r="R10928" t="n">
        <v>-0.001097999816555414</v>
      </c>
    </row>
    <row r="10929">
      <c r="F10929" t="n">
        <v>0.09600149614586592</v>
      </c>
      <c r="G10929" t="n">
        <v>0.09121292198992041</v>
      </c>
      <c r="H10929" t="n">
        <v>-0.001380636160827252</v>
      </c>
      <c r="J10929" t="n">
        <v>0.03244675843906276</v>
      </c>
      <c r="K10929" t="n">
        <v>0.09754641344005531</v>
      </c>
      <c r="L10929" t="n">
        <v>-0.001323370419018911</v>
      </c>
      <c r="M10929" t="n">
        <v>0.06537254670237544</v>
      </c>
      <c r="N10929" t="n">
        <v>0.08197665095838517</v>
      </c>
      <c r="O10929" t="n">
        <v>-0.001150729526208131</v>
      </c>
      <c r="P10929" t="n">
        <v>0.09977731115973687</v>
      </c>
      <c r="Q10929" t="n">
        <v>0.09064978846642115</v>
      </c>
      <c r="R10929" t="n">
        <v>-0.001097561055389958</v>
      </c>
    </row>
    <row r="10930">
      <c r="F10930" t="n">
        <v>0.09589264313075485</v>
      </c>
      <c r="G10930" t="n">
        <v>0.0912213333622913</v>
      </c>
      <c r="H10930" t="n">
        <v>-0.001381326824239371</v>
      </c>
      <c r="J10930" t="n">
        <v>0.03253813390404639</v>
      </c>
      <c r="K10930" t="n">
        <v>0.09755540886733675</v>
      </c>
      <c r="L10930" t="n">
        <v>-0.001324031773551154</v>
      </c>
      <c r="M10930" t="n">
        <v>0.06545968859919937</v>
      </c>
      <c r="N10930" t="n">
        <v>0.08198421059052814</v>
      </c>
      <c r="O10930" t="n">
        <v>-0.001149924820245748</v>
      </c>
      <c r="P10930" t="n">
        <v>0.09960408263115444</v>
      </c>
      <c r="Q10930" t="n">
        <v>0.09065814790836751</v>
      </c>
      <c r="R10930" t="n">
        <v>-0.001097999816555414</v>
      </c>
    </row>
    <row r="10931">
      <c r="F10931" t="n">
        <v>0.09597718542720127</v>
      </c>
      <c r="G10931" t="n">
        <v>0.09122974473466219</v>
      </c>
      <c r="H10931" t="n">
        <v>-0.001380779586689472</v>
      </c>
      <c r="J10931" t="n">
        <v>0.03255527771468932</v>
      </c>
      <c r="K10931" t="n">
        <v>0.0975644042946182</v>
      </c>
      <c r="L10931" t="n">
        <v>-0.001322841335393116</v>
      </c>
      <c r="M10931" t="n">
        <v>0.06548223824371699</v>
      </c>
      <c r="N10931" t="n">
        <v>0.08199177022267112</v>
      </c>
      <c r="O10931" t="n">
        <v>-0.001150729526208131</v>
      </c>
      <c r="P10931" t="n">
        <v>0.1000953690878232</v>
      </c>
      <c r="Q10931" t="n">
        <v>0.0906665073503139</v>
      </c>
      <c r="R10931" t="n">
        <v>-0.001096464152476316</v>
      </c>
    </row>
    <row r="10932">
      <c r="F10932" t="n">
        <v>0.09593740039536511</v>
      </c>
      <c r="G10932" t="n">
        <v>0.09123815610703308</v>
      </c>
      <c r="H10932" t="n">
        <v>-0.001381607888781067</v>
      </c>
      <c r="J10932" t="n">
        <v>0.03248169178519515</v>
      </c>
      <c r="K10932" t="n">
        <v>0.09757339972189966</v>
      </c>
      <c r="L10932" t="n">
        <v>-0.001323392890404157</v>
      </c>
      <c r="M10932" t="n">
        <v>0.06528947701408438</v>
      </c>
      <c r="N10932" t="n">
        <v>0.0819993298548141</v>
      </c>
      <c r="O10932" t="n">
        <v>-0.001149160739357565</v>
      </c>
      <c r="P10932" t="n">
        <v>0.1000620391893999</v>
      </c>
      <c r="Q10932" t="n">
        <v>0.09067486679226026</v>
      </c>
      <c r="R10932" t="n">
        <v>-0.001095901962934957</v>
      </c>
    </row>
    <row r="10933">
      <c r="F10933" t="n">
        <v>0.09602194449332391</v>
      </c>
      <c r="G10933" t="n">
        <v>0.09124656747940396</v>
      </c>
      <c r="H10933" t="n">
        <v>-0.001380503485992274</v>
      </c>
      <c r="J10933" t="n">
        <v>0.03252357982739053</v>
      </c>
      <c r="K10933" t="n">
        <v>0.0975823951491811</v>
      </c>
      <c r="L10933" t="n">
        <v>-0.001321541991256739</v>
      </c>
      <c r="M10933" t="n">
        <v>0.06520436989575912</v>
      </c>
      <c r="N10933" t="n">
        <v>0.08200688948695706</v>
      </c>
      <c r="O10933" t="n">
        <v>-0.001149965312789802</v>
      </c>
      <c r="P10933" t="n">
        <v>0.09978388466941623</v>
      </c>
      <c r="Q10933" t="n">
        <v>0.09068322623420663</v>
      </c>
      <c r="R10933" t="n">
        <v>-0.001096450078351049</v>
      </c>
    </row>
    <row r="10934">
      <c r="F10934" t="n">
        <v>0.09591308496869355</v>
      </c>
      <c r="G10934" t="n">
        <v>0.09125497885177486</v>
      </c>
      <c r="H10934" t="n">
        <v>-0.00138119373773527</v>
      </c>
      <c r="J10934" t="n">
        <v>0.03251597858709344</v>
      </c>
      <c r="K10934" t="n">
        <v>0.09759139057646256</v>
      </c>
      <c r="L10934" t="n">
        <v>-0.001322203026666531</v>
      </c>
      <c r="M10934" t="n">
        <v>0.06548529406787182</v>
      </c>
      <c r="N10934" t="n">
        <v>0.08201444911910004</v>
      </c>
      <c r="O10934" t="n">
        <v>-0.00114950555654281</v>
      </c>
      <c r="P10934" t="n">
        <v>0.1001003034043049</v>
      </c>
      <c r="Q10934" t="n">
        <v>0.090691585676153</v>
      </c>
      <c r="R10934" t="n">
        <v>-0.001096340455267831</v>
      </c>
    </row>
    <row r="10935">
      <c r="F10935" t="n">
        <v>0.09602525969378489</v>
      </c>
      <c r="G10935" t="n">
        <v>0.09126339022414574</v>
      </c>
      <c r="H10935" t="n">
        <v>-0.001379813234249278</v>
      </c>
      <c r="J10935" t="n">
        <v>0.03246713526336628</v>
      </c>
      <c r="K10935" t="n">
        <v>0.09760038600374402</v>
      </c>
      <c r="L10935" t="n">
        <v>-0.001322599647912407</v>
      </c>
      <c r="M10935" t="n">
        <v>0.06531406128764888</v>
      </c>
      <c r="N10935" t="n">
        <v>0.08202200875124301</v>
      </c>
      <c r="O10935" t="n">
        <v>-0.00114908629752388</v>
      </c>
      <c r="P10935" t="n">
        <v>0.09985712152724635</v>
      </c>
      <c r="Q10935" t="n">
        <v>0.09069994511809937</v>
      </c>
      <c r="R10935" t="n">
        <v>-0.001096011586018175</v>
      </c>
    </row>
    <row r="10936">
      <c r="F10936" t="n">
        <v>0.09597165680625325</v>
      </c>
      <c r="G10936" t="n">
        <v>0.09127180159651664</v>
      </c>
      <c r="H10936" t="n">
        <v>-0.001379128700908849</v>
      </c>
      <c r="J10936" t="n">
        <v>0.03252552058771442</v>
      </c>
      <c r="K10936" t="n">
        <v>0.09760938143102546</v>
      </c>
      <c r="L10936" t="n">
        <v>-0.001322093519334523</v>
      </c>
      <c r="M10936" t="n">
        <v>0.06535814188853506</v>
      </c>
      <c r="N10936" t="n">
        <v>0.08202956838338599</v>
      </c>
      <c r="O10936" t="n">
        <v>-0.001149201217645644</v>
      </c>
      <c r="P10936" t="n">
        <v>0.09978881421344388</v>
      </c>
      <c r="Q10936" t="n">
        <v>0.09070830456004574</v>
      </c>
      <c r="R10936" t="n">
        <v>-0.001095123026603674</v>
      </c>
    </row>
    <row r="10937">
      <c r="F10937" t="n">
        <v>0.09600094320468133</v>
      </c>
      <c r="G10937" t="n">
        <v>0.09128021296888753</v>
      </c>
      <c r="H10937" t="n">
        <v>-0.001379128700908849</v>
      </c>
      <c r="J10937" t="n">
        <v>0.03250142175401274</v>
      </c>
      <c r="K10937" t="n">
        <v>0.09761837685830692</v>
      </c>
      <c r="L10937" t="n">
        <v>-0.001321829232773936</v>
      </c>
      <c r="M10937" t="n">
        <v>0.0652945647786585</v>
      </c>
      <c r="N10937" t="n">
        <v>0.08203712801552894</v>
      </c>
      <c r="O10937" t="n">
        <v>-0.001148856457280351</v>
      </c>
      <c r="P10937" t="n">
        <v>0.1000352861200919</v>
      </c>
      <c r="Q10937" t="n">
        <v>0.0907166640019921</v>
      </c>
      <c r="R10937" t="n">
        <v>-0.001095123026603674</v>
      </c>
    </row>
    <row r="10938">
      <c r="F10938" t="n">
        <v>0.09597496862438851</v>
      </c>
      <c r="G10938" t="n">
        <v>0.09128862434125841</v>
      </c>
      <c r="H10938" t="n">
        <v>-0.001380232445367359</v>
      </c>
      <c r="J10938" t="n">
        <v>0.03249381950851039</v>
      </c>
      <c r="K10938" t="n">
        <v>0.09762737228558836</v>
      </c>
      <c r="L10938" t="n">
        <v>-0.001321697089493643</v>
      </c>
      <c r="M10938" t="n">
        <v>0.06540324067978986</v>
      </c>
      <c r="N10938" t="n">
        <v>0.08204468764767192</v>
      </c>
      <c r="O10938" t="n">
        <v>-0.001149890738376232</v>
      </c>
      <c r="P10938" t="n">
        <v>0.09982707600885776</v>
      </c>
      <c r="Q10938" t="n">
        <v>0.09072502344393847</v>
      </c>
      <c r="R10938" t="n">
        <v>-0.001095232582728784</v>
      </c>
    </row>
    <row r="10939">
      <c r="F10939" t="n">
        <v>0.09594899303895485</v>
      </c>
      <c r="G10939" t="n">
        <v>0.09129703571362931</v>
      </c>
      <c r="H10939" t="n">
        <v>-0.001381060253711242</v>
      </c>
      <c r="J10939" t="n">
        <v>0.03245322250870579</v>
      </c>
      <c r="K10939" t="n">
        <v>0.09763636771286981</v>
      </c>
      <c r="L10939" t="n">
        <v>-0.001321697089493643</v>
      </c>
      <c r="M10939" t="n">
        <v>0.06549038571560245</v>
      </c>
      <c r="N10939" t="n">
        <v>0.0820522472798149</v>
      </c>
      <c r="O10939" t="n">
        <v>-0.00114908629752388</v>
      </c>
      <c r="P10939" t="n">
        <v>0.1001085261446739</v>
      </c>
      <c r="Q10939" t="n">
        <v>0.09073338288588484</v>
      </c>
      <c r="R10939" t="n">
        <v>-0.001095441621849103</v>
      </c>
    </row>
    <row r="10940">
      <c r="F10940" t="n">
        <v>0.09599209472644821</v>
      </c>
      <c r="G10940" t="n">
        <v>0.09130544708600019</v>
      </c>
      <c r="H10940" t="n">
        <v>-0.001378720201378356</v>
      </c>
      <c r="J10940" t="n">
        <v>0.03254460370530078</v>
      </c>
      <c r="K10940" t="n">
        <v>0.09764536314015126</v>
      </c>
      <c r="L10940" t="n">
        <v>-0.001321851651829005</v>
      </c>
      <c r="M10940" t="n">
        <v>0.06525455277287248</v>
      </c>
      <c r="N10940" t="n">
        <v>0.08205980691195787</v>
      </c>
      <c r="O10940" t="n">
        <v>-0.001149471350874762</v>
      </c>
      <c r="P10940" t="n">
        <v>0.09962050595075073</v>
      </c>
      <c r="Q10940" t="n">
        <v>0.09074174232783121</v>
      </c>
      <c r="R10940" t="n">
        <v>-0.001095113153596675</v>
      </c>
    </row>
    <row r="10941">
      <c r="F10941" t="n">
        <v>0.09603519706382632</v>
      </c>
      <c r="G10941" t="n">
        <v>0.09131385845837107</v>
      </c>
      <c r="H10941" t="n">
        <v>-0.001379961173656824</v>
      </c>
      <c r="J10941" t="n">
        <v>0.03252875242299211</v>
      </c>
      <c r="K10941" t="n">
        <v>0.09765435856743272</v>
      </c>
      <c r="L10941" t="n">
        <v>-0.001322115810832168</v>
      </c>
      <c r="M10941" t="n">
        <v>0.06536322978778508</v>
      </c>
      <c r="N10941" t="n">
        <v>0.08206736654410084</v>
      </c>
      <c r="O10941" t="n">
        <v>-0.001148667042652439</v>
      </c>
      <c r="P10941" t="n">
        <v>0.09990195761758486</v>
      </c>
      <c r="Q10941" t="n">
        <v>0.09075010176977757</v>
      </c>
      <c r="R10941" t="n">
        <v>-0.001094456217091818</v>
      </c>
    </row>
    <row r="10942">
      <c r="F10942" t="n">
        <v>0.09607830005073315</v>
      </c>
      <c r="G10942" t="n">
        <v>0.09132226983074197</v>
      </c>
      <c r="H10942" t="n">
        <v>-0.001379547516230668</v>
      </c>
      <c r="J10942" t="n">
        <v>0.03246340785132319</v>
      </c>
      <c r="K10942" t="n">
        <v>0.09766335399471417</v>
      </c>
      <c r="L10942" t="n">
        <v>-0.00132145541332426</v>
      </c>
      <c r="M10942" t="n">
        <v>0.06553650410517256</v>
      </c>
      <c r="N10942" t="n">
        <v>0.0820749261762438</v>
      </c>
      <c r="O10942" t="n">
        <v>-0.001150160757922468</v>
      </c>
      <c r="P10942" t="n">
        <v>0.1000435063786689</v>
      </c>
      <c r="Q10942" t="n">
        <v>0.09075846121172394</v>
      </c>
      <c r="R10942" t="n">
        <v>-0.001095222643014151</v>
      </c>
    </row>
    <row r="10943">
      <c r="F10943" t="n">
        <v>0.09605232292735455</v>
      </c>
      <c r="G10943" t="n">
        <v>0.09133068120311286</v>
      </c>
      <c r="H10943" t="n">
        <v>-0.001380236945274261</v>
      </c>
      <c r="J10943" t="n">
        <v>0.03248879978807871</v>
      </c>
      <c r="K10943" t="n">
        <v>0.09767234942199562</v>
      </c>
      <c r="L10943" t="n">
        <v>-0.001321323333822678</v>
      </c>
      <c r="M10943" t="n">
        <v>0.06523607114026495</v>
      </c>
      <c r="N10943" t="n">
        <v>0.08208248580838678</v>
      </c>
      <c r="O10943" t="n">
        <v>-0.001149241548525527</v>
      </c>
      <c r="P10943" t="n">
        <v>0.09973036145861708</v>
      </c>
      <c r="Q10943" t="n">
        <v>0.09076682065367031</v>
      </c>
      <c r="R10943" t="n">
        <v>-0.001095660600684056</v>
      </c>
    </row>
    <row r="10944">
      <c r="F10944" t="n">
        <v>0.09609542638541049</v>
      </c>
      <c r="G10944" t="n">
        <v>0.09133909257548374</v>
      </c>
      <c r="H10944" t="n">
        <v>-0.001377622618840506</v>
      </c>
      <c r="J10944" t="n">
        <v>0.03244820041743138</v>
      </c>
      <c r="K10944" t="n">
        <v>0.09768134484927707</v>
      </c>
      <c r="L10944" t="n">
        <v>-0.001320289475264647</v>
      </c>
      <c r="M10944" t="n">
        <v>0.06543087865722369</v>
      </c>
      <c r="N10944" t="n">
        <v>0.08209004544052975</v>
      </c>
      <c r="O10944" t="n">
        <v>-0.001149281731374673</v>
      </c>
      <c r="P10944" t="n">
        <v>0.09966205041259529</v>
      </c>
      <c r="Q10944" t="n">
        <v>0.09077518009561668</v>
      </c>
      <c r="R10944" t="n">
        <v>-0.001094229607518874</v>
      </c>
    </row>
    <row r="10945">
      <c r="F10945" t="n">
        <v>0.09593128325320077</v>
      </c>
      <c r="G10945" t="n">
        <v>0.09134750394785464</v>
      </c>
      <c r="H10945" t="n">
        <v>-0.001377484815237541</v>
      </c>
      <c r="J10945" t="n">
        <v>0.03248184134428986</v>
      </c>
      <c r="K10945" t="n">
        <v>0.09769034027655851</v>
      </c>
      <c r="L10945" t="n">
        <v>-0.001321477616978214</v>
      </c>
      <c r="M10945" t="n">
        <v>0.06534576643092674</v>
      </c>
      <c r="N10945" t="n">
        <v>0.08209760507267273</v>
      </c>
      <c r="O10945" t="n">
        <v>-0.001149051966934175</v>
      </c>
      <c r="P10945" t="n">
        <v>0.1000834147260184</v>
      </c>
      <c r="Q10945" t="n">
        <v>0.09078353953756305</v>
      </c>
      <c r="R10945" t="n">
        <v>-0.001093791915675867</v>
      </c>
    </row>
    <row r="10946">
      <c r="F10946" t="n">
        <v>0.09607110206392136</v>
      </c>
      <c r="G10946" t="n">
        <v>0.09135591532022552</v>
      </c>
      <c r="H10946" t="n">
        <v>-0.001379276262076085</v>
      </c>
      <c r="J10946" t="n">
        <v>0.03249898450153779</v>
      </c>
      <c r="K10946" t="n">
        <v>0.09769933570383997</v>
      </c>
      <c r="L10946" t="n">
        <v>-0.001320421491010599</v>
      </c>
      <c r="M10946" t="n">
        <v>0.06534678342183964</v>
      </c>
      <c r="N10946" t="n">
        <v>0.0821051647048157</v>
      </c>
      <c r="O10946" t="n">
        <v>-0.001149626378035421</v>
      </c>
      <c r="P10946" t="n">
        <v>0.1000500815805431</v>
      </c>
      <c r="Q10946" t="n">
        <v>0.09079189897950941</v>
      </c>
      <c r="R10946" t="n">
        <v>-0.001094448453440378</v>
      </c>
    </row>
    <row r="10947">
      <c r="F10947" t="n">
        <v>0.0960589388920538</v>
      </c>
      <c r="G10947" t="n">
        <v>0.09136432669259642</v>
      </c>
      <c r="H10947" t="n">
        <v>-0.001378449440458295</v>
      </c>
      <c r="J10947" t="n">
        <v>0.03255737346824672</v>
      </c>
      <c r="K10947" t="n">
        <v>0.09770833113112143</v>
      </c>
      <c r="L10947" t="n">
        <v>-0.001319893428026792</v>
      </c>
      <c r="M10947" t="n">
        <v>0.06526166983605322</v>
      </c>
      <c r="N10947" t="n">
        <v>0.08211272433695867</v>
      </c>
      <c r="O10947" t="n">
        <v>-0.001148592438053177</v>
      </c>
      <c r="P10947" t="n">
        <v>0.09998177086009874</v>
      </c>
      <c r="Q10947" t="n">
        <v>0.0908002584214558</v>
      </c>
      <c r="R10947" t="n">
        <v>-0.001094995568244137</v>
      </c>
    </row>
    <row r="10948">
      <c r="F10948" t="n">
        <v>0.09606059202456649</v>
      </c>
      <c r="G10948" t="n">
        <v>0.0913727380649673</v>
      </c>
      <c r="H10948" t="n">
        <v>-0.001378178452116719</v>
      </c>
      <c r="J10948" t="n">
        <v>0.03252502197121615</v>
      </c>
      <c r="K10948" t="n">
        <v>0.09771732655840287</v>
      </c>
      <c r="L10948" t="n">
        <v>-0.001319520135324323</v>
      </c>
      <c r="M10948" t="n">
        <v>0.06545648083705721</v>
      </c>
      <c r="N10948" t="n">
        <v>0.08212028396910165</v>
      </c>
      <c r="O10948" t="n">
        <v>-0.001149666355345886</v>
      </c>
      <c r="P10948" t="n">
        <v>0.099633640587035</v>
      </c>
      <c r="Q10948" t="n">
        <v>0.09080861786340216</v>
      </c>
      <c r="R10948" t="n">
        <v>-0.001093020769960145</v>
      </c>
    </row>
    <row r="10949">
      <c r="F10949" t="n">
        <v>0.09613133053144132</v>
      </c>
      <c r="G10949" t="n">
        <v>0.09138114943733819</v>
      </c>
      <c r="H10949" t="n">
        <v>-0.001377076680595091</v>
      </c>
      <c r="J10949" t="n">
        <v>0.0325669132223658</v>
      </c>
      <c r="K10949" t="n">
        <v>0.09772632198568433</v>
      </c>
      <c r="L10949" t="n">
        <v>-0.001319256231297258</v>
      </c>
      <c r="M10949" t="n">
        <v>0.06545749812746279</v>
      </c>
      <c r="N10949" t="n">
        <v>0.08212784360124462</v>
      </c>
      <c r="O10949" t="n">
        <v>-0.001149092039052877</v>
      </c>
      <c r="P10949" t="n">
        <v>0.09991510231987605</v>
      </c>
      <c r="Q10949" t="n">
        <v>0.09081697730534853</v>
      </c>
      <c r="R10949" t="n">
        <v>-0.001093239483470892</v>
      </c>
    </row>
    <row r="10950">
      <c r="F10950" t="n">
        <v>0.09596717609764138</v>
      </c>
      <c r="G10950" t="n">
        <v>0.09138956080970909</v>
      </c>
      <c r="H10950" t="n">
        <v>-0.00137666351627448</v>
      </c>
      <c r="J10950" t="n">
        <v>0.03251806233333163</v>
      </c>
      <c r="K10950" t="n">
        <v>0.09773531741296577</v>
      </c>
      <c r="L10950" t="n">
        <v>-0.001320311847405518</v>
      </c>
      <c r="M10950" t="n">
        <v>0.06552311414353873</v>
      </c>
      <c r="N10950" t="n">
        <v>0.08213540323338758</v>
      </c>
      <c r="O10950" t="n">
        <v>-0.001148977175794275</v>
      </c>
      <c r="P10950" t="n">
        <v>0.09984678979020284</v>
      </c>
      <c r="Q10950" t="n">
        <v>0.0908253367472949</v>
      </c>
      <c r="R10950" t="n">
        <v>-0.001093895624003134</v>
      </c>
    </row>
    <row r="10951">
      <c r="F10951" t="n">
        <v>0.09595500956956587</v>
      </c>
      <c r="G10951" t="n">
        <v>0.09139797218207997</v>
      </c>
      <c r="H10951" t="n">
        <v>-0.001376525794834277</v>
      </c>
      <c r="J10951" t="n">
        <v>0.0325104575113455</v>
      </c>
      <c r="K10951" t="n">
        <v>0.09774431284024722</v>
      </c>
      <c r="L10951" t="n">
        <v>-0.001319542486039727</v>
      </c>
      <c r="M10951" t="n">
        <v>0.06530880126529118</v>
      </c>
      <c r="N10951" t="n">
        <v>0.08214296286553055</v>
      </c>
      <c r="O10951" t="n">
        <v>-0.001148747449277071</v>
      </c>
      <c r="P10951" t="n">
        <v>0.09974349870042615</v>
      </c>
      <c r="Q10951" t="n">
        <v>0.09083369618924127</v>
      </c>
      <c r="R10951" t="n">
        <v>-0.001093673053390024</v>
      </c>
    </row>
    <row r="10952">
      <c r="F10952" t="n">
        <v>0.09603956584061271</v>
      </c>
      <c r="G10952" t="n">
        <v>0.09140638355445085</v>
      </c>
      <c r="H10952" t="n">
        <v>-0.001375980287893214</v>
      </c>
      <c r="J10952" t="n">
        <v>0.03256884810385306</v>
      </c>
      <c r="K10952" t="n">
        <v>0.09775330826752868</v>
      </c>
      <c r="L10952" t="n">
        <v>-0.001319146821126372</v>
      </c>
      <c r="M10952" t="n">
        <v>0.06543901644564898</v>
      </c>
      <c r="N10952" t="n">
        <v>0.08215052249767353</v>
      </c>
      <c r="O10952" t="n">
        <v>-0.001148902273329815</v>
      </c>
      <c r="P10952" t="n">
        <v>0.09960522855798409</v>
      </c>
      <c r="Q10952" t="n">
        <v>0.09084205563118763</v>
      </c>
      <c r="R10952" t="n">
        <v>-0.001093235890182913</v>
      </c>
    </row>
    <row r="10953">
      <c r="F10953" t="n">
        <v>0.09598594570863139</v>
      </c>
      <c r="G10953" t="n">
        <v>0.09141479492682175</v>
      </c>
      <c r="H10953" t="n">
        <v>-0.001376255566534385</v>
      </c>
      <c r="J10953" t="n">
        <v>0.03250349658844037</v>
      </c>
      <c r="K10953" t="n">
        <v>0.09776230369481013</v>
      </c>
      <c r="L10953" t="n">
        <v>-0.001319674374344179</v>
      </c>
      <c r="M10953" t="n">
        <v>0.06546156659248561</v>
      </c>
      <c r="N10953" t="n">
        <v>0.0821580821298165</v>
      </c>
      <c r="O10953" t="n">
        <v>-0.001148902273329815</v>
      </c>
      <c r="P10953" t="n">
        <v>0.09978176063097888</v>
      </c>
      <c r="Q10953" t="n">
        <v>0.090850415073134</v>
      </c>
      <c r="R10953" t="n">
        <v>-0.001093782344191802</v>
      </c>
    </row>
    <row r="10954">
      <c r="F10954" t="n">
        <v>0.09612577547943435</v>
      </c>
      <c r="G10954" t="n">
        <v>0.09142320629919264</v>
      </c>
      <c r="H10954" t="n">
        <v>-0.001377081402457898</v>
      </c>
      <c r="J10954" t="n">
        <v>0.03247939184897891</v>
      </c>
      <c r="K10954" t="n">
        <v>0.09777129912209158</v>
      </c>
      <c r="L10954" t="n">
        <v>-0.001320201927561986</v>
      </c>
      <c r="M10954" t="n">
        <v>0.06537645018117424</v>
      </c>
      <c r="N10954" t="n">
        <v>0.08216564176195947</v>
      </c>
      <c r="O10954" t="n">
        <v>-0.001148557740460963</v>
      </c>
      <c r="P10954" t="n">
        <v>0.09974842424890584</v>
      </c>
      <c r="Q10954" t="n">
        <v>0.09085877451508036</v>
      </c>
      <c r="R10954" t="n">
        <v>-0.001093235890182913</v>
      </c>
    </row>
    <row r="10955">
      <c r="F10955" t="n">
        <v>0.09594779112346541</v>
      </c>
      <c r="G10955" t="n">
        <v>0.09143161767156353</v>
      </c>
      <c r="H10955" t="n">
        <v>-0.001375842648572629</v>
      </c>
      <c r="J10955" t="n">
        <v>0.0325707817328502</v>
      </c>
      <c r="K10955" t="n">
        <v>0.09778029454937304</v>
      </c>
      <c r="L10955" t="n">
        <v>-0.001319938150953083</v>
      </c>
      <c r="M10955" t="n">
        <v>0.065248266007227</v>
      </c>
      <c r="N10955" t="n">
        <v>0.08217320139410245</v>
      </c>
      <c r="O10955" t="n">
        <v>-0.001148557740460963</v>
      </c>
      <c r="P10955" t="n">
        <v>0.1000998510319184</v>
      </c>
      <c r="Q10955" t="n">
        <v>0.09086713395702674</v>
      </c>
      <c r="R10955" t="n">
        <v>-0.001093891634993579</v>
      </c>
    </row>
    <row r="10956">
      <c r="F10956" t="n">
        <v>0.09605998641354471</v>
      </c>
      <c r="G10956" t="n">
        <v>0.09144002904393442</v>
      </c>
      <c r="H10956" t="n">
        <v>-0.001376397786084214</v>
      </c>
      <c r="J10956" t="n">
        <v>0.0325466768436993</v>
      </c>
      <c r="K10956" t="n">
        <v>0.09778928997665448</v>
      </c>
      <c r="L10956" t="n">
        <v>-0.00131811436376353</v>
      </c>
      <c r="M10956" t="n">
        <v>0.06529234887696864</v>
      </c>
      <c r="N10956" t="n">
        <v>0.08218076102624541</v>
      </c>
      <c r="O10956" t="n">
        <v>-0.001147793831120029</v>
      </c>
      <c r="P10956" t="n">
        <v>0.1001014943568423</v>
      </c>
      <c r="Q10956" t="n">
        <v>0.09087549339897311</v>
      </c>
      <c r="R10956" t="n">
        <v>-0.001092906354604417</v>
      </c>
    </row>
    <row r="10957">
      <c r="F10957" t="n">
        <v>0.09597872550388575</v>
      </c>
      <c r="G10957" t="n">
        <v>0.0914484404163053</v>
      </c>
      <c r="H10957" t="n">
        <v>-0.001376948015061261</v>
      </c>
      <c r="J10957" t="n">
        <v>0.03250607186461785</v>
      </c>
      <c r="K10957" t="n">
        <v>0.09779828540393593</v>
      </c>
      <c r="L10957" t="n">
        <v>-0.001318246188382369</v>
      </c>
      <c r="M10957" t="n">
        <v>0.0652502975107174</v>
      </c>
      <c r="N10957" t="n">
        <v>0.08218832065838839</v>
      </c>
      <c r="O10957" t="n">
        <v>-0.001148023481746504</v>
      </c>
      <c r="P10957" t="n">
        <v>0.0999632222950399</v>
      </c>
      <c r="Q10957" t="n">
        <v>0.09088385284091947</v>
      </c>
      <c r="R10957" t="n">
        <v>-0.001093015579704817</v>
      </c>
    </row>
    <row r="10958">
      <c r="F10958" t="n">
        <v>0.09599419267326578</v>
      </c>
      <c r="G10958" t="n">
        <v>0.0914568517886762</v>
      </c>
      <c r="H10958" t="n">
        <v>-0.001376672900572737</v>
      </c>
      <c r="J10958" t="n">
        <v>0.03250671533547431</v>
      </c>
      <c r="K10958" t="n">
        <v>0.09780728083121738</v>
      </c>
      <c r="L10958" t="n">
        <v>-0.001317850714525854</v>
      </c>
      <c r="M10958" t="n">
        <v>0.06522977941323241</v>
      </c>
      <c r="N10958" t="n">
        <v>0.08219588029053135</v>
      </c>
      <c r="O10958" t="n">
        <v>-0.001148482782999453</v>
      </c>
      <c r="P10958" t="n">
        <v>0.09968503287645292</v>
      </c>
      <c r="Q10958" t="n">
        <v>0.09089221228286584</v>
      </c>
      <c r="R10958" t="n">
        <v>-0.001092797129504016</v>
      </c>
    </row>
    <row r="10959">
      <c r="F10959" t="n">
        <v>0.09614784776513491</v>
      </c>
      <c r="G10959" t="n">
        <v>0.09146526316104708</v>
      </c>
      <c r="H10959" t="n">
        <v>-0.001376810457816999</v>
      </c>
      <c r="J10959" t="n">
        <v>0.03247435902344274</v>
      </c>
      <c r="K10959" t="n">
        <v>0.09781627625849883</v>
      </c>
      <c r="L10959" t="n">
        <v>-0.001317850714525854</v>
      </c>
      <c r="M10959" t="n">
        <v>0.06544613335346908</v>
      </c>
      <c r="N10959" t="n">
        <v>0.08220343992267433</v>
      </c>
      <c r="O10959" t="n">
        <v>-0.001148712433625928</v>
      </c>
      <c r="P10959" t="n">
        <v>0.09972165322616866</v>
      </c>
      <c r="Q10959" t="n">
        <v>0.09090057172481221</v>
      </c>
      <c r="R10959" t="n">
        <v>-0.001091704878500015</v>
      </c>
    </row>
    <row r="10960">
      <c r="F10960" t="n">
        <v>0.09595603217723342</v>
      </c>
      <c r="G10960" t="n">
        <v>0.09147367453341797</v>
      </c>
      <c r="H10960" t="n">
        <v>-0.001374064737779605</v>
      </c>
      <c r="J10960" t="n">
        <v>0.03245850200784499</v>
      </c>
      <c r="K10960" t="n">
        <v>0.09782527168578029</v>
      </c>
      <c r="L10960" t="n">
        <v>-0.001318795416814641</v>
      </c>
      <c r="M10960" t="n">
        <v>0.06551175161989847</v>
      </c>
      <c r="N10960" t="n">
        <v>0.0822109995548173</v>
      </c>
      <c r="O10960" t="n">
        <v>-0.001148522519361656</v>
      </c>
      <c r="P10960" t="n">
        <v>0.09979325317419574</v>
      </c>
      <c r="Q10960" t="n">
        <v>0.09090893116675858</v>
      </c>
      <c r="R10960" t="n">
        <v>-0.001092033155378471</v>
      </c>
    </row>
    <row r="10961">
      <c r="F10961" t="n">
        <v>0.09595767935672048</v>
      </c>
      <c r="G10961" t="n">
        <v>0.09148208590578887</v>
      </c>
      <c r="H10961" t="n">
        <v>-0.001375989390738976</v>
      </c>
      <c r="J10961" t="n">
        <v>0.03251689495099654</v>
      </c>
      <c r="K10961" t="n">
        <v>0.09783426711306174</v>
      </c>
      <c r="L10961" t="n">
        <v>-0.001317082524375977</v>
      </c>
      <c r="M10961" t="n">
        <v>0.06529742778150591</v>
      </c>
      <c r="N10961" t="n">
        <v>0.08221855918696028</v>
      </c>
      <c r="O10961" t="n">
        <v>-0.00114783368138523</v>
      </c>
      <c r="P10961" t="n">
        <v>0.1000747306603861</v>
      </c>
      <c r="Q10961" t="n">
        <v>0.09091729060870495</v>
      </c>
      <c r="R10961" t="n">
        <v>-0.001092033155378471</v>
      </c>
    </row>
    <row r="10962">
      <c r="F10962" t="n">
        <v>0.09604224192039693</v>
      </c>
      <c r="G10962" t="n">
        <v>0.09149049727815975</v>
      </c>
      <c r="H10962" t="n">
        <v>-0.001374202212990989</v>
      </c>
      <c r="J10962" t="n">
        <v>0.03249278761694809</v>
      </c>
      <c r="K10962" t="n">
        <v>0.09784326254034319</v>
      </c>
      <c r="L10962" t="n">
        <v>-0.001317609568203258</v>
      </c>
      <c r="M10962" t="n">
        <v>0.06547071656283557</v>
      </c>
      <c r="N10962" t="n">
        <v>0.08222611881910324</v>
      </c>
      <c r="O10962" t="n">
        <v>-0.001148522519361656</v>
      </c>
      <c r="P10962" t="n">
        <v>0.1001463327959477</v>
      </c>
      <c r="Q10962" t="n">
        <v>0.09092565005065131</v>
      </c>
      <c r="R10962" t="n">
        <v>-0.001091378197468408</v>
      </c>
    </row>
    <row r="10963">
      <c r="F10963" t="n">
        <v>0.09603006994767072</v>
      </c>
      <c r="G10963" t="n">
        <v>0.09149890865053063</v>
      </c>
      <c r="H10963" t="n">
        <v>-0.00137461463862514</v>
      </c>
      <c r="J10963" t="n">
        <v>0.03254293127004064</v>
      </c>
      <c r="K10963" t="n">
        <v>0.09785225796762465</v>
      </c>
      <c r="L10963" t="n">
        <v>-0.001317346046289618</v>
      </c>
      <c r="M10963" t="n">
        <v>0.06547173287776359</v>
      </c>
      <c r="N10963" t="n">
        <v>0.08223367845124621</v>
      </c>
      <c r="O10963" t="n">
        <v>-0.001148292906702848</v>
      </c>
      <c r="P10963" t="n">
        <v>0.09990311717282968</v>
      </c>
      <c r="Q10963" t="n">
        <v>0.09093400949259769</v>
      </c>
      <c r="R10963" t="n">
        <v>-0.001091050718513376</v>
      </c>
    </row>
    <row r="10964">
      <c r="F10964" t="n">
        <v>0.09599025806660622</v>
      </c>
      <c r="G10964" t="n">
        <v>0.09150732002290153</v>
      </c>
      <c r="H10964" t="n">
        <v>-0.001373382648130421</v>
      </c>
      <c r="J10964" t="n">
        <v>0.03248582253468379</v>
      </c>
      <c r="K10964" t="n">
        <v>0.09786125339490609</v>
      </c>
      <c r="L10964" t="n">
        <v>-0.001316578093308793</v>
      </c>
      <c r="M10964" t="n">
        <v>0.06555888654019032</v>
      </c>
      <c r="N10964" t="n">
        <v>0.08224123808338919</v>
      </c>
      <c r="O10964" t="n">
        <v>-0.001148562104633564</v>
      </c>
      <c r="P10964" t="n">
        <v>0.09990475906983043</v>
      </c>
      <c r="Q10964" t="n">
        <v>0.09094236893454406</v>
      </c>
      <c r="R10964" t="n">
        <v>-0.00109050818262408</v>
      </c>
    </row>
    <row r="10965">
      <c r="F10965" t="n">
        <v>0.09610246245604714</v>
      </c>
      <c r="G10965" t="n">
        <v>0.09151573139527241</v>
      </c>
      <c r="H10965" t="n">
        <v>-0.001374481793907235</v>
      </c>
      <c r="J10965" t="n">
        <v>0.03258546839446774</v>
      </c>
      <c r="K10965" t="n">
        <v>0.09787024882218753</v>
      </c>
      <c r="L10965" t="n">
        <v>-0.001318026763812583</v>
      </c>
      <c r="M10965" t="n">
        <v>0.06545223084265969</v>
      </c>
      <c r="N10965" t="n">
        <v>0.08224879771553216</v>
      </c>
      <c r="O10965" t="n">
        <v>-0.00114752901859102</v>
      </c>
      <c r="P10965" t="n">
        <v>0.09962655974321499</v>
      </c>
      <c r="Q10965" t="n">
        <v>0.09095072837649043</v>
      </c>
      <c r="R10965" t="n">
        <v>-0.00109050818262408</v>
      </c>
    </row>
    <row r="10966">
      <c r="F10966" t="n">
        <v>0.09597973004188218</v>
      </c>
      <c r="G10966" t="n">
        <v>0.09152414276764331</v>
      </c>
      <c r="H10966" t="n">
        <v>-0.001375306153239847</v>
      </c>
      <c r="J10966" t="n">
        <v>0.03252835880135144</v>
      </c>
      <c r="K10966" t="n">
        <v>0.09787924424946899</v>
      </c>
      <c r="L10966" t="n">
        <v>-0.001317499974538478</v>
      </c>
      <c r="M10966" t="n">
        <v>0.0653240395024923</v>
      </c>
      <c r="N10966" t="n">
        <v>0.08225635734767514</v>
      </c>
      <c r="O10966" t="n">
        <v>-0.001147873380605201</v>
      </c>
      <c r="P10966" t="n">
        <v>0.09980310176761437</v>
      </c>
      <c r="Q10966" t="n">
        <v>0.0909590878184368</v>
      </c>
      <c r="R10966" t="n">
        <v>-0.001091053654904304</v>
      </c>
    </row>
    <row r="10967">
      <c r="F10967" t="n">
        <v>0.0960504758782425</v>
      </c>
      <c r="G10967" t="n">
        <v>0.0915325541400142</v>
      </c>
      <c r="H10967" t="n">
        <v>-0.00137406961424093</v>
      </c>
      <c r="J10967" t="n">
        <v>0.03248774901924563</v>
      </c>
      <c r="K10967" t="n">
        <v>0.09788823967675045</v>
      </c>
      <c r="L10967" t="n">
        <v>-0.001318290158449636</v>
      </c>
      <c r="M10967" t="n">
        <v>0.06536812414569956</v>
      </c>
      <c r="N10967" t="n">
        <v>0.08226391697981809</v>
      </c>
      <c r="O10967" t="n">
        <v>-0.001148562104633564</v>
      </c>
      <c r="P10967" t="n">
        <v>0.09976976253230624</v>
      </c>
      <c r="Q10967" t="n">
        <v>0.09096744726038315</v>
      </c>
      <c r="R10967" t="n">
        <v>-0.001092035505008708</v>
      </c>
    </row>
    <row r="10968">
      <c r="F10968" t="n">
        <v>0.09595537970644799</v>
      </c>
      <c r="G10968" t="n">
        <v>0.09154096551238508</v>
      </c>
      <c r="H10968" t="n">
        <v>-0.001373524699505471</v>
      </c>
      <c r="J10968" t="n">
        <v>0.03256264530385045</v>
      </c>
      <c r="K10968" t="n">
        <v>0.09789723510403189</v>
      </c>
      <c r="L10968" t="n">
        <v>-0.001317521744186711</v>
      </c>
      <c r="M10968" t="n">
        <v>0.06554141768829222</v>
      </c>
      <c r="N10968" t="n">
        <v>0.08227147661196108</v>
      </c>
      <c r="O10968" t="n">
        <v>-0.001147683391477137</v>
      </c>
      <c r="P10968" t="n">
        <v>0.09963148099835928</v>
      </c>
      <c r="Q10968" t="n">
        <v>0.09097580670232952</v>
      </c>
      <c r="R10968" t="n">
        <v>-0.001090077080365073</v>
      </c>
    </row>
    <row r="10969">
      <c r="F10969" t="n">
        <v>0.09616433057355112</v>
      </c>
      <c r="G10969" t="n">
        <v>0.09154937688475598</v>
      </c>
      <c r="H10969" t="n">
        <v>-0.001373250076952336</v>
      </c>
      <c r="J10969" t="n">
        <v>0.03253853596342639</v>
      </c>
      <c r="K10969" t="n">
        <v>0.09790623053131335</v>
      </c>
      <c r="L10969" t="n">
        <v>-0.001316205407145861</v>
      </c>
      <c r="M10969" t="n">
        <v>0.06552089902754585</v>
      </c>
      <c r="N10969" t="n">
        <v>0.08227903624410404</v>
      </c>
      <c r="O10969" t="n">
        <v>-0.001147912928155433</v>
      </c>
      <c r="P10969" t="n">
        <v>0.1001578333445019</v>
      </c>
      <c r="Q10969" t="n">
        <v>0.09098416614427589</v>
      </c>
      <c r="R10969" t="n">
        <v>-0.001090186109879012</v>
      </c>
    </row>
    <row r="10970">
      <c r="F10970" t="n">
        <v>0.09616597695917736</v>
      </c>
      <c r="G10970" t="n">
        <v>0.09155778825712686</v>
      </c>
      <c r="H10970" t="n">
        <v>-0.001373662010782039</v>
      </c>
      <c r="J10970" t="n">
        <v>0.03253092733298328</v>
      </c>
      <c r="K10970" t="n">
        <v>0.0979152259585948</v>
      </c>
      <c r="L10970" t="n">
        <v>-0.001316995209370371</v>
      </c>
      <c r="M10970" t="n">
        <v>0.06550038009401618</v>
      </c>
      <c r="N10970" t="n">
        <v>0.08228659587624702</v>
      </c>
      <c r="O10970" t="n">
        <v>-0.001147912928155433</v>
      </c>
      <c r="P10970" t="n">
        <v>0.1000545331592919</v>
      </c>
      <c r="Q10970" t="n">
        <v>0.09099252558622227</v>
      </c>
      <c r="R10970" t="n">
        <v>-0.001089859021337194</v>
      </c>
    </row>
    <row r="10971">
      <c r="F10971" t="n">
        <v>0.09609851915400144</v>
      </c>
      <c r="G10971" t="n">
        <v>0.09156619962949775</v>
      </c>
      <c r="H10971" t="n">
        <v>-0.001373662010782039</v>
      </c>
      <c r="J10971" t="n">
        <v>0.03247381434388961</v>
      </c>
      <c r="K10971" t="n">
        <v>0.09792422138587624</v>
      </c>
      <c r="L10971" t="n">
        <v>-0.001315810506033606</v>
      </c>
      <c r="M10971" t="n">
        <v>0.0654367907576216</v>
      </c>
      <c r="N10971" t="n">
        <v>0.08229415550838999</v>
      </c>
      <c r="O10971" t="n">
        <v>-0.00114802769649458</v>
      </c>
      <c r="P10971" t="n">
        <v>0.1001611187187937</v>
      </c>
      <c r="Q10971" t="n">
        <v>0.09100088502816864</v>
      </c>
      <c r="R10971" t="n">
        <v>-0.001089975152444667</v>
      </c>
    </row>
    <row r="10972">
      <c r="F10972" t="n">
        <v>0.09614162682883828</v>
      </c>
      <c r="G10972" t="n">
        <v>0.09157461100186864</v>
      </c>
      <c r="H10972" t="n">
        <v>-0.001372705437442356</v>
      </c>
      <c r="J10972" t="n">
        <v>0.03258171523367624</v>
      </c>
      <c r="K10972" t="n">
        <v>0.0979332168131577</v>
      </c>
      <c r="L10972" t="n">
        <v>-0.001316095846585089</v>
      </c>
      <c r="M10972" t="n">
        <v>0.06554548207490876</v>
      </c>
      <c r="N10972" t="n">
        <v>0.08230171514053296</v>
      </c>
      <c r="O10972" t="n">
        <v>-0.001147837574078345</v>
      </c>
      <c r="P10972" t="n">
        <v>0.1000927987336044</v>
      </c>
      <c r="Q10972" t="n">
        <v>0.09100924447011501</v>
      </c>
      <c r="R10972" t="n">
        <v>-0.00109019308209626</v>
      </c>
    </row>
    <row r="10973">
      <c r="F10973" t="n">
        <v>0.09596359757749814</v>
      </c>
      <c r="G10973" t="n">
        <v>0.09158302237423953</v>
      </c>
      <c r="H10973" t="n">
        <v>-0.00137229374931756</v>
      </c>
      <c r="J10973" t="n">
        <v>0.03258235712100035</v>
      </c>
      <c r="K10973" t="n">
        <v>0.09794221224043916</v>
      </c>
      <c r="L10973" t="n">
        <v>-0.001316885267266835</v>
      </c>
      <c r="M10973" t="n">
        <v>0.06526653951243816</v>
      </c>
      <c r="N10973" t="n">
        <v>0.08230927477267594</v>
      </c>
      <c r="O10973" t="n">
        <v>-0.001147493326080521</v>
      </c>
      <c r="P10973" t="n">
        <v>0.09991953366019363</v>
      </c>
      <c r="Q10973" t="n">
        <v>0.09101760391206137</v>
      </c>
      <c r="R10973" t="n">
        <v>-0.001090519976573651</v>
      </c>
    </row>
    <row r="10974">
      <c r="F10974" t="n">
        <v>0.09603434643028788</v>
      </c>
      <c r="G10974" t="n">
        <v>0.09159143374661043</v>
      </c>
      <c r="H10974" t="n">
        <v>-0.001372842666817287</v>
      </c>
      <c r="J10974" t="n">
        <v>0.03258299886799862</v>
      </c>
      <c r="K10974" t="n">
        <v>0.0979512076677206</v>
      </c>
      <c r="L10974" t="n">
        <v>-0.001316490556925962</v>
      </c>
      <c r="M10974" t="n">
        <v>0.06526755404555482</v>
      </c>
      <c r="N10974" t="n">
        <v>0.08231683440481891</v>
      </c>
      <c r="O10974" t="n">
        <v>-0.001147034328750089</v>
      </c>
      <c r="P10974" t="n">
        <v>0.09967630364486563</v>
      </c>
      <c r="Q10974" t="n">
        <v>0.09102596335400774</v>
      </c>
      <c r="R10974" t="n">
        <v>-0.00108921239866409</v>
      </c>
    </row>
    <row r="10975">
      <c r="F10975" t="n">
        <v>0.09607745372840967</v>
      </c>
      <c r="G10975" t="n">
        <v>0.09159984511898131</v>
      </c>
      <c r="H10975" t="n">
        <v>-0.001373666043066878</v>
      </c>
      <c r="J10975" t="n">
        <v>0.03251763296899116</v>
      </c>
      <c r="K10975" t="n">
        <v>0.09796020309500206</v>
      </c>
      <c r="L10975" t="n">
        <v>-0.001315964276471464</v>
      </c>
      <c r="M10975" t="n">
        <v>0.06537624586420338</v>
      </c>
      <c r="N10975" t="n">
        <v>0.08232439403696187</v>
      </c>
      <c r="O10975" t="n">
        <v>-0.001148181822076169</v>
      </c>
      <c r="P10975" t="n">
        <v>0.09971292557418432</v>
      </c>
      <c r="Q10975" t="n">
        <v>0.09103432279595411</v>
      </c>
      <c r="R10975" t="n">
        <v>-0.001090084117270464</v>
      </c>
    </row>
    <row r="10976">
      <c r="F10976" t="n">
        <v>0.09600998894037288</v>
      </c>
      <c r="G10976" t="n">
        <v>0.09160825649135219</v>
      </c>
      <c r="H10976" t="n">
        <v>-0.001372709501110524</v>
      </c>
      <c r="J10976" t="n">
        <v>0.03251002292016847</v>
      </c>
      <c r="K10976" t="n">
        <v>0.09796919852228352</v>
      </c>
      <c r="L10976" t="n">
        <v>-0.001314539446542323</v>
      </c>
      <c r="M10976" t="n">
        <v>0.06542033191042618</v>
      </c>
      <c r="N10976" t="n">
        <v>0.08233195366910484</v>
      </c>
      <c r="O10976" t="n">
        <v>-0.00114845048701986</v>
      </c>
      <c r="P10976" t="n">
        <v>0.1001693311907468</v>
      </c>
      <c r="Q10976" t="n">
        <v>0.09104268223790048</v>
      </c>
      <c r="R10976" t="n">
        <v>-0.001089657322884998</v>
      </c>
    </row>
    <row r="10977">
      <c r="F10977" t="n">
        <v>0.09612220498174862</v>
      </c>
      <c r="G10977" t="n">
        <v>0.09161666786372309</v>
      </c>
      <c r="H10977" t="n">
        <v>-0.001372709501110524</v>
      </c>
      <c r="J10977" t="n">
        <v>0.03250241260281667</v>
      </c>
      <c r="K10977" t="n">
        <v>0.09797819394956495</v>
      </c>
      <c r="L10977" t="n">
        <v>-0.00131440793999505</v>
      </c>
      <c r="M10977" t="n">
        <v>0.06533520424888173</v>
      </c>
      <c r="N10977" t="n">
        <v>0.08233951330124782</v>
      </c>
      <c r="O10977" t="n">
        <v>-0.001146958992880874</v>
      </c>
      <c r="P10977" t="n">
        <v>0.1001709735201219</v>
      </c>
      <c r="Q10977" t="n">
        <v>0.09105104167984684</v>
      </c>
      <c r="R10977" t="n">
        <v>-0.001089330621708838</v>
      </c>
    </row>
    <row r="10978">
      <c r="F10978" t="n">
        <v>0.0959718068385586</v>
      </c>
      <c r="G10978" t="n">
        <v>0.09162507923609398</v>
      </c>
      <c r="H10978" t="n">
        <v>-0.001370789435867688</v>
      </c>
      <c r="J10978" t="n">
        <v>0.0324782997560671</v>
      </c>
      <c r="K10978" t="n">
        <v>0.0979871893768464</v>
      </c>
      <c r="L10978" t="n">
        <v>-0.001315854512015055</v>
      </c>
      <c r="M10978" t="n">
        <v>0.06557311233776109</v>
      </c>
      <c r="N10978" t="n">
        <v>0.08234707293339079</v>
      </c>
      <c r="O10978" t="n">
        <v>-0.001147073723199257</v>
      </c>
      <c r="P10978" t="n">
        <v>0.1000326866773506</v>
      </c>
      <c r="Q10978" t="n">
        <v>0.09105940112179323</v>
      </c>
      <c r="R10978" t="n">
        <v>-0.001089330621708838</v>
      </c>
    </row>
    <row r="10979">
      <c r="F10979" t="n">
        <v>0.09612549057535597</v>
      </c>
      <c r="G10979" t="n">
        <v>0.09163349060846486</v>
      </c>
      <c r="H10979" t="n">
        <v>-0.001371475173454415</v>
      </c>
      <c r="J10979" t="n">
        <v>0.03258620549616846</v>
      </c>
      <c r="K10979" t="n">
        <v>0.09799618480412786</v>
      </c>
      <c r="L10979" t="n">
        <v>-0.001315613038642218</v>
      </c>
      <c r="M10979" t="n">
        <v>0.06540184092761184</v>
      </c>
      <c r="N10979" t="n">
        <v>0.08235463256553376</v>
      </c>
      <c r="O10979" t="n">
        <v>-0.001147417914154408</v>
      </c>
      <c r="P10979" t="n">
        <v>0.09968450380704735</v>
      </c>
      <c r="Q10979" t="n">
        <v>0.09106776056373959</v>
      </c>
      <c r="R10979" t="n">
        <v>-0.001089548422492944</v>
      </c>
    </row>
    <row r="10980">
      <c r="F10980" t="n">
        <v>0.0960856661117539</v>
      </c>
      <c r="G10980" t="n">
        <v>0.09164190198083574</v>
      </c>
      <c r="H10980" t="n">
        <v>-0.001371890630932185</v>
      </c>
      <c r="J10980" t="n">
        <v>0.03257034388303667</v>
      </c>
      <c r="K10980" t="n">
        <v>0.09800518023140931</v>
      </c>
      <c r="L10980" t="n">
        <v>-0.001314430051595782</v>
      </c>
      <c r="M10980" t="n">
        <v>0.06535978369466833</v>
      </c>
      <c r="N10980" t="n">
        <v>0.08236219219767674</v>
      </c>
      <c r="O10980" t="n">
        <v>-0.001147342386757154</v>
      </c>
      <c r="P10980" t="n">
        <v>0.09965116106751698</v>
      </c>
      <c r="Q10980" t="n">
        <v>0.09107612000568595</v>
      </c>
      <c r="R10980" t="n">
        <v>-0.001088144459024306</v>
      </c>
    </row>
    <row r="10981">
      <c r="F10981" t="n">
        <v>0.09611495237700496</v>
      </c>
      <c r="G10981" t="n">
        <v>0.09165031335320663</v>
      </c>
      <c r="H10981" t="n">
        <v>-0.001370657039596548</v>
      </c>
      <c r="J10981" t="n">
        <v>0.03252972790553933</v>
      </c>
      <c r="K10981" t="n">
        <v>0.09801417565869076</v>
      </c>
      <c r="L10981" t="n">
        <v>-0.001313772836569984</v>
      </c>
      <c r="M10981" t="n">
        <v>0.06531772598621935</v>
      </c>
      <c r="N10981" t="n">
        <v>0.0823697518298197</v>
      </c>
      <c r="O10981" t="n">
        <v>-0.001146539407682239</v>
      </c>
      <c r="P10981" t="n">
        <v>0.09972276625947202</v>
      </c>
      <c r="Q10981" t="n">
        <v>0.09108447944763232</v>
      </c>
      <c r="R10981" t="n">
        <v>-0.001089450493582047</v>
      </c>
    </row>
    <row r="10982">
      <c r="F10982" t="n">
        <v>0.09607512607460816</v>
      </c>
      <c r="G10982" t="n">
        <v>0.09165872472557753</v>
      </c>
      <c r="H10982" t="n">
        <v>-0.001371890630932185</v>
      </c>
      <c r="J10982" t="n">
        <v>0.0324891111472559</v>
      </c>
      <c r="K10982" t="n">
        <v>0.09802317108597221</v>
      </c>
      <c r="L10982" t="n">
        <v>-0.001315218709626739</v>
      </c>
      <c r="M10982" t="n">
        <v>0.06546949343357833</v>
      </c>
      <c r="N10982" t="n">
        <v>0.08237731146196269</v>
      </c>
      <c r="O10982" t="n">
        <v>-0.001146768830275071</v>
      </c>
      <c r="P10982" t="n">
        <v>0.09979437205283076</v>
      </c>
      <c r="Q10982" t="n">
        <v>0.09109283888957868</v>
      </c>
      <c r="R10982" t="n">
        <v>-0.001088688640090032</v>
      </c>
    </row>
    <row r="10983">
      <c r="F10983" t="n">
        <v>0.09600765296329886</v>
      </c>
      <c r="G10983" t="n">
        <v>0.09166713609794841</v>
      </c>
      <c r="H10983" t="n">
        <v>-0.001370382908188629</v>
      </c>
      <c r="J10983" t="n">
        <v>0.03250625376199096</v>
      </c>
      <c r="K10983" t="n">
        <v>0.09803216651325365</v>
      </c>
      <c r="L10983" t="n">
        <v>-0.001315744481647377</v>
      </c>
      <c r="M10983" t="n">
        <v>0.06531975427369582</v>
      </c>
      <c r="N10983" t="n">
        <v>0.08238487109410565</v>
      </c>
      <c r="O10983" t="n">
        <v>-0.001147112964164321</v>
      </c>
      <c r="P10983" t="n">
        <v>0.09993594464665534</v>
      </c>
      <c r="Q10983" t="n">
        <v>0.09110119833152505</v>
      </c>
      <c r="R10983" t="n">
        <v>-0.001089232821155757</v>
      </c>
    </row>
    <row r="10984">
      <c r="F10984" t="n">
        <v>0.0960507610972367</v>
      </c>
      <c r="G10984" t="n">
        <v>0.09167554747031929</v>
      </c>
      <c r="H10984" t="n">
        <v>-0.001369976333189098</v>
      </c>
      <c r="J10984" t="n">
        <v>0.03249039043393152</v>
      </c>
      <c r="K10984" t="n">
        <v>0.09804116194053511</v>
      </c>
      <c r="L10984" t="n">
        <v>-0.00131445177155861</v>
      </c>
      <c r="M10984" t="n">
        <v>0.06551459576984908</v>
      </c>
      <c r="N10984" t="n">
        <v>0.08239243072624862</v>
      </c>
      <c r="O10984" t="n">
        <v>-0.001147496127819326</v>
      </c>
      <c r="P10984" t="n">
        <v>0.0996927025987725</v>
      </c>
      <c r="Q10984" t="n">
        <v>0.09110955777347142</v>
      </c>
      <c r="R10984" t="n">
        <v>-0.001088049211950998</v>
      </c>
    </row>
    <row r="10985">
      <c r="F10985" t="n">
        <v>0.09617680827637579</v>
      </c>
      <c r="G10985" t="n">
        <v>0.09168395884269019</v>
      </c>
      <c r="H10985" t="n">
        <v>-0.001370661252863725</v>
      </c>
      <c r="J10985" t="n">
        <v>0.0325900488076718</v>
      </c>
      <c r="K10985" t="n">
        <v>0.09805015736781657</v>
      </c>
      <c r="L10985" t="n">
        <v>-0.001314189012583785</v>
      </c>
      <c r="M10985" t="n">
        <v>0.06536485525339764</v>
      </c>
      <c r="N10985" t="n">
        <v>0.08239999035839159</v>
      </c>
      <c r="O10985" t="n">
        <v>-0.001147152051019381</v>
      </c>
      <c r="P10985" t="n">
        <v>0.1000441764688451</v>
      </c>
      <c r="Q10985" t="n">
        <v>0.09111791721541779</v>
      </c>
      <c r="R10985" t="n">
        <v>-0.001088484301109031</v>
      </c>
    </row>
    <row r="10986">
      <c r="F10986" t="n">
        <v>0.09617844897600336</v>
      </c>
      <c r="G10986" t="n">
        <v>0.09169237021506108</v>
      </c>
      <c r="H10986" t="n">
        <v>-0.001370661252863725</v>
      </c>
      <c r="J10986" t="n">
        <v>0.03255768229681641</v>
      </c>
      <c r="K10986" t="n">
        <v>0.09805915279509801</v>
      </c>
      <c r="L10986" t="n">
        <v>-0.001314845910020846</v>
      </c>
      <c r="M10986" t="n">
        <v>0.06549508887759004</v>
      </c>
      <c r="N10986" t="n">
        <v>0.08240754999053457</v>
      </c>
      <c r="O10986" t="n">
        <v>-0.001146463897419489</v>
      </c>
      <c r="P10986" t="n">
        <v>0.09983591609888481</v>
      </c>
      <c r="Q10986" t="n">
        <v>0.09112627665736417</v>
      </c>
      <c r="R10986" t="n">
        <v>-0.001088049211950998</v>
      </c>
    </row>
    <row r="10987">
      <c r="F10987" t="n">
        <v>0.09616626593458091</v>
      </c>
      <c r="G10987" t="n">
        <v>0.09170078158743196</v>
      </c>
      <c r="H10987" t="n">
        <v>-0.001369428397449396</v>
      </c>
      <c r="J10987" t="n">
        <v>0.0325005600144149</v>
      </c>
      <c r="K10987" t="n">
        <v>0.09806814822237947</v>
      </c>
      <c r="L10987" t="n">
        <v>-0.001313926253608961</v>
      </c>
      <c r="M10987" t="n">
        <v>0.06525919994713131</v>
      </c>
      <c r="N10987" t="n">
        <v>0.08241510962267755</v>
      </c>
      <c r="O10987" t="n">
        <v>-0.001147266743286029</v>
      </c>
      <c r="P10987" t="n">
        <v>0.1000824425291718</v>
      </c>
      <c r="Q10987" t="n">
        <v>0.09113463609931054</v>
      </c>
      <c r="R10987" t="n">
        <v>-0.001088484301109031</v>
      </c>
    </row>
    <row r="10988">
      <c r="F10988" t="n">
        <v>0.09602967018525929</v>
      </c>
      <c r="G10988" t="n">
        <v>0.09170919295980286</v>
      </c>
      <c r="H10988" t="n">
        <v>-0.001369706614989471</v>
      </c>
      <c r="J10988" t="n">
        <v>0.03253420616897981</v>
      </c>
      <c r="K10988" t="n">
        <v>0.09807714364966091</v>
      </c>
      <c r="L10988" t="n">
        <v>-0.001313947837557909</v>
      </c>
      <c r="M10988" t="n">
        <v>0.06556172845955904</v>
      </c>
      <c r="N10988" t="n">
        <v>0.0824226692548205</v>
      </c>
      <c r="O10988" t="n">
        <v>-0.001147649676054162</v>
      </c>
      <c r="P10988" t="n">
        <v>0.09973424456718816</v>
      </c>
      <c r="Q10988" t="n">
        <v>0.0911429955412569</v>
      </c>
      <c r="R10988" t="n">
        <v>-0.001086868798546592</v>
      </c>
    </row>
    <row r="10989">
      <c r="F10989" t="n">
        <v>0.09600366059979448</v>
      </c>
      <c r="G10989" t="n">
        <v>0.09171760433217374</v>
      </c>
      <c r="H10989" t="n">
        <v>-0.001369706614989471</v>
      </c>
      <c r="J10989" t="n">
        <v>0.03250183802044249</v>
      </c>
      <c r="K10989" t="n">
        <v>0.09808613907694237</v>
      </c>
      <c r="L10989" t="n">
        <v>-0.001313159941592953</v>
      </c>
      <c r="M10989" t="n">
        <v>0.06539044813644773</v>
      </c>
      <c r="N10989" t="n">
        <v>0.08243022888696348</v>
      </c>
      <c r="O10989" t="n">
        <v>-0.001147190983138073</v>
      </c>
      <c r="P10989" t="n">
        <v>0.0997708681904847</v>
      </c>
      <c r="Q10989" t="n">
        <v>0.09115135498320327</v>
      </c>
      <c r="R10989" t="n">
        <v>-0.001087412341654487</v>
      </c>
    </row>
    <row r="10990">
      <c r="F10990" t="n">
        <v>0.09619883220606615</v>
      </c>
      <c r="G10990" t="n">
        <v>0.09172601570454464</v>
      </c>
      <c r="H10990" t="n">
        <v>-0.001370117321620652</v>
      </c>
      <c r="J10990" t="n">
        <v>0.03248597301578025</v>
      </c>
      <c r="K10990" t="n">
        <v>0.09809513450422382</v>
      </c>
      <c r="L10990" t="n">
        <v>-0.001313553889575431</v>
      </c>
      <c r="M10990" t="n">
        <v>0.06539146206147209</v>
      </c>
      <c r="N10990" t="n">
        <v>0.08243778851910645</v>
      </c>
      <c r="O10990" t="n">
        <v>-0.001146273597305896</v>
      </c>
      <c r="P10990" t="n">
        <v>0.09994742907774073</v>
      </c>
      <c r="Q10990" t="n">
        <v>0.09115971442514964</v>
      </c>
      <c r="R10990" t="n">
        <v>-0.001087412341654487</v>
      </c>
    </row>
    <row r="10991">
      <c r="F10991" t="n">
        <v>0.09603458273238033</v>
      </c>
      <c r="G10991" t="n">
        <v>0.09173442707691552</v>
      </c>
      <c r="H10991" t="n">
        <v>-0.001368478946217781</v>
      </c>
      <c r="J10991" t="n">
        <v>0.03256913115776026</v>
      </c>
      <c r="K10991" t="n">
        <v>0.09810412993150526</v>
      </c>
      <c r="L10991" t="n">
        <v>-0.001313575275498464</v>
      </c>
      <c r="M10991" t="n">
        <v>0.06539247591674754</v>
      </c>
      <c r="N10991" t="n">
        <v>0.08244534815124943</v>
      </c>
      <c r="O10991" t="n">
        <v>-0.00114650294376394</v>
      </c>
      <c r="P10991" t="n">
        <v>0.1001939603736207</v>
      </c>
      <c r="Q10991" t="n">
        <v>0.09116807386709601</v>
      </c>
      <c r="R10991" t="n">
        <v>-0.001087429904822008</v>
      </c>
    </row>
    <row r="10992">
      <c r="F10992" t="n">
        <v>0.09610534062980719</v>
      </c>
      <c r="G10992" t="n">
        <v>0.09174283844928641</v>
      </c>
      <c r="H10992" t="n">
        <v>-0.001369299869400874</v>
      </c>
      <c r="J10992" t="n">
        <v>0.03254501410044733</v>
      </c>
      <c r="K10992" t="n">
        <v>0.09811312535878672</v>
      </c>
      <c r="L10992" t="n">
        <v>-0.001312000245192111</v>
      </c>
      <c r="M10992" t="n">
        <v>0.0654581012880231</v>
      </c>
      <c r="N10992" t="n">
        <v>0.08245290778339238</v>
      </c>
      <c r="O10992" t="n">
        <v>-0.001146885797343135</v>
      </c>
      <c r="P10992" t="n">
        <v>0.09974080239851324</v>
      </c>
      <c r="Q10992" t="n">
        <v>0.09117643330904238</v>
      </c>
      <c r="R10992" t="n">
        <v>-0.001086234807514281</v>
      </c>
    </row>
    <row r="10993">
      <c r="F10993" t="n">
        <v>0.09620374857494682</v>
      </c>
      <c r="G10993" t="n">
        <v>0.0917512498216573</v>
      </c>
      <c r="H10993" t="n">
        <v>-0.001369163048870359</v>
      </c>
      <c r="J10993" t="n">
        <v>0.03260341741522245</v>
      </c>
      <c r="K10993" t="n">
        <v>0.09812212078606818</v>
      </c>
      <c r="L10993" t="n">
        <v>-0.001312919012870817</v>
      </c>
      <c r="M10993" t="n">
        <v>0.0655452644943243</v>
      </c>
      <c r="N10993" t="n">
        <v>0.08246046741553537</v>
      </c>
      <c r="O10993" t="n">
        <v>-0.001146541834792697</v>
      </c>
      <c r="P10993" t="n">
        <v>0.09981241119923434</v>
      </c>
      <c r="Q10993" t="n">
        <v>0.09118479275098874</v>
      </c>
      <c r="R10993" t="n">
        <v>-0.001086017517094694</v>
      </c>
    </row>
    <row r="10994">
      <c r="F10994" t="n">
        <v>0.09613626396390637</v>
      </c>
      <c r="G10994" t="n">
        <v>0.09175966119402819</v>
      </c>
      <c r="H10994" t="n">
        <v>-0.001369573510461906</v>
      </c>
      <c r="J10994" t="n">
        <v>0.03257929994747454</v>
      </c>
      <c r="K10994" t="n">
        <v>0.09813111621334962</v>
      </c>
      <c r="L10994" t="n">
        <v>-0.001312131497717641</v>
      </c>
      <c r="M10994" t="n">
        <v>0.06550320405388252</v>
      </c>
      <c r="N10994" t="n">
        <v>0.08246802704767835</v>
      </c>
      <c r="O10994" t="n">
        <v>-0.001146312526425739</v>
      </c>
      <c r="P10994" t="n">
        <v>0.1001289149263789</v>
      </c>
      <c r="Q10994" t="n">
        <v>0.09119315219293511</v>
      </c>
      <c r="R10994" t="n">
        <v>-0.001086234807514281</v>
      </c>
    </row>
    <row r="10995">
      <c r="F10995" t="n">
        <v>0.09613790089789745</v>
      </c>
      <c r="G10995" t="n">
        <v>0.09176807256639907</v>
      </c>
      <c r="H10995" t="n">
        <v>-0.001369573510461906</v>
      </c>
      <c r="J10995" t="n">
        <v>0.03253042530337273</v>
      </c>
      <c r="K10995" t="n">
        <v>0.09814011164063108</v>
      </c>
      <c r="L10995" t="n">
        <v>-0.001313050265396347</v>
      </c>
      <c r="M10995" t="n">
        <v>0.06554729313549698</v>
      </c>
      <c r="N10995" t="n">
        <v>0.08247558667982131</v>
      </c>
      <c r="O10995" t="n">
        <v>-0.00114608321805878</v>
      </c>
      <c r="P10995" t="n">
        <v>0.1000605858075953</v>
      </c>
      <c r="Q10995" t="n">
        <v>0.09120151163488148</v>
      </c>
      <c r="R10995" t="n">
        <v>-0.001086778033563247</v>
      </c>
    </row>
    <row r="10996">
      <c r="F10996" t="n">
        <v>0.09619483696205766</v>
      </c>
      <c r="G10996" t="n">
        <v>0.09177648393876997</v>
      </c>
      <c r="H10996" t="n">
        <v>-0.001367935910003898</v>
      </c>
      <c r="J10996" t="n">
        <v>0.03250630659541925</v>
      </c>
      <c r="K10996" t="n">
        <v>0.09814910706791252</v>
      </c>
      <c r="L10996" t="n">
        <v>-0.001311890816509612</v>
      </c>
      <c r="M10996" t="n">
        <v>0.06550523215005583</v>
      </c>
      <c r="N10996" t="n">
        <v>0.08248314631196428</v>
      </c>
      <c r="O10996" t="n">
        <v>-0.00114726838065859</v>
      </c>
      <c r="P10996" t="n">
        <v>0.09985231505245312</v>
      </c>
      <c r="Q10996" t="n">
        <v>0.09120987107682785</v>
      </c>
      <c r="R10996" t="n">
        <v>-0.001086689202312968</v>
      </c>
    </row>
    <row r="10997">
      <c r="F10997" t="n">
        <v>0.09603057346822158</v>
      </c>
      <c r="G10997" t="n">
        <v>0.09178489531114085</v>
      </c>
      <c r="H10997" t="n">
        <v>-0.001368072648899341</v>
      </c>
      <c r="J10997" t="n">
        <v>0.03254820612249443</v>
      </c>
      <c r="K10997" t="n">
        <v>0.09815810249519397</v>
      </c>
      <c r="L10997" t="n">
        <v>-0.001313202707326122</v>
      </c>
      <c r="M10997" t="n">
        <v>0.06535548217952344</v>
      </c>
      <c r="N10997" t="n">
        <v>0.08249070594410725</v>
      </c>
      <c r="O10997" t="n">
        <v>-0.001146580569878819</v>
      </c>
      <c r="P10997" t="n">
        <v>0.1000288816254677</v>
      </c>
      <c r="Q10997" t="n">
        <v>0.09121823051877422</v>
      </c>
      <c r="R10997" t="n">
        <v>-0.001086689202312968</v>
      </c>
    </row>
    <row r="10998">
      <c r="F10998" t="n">
        <v>0.09619811040911899</v>
      </c>
      <c r="G10998" t="n">
        <v>0.09179330668351175</v>
      </c>
      <c r="H10998" t="n">
        <v>-0.001368209387794783</v>
      </c>
      <c r="J10998" t="n">
        <v>0.03248282483292275</v>
      </c>
      <c r="K10998" t="n">
        <v>0.09816709792247542</v>
      </c>
      <c r="L10998" t="n">
        <v>-0.001312415572836216</v>
      </c>
      <c r="M10998" t="n">
        <v>0.06539957095044613</v>
      </c>
      <c r="N10998" t="n">
        <v>0.08249826557625023</v>
      </c>
      <c r="O10998" t="n">
        <v>-0.00114726838065859</v>
      </c>
      <c r="P10998" t="n">
        <v>0.09968066639235629</v>
      </c>
      <c r="Q10998" t="n">
        <v>0.09122658996072058</v>
      </c>
      <c r="R10998" t="n">
        <v>-0.001085494799712504</v>
      </c>
    </row>
    <row r="10999">
      <c r="F10999" t="n">
        <v>0.09607531837795957</v>
      </c>
      <c r="G10999" t="n">
        <v>0.09180171805588264</v>
      </c>
      <c r="H10999" t="n">
        <v>-0.001366978737735803</v>
      </c>
      <c r="J10999" t="n">
        <v>0.03252472452337403</v>
      </c>
      <c r="K10999" t="n">
        <v>0.09817609334975688</v>
      </c>
      <c r="L10999" t="n">
        <v>-0.001311759627427961</v>
      </c>
      <c r="M10999" t="n">
        <v>0.06537904634298455</v>
      </c>
      <c r="N10999" t="n">
        <v>0.0825058252083932</v>
      </c>
      <c r="O10999" t="n">
        <v>-0.001147383015788552</v>
      </c>
      <c r="P10999" t="n">
        <v>0.09996219084650343</v>
      </c>
      <c r="Q10999" t="n">
        <v>0.09123494940266695</v>
      </c>
      <c r="R10999" t="n">
        <v>-0.001086146292040029</v>
      </c>
    </row>
    <row r="11000">
      <c r="F11000" t="n">
        <v>0.09607695276535042</v>
      </c>
      <c r="G11000" t="n">
        <v>0.09181012942825352</v>
      </c>
      <c r="H11000" t="n">
        <v>-0.001367666311686451</v>
      </c>
      <c r="J11000" t="n">
        <v>0.03260788739078098</v>
      </c>
      <c r="K11000" t="n">
        <v>0.09818508877703833</v>
      </c>
      <c r="L11000" t="n">
        <v>-0.001311912254836599</v>
      </c>
      <c r="M11000" t="n">
        <v>0.06555236351664312</v>
      </c>
      <c r="N11000" t="n">
        <v>0.08251338484053616</v>
      </c>
      <c r="O11000" t="n">
        <v>-0.001147306844805371</v>
      </c>
      <c r="P11000" t="n">
        <v>0.1001737460948157</v>
      </c>
      <c r="Q11000" t="n">
        <v>0.09124330884461332</v>
      </c>
      <c r="R11000" t="n">
        <v>-0.001085083044821992</v>
      </c>
    </row>
    <row r="11001">
      <c r="F11001" t="n">
        <v>0.09609241249324624</v>
      </c>
      <c r="G11001" t="n">
        <v>0.09181854080062442</v>
      </c>
      <c r="H11001" t="n">
        <v>-0.001367392997075802</v>
      </c>
      <c r="J11001" t="n">
        <v>0.03255075719225807</v>
      </c>
      <c r="K11001" t="n">
        <v>0.09819408420431978</v>
      </c>
      <c r="L11001" t="n">
        <v>-0.001312567883149861</v>
      </c>
      <c r="M11001" t="n">
        <v>0.06533799631087325</v>
      </c>
      <c r="N11001" t="n">
        <v>0.08252094447267914</v>
      </c>
      <c r="O11001" t="n">
        <v>-0.001146046068052838</v>
      </c>
      <c r="P11001" t="n">
        <v>0.1000354427435712</v>
      </c>
      <c r="Q11001" t="n">
        <v>0.09125166828655969</v>
      </c>
      <c r="R11001" t="n">
        <v>-0.001084648968196401</v>
      </c>
    </row>
    <row r="11002">
      <c r="F11002" t="n">
        <v>0.09612169805170831</v>
      </c>
      <c r="G11002" t="n">
        <v>0.0918269521729953</v>
      </c>
      <c r="H11002" t="n">
        <v>-0.0013679396262971</v>
      </c>
      <c r="J11002" t="n">
        <v>0.03254314194170602</v>
      </c>
      <c r="K11002" t="n">
        <v>0.09820307963160124</v>
      </c>
      <c r="L11002" t="n">
        <v>-0.001312305631824556</v>
      </c>
      <c r="M11002" t="n">
        <v>0.06527439446915692</v>
      </c>
      <c r="N11002" t="n">
        <v>0.08252850410482211</v>
      </c>
      <c r="O11002" t="n">
        <v>-0.001146275300189662</v>
      </c>
      <c r="P11002" t="n">
        <v>0.09996711045689921</v>
      </c>
      <c r="Q11002" t="n">
        <v>0.09126002772850607</v>
      </c>
      <c r="R11002" t="n">
        <v>-0.001085951198073175</v>
      </c>
    </row>
    <row r="11003">
      <c r="F11003" t="n">
        <v>0.09605420182611027</v>
      </c>
      <c r="G11003" t="n">
        <v>0.09183536354536619</v>
      </c>
      <c r="H11003" t="n">
        <v>-0.001367666311686451</v>
      </c>
      <c r="J11003" t="n">
        <v>0.03260154824085046</v>
      </c>
      <c r="K11003" t="n">
        <v>0.09821207505888267</v>
      </c>
      <c r="L11003" t="n">
        <v>-0.001312174506161904</v>
      </c>
      <c r="M11003" t="n">
        <v>0.06546925166803969</v>
      </c>
      <c r="N11003" t="n">
        <v>0.08253606373696509</v>
      </c>
      <c r="O11003" t="n">
        <v>-0.001145816835916014</v>
      </c>
      <c r="P11003" t="n">
        <v>0.1000037365975603</v>
      </c>
      <c r="Q11003" t="n">
        <v>0.09126838717045244</v>
      </c>
      <c r="R11003" t="n">
        <v>-0.001085083044821992</v>
      </c>
    </row>
    <row r="11004">
      <c r="F11004" t="n">
        <v>0.0960973130322953</v>
      </c>
      <c r="G11004" t="n">
        <v>0.09184377491773708</v>
      </c>
      <c r="H11004" t="n">
        <v>-0.001367123360735274</v>
      </c>
      <c r="J11004" t="n">
        <v>0.03256917458812837</v>
      </c>
      <c r="K11004" t="n">
        <v>0.09822107048616413</v>
      </c>
      <c r="L11004" t="n">
        <v>-0.001310622686619641</v>
      </c>
      <c r="M11004" t="n">
        <v>0.06534103445338638</v>
      </c>
      <c r="N11004" t="n">
        <v>0.08254362336910806</v>
      </c>
      <c r="O11004" t="n">
        <v>-0.001145740793722891</v>
      </c>
      <c r="P11004" t="n">
        <v>0.1000403630118173</v>
      </c>
      <c r="Q11004" t="n">
        <v>0.0912767466123988</v>
      </c>
      <c r="R11004" t="n">
        <v>-0.001084565156601678</v>
      </c>
    </row>
    <row r="11005">
      <c r="F11005" t="n">
        <v>0.09620955657023497</v>
      </c>
      <c r="G11005" t="n">
        <v>0.09185218629010797</v>
      </c>
      <c r="H11005" t="n">
        <v>-0.001367123360735274</v>
      </c>
      <c r="J11005" t="n">
        <v>0.03258631741238803</v>
      </c>
      <c r="K11005" t="n">
        <v>0.09823006591344559</v>
      </c>
      <c r="L11005" t="n">
        <v>-0.001311802247037599</v>
      </c>
      <c r="M11005" t="n">
        <v>0.06536358554042415</v>
      </c>
      <c r="N11005" t="n">
        <v>0.08255118300125103</v>
      </c>
      <c r="O11005" t="n">
        <v>-0.001146657569713067</v>
      </c>
      <c r="P11005" t="n">
        <v>0.09976210933716728</v>
      </c>
      <c r="Q11005" t="n">
        <v>0.09128510605434517</v>
      </c>
      <c r="R11005" t="n">
        <v>-0.001085215895695639</v>
      </c>
    </row>
    <row r="11006">
      <c r="F11006" t="n">
        <v>0.0961558843394634</v>
      </c>
      <c r="G11006" t="n">
        <v>0.09186059766247885</v>
      </c>
      <c r="H11006" t="n">
        <v>-0.001366713633454334</v>
      </c>
      <c r="J11006" t="n">
        <v>0.03254568992041385</v>
      </c>
      <c r="K11006" t="n">
        <v>0.09823906134072703</v>
      </c>
      <c r="L11006" t="n">
        <v>-0.001309967375276332</v>
      </c>
      <c r="M11006" t="n">
        <v>0.06542921398758109</v>
      </c>
      <c r="N11006" t="n">
        <v>0.08255874263339399</v>
      </c>
      <c r="O11006" t="n">
        <v>-0.001146084584719207</v>
      </c>
      <c r="P11006" t="n">
        <v>0.09972876108173406</v>
      </c>
      <c r="Q11006" t="n">
        <v>0.09129346549629154</v>
      </c>
      <c r="R11006" t="n">
        <v>-0.001085541265242619</v>
      </c>
    </row>
    <row r="11007">
      <c r="F11007" t="n">
        <v>0.09619899711905036</v>
      </c>
      <c r="G11007" t="n">
        <v>0.09186900903484975</v>
      </c>
      <c r="H11007" t="n">
        <v>-0.00136698678497496</v>
      </c>
      <c r="J11007" t="n">
        <v>0.03253807357804493</v>
      </c>
      <c r="K11007" t="n">
        <v>0.09824805676800849</v>
      </c>
      <c r="L11007" t="n">
        <v>-0.001310098437544994</v>
      </c>
      <c r="M11007" t="n">
        <v>0.06534407196795769</v>
      </c>
      <c r="N11007" t="n">
        <v>0.08256630226553698</v>
      </c>
      <c r="O11007" t="n">
        <v>-0.001145397002726575</v>
      </c>
      <c r="P11007" t="n">
        <v>0.10004528279197</v>
      </c>
      <c r="Q11007" t="n">
        <v>0.09130182493823791</v>
      </c>
      <c r="R11007" t="n">
        <v>-0.001084998982664318</v>
      </c>
    </row>
    <row r="11008">
      <c r="F11008" t="n">
        <v>0.09602088126380112</v>
      </c>
      <c r="G11008" t="n">
        <v>0.09187742040722063</v>
      </c>
      <c r="H11008" t="n">
        <v>-0.001366171053942238</v>
      </c>
      <c r="J11008" t="n">
        <v>0.03252220392060039</v>
      </c>
      <c r="K11008" t="n">
        <v>0.09825705219528995</v>
      </c>
      <c r="L11008" t="n">
        <v>-0.001309727000283142</v>
      </c>
      <c r="M11008" t="n">
        <v>0.06558201131141989</v>
      </c>
      <c r="N11008" t="n">
        <v>0.08257386189767994</v>
      </c>
      <c r="O11008" t="n">
        <v>-0.001146466677363026</v>
      </c>
      <c r="P11008" t="n">
        <v>0.1001168970076642</v>
      </c>
      <c r="Q11008" t="n">
        <v>0.09131018438018428</v>
      </c>
      <c r="R11008" t="n">
        <v>-0.001085025269435679</v>
      </c>
    </row>
    <row r="11009">
      <c r="F11009" t="n">
        <v>0.0961193006675975</v>
      </c>
      <c r="G11009" t="n">
        <v>0.09188583177959153</v>
      </c>
      <c r="H11009" t="n">
        <v>-0.001365488582639439</v>
      </c>
      <c r="J11009" t="n">
        <v>0.03256410563175476</v>
      </c>
      <c r="K11009" t="n">
        <v>0.09826604762257138</v>
      </c>
      <c r="L11009" t="n">
        <v>-0.001310774991481608</v>
      </c>
      <c r="M11009" t="n">
        <v>0.06536763554622047</v>
      </c>
      <c r="N11009" t="n">
        <v>0.08258142152982291</v>
      </c>
      <c r="O11009" t="n">
        <v>-0.001146352099442042</v>
      </c>
      <c r="P11009" t="n">
        <v>0.1000485623745807</v>
      </c>
      <c r="Q11009" t="n">
        <v>0.09131854382213064</v>
      </c>
      <c r="R11009" t="n">
        <v>-0.001083507751576329</v>
      </c>
    </row>
    <row r="11010">
      <c r="F11010" t="n">
        <v>0.09613475907597305</v>
      </c>
      <c r="G11010" t="n">
        <v>0.09189424315196242</v>
      </c>
      <c r="H11010" t="n">
        <v>-0.00136507909985776</v>
      </c>
      <c r="J11010" t="n">
        <v>0.03253172928046999</v>
      </c>
      <c r="K11010" t="n">
        <v>0.09827504304985284</v>
      </c>
      <c r="L11010" t="n">
        <v>-0.001311298987080841</v>
      </c>
      <c r="M11010" t="n">
        <v>0.06554096002270632</v>
      </c>
      <c r="N11010" t="n">
        <v>0.08258898116196589</v>
      </c>
      <c r="O11010" t="n">
        <v>-0.001146810411125977</v>
      </c>
      <c r="P11010" t="n">
        <v>0.09970032682026247</v>
      </c>
      <c r="Q11010" t="n">
        <v>0.09132690326407701</v>
      </c>
      <c r="R11010" t="n">
        <v>-0.001084049722240383</v>
      </c>
    </row>
    <row r="11011">
      <c r="F11011" t="n">
        <v>0.09616404478256513</v>
      </c>
      <c r="G11011" t="n">
        <v>0.0919026545243333</v>
      </c>
      <c r="H11011" t="n">
        <v>-0.001366034559681678</v>
      </c>
      <c r="J11011" t="n">
        <v>0.03255712493378818</v>
      </c>
      <c r="K11011" t="n">
        <v>0.09828403847713429</v>
      </c>
      <c r="L11011" t="n">
        <v>-0.00130985799918295</v>
      </c>
      <c r="M11011" t="n">
        <v>0.06549889484991858</v>
      </c>
      <c r="N11011" t="n">
        <v>0.08259654079410886</v>
      </c>
      <c r="O11011" t="n">
        <v>-0.001145893787758107</v>
      </c>
      <c r="P11011" t="n">
        <v>0.09970196483747973</v>
      </c>
      <c r="Q11011" t="n">
        <v>0.09133526270602338</v>
      </c>
      <c r="R11011" t="n">
        <v>-0.001084295070932085</v>
      </c>
    </row>
    <row r="11012">
      <c r="F11012" t="n">
        <v>0.09616567583174107</v>
      </c>
      <c r="G11012" t="n">
        <v>0.0919110658967042</v>
      </c>
      <c r="H11012" t="n">
        <v>-0.001363445998118172</v>
      </c>
      <c r="J11012" t="n">
        <v>0.03261553402670016</v>
      </c>
      <c r="K11012" t="n">
        <v>0.09829303390441574</v>
      </c>
      <c r="L11012" t="n">
        <v>-0.001309486497753144</v>
      </c>
      <c r="M11012" t="n">
        <v>0.06528451543312849</v>
      </c>
      <c r="N11012" t="n">
        <v>0.08260410042625184</v>
      </c>
      <c r="O11012" t="n">
        <v>-0.001146504820571902</v>
      </c>
      <c r="P11012" t="n">
        <v>0.1001234570511824</v>
      </c>
      <c r="Q11012" t="n">
        <v>0.09134362214796975</v>
      </c>
      <c r="R11012" t="n">
        <v>-0.001083753410890656</v>
      </c>
    </row>
    <row r="11013">
      <c r="F11013" t="n">
        <v>0.09616730653432495</v>
      </c>
      <c r="G11013" t="n">
        <v>0.09191947726907508</v>
      </c>
      <c r="H11013" t="n">
        <v>-0.001363855236536817</v>
      </c>
      <c r="J11013" t="n">
        <v>0.03251712995743858</v>
      </c>
      <c r="K11013" t="n">
        <v>0.0983020293316972</v>
      </c>
      <c r="L11013" t="n">
        <v>-0.001310533982202901</v>
      </c>
      <c r="M11013" t="n">
        <v>0.06560861698145004</v>
      </c>
      <c r="N11013" t="n">
        <v>0.08261166005839479</v>
      </c>
      <c r="O11013" t="n">
        <v>-0.001145015555717042</v>
      </c>
      <c r="P11013" t="n">
        <v>0.1000201328726578</v>
      </c>
      <c r="Q11013" t="n">
        <v>0.09135198158991611</v>
      </c>
      <c r="R11013" t="n">
        <v>-0.001083211750849228</v>
      </c>
    </row>
    <row r="11014">
      <c r="F11014" t="n">
        <v>0.09605831443058868</v>
      </c>
      <c r="G11014" t="n">
        <v>0.09192788864144597</v>
      </c>
      <c r="H11014" t="n">
        <v>-0.001364128062149246</v>
      </c>
      <c r="J11014" t="n">
        <v>0.0325755393375696</v>
      </c>
      <c r="K11014" t="n">
        <v>0.09831102475897864</v>
      </c>
      <c r="L11014" t="n">
        <v>-0.001308962755528265</v>
      </c>
      <c r="M11014" t="n">
        <v>0.06545885417744574</v>
      </c>
      <c r="N11014" t="n">
        <v>0.08261921969053777</v>
      </c>
      <c r="O11014" t="n">
        <v>-0.001145473791056999</v>
      </c>
      <c r="P11014" t="n">
        <v>0.1002317012944411</v>
      </c>
      <c r="Q11014" t="n">
        <v>0.09136034103186248</v>
      </c>
      <c r="R11014" t="n">
        <v>-0.001084295070932085</v>
      </c>
    </row>
    <row r="11015">
      <c r="F11015" t="n">
        <v>0.09603228719573156</v>
      </c>
      <c r="G11015" t="n">
        <v>0.09193630001381686</v>
      </c>
      <c r="H11015" t="n">
        <v>-0.001364400887761676</v>
      </c>
      <c r="J11015" t="n">
        <v>0.03261744248327494</v>
      </c>
      <c r="K11015" t="n">
        <v>0.0983200201862601</v>
      </c>
      <c r="L11015" t="n">
        <v>-0.001309879304421803</v>
      </c>
      <c r="M11015" t="n">
        <v>0.06541678751063745</v>
      </c>
      <c r="N11015" t="n">
        <v>0.08262677932268074</v>
      </c>
      <c r="O11015" t="n">
        <v>-0.001146046585231945</v>
      </c>
      <c r="P11015" t="n">
        <v>0.09991844644145254</v>
      </c>
      <c r="Q11015" t="n">
        <v>0.09136870047380885</v>
      </c>
      <c r="R11015" t="n">
        <v>-0.001083861742898942</v>
      </c>
    </row>
    <row r="11016">
      <c r="F11016" t="n">
        <v>0.09617219656205067</v>
      </c>
      <c r="G11016" t="n">
        <v>0.09194471138618775</v>
      </c>
      <c r="H11016" t="n">
        <v>-0.001363859299888212</v>
      </c>
      <c r="J11016" t="n">
        <v>0.03256855702453446</v>
      </c>
      <c r="K11016" t="n">
        <v>0.09832901561354154</v>
      </c>
      <c r="L11016" t="n">
        <v>-0.001309245869198472</v>
      </c>
      <c r="M11016" t="n">
        <v>0.06539625999518475</v>
      </c>
      <c r="N11016" t="n">
        <v>0.08263433895482372</v>
      </c>
      <c r="O11016" t="n">
        <v>-0.001146428264972277</v>
      </c>
      <c r="P11016" t="n">
        <v>0.09971015411406237</v>
      </c>
      <c r="Q11016" t="n">
        <v>0.09137705991575522</v>
      </c>
      <c r="R11016" t="n">
        <v>-0.001082484884927901</v>
      </c>
    </row>
    <row r="11017">
      <c r="F11017" t="n">
        <v>0.09621531076613621</v>
      </c>
      <c r="G11017" t="n">
        <v>0.09195312275855864</v>
      </c>
      <c r="H11017" t="n">
        <v>-0.001362904980106203</v>
      </c>
      <c r="J11017" t="n">
        <v>0.03254443151434008</v>
      </c>
      <c r="K11017" t="n">
        <v>0.098338011040823</v>
      </c>
      <c r="L11017" t="n">
        <v>-0.0013083297635323</v>
      </c>
      <c r="M11017" t="n">
        <v>0.06544035138909512</v>
      </c>
      <c r="N11017" t="n">
        <v>0.08264189858696669</v>
      </c>
      <c r="O11017" t="n">
        <v>-0.00114505378808351</v>
      </c>
      <c r="P11017" t="n">
        <v>0.09978176915469067</v>
      </c>
      <c r="Q11017" t="n">
        <v>0.0913854193577016</v>
      </c>
      <c r="R11017" t="n">
        <v>-0.001083459316210593</v>
      </c>
    </row>
    <row r="11018">
      <c r="F11018" t="n">
        <v>0.09613396946991565</v>
      </c>
      <c r="G11018" t="n">
        <v>0.09196153413092953</v>
      </c>
      <c r="H11018" t="n">
        <v>-0.001363859299888212</v>
      </c>
      <c r="J11018" t="n">
        <v>0.03249554443663927</v>
      </c>
      <c r="K11018" t="n">
        <v>0.09834700646810444</v>
      </c>
      <c r="L11018" t="n">
        <v>-0.001309638485912546</v>
      </c>
      <c r="M11018" t="n">
        <v>0.06541982363278656</v>
      </c>
      <c r="N11018" t="n">
        <v>0.08264945821910966</v>
      </c>
      <c r="O11018" t="n">
        <v>-0.00114493924834278</v>
      </c>
      <c r="P11018" t="n">
        <v>0.1000283289836711</v>
      </c>
      <c r="Q11018" t="n">
        <v>0.09139377879964797</v>
      </c>
      <c r="R11018" t="n">
        <v>-0.001082160074500337</v>
      </c>
    </row>
    <row r="11019">
      <c r="F11019" t="n">
        <v>0.09621856933387482</v>
      </c>
      <c r="G11019" t="n">
        <v>0.09196994550330041</v>
      </c>
      <c r="H11019" t="n">
        <v>-0.001363586637093353</v>
      </c>
      <c r="J11019" t="n">
        <v>0.03252094015735807</v>
      </c>
      <c r="K11019" t="n">
        <v>0.0983560018953859</v>
      </c>
      <c r="L11019" t="n">
        <v>-0.001308220262460693</v>
      </c>
      <c r="M11019" t="n">
        <v>0.06539929560427546</v>
      </c>
      <c r="N11019" t="n">
        <v>0.08265701785125264</v>
      </c>
      <c r="O11019" t="n">
        <v>-0.001146084645750085</v>
      </c>
      <c r="P11019" t="n">
        <v>0.0999949790429534</v>
      </c>
      <c r="Q11019" t="n">
        <v>0.09140213824159434</v>
      </c>
      <c r="R11019" t="n">
        <v>-0.00108324277592555</v>
      </c>
    </row>
    <row r="11020">
      <c r="F11020" t="n">
        <v>0.09604042389928585</v>
      </c>
      <c r="G11020" t="n">
        <v>0.09197835687567131</v>
      </c>
      <c r="H11020" t="n">
        <v>-0.001363590343829997</v>
      </c>
      <c r="J11020" t="n">
        <v>0.03257935134912913</v>
      </c>
      <c r="K11020" t="n">
        <v>0.09836499732266735</v>
      </c>
      <c r="L11020" t="n">
        <v>-0.001308481880351397</v>
      </c>
      <c r="M11020" t="n">
        <v>0.06533568724211286</v>
      </c>
      <c r="N11020" t="n">
        <v>0.0826645774833956</v>
      </c>
      <c r="O11020" t="n">
        <v>-0.001145320902137087</v>
      </c>
      <c r="P11020" t="n">
        <v>0.1002415420410317</v>
      </c>
      <c r="Q11020" t="n">
        <v>0.0914104976835407</v>
      </c>
      <c r="R11020" t="n">
        <v>-0.001083059236358886</v>
      </c>
    </row>
    <row r="11021">
      <c r="F11021" t="n">
        <v>0.09611119493615525</v>
      </c>
      <c r="G11021" t="n">
        <v>0.09198676824804219</v>
      </c>
      <c r="H11021" t="n">
        <v>-0.001362500343555154</v>
      </c>
      <c r="J11021" t="n">
        <v>0.03255522456963396</v>
      </c>
      <c r="K11021" t="n">
        <v>0.0983739927499488</v>
      </c>
      <c r="L11021" t="n">
        <v>-0.001307827835624639</v>
      </c>
      <c r="M11021" t="n">
        <v>0.06542285912641554</v>
      </c>
      <c r="N11021" t="n">
        <v>0.08267213711553859</v>
      </c>
      <c r="O11021" t="n">
        <v>-0.001145664464051537</v>
      </c>
      <c r="P11021" t="n">
        <v>0.09971834204379715</v>
      </c>
      <c r="Q11021" t="n">
        <v>0.09141885712548707</v>
      </c>
      <c r="R11021" t="n">
        <v>-0.001081868942463397</v>
      </c>
    </row>
    <row r="11022">
      <c r="F11022" t="n">
        <v>0.09604367615466891</v>
      </c>
      <c r="G11022" t="n">
        <v>0.09199517962041308</v>
      </c>
      <c r="H11022" t="n">
        <v>-0.001362227843486443</v>
      </c>
      <c r="J11022" t="n">
        <v>0.03251458939635242</v>
      </c>
      <c r="K11022" t="n">
        <v>0.09838298817723025</v>
      </c>
      <c r="L11022" t="n">
        <v>-0.00130795864456999</v>
      </c>
      <c r="M11022" t="n">
        <v>0.06529462941958869</v>
      </c>
      <c r="N11022" t="n">
        <v>0.08267969674768154</v>
      </c>
      <c r="O11022" t="n">
        <v>-0.001146122546604137</v>
      </c>
      <c r="P11022" t="n">
        <v>0.09971997946840144</v>
      </c>
      <c r="Q11022" t="n">
        <v>0.09142721656743343</v>
      </c>
      <c r="R11022" t="n">
        <v>-0.001081544316855536</v>
      </c>
    </row>
    <row r="11023">
      <c r="F11023" t="n">
        <v>0.09605913103479299</v>
      </c>
      <c r="G11023" t="n">
        <v>0.09200359099278398</v>
      </c>
      <c r="H11023" t="n">
        <v>-0.001362772843623865</v>
      </c>
      <c r="J11023" t="n">
        <v>0.0326142714211434</v>
      </c>
      <c r="K11023" t="n">
        <v>0.09839198360451169</v>
      </c>
      <c r="L11023" t="n">
        <v>-0.001308089453515342</v>
      </c>
      <c r="M11023" t="n">
        <v>0.06553258411066842</v>
      </c>
      <c r="N11023" t="n">
        <v>0.08268725637982452</v>
      </c>
      <c r="O11023" t="n">
        <v>-0.001145320902137087</v>
      </c>
      <c r="P11023" t="n">
        <v>0.09986157546533286</v>
      </c>
      <c r="Q11023" t="n">
        <v>0.09143557600937979</v>
      </c>
      <c r="R11023" t="n">
        <v>-0.001082626402215072</v>
      </c>
    </row>
    <row r="11024">
      <c r="F11024" t="n">
        <v>0.09610224476355483</v>
      </c>
      <c r="G11024" t="n">
        <v>0.09201200236515486</v>
      </c>
      <c r="H11024" t="n">
        <v>-0.001362231846298014</v>
      </c>
      <c r="J11024" t="n">
        <v>0.03249934921407061</v>
      </c>
      <c r="K11024" t="n">
        <v>0.09840097903179315</v>
      </c>
      <c r="L11024" t="n">
        <v>-0.001308241257358038</v>
      </c>
      <c r="M11024" t="n">
        <v>0.0654474344267964</v>
      </c>
      <c r="N11024" t="n">
        <v>0.08269481601196749</v>
      </c>
      <c r="O11024" t="n">
        <v>-0.001145587779528315</v>
      </c>
      <c r="P11024" t="n">
        <v>0.100003172719077</v>
      </c>
      <c r="Q11024" t="n">
        <v>0.09144393545132616</v>
      </c>
      <c r="R11024" t="n">
        <v>-0.001081363742997017</v>
      </c>
    </row>
    <row r="11025">
      <c r="F11025" t="n">
        <v>0.09613152952323722</v>
      </c>
      <c r="G11025" t="n">
        <v>0.09202041373752574</v>
      </c>
      <c r="H11025" t="n">
        <v>-0.001361687171429442</v>
      </c>
      <c r="J11025" t="n">
        <v>0.03259903234782677</v>
      </c>
      <c r="K11025" t="n">
        <v>0.09840997445907461</v>
      </c>
      <c r="L11025" t="n">
        <v>-0.001307195291931408</v>
      </c>
      <c r="M11025" t="n">
        <v>0.06559922976536131</v>
      </c>
      <c r="N11025" t="n">
        <v>0.08270237564411047</v>
      </c>
      <c r="O11025" t="n">
        <v>-0.001145702281055504</v>
      </c>
      <c r="P11025" t="n">
        <v>0.1001097812454608</v>
      </c>
      <c r="Q11025" t="n">
        <v>0.09145229489327254</v>
      </c>
      <c r="R11025" t="n">
        <v>-0.001081255595807998</v>
      </c>
    </row>
    <row r="11026">
      <c r="F11026" t="n">
        <v>0.09616081458607176</v>
      </c>
      <c r="G11026" t="n">
        <v>0.09202882510989664</v>
      </c>
      <c r="H11026" t="n">
        <v>-0.001361687171429442</v>
      </c>
      <c r="J11026" t="n">
        <v>0.03254188727389232</v>
      </c>
      <c r="K11026" t="n">
        <v>0.09841896988635605</v>
      </c>
      <c r="L11026" t="n">
        <v>-0.001307064546253079</v>
      </c>
      <c r="M11026" t="n">
        <v>0.06557870134889901</v>
      </c>
      <c r="N11026" t="n">
        <v>0.08270993527625344</v>
      </c>
      <c r="O11026" t="n">
        <v>-0.001144557265783611</v>
      </c>
      <c r="P11026" t="n">
        <v>0.1001464104050994</v>
      </c>
      <c r="Q11026" t="n">
        <v>0.09146065433521891</v>
      </c>
      <c r="R11026" t="n">
        <v>-0.001082228920509166</v>
      </c>
    </row>
    <row r="11027">
      <c r="F11027" t="n">
        <v>0.09613478026096839</v>
      </c>
      <c r="G11027" t="n">
        <v>0.09203723648226753</v>
      </c>
      <c r="H11027" t="n">
        <v>-0.001361959508863728</v>
      </c>
      <c r="J11027" t="n">
        <v>0.03261680920310261</v>
      </c>
      <c r="K11027" t="n">
        <v>0.09842796531363751</v>
      </c>
      <c r="L11027" t="n">
        <v>-0.001308110511679709</v>
      </c>
      <c r="M11027" t="n">
        <v>0.0655366319215234</v>
      </c>
      <c r="N11027" t="n">
        <v>0.0827174949083964</v>
      </c>
      <c r="O11027" t="n">
        <v>-0.001145358776473936</v>
      </c>
      <c r="P11027" t="n">
        <v>0.100113059215185</v>
      </c>
      <c r="Q11027" t="n">
        <v>0.09146901377716528</v>
      </c>
      <c r="R11027" t="n">
        <v>-0.001081363742997017</v>
      </c>
    </row>
    <row r="11028">
      <c r="F11028" t="n">
        <v>0.09621938562017499</v>
      </c>
      <c r="G11028" t="n">
        <v>0.09204564785463842</v>
      </c>
      <c r="H11028" t="n">
        <v>-0.001361146634323459</v>
      </c>
      <c r="J11028" t="n">
        <v>0.03258442602867642</v>
      </c>
      <c r="K11028" t="n">
        <v>0.09843696074091897</v>
      </c>
      <c r="L11028" t="n">
        <v>-0.001307085735722948</v>
      </c>
      <c r="M11028" t="n">
        <v>0.06558072537923104</v>
      </c>
      <c r="N11028" t="n">
        <v>0.08272505454053938</v>
      </c>
      <c r="O11028" t="n">
        <v>-0.001144251665867713</v>
      </c>
      <c r="P11028" t="n">
        <v>0.09990475526639392</v>
      </c>
      <c r="Q11028" t="n">
        <v>0.09147737321911165</v>
      </c>
      <c r="R11028" t="n">
        <v>-0.001081617624241649</v>
      </c>
    </row>
    <row r="11029">
      <c r="F11029" t="n">
        <v>0.09616569010526607</v>
      </c>
      <c r="G11029" t="n">
        <v>0.09205405922700931</v>
      </c>
      <c r="H11029" t="n">
        <v>-0.001361963158999118</v>
      </c>
      <c r="J11029" t="n">
        <v>0.0325933140980991</v>
      </c>
      <c r="K11029" t="n">
        <v>0.0984459561682004</v>
      </c>
      <c r="L11029" t="n">
        <v>-0.001307347100597117</v>
      </c>
      <c r="M11029" t="n">
        <v>0.06532324599781147</v>
      </c>
      <c r="N11029" t="n">
        <v>0.08273261417268235</v>
      </c>
      <c r="O11029" t="n">
        <v>-0.001145739937168992</v>
      </c>
      <c r="P11029" t="n">
        <v>0.1002213088882344</v>
      </c>
      <c r="Q11029" t="n">
        <v>0.09148573266105801</v>
      </c>
      <c r="R11029" t="n">
        <v>-0.001081617624241649</v>
      </c>
    </row>
    <row r="11030">
      <c r="F11030" t="n">
        <v>0.09623646663378868</v>
      </c>
      <c r="G11030" t="n">
        <v>0.09206247059938019</v>
      </c>
      <c r="H11030" t="n">
        <v>-0.001361554896661288</v>
      </c>
      <c r="J11030" t="n">
        <v>0.03252791217185487</v>
      </c>
      <c r="K11030" t="n">
        <v>0.09845495159548186</v>
      </c>
      <c r="L11030" t="n">
        <v>-0.001306824370848778</v>
      </c>
      <c r="M11030" t="n">
        <v>0.06536733870910819</v>
      </c>
      <c r="N11030" t="n">
        <v>0.08274017380482532</v>
      </c>
      <c r="O11030" t="n">
        <v>-0.001144366148275504</v>
      </c>
      <c r="P11030" t="n">
        <v>0.1002579389798111</v>
      </c>
      <c r="Q11030" t="n">
        <v>0.09149409210300438</v>
      </c>
      <c r="R11030" t="n">
        <v>-0.001081941882548107</v>
      </c>
    </row>
    <row r="11031">
      <c r="F11031" t="n">
        <v>0.09612744699771053</v>
      </c>
      <c r="G11031" t="n">
        <v>0.09207088197175109</v>
      </c>
      <c r="H11031" t="n">
        <v>-0.00136073837198563</v>
      </c>
      <c r="J11031" t="n">
        <v>0.03256981765962515</v>
      </c>
      <c r="K11031" t="n">
        <v>0.09846394702276332</v>
      </c>
      <c r="L11031" t="n">
        <v>-0.001306693688411693</v>
      </c>
      <c r="M11031" t="n">
        <v>0.06562684318670675</v>
      </c>
      <c r="N11031" t="n">
        <v>0.08274773343696828</v>
      </c>
      <c r="O11031" t="n">
        <v>-0.001145968901984573</v>
      </c>
      <c r="P11031" t="n">
        <v>0.09973471387541077</v>
      </c>
      <c r="Q11031" t="n">
        <v>0.09150245154495075</v>
      </c>
      <c r="R11031" t="n">
        <v>-0.001079712631539419</v>
      </c>
    </row>
    <row r="11032">
      <c r="F11032" t="n">
        <v>0.09615673176380352</v>
      </c>
      <c r="G11032" t="n">
        <v>0.09207929334412197</v>
      </c>
      <c r="H11032" t="n">
        <v>-0.001360742240176294</v>
      </c>
      <c r="J11032" t="n">
        <v>0.03262823277438411</v>
      </c>
      <c r="K11032" t="n">
        <v>0.09847294245004476</v>
      </c>
      <c r="L11032" t="n">
        <v>-0.001307237171255701</v>
      </c>
      <c r="M11032" t="n">
        <v>0.06549860762382667</v>
      </c>
      <c r="N11032" t="n">
        <v>0.08275529306911127</v>
      </c>
      <c r="O11032" t="n">
        <v>-0.00114509065208209</v>
      </c>
      <c r="P11032" t="n">
        <v>0.1000512709397158</v>
      </c>
      <c r="Q11032" t="n">
        <v>0.09151081098689712</v>
      </c>
      <c r="R11032" t="n">
        <v>-0.001080684859021546</v>
      </c>
    </row>
    <row r="11033">
      <c r="F11033" t="n">
        <v>0.0962690022137053</v>
      </c>
      <c r="G11033" t="n">
        <v>0.09208770471649286</v>
      </c>
      <c r="H11033" t="n">
        <v>-0.001361014252618108</v>
      </c>
      <c r="J11033" t="n">
        <v>0.03257933841571005</v>
      </c>
      <c r="K11033" t="n">
        <v>0.09848193787732622</v>
      </c>
      <c r="L11033" t="n">
        <v>-0.001307106552033953</v>
      </c>
      <c r="M11033" t="n">
        <v>0.06541345346871222</v>
      </c>
      <c r="N11033" t="n">
        <v>0.08276285270125423</v>
      </c>
      <c r="O11033" t="n">
        <v>-0.001144518335682609</v>
      </c>
      <c r="P11033" t="n">
        <v>0.09973798759900204</v>
      </c>
      <c r="Q11033" t="n">
        <v>0.0915191704288435</v>
      </c>
      <c r="R11033" t="n">
        <v>-0.001081333010676297</v>
      </c>
    </row>
    <row r="11034">
      <c r="F11034" t="n">
        <v>0.09610465372710017</v>
      </c>
      <c r="G11034" t="n">
        <v>0.09209611608886376</v>
      </c>
      <c r="H11034" t="n">
        <v>-0.001359790196629944</v>
      </c>
      <c r="J11034" t="n">
        <v>0.03262124480199152</v>
      </c>
      <c r="K11034" t="n">
        <v>0.09849093330460768</v>
      </c>
      <c r="L11034" t="n">
        <v>-0.001305800359816472</v>
      </c>
      <c r="M11034" t="n">
        <v>0.06558679579215812</v>
      </c>
      <c r="N11034" t="n">
        <v>0.0827704123333972</v>
      </c>
      <c r="O11034" t="n">
        <v>-0.001144289409122817</v>
      </c>
      <c r="P11034" t="n">
        <v>0.1000195560459583</v>
      </c>
      <c r="Q11034" t="n">
        <v>0.09152752987078987</v>
      </c>
      <c r="R11034" t="n">
        <v>-0.001081008934848921</v>
      </c>
    </row>
    <row r="11035">
      <c r="F11035" t="n">
        <v>0.0960786132141242</v>
      </c>
      <c r="G11035" t="n">
        <v>0.09210452746123464</v>
      </c>
      <c r="H11035" t="n">
        <v>-0.001360742240176294</v>
      </c>
      <c r="J11035" t="n">
        <v>0.03255583981658654</v>
      </c>
      <c r="K11035" t="n">
        <v>0.09849992873188911</v>
      </c>
      <c r="L11035" t="n">
        <v>-0.001306714694368709</v>
      </c>
      <c r="M11035" t="n">
        <v>0.06539393335548235</v>
      </c>
      <c r="N11035" t="n">
        <v>0.08277797196554018</v>
      </c>
      <c r="O11035" t="n">
        <v>-0.001144861725522298</v>
      </c>
      <c r="P11035" t="n">
        <v>0.09981124435266686</v>
      </c>
      <c r="Q11035" t="n">
        <v>0.09153588931273622</v>
      </c>
      <c r="R11035" t="n">
        <v>-0.001079820656815211</v>
      </c>
    </row>
    <row r="11036">
      <c r="F11036" t="n">
        <v>0.09610789723964894</v>
      </c>
      <c r="G11036" t="n">
        <v>0.09211293883360554</v>
      </c>
      <c r="H11036" t="n">
        <v>-0.001360065972113328</v>
      </c>
      <c r="J11036" t="n">
        <v>0.03250694331912403</v>
      </c>
      <c r="K11036" t="n">
        <v>0.09850892415917056</v>
      </c>
      <c r="L11036" t="n">
        <v>-0.001306604772730692</v>
      </c>
      <c r="M11036" t="n">
        <v>0.06554573540659181</v>
      </c>
      <c r="N11036" t="n">
        <v>0.08278553159768315</v>
      </c>
      <c r="O11036" t="n">
        <v>-0.001144441434480558</v>
      </c>
      <c r="P11036" t="n">
        <v>0.1002677745687013</v>
      </c>
      <c r="Q11036" t="n">
        <v>0.09154424875468259</v>
      </c>
      <c r="R11036" t="n">
        <v>-0.001080402856695478</v>
      </c>
    </row>
    <row r="11037">
      <c r="F11037" t="n">
        <v>0.09619250774970678</v>
      </c>
      <c r="G11037" t="n">
        <v>0.09212135020597642</v>
      </c>
      <c r="H11037" t="n">
        <v>-0.001358570796649282</v>
      </c>
      <c r="J11037" t="n">
        <v>0.03252408499902165</v>
      </c>
      <c r="K11037" t="n">
        <v>0.09851791958645202</v>
      </c>
      <c r="L11037" t="n">
        <v>-0.001306213104633351</v>
      </c>
      <c r="M11037" t="n">
        <v>0.06563291355376599</v>
      </c>
      <c r="N11037" t="n">
        <v>0.08279309122982613</v>
      </c>
      <c r="O11037" t="n">
        <v>-0.001145471431771591</v>
      </c>
      <c r="P11037" t="n">
        <v>0.09995448610156837</v>
      </c>
      <c r="Q11037" t="n">
        <v>0.09155260819662896</v>
      </c>
      <c r="R11037" t="n">
        <v>-0.001079215244881383</v>
      </c>
    </row>
    <row r="11038">
      <c r="F11038" t="n">
        <v>0.09612497107020673</v>
      </c>
      <c r="G11038" t="n">
        <v>0.09212976157834731</v>
      </c>
      <c r="H11038" t="n">
        <v>-0.001359250421860212</v>
      </c>
      <c r="J11038" t="n">
        <v>0.03259901142530687</v>
      </c>
      <c r="K11038" t="n">
        <v>0.09852691501373347</v>
      </c>
      <c r="L11038" t="n">
        <v>-0.001305168656373774</v>
      </c>
      <c r="M11038" t="n">
        <v>0.06533233912763448</v>
      </c>
      <c r="N11038" t="n">
        <v>0.08280065086196908</v>
      </c>
      <c r="O11038" t="n">
        <v>-0.00114432699033711</v>
      </c>
      <c r="P11038" t="n">
        <v>0.1002710526704882</v>
      </c>
      <c r="Q11038" t="n">
        <v>0.09156096763857532</v>
      </c>
      <c r="R11038" t="n">
        <v>-0.001079215244881383</v>
      </c>
    </row>
    <row r="11039">
      <c r="F11039" t="n">
        <v>0.09607126429209245</v>
      </c>
      <c r="G11039" t="n">
        <v>0.0921381729507182</v>
      </c>
      <c r="H11039" t="n">
        <v>-0.00135897857177584</v>
      </c>
      <c r="J11039" t="n">
        <v>0.03256662369755961</v>
      </c>
      <c r="K11039" t="n">
        <v>0.09853591044101492</v>
      </c>
      <c r="L11039" t="n">
        <v>-0.001305168656373774</v>
      </c>
      <c r="M11039" t="n">
        <v>0.06535489107781456</v>
      </c>
      <c r="N11039" t="n">
        <v>0.08280821049411206</v>
      </c>
      <c r="O11039" t="n">
        <v>-0.001144784766910902</v>
      </c>
      <c r="P11039" t="n">
        <v>0.1001327225337266</v>
      </c>
      <c r="Q11039" t="n">
        <v>0.09156932708052169</v>
      </c>
      <c r="R11039" t="n">
        <v>-0.00108051082140585</v>
      </c>
    </row>
    <row r="11040">
      <c r="F11040" t="n">
        <v>0.09610054806244628</v>
      </c>
      <c r="G11040" t="n">
        <v>0.09214658432308909</v>
      </c>
      <c r="H11040" t="n">
        <v>-0.001357759879757496</v>
      </c>
      <c r="J11040" t="n">
        <v>0.03255074546954122</v>
      </c>
      <c r="K11040" t="n">
        <v>0.09854490586829638</v>
      </c>
      <c r="L11040" t="n">
        <v>-0.001304276228754659</v>
      </c>
      <c r="M11040" t="n">
        <v>0.06548515342382835</v>
      </c>
      <c r="N11040" t="n">
        <v>0.08281577012625503</v>
      </c>
      <c r="O11040" t="n">
        <v>-0.001144135558883109</v>
      </c>
      <c r="P11040" t="n">
        <v>0.09988941371192472</v>
      </c>
      <c r="Q11040" t="n">
        <v>0.09157768652246806</v>
      </c>
      <c r="R11040" t="n">
        <v>-0.001079259872114163</v>
      </c>
    </row>
    <row r="11041">
      <c r="F11041" t="n">
        <v>0.09610216774508162</v>
      </c>
      <c r="G11041" t="n">
        <v>0.09215499569545997</v>
      </c>
      <c r="H11041" t="n">
        <v>-0.001357895723667426</v>
      </c>
      <c r="J11041" t="n">
        <v>0.03254312198264754</v>
      </c>
      <c r="K11041" t="n">
        <v>0.09855390129557783</v>
      </c>
      <c r="L11041" t="n">
        <v>-0.001306103128925</v>
      </c>
      <c r="M11041" t="n">
        <v>0.06535691106724775</v>
      </c>
      <c r="N11041" t="n">
        <v>0.08282332975839801</v>
      </c>
      <c r="O11041" t="n">
        <v>-0.001144021133884721</v>
      </c>
      <c r="P11041" t="n">
        <v>0.09996103598372325</v>
      </c>
      <c r="Q11041" t="n">
        <v>0.09158604596441444</v>
      </c>
      <c r="R11041" t="n">
        <v>-0.001079367776520493</v>
      </c>
    </row>
    <row r="11042">
      <c r="F11042" t="n">
        <v>0.0961729488604772</v>
      </c>
      <c r="G11042" t="n">
        <v>0.09216340706783087</v>
      </c>
      <c r="H11042" t="n">
        <v>-0.001358167411487288</v>
      </c>
      <c r="J11042" t="n">
        <v>0.03251898782377372</v>
      </c>
      <c r="K11042" t="n">
        <v>0.09856289672285927</v>
      </c>
      <c r="L11042" t="n">
        <v>-0.001306103128925</v>
      </c>
      <c r="M11042" t="n">
        <v>0.06537946321191981</v>
      </c>
      <c r="N11042" t="n">
        <v>0.08283088939054099</v>
      </c>
      <c r="O11042" t="n">
        <v>-0.001145394233865378</v>
      </c>
      <c r="P11042" t="n">
        <v>0.1002776082335173</v>
      </c>
      <c r="Q11042" t="n">
        <v>0.09159440540636081</v>
      </c>
      <c r="R11042" t="n">
        <v>-0.001080015202958474</v>
      </c>
    </row>
    <row r="11043">
      <c r="F11043" t="n">
        <v>0.09628522880172144</v>
      </c>
      <c r="G11043" t="n">
        <v>0.09217181844020175</v>
      </c>
      <c r="H11043" t="n">
        <v>-0.001357759879757496</v>
      </c>
      <c r="J11043" t="n">
        <v>0.03256089525408003</v>
      </c>
      <c r="K11043" t="n">
        <v>0.09857189215014073</v>
      </c>
      <c r="L11043" t="n">
        <v>-0.001305059185970519</v>
      </c>
      <c r="M11043" t="n">
        <v>0.06553126962344133</v>
      </c>
      <c r="N11043" t="n">
        <v>0.08283844902268395</v>
      </c>
      <c r="O11043" t="n">
        <v>-0.001144287258275313</v>
      </c>
      <c r="P11043" t="n">
        <v>0.09996431060507005</v>
      </c>
      <c r="Q11043" t="n">
        <v>0.09160276484830718</v>
      </c>
      <c r="R11043" t="n">
        <v>-0.001078504541269852</v>
      </c>
    </row>
    <row r="11044">
      <c r="F11044" t="n">
        <v>0.09624535150616556</v>
      </c>
      <c r="G11044" t="n">
        <v>0.09218022981257264</v>
      </c>
      <c r="H11044" t="n">
        <v>-0.001358035531395659</v>
      </c>
      <c r="J11044" t="n">
        <v>0.03262756915296164</v>
      </c>
      <c r="K11044" t="n">
        <v>0.09858088757742217</v>
      </c>
      <c r="L11044" t="n">
        <v>-0.001305210332783494</v>
      </c>
      <c r="M11044" t="n">
        <v>0.06546765281124764</v>
      </c>
      <c r="N11044" t="n">
        <v>0.08284600865482693</v>
      </c>
      <c r="O11044" t="n">
        <v>-0.001144287258275313</v>
      </c>
      <c r="P11044" t="n">
        <v>0.09986096854947762</v>
      </c>
      <c r="Q11044" t="n">
        <v>0.09161112429025355</v>
      </c>
      <c r="R11044" t="n">
        <v>-0.001079198551564421</v>
      </c>
    </row>
    <row r="11045">
      <c r="F11045" t="n">
        <v>0.09612247584009806</v>
      </c>
      <c r="G11045" t="n">
        <v>0.09218864118494353</v>
      </c>
      <c r="H11045" t="n">
        <v>-0.001357085191625613</v>
      </c>
      <c r="J11045" t="n">
        <v>0.03253739150309064</v>
      </c>
      <c r="K11045" t="n">
        <v>0.09858988300470363</v>
      </c>
      <c r="L11045" t="n">
        <v>-0.001303645175993907</v>
      </c>
      <c r="M11045" t="n">
        <v>0.06555483322763667</v>
      </c>
      <c r="N11045" t="n">
        <v>0.08285356828696989</v>
      </c>
      <c r="O11045" t="n">
        <v>-0.001144973693343264</v>
      </c>
      <c r="P11045" t="n">
        <v>0.1002475310869375</v>
      </c>
      <c r="Q11045" t="n">
        <v>0.09161948373219991</v>
      </c>
      <c r="R11045" t="n">
        <v>-0.001078227952287507</v>
      </c>
    </row>
    <row r="11046">
      <c r="F11046" t="n">
        <v>0.0961240939456636</v>
      </c>
      <c r="G11046" t="n">
        <v>0.09219705255731442</v>
      </c>
      <c r="H11046" t="n">
        <v>-0.001356949428801321</v>
      </c>
      <c r="J11046" t="n">
        <v>0.03257929957401104</v>
      </c>
      <c r="K11046" t="n">
        <v>0.09859887843198507</v>
      </c>
      <c r="L11046" t="n">
        <v>-0.001304819043586097</v>
      </c>
      <c r="M11046" t="n">
        <v>0.06559892906447137</v>
      </c>
      <c r="N11046" t="n">
        <v>0.08286112791911288</v>
      </c>
      <c r="O11046" t="n">
        <v>-0.001144287258275313</v>
      </c>
      <c r="P11046" t="n">
        <v>0.1000742024066129</v>
      </c>
      <c r="Q11046" t="n">
        <v>0.09162784317414628</v>
      </c>
      <c r="R11046" t="n">
        <v>-0.001079198551564421</v>
      </c>
    </row>
    <row r="11047">
      <c r="F11047" t="n">
        <v>0.09611187853779149</v>
      </c>
      <c r="G11047" t="n">
        <v>0.09220546392968532</v>
      </c>
      <c r="H11047" t="n">
        <v>-0.001358035531395659</v>
      </c>
      <c r="J11047" t="n">
        <v>0.03256341951671697</v>
      </c>
      <c r="K11047" t="n">
        <v>0.09860787385926653</v>
      </c>
      <c r="L11047" t="n">
        <v>-0.001303645175993907</v>
      </c>
      <c r="M11047" t="n">
        <v>0.06549222591693993</v>
      </c>
      <c r="N11047" t="n">
        <v>0.08286868755125583</v>
      </c>
      <c r="O11047" t="n">
        <v>-0.001143600823207361</v>
      </c>
      <c r="P11047" t="n">
        <v>0.09997085920931825</v>
      </c>
      <c r="Q11047" t="n">
        <v>0.09163620261609265</v>
      </c>
      <c r="R11047" t="n">
        <v>-0.00107909070720032</v>
      </c>
    </row>
    <row r="11048">
      <c r="F11048" t="n">
        <v>0.09609966245836607</v>
      </c>
      <c r="G11048" t="n">
        <v>0.0922138753020562</v>
      </c>
      <c r="H11048" t="n">
        <v>-0.001356139445290217</v>
      </c>
      <c r="J11048" t="n">
        <v>0.032539283483374</v>
      </c>
      <c r="K11048" t="n">
        <v>0.09861686928654798</v>
      </c>
      <c r="L11048" t="n">
        <v>-0.001303926953664511</v>
      </c>
      <c r="M11048" t="n">
        <v>0.0655578645755896</v>
      </c>
      <c r="N11048" t="n">
        <v>0.08287624718339881</v>
      </c>
      <c r="O11048" t="n">
        <v>-0.001144667528790136</v>
      </c>
      <c r="P11048" t="n">
        <v>0.09990250872702344</v>
      </c>
      <c r="Q11048" t="n">
        <v>0.09164456205803902</v>
      </c>
      <c r="R11048" t="n">
        <v>-0.001077414702890447</v>
      </c>
    </row>
    <row r="11049">
      <c r="F11049" t="n">
        <v>0.0962396140863348</v>
      </c>
      <c r="G11049" t="n">
        <v>0.09222228667442708</v>
      </c>
      <c r="H11049" t="n">
        <v>-0.001356817854217326</v>
      </c>
      <c r="J11049" t="n">
        <v>0.03253991385492021</v>
      </c>
      <c r="K11049" t="n">
        <v>0.09862586471382943</v>
      </c>
      <c r="L11049" t="n">
        <v>-0.001304318053530637</v>
      </c>
      <c r="M11049" t="n">
        <v>0.06553733192327318</v>
      </c>
      <c r="N11049" t="n">
        <v>0.08288380681554179</v>
      </c>
      <c r="O11049" t="n">
        <v>-0.001143523661968122</v>
      </c>
      <c r="P11049" t="n">
        <v>0.09979916362298646</v>
      </c>
      <c r="Q11049" t="n">
        <v>0.09165292149998538</v>
      </c>
      <c r="R11049" t="n">
        <v>-0.001078276979563428</v>
      </c>
    </row>
    <row r="11050">
      <c r="F11050" t="n">
        <v>0.09611672923716469</v>
      </c>
      <c r="G11050" t="n">
        <v>0.09223069804679798</v>
      </c>
      <c r="H11050" t="n">
        <v>-0.001356953536002747</v>
      </c>
      <c r="J11050" t="n">
        <v>0.0325405440821003</v>
      </c>
      <c r="K11050" t="n">
        <v>0.09863486014111088</v>
      </c>
      <c r="L11050" t="n">
        <v>-0.001303014387310217</v>
      </c>
      <c r="M11050" t="n">
        <v>0.06551679899906354</v>
      </c>
      <c r="N11050" t="n">
        <v>0.08289136644768476</v>
      </c>
      <c r="O11050" t="n">
        <v>-0.001144324368743532</v>
      </c>
      <c r="P11050" t="n">
        <v>0.1000457582598697</v>
      </c>
      <c r="Q11050" t="n">
        <v>0.09166128094193175</v>
      </c>
      <c r="R11050" t="n">
        <v>-0.001078708117899919</v>
      </c>
    </row>
    <row r="11051">
      <c r="F11051" t="n">
        <v>0.09610451162842842</v>
      </c>
      <c r="G11051" t="n">
        <v>0.09223910941916887</v>
      </c>
      <c r="H11051" t="n">
        <v>-0.001357092741048752</v>
      </c>
      <c r="J11051" t="n">
        <v>0.0325576857019995</v>
      </c>
      <c r="K11051" t="n">
        <v>0.09864385556839234</v>
      </c>
      <c r="L11051" t="n">
        <v>-0.001303014387310217</v>
      </c>
      <c r="M11051" t="n">
        <v>0.0655178089666098</v>
      </c>
      <c r="N11051" t="n">
        <v>0.08289892607982773</v>
      </c>
      <c r="O11051" t="n">
        <v>-0.00114340927528592</v>
      </c>
      <c r="P11051" t="n">
        <v>0.1001873724112933</v>
      </c>
      <c r="Q11051" t="n">
        <v>0.09166964038387812</v>
      </c>
      <c r="R11051" t="n">
        <v>-0.001076927493096136</v>
      </c>
    </row>
    <row r="11052">
      <c r="F11052" t="n">
        <v>0.09624446706222561</v>
      </c>
      <c r="G11052" t="n">
        <v>0.09224752079153975</v>
      </c>
      <c r="H11052" t="n">
        <v>-0.001356279136287932</v>
      </c>
      <c r="J11052" t="n">
        <v>0.03262436241890769</v>
      </c>
      <c r="K11052" t="n">
        <v>0.09865285099567378</v>
      </c>
      <c r="L11052" t="n">
        <v>-0.001303426292292524</v>
      </c>
      <c r="M11052" t="n">
        <v>0.06543264580587507</v>
      </c>
      <c r="N11052" t="n">
        <v>0.08290648571197069</v>
      </c>
      <c r="O11052" t="n">
        <v>-0.001144018212121238</v>
      </c>
      <c r="P11052" t="n">
        <v>0.09990905495976488</v>
      </c>
      <c r="Q11052" t="n">
        <v>0.09167799982582449</v>
      </c>
      <c r="R11052" t="n">
        <v>-0.001077466118430285</v>
      </c>
    </row>
    <row r="11053">
      <c r="F11053" t="n">
        <v>0.09612157680351241</v>
      </c>
      <c r="G11053" t="n">
        <v>0.09225593216391065</v>
      </c>
      <c r="H11053" t="n">
        <v>-0.001356685938668342</v>
      </c>
      <c r="J11053" t="n">
        <v>0.03260022515887225</v>
      </c>
      <c r="K11053" t="n">
        <v>0.09866184642295524</v>
      </c>
      <c r="L11053" t="n">
        <v>-0.001302383863987182</v>
      </c>
      <c r="M11053" t="n">
        <v>0.0654767419607773</v>
      </c>
      <c r="N11053" t="n">
        <v>0.08291404534411367</v>
      </c>
      <c r="O11053" t="n">
        <v>-0.00114481878469795</v>
      </c>
      <c r="P11053" t="n">
        <v>0.1002956316399821</v>
      </c>
      <c r="Q11053" t="n">
        <v>0.09168635926777086</v>
      </c>
      <c r="R11053" t="n">
        <v>-0.001077035218162966</v>
      </c>
    </row>
    <row r="11054">
      <c r="F11054" t="n">
        <v>0.09623386633979439</v>
      </c>
      <c r="G11054" t="n">
        <v>0.09226434353628153</v>
      </c>
      <c r="H11054" t="n">
        <v>-0.001355329930733641</v>
      </c>
      <c r="J11054" t="n">
        <v>0.03251829567341744</v>
      </c>
      <c r="K11054" t="n">
        <v>0.0986708418502367</v>
      </c>
      <c r="L11054" t="n">
        <v>-0.001303165685216188</v>
      </c>
      <c r="M11054" t="n">
        <v>0.06532694725135893</v>
      </c>
      <c r="N11054" t="n">
        <v>0.08292160497625664</v>
      </c>
      <c r="O11054" t="n">
        <v>-0.00114481878469795</v>
      </c>
      <c r="P11054" t="n">
        <v>0.1002622750806347</v>
      </c>
      <c r="Q11054" t="n">
        <v>0.09169471870971722</v>
      </c>
      <c r="R11054" t="n">
        <v>-0.001077250668296625</v>
      </c>
    </row>
    <row r="11055">
      <c r="F11055" t="n">
        <v>0.09613864123189964</v>
      </c>
      <c r="G11055" t="n">
        <v>0.09227275490865243</v>
      </c>
      <c r="H11055" t="n">
        <v>-0.001356685938668342</v>
      </c>
      <c r="J11055" t="n">
        <v>0.03256846111210494</v>
      </c>
      <c r="K11055" t="n">
        <v>0.09867983727751813</v>
      </c>
      <c r="L11055" t="n">
        <v>-0.001302644471063517</v>
      </c>
      <c r="M11055" t="n">
        <v>0.0653279560306963</v>
      </c>
      <c r="N11055" t="n">
        <v>0.08292916460839961</v>
      </c>
      <c r="O11055" t="n">
        <v>-0.001144475682165073</v>
      </c>
      <c r="P11055" t="n">
        <v>0.09987896918202777</v>
      </c>
      <c r="Q11055" t="n">
        <v>0.09170307815166359</v>
      </c>
      <c r="R11055" t="n">
        <v>-0.001077897018697603</v>
      </c>
    </row>
    <row r="11056">
      <c r="F11056" t="n">
        <v>0.09620942895666279</v>
      </c>
      <c r="G11056" t="n">
        <v>0.09228116628102331</v>
      </c>
      <c r="H11056" t="n">
        <v>-0.001355605045429761</v>
      </c>
      <c r="J11056" t="n">
        <v>0.03261037107806375</v>
      </c>
      <c r="K11056" t="n">
        <v>0.09868883270479958</v>
      </c>
      <c r="L11056" t="n">
        <v>-0.001303576974041994</v>
      </c>
      <c r="M11056" t="n">
        <v>0.06543668308166645</v>
      </c>
      <c r="N11056" t="n">
        <v>0.08293672424054259</v>
      </c>
      <c r="O11056" t="n">
        <v>-0.001143826353720194</v>
      </c>
      <c r="P11056" t="n">
        <v>0.09991560034480051</v>
      </c>
      <c r="Q11056" t="n">
        <v>0.09171143759360997</v>
      </c>
      <c r="R11056" t="n">
        <v>-0.001076119797522921</v>
      </c>
    </row>
    <row r="11057">
      <c r="F11057" t="n">
        <v>0.09616953969443751</v>
      </c>
      <c r="G11057" t="n">
        <v>0.0922895776533942</v>
      </c>
      <c r="H11057" t="n">
        <v>-0.001356282644672703</v>
      </c>
      <c r="J11057" t="n">
        <v>0.03252018318629842</v>
      </c>
      <c r="K11057" t="n">
        <v>0.09869782813208104</v>
      </c>
      <c r="L11057" t="n">
        <v>-0.00130227456923228</v>
      </c>
      <c r="M11057" t="n">
        <v>0.06548077976420175</v>
      </c>
      <c r="N11057" t="n">
        <v>0.08294428387268556</v>
      </c>
      <c r="O11057" t="n">
        <v>-0.001144169398712812</v>
      </c>
      <c r="P11057" t="n">
        <v>0.09998722700515211</v>
      </c>
      <c r="Q11057" t="n">
        <v>0.09171979703555634</v>
      </c>
      <c r="R11057" t="n">
        <v>-0.001076335129148239</v>
      </c>
    </row>
    <row r="11058">
      <c r="F11058" t="n">
        <v>0.09612964911500785</v>
      </c>
      <c r="G11058" t="n">
        <v>0.0922979890257651</v>
      </c>
      <c r="H11058" t="n">
        <v>-0.001354927446186819</v>
      </c>
      <c r="J11058" t="n">
        <v>0.03258686174229544</v>
      </c>
      <c r="K11058" t="n">
        <v>0.09870682355936249</v>
      </c>
      <c r="L11058" t="n">
        <v>-0.001303707214522965</v>
      </c>
      <c r="M11058" t="n">
        <v>0.06535252581937753</v>
      </c>
      <c r="N11058" t="n">
        <v>0.08295184350482854</v>
      </c>
      <c r="O11058" t="n">
        <v>-0.001144283747043685</v>
      </c>
      <c r="P11058" t="n">
        <v>0.099953868106747</v>
      </c>
      <c r="Q11058" t="n">
        <v>0.09172815647750271</v>
      </c>
      <c r="R11058" t="n">
        <v>-0.001077088789836849</v>
      </c>
    </row>
    <row r="11059">
      <c r="F11059" t="n">
        <v>0.09624194336769293</v>
      </c>
      <c r="G11059" t="n">
        <v>0.09230640039813598</v>
      </c>
      <c r="H11059" t="n">
        <v>-0.001355876085126937</v>
      </c>
      <c r="J11059" t="n">
        <v>0.03259574725443912</v>
      </c>
      <c r="K11059" t="n">
        <v>0.09871581898664394</v>
      </c>
      <c r="L11059" t="n">
        <v>-0.001301383973458612</v>
      </c>
      <c r="M11059" t="n">
        <v>0.06563360604335969</v>
      </c>
      <c r="N11059" t="n">
        <v>0.08295940313697149</v>
      </c>
      <c r="O11059" t="n">
        <v>-0.001143177089711155</v>
      </c>
      <c r="P11059" t="n">
        <v>0.1002704643326263</v>
      </c>
      <c r="Q11059" t="n">
        <v>0.09173651591944908</v>
      </c>
      <c r="R11059" t="n">
        <v>-0.001076335129148239</v>
      </c>
    </row>
    <row r="11060">
      <c r="F11060" t="n">
        <v>0.09610520506885942</v>
      </c>
      <c r="G11060" t="n">
        <v>0.09231481177050686</v>
      </c>
      <c r="H11060" t="n">
        <v>-0.001353983192423767</v>
      </c>
      <c r="J11060" t="n">
        <v>0.03258812007715921</v>
      </c>
      <c r="K11060" t="n">
        <v>0.0987248144139254</v>
      </c>
      <c r="L11060" t="n">
        <v>-0.001302034860711517</v>
      </c>
      <c r="M11060" t="n">
        <v>0.06552689552601434</v>
      </c>
      <c r="N11060" t="n">
        <v>0.08296696276911447</v>
      </c>
      <c r="O11060" t="n">
        <v>-0.001143748735420581</v>
      </c>
      <c r="P11060" t="n">
        <v>0.09981715774157562</v>
      </c>
      <c r="Q11060" t="n">
        <v>0.09174487536139544</v>
      </c>
      <c r="R11060" t="n">
        <v>-0.001076713861389421</v>
      </c>
    </row>
    <row r="11061">
      <c r="F11061" t="n">
        <v>0.09627284259172131</v>
      </c>
      <c r="G11061" t="n">
        <v>0.09232322314287776</v>
      </c>
      <c r="H11061" t="n">
        <v>-0.00135384775347284</v>
      </c>
      <c r="J11061" t="n">
        <v>0.03252269784318371</v>
      </c>
      <c r="K11061" t="n">
        <v>0.09873380984120683</v>
      </c>
      <c r="L11061" t="n">
        <v>-0.001302685747964422</v>
      </c>
      <c r="M11061" t="n">
        <v>0.06548481644821408</v>
      </c>
      <c r="N11061" t="n">
        <v>0.08297452240125744</v>
      </c>
      <c r="O11061" t="n">
        <v>-0.001143405747994925</v>
      </c>
      <c r="P11061" t="n">
        <v>0.1002037479078951</v>
      </c>
      <c r="Q11061" t="n">
        <v>0.09175323480334181</v>
      </c>
      <c r="R11061" t="n">
        <v>-0.001076068220457147</v>
      </c>
    </row>
    <row r="11062">
      <c r="F11062" t="n">
        <v>0.09626062098740418</v>
      </c>
      <c r="G11062" t="n">
        <v>0.09233163451524865</v>
      </c>
      <c r="H11062" t="n">
        <v>-0.001353712314521912</v>
      </c>
      <c r="J11062" t="n">
        <v>0.03258112137099527</v>
      </c>
      <c r="K11062" t="n">
        <v>0.09874280526848829</v>
      </c>
      <c r="L11062" t="n">
        <v>-0.00130242539306326</v>
      </c>
      <c r="M11062" t="n">
        <v>0.06555045826535488</v>
      </c>
      <c r="N11062" t="n">
        <v>0.08298208203340042</v>
      </c>
      <c r="O11062" t="n">
        <v>-0.001143863064562467</v>
      </c>
      <c r="P11062" t="n">
        <v>0.1000654010016106</v>
      </c>
      <c r="Q11062" t="n">
        <v>0.09176159424528818</v>
      </c>
      <c r="R11062" t="n">
        <v>-0.001076606254567376</v>
      </c>
    </row>
    <row r="11063">
      <c r="F11063" t="n">
        <v>0.09624839871155488</v>
      </c>
      <c r="G11063" t="n">
        <v>0.09234004588761953</v>
      </c>
      <c r="H11063" t="n">
        <v>-0.001355608459834899</v>
      </c>
      <c r="J11063" t="n">
        <v>0.0326147760625502</v>
      </c>
      <c r="K11063" t="n">
        <v>0.09875180069576975</v>
      </c>
      <c r="L11063" t="n">
        <v>-0.001301644328359774</v>
      </c>
      <c r="M11063" t="n">
        <v>0.06552992311950306</v>
      </c>
      <c r="N11063" t="n">
        <v>0.08298964166554339</v>
      </c>
      <c r="O11063" t="n">
        <v>-0.001142834102285499</v>
      </c>
      <c r="P11063" t="n">
        <v>0.0998920565288135</v>
      </c>
      <c r="Q11063" t="n">
        <v>0.09176995368723455</v>
      </c>
      <c r="R11063" t="n">
        <v>-0.001075530186346919</v>
      </c>
    </row>
    <row r="11064">
      <c r="F11064" t="n">
        <v>0.09631919122955199</v>
      </c>
      <c r="G11064" t="n">
        <v>0.09234845725999043</v>
      </c>
      <c r="H11064" t="n">
        <v>-0.001354799229294619</v>
      </c>
      <c r="J11064" t="n">
        <v>0.0325658652463227</v>
      </c>
      <c r="K11064" t="n">
        <v>0.09876079612305119</v>
      </c>
      <c r="L11064" t="n">
        <v>-0.001301925157936319</v>
      </c>
      <c r="M11064" t="n">
        <v>0.06559556560362778</v>
      </c>
      <c r="N11064" t="n">
        <v>0.08299720129768635</v>
      </c>
      <c r="O11064" t="n">
        <v>-0.001143556679161183</v>
      </c>
      <c r="P11064" t="n">
        <v>0.1002086595262103</v>
      </c>
      <c r="Q11064" t="n">
        <v>0.09177831312918092</v>
      </c>
      <c r="R11064" t="n">
        <v>-0.00107526585808001</v>
      </c>
    </row>
    <row r="11065">
      <c r="F11065" t="n">
        <v>0.0961824439292859</v>
      </c>
      <c r="G11065" t="n">
        <v>0.09235686863236131</v>
      </c>
      <c r="H11065" t="n">
        <v>-0.001353310290187591</v>
      </c>
      <c r="J11065" t="n">
        <v>0.03254998012833901</v>
      </c>
      <c r="K11065" t="n">
        <v>0.09876979155033265</v>
      </c>
      <c r="L11065" t="n">
        <v>-0.00130075412791219</v>
      </c>
      <c r="M11065" t="n">
        <v>0.06557503031776024</v>
      </c>
      <c r="N11065" t="n">
        <v>0.08300476092982934</v>
      </c>
      <c r="O11065" t="n">
        <v>-0.001142870819497552</v>
      </c>
      <c r="P11065" t="n">
        <v>0.1002802896910237</v>
      </c>
      <c r="Q11065" t="n">
        <v>0.09178667257112728</v>
      </c>
      <c r="R11065" t="n">
        <v>-0.001075803598557146</v>
      </c>
    </row>
    <row r="11066">
      <c r="F11066" t="n">
        <v>0.09619789162217343</v>
      </c>
      <c r="G11066" t="n">
        <v>0.09236528000473221</v>
      </c>
      <c r="H11066" t="n">
        <v>-0.001353987080690786</v>
      </c>
      <c r="J11066" t="n">
        <v>0.03264143187176415</v>
      </c>
      <c r="K11066" t="n">
        <v>0.09877878697761411</v>
      </c>
      <c r="L11066" t="n">
        <v>-0.001302185386830569</v>
      </c>
      <c r="M11066" t="n">
        <v>0.06548986072875446</v>
      </c>
      <c r="N11066" t="n">
        <v>0.0830123205619723</v>
      </c>
      <c r="O11066" t="n">
        <v>-0.001142870819497552</v>
      </c>
      <c r="P11066" t="n">
        <v>0.100316923761824</v>
      </c>
      <c r="Q11066" t="n">
        <v>0.09179503201307365</v>
      </c>
      <c r="R11066" t="n">
        <v>-0.001075911146652573</v>
      </c>
    </row>
    <row r="11067">
      <c r="F11067" t="n">
        <v>0.0961856664996574</v>
      </c>
      <c r="G11067" t="n">
        <v>0.09237369137710309</v>
      </c>
      <c r="H11067" t="n">
        <v>-0.001353581006388869</v>
      </c>
      <c r="J11067" t="n">
        <v>0.03261729000214955</v>
      </c>
      <c r="K11067" t="n">
        <v>0.09878778240489555</v>
      </c>
      <c r="L11067" t="n">
        <v>-0.001301274585700692</v>
      </c>
      <c r="M11067" t="n">
        <v>0.0655770484868291</v>
      </c>
      <c r="N11067" t="n">
        <v>0.08301988019411528</v>
      </c>
      <c r="O11067" t="n">
        <v>-0.001142642199609675</v>
      </c>
      <c r="P11067" t="n">
        <v>0.09989859893666364</v>
      </c>
      <c r="Q11067" t="n">
        <v>0.09180339145502002</v>
      </c>
      <c r="R11067" t="n">
        <v>-0.001075050761889156</v>
      </c>
    </row>
    <row r="11068">
      <c r="F11068" t="n">
        <v>0.09614576759512883</v>
      </c>
      <c r="G11068" t="n">
        <v>0.09238210274947398</v>
      </c>
      <c r="H11068" t="n">
        <v>-0.001353314087922658</v>
      </c>
      <c r="J11068" t="n">
        <v>0.0325601202595298</v>
      </c>
      <c r="K11068" t="n">
        <v>0.098796777832177</v>
      </c>
      <c r="L11068" t="n">
        <v>-0.001300124552914923</v>
      </c>
      <c r="M11068" t="n">
        <v>0.06559960234515114</v>
      </c>
      <c r="N11068" t="n">
        <v>0.08302743982625824</v>
      </c>
      <c r="O11068" t="n">
        <v>-0.001142450206797516</v>
      </c>
      <c r="P11068" t="n">
        <v>0.09986523738422853</v>
      </c>
      <c r="Q11068" t="n">
        <v>0.09181175089696639</v>
      </c>
      <c r="R11068" t="n">
        <v>-0.001075756249454718</v>
      </c>
    </row>
    <row r="11069">
      <c r="F11069" t="n">
        <v>0.09617505095749276</v>
      </c>
      <c r="G11069" t="n">
        <v>0.09239051412184487</v>
      </c>
      <c r="H11069" t="n">
        <v>-0.001353449365220531</v>
      </c>
      <c r="J11069" t="n">
        <v>0.03252772019414896</v>
      </c>
      <c r="K11069" t="n">
        <v>0.09880577325945845</v>
      </c>
      <c r="L11069" t="n">
        <v>-0.001301164964680784</v>
      </c>
      <c r="M11069" t="n">
        <v>0.065600611355459</v>
      </c>
      <c r="N11069" t="n">
        <v>0.08303499945840122</v>
      </c>
      <c r="O11069" t="n">
        <v>-0.001144050277115159</v>
      </c>
      <c r="P11069" t="n">
        <v>0.1002868388755312</v>
      </c>
      <c r="Q11069" t="n">
        <v>0.09182011033891276</v>
      </c>
      <c r="R11069" t="n">
        <v>-0.001074358884222613</v>
      </c>
    </row>
    <row r="11070">
      <c r="F11070" t="n">
        <v>0.0963288665119055</v>
      </c>
      <c r="G11070" t="n">
        <v>0.09239892549421576</v>
      </c>
      <c r="H11070" t="n">
        <v>-0.00135250242413542</v>
      </c>
      <c r="J11070" t="n">
        <v>0.03256963215025584</v>
      </c>
      <c r="K11070" t="n">
        <v>0.0988147686867399</v>
      </c>
      <c r="L11070" t="n">
        <v>-0.001300774810268586</v>
      </c>
      <c r="M11070" t="n">
        <v>0.06536462441052579</v>
      </c>
      <c r="N11070" t="n">
        <v>0.08304255909054419</v>
      </c>
      <c r="O11070" t="n">
        <v>-0.001143478823430286</v>
      </c>
      <c r="P11070" t="n">
        <v>0.1003234733900771</v>
      </c>
      <c r="Q11070" t="n">
        <v>0.09182846978085912</v>
      </c>
      <c r="R11070" t="n">
        <v>-0.00107457386348909</v>
      </c>
    </row>
    <row r="11071">
      <c r="F11071" t="n">
        <v>0.09623361856699958</v>
      </c>
      <c r="G11071" t="n">
        <v>0.09240733686658664</v>
      </c>
      <c r="H11071" t="n">
        <v>-0.001352637701433293</v>
      </c>
      <c r="J11071" t="n">
        <v>0.03254548838062273</v>
      </c>
      <c r="K11071" t="n">
        <v>0.09882376411402136</v>
      </c>
      <c r="L11071" t="n">
        <v>-0.001300514707327121</v>
      </c>
      <c r="M11071" t="n">
        <v>0.06538717735306854</v>
      </c>
      <c r="N11071" t="n">
        <v>0.08305011872268717</v>
      </c>
      <c r="O11071" t="n">
        <v>-0.00114382169564121</v>
      </c>
      <c r="P11071" t="n">
        <v>0.09997513553009063</v>
      </c>
      <c r="Q11071" t="n">
        <v>0.09183682922280549</v>
      </c>
      <c r="R11071" t="n">
        <v>-0.001073884633428748</v>
      </c>
    </row>
    <row r="11072">
      <c r="F11072" t="n">
        <v>0.09612453082006392</v>
      </c>
      <c r="G11072" t="n">
        <v>0.09241574823895754</v>
      </c>
      <c r="H11072" t="n">
        <v>-0.001351559838185311</v>
      </c>
      <c r="J11072" t="n">
        <v>0.03258740079837946</v>
      </c>
      <c r="K11072" t="n">
        <v>0.09883275954130281</v>
      </c>
      <c r="L11072" t="n">
        <v>-0.00129962523827219</v>
      </c>
      <c r="M11072" t="n">
        <v>0.06556054740195949</v>
      </c>
      <c r="N11072" t="n">
        <v>0.08305767835483013</v>
      </c>
      <c r="O11072" t="n">
        <v>-0.001142143851748992</v>
      </c>
      <c r="P11072" t="n">
        <v>0.09980178273193097</v>
      </c>
      <c r="Q11072" t="n">
        <v>0.09184518866475187</v>
      </c>
      <c r="R11072" t="n">
        <v>-0.001073777201992831</v>
      </c>
    </row>
    <row r="11073">
      <c r="F11073" t="n">
        <v>0.09619532583269272</v>
      </c>
      <c r="G11073" t="n">
        <v>0.09242415961132842</v>
      </c>
      <c r="H11073" t="n">
        <v>-0.001352911803613125</v>
      </c>
      <c r="J11073" t="n">
        <v>0.03264582800025981</v>
      </c>
      <c r="K11073" t="n">
        <v>0.09884175496858426</v>
      </c>
      <c r="L11073" t="n">
        <v>-0.001299755226793722</v>
      </c>
      <c r="M11073" t="n">
        <v>0.06545382901599434</v>
      </c>
      <c r="N11073" t="n">
        <v>0.0830652379869731</v>
      </c>
      <c r="O11073" t="n">
        <v>-0.001143857924563022</v>
      </c>
      <c r="P11073" t="n">
        <v>0.1000834001744054</v>
      </c>
      <c r="Q11073" t="n">
        <v>0.09185354810669824</v>
      </c>
      <c r="R11073" t="n">
        <v>-0.001074421790608334</v>
      </c>
    </row>
    <row r="11074">
      <c r="F11074" t="n">
        <v>0.09623844706260562</v>
      </c>
      <c r="G11074" t="n">
        <v>0.09243257098369932</v>
      </c>
      <c r="H11074" t="n">
        <v>-0.001351830231270874</v>
      </c>
      <c r="J11074" t="n">
        <v>0.03257214050919618</v>
      </c>
      <c r="K11074" t="n">
        <v>0.0988507503958657</v>
      </c>
      <c r="L11074" t="n">
        <v>-0.001301185100530568</v>
      </c>
      <c r="M11074" t="n">
        <v>0.06564874632379952</v>
      </c>
      <c r="N11074" t="n">
        <v>0.08307279761911608</v>
      </c>
      <c r="O11074" t="n">
        <v>-0.001142829480874604</v>
      </c>
      <c r="P11074" t="n">
        <v>0.09994504413066246</v>
      </c>
      <c r="Q11074" t="n">
        <v>0.09186190754864461</v>
      </c>
      <c r="R11074" t="n">
        <v>-0.001074206927736499</v>
      </c>
    </row>
    <row r="11075">
      <c r="F11075" t="n">
        <v>0.09628156890815381</v>
      </c>
      <c r="G11075" t="n">
        <v>0.09244098235607021</v>
      </c>
      <c r="H11075" t="n">
        <v>-0.001351830231270874</v>
      </c>
      <c r="J11075" t="n">
        <v>0.03256450995790823</v>
      </c>
      <c r="K11075" t="n">
        <v>0.09885974582314716</v>
      </c>
      <c r="L11075" t="n">
        <v>-0.001300145192358316</v>
      </c>
      <c r="M11075" t="n">
        <v>0.06552048160851243</v>
      </c>
      <c r="N11075" t="n">
        <v>0.08308035725125905</v>
      </c>
      <c r="O11075" t="n">
        <v>-0.001142751462222392</v>
      </c>
      <c r="P11075" t="n">
        <v>0.09987668306164432</v>
      </c>
      <c r="Q11075" t="n">
        <v>0.09187026699059098</v>
      </c>
      <c r="R11075" t="n">
        <v>-0.001074099496300582</v>
      </c>
    </row>
    <row r="11076">
      <c r="F11076" t="n">
        <v>0.0962970156834691</v>
      </c>
      <c r="G11076" t="n">
        <v>0.09244939372844109</v>
      </c>
      <c r="H11076" t="n">
        <v>-0.001351293470982064</v>
      </c>
      <c r="J11076" t="n">
        <v>0.03261468051114411</v>
      </c>
      <c r="K11076" t="n">
        <v>0.0988687412504286</v>
      </c>
      <c r="L11076" t="n">
        <v>-0.001300295401299401</v>
      </c>
      <c r="M11076" t="n">
        <v>0.06565076383698348</v>
      </c>
      <c r="N11076" t="n">
        <v>0.08308791688340202</v>
      </c>
      <c r="O11076" t="n">
        <v>-0.001142065948447814</v>
      </c>
      <c r="P11076" t="n">
        <v>0.1002982979241969</v>
      </c>
      <c r="Q11076" t="n">
        <v>0.09187862643253734</v>
      </c>
      <c r="R11076" t="n">
        <v>-0.001073520291975338</v>
      </c>
    </row>
    <row r="11077">
      <c r="F11077" t="n">
        <v>0.0962155964060433</v>
      </c>
      <c r="G11077" t="n">
        <v>0.09245780510081199</v>
      </c>
      <c r="H11077" t="n">
        <v>-0.001351969050159637</v>
      </c>
      <c r="J11077" t="n">
        <v>0.03261530725808082</v>
      </c>
      <c r="K11077" t="n">
        <v>0.09887773667771006</v>
      </c>
      <c r="L11077" t="n">
        <v>-0.001298866219703249</v>
      </c>
      <c r="M11077" t="n">
        <v>0.06545786041409768</v>
      </c>
      <c r="N11077" t="n">
        <v>0.08309547651554498</v>
      </c>
      <c r="O11077" t="n">
        <v>-0.001143094219109681</v>
      </c>
      <c r="P11077" t="n">
        <v>0.1003349332160736</v>
      </c>
      <c r="Q11077" t="n">
        <v>0.0918869858744837</v>
      </c>
      <c r="R11077" t="n">
        <v>-0.001074701400518219</v>
      </c>
    </row>
    <row r="11078">
      <c r="F11078" t="n">
        <v>0.09632790914954029</v>
      </c>
      <c r="G11078" t="n">
        <v>0.09246621647318287</v>
      </c>
      <c r="H11078" t="n">
        <v>-0.001351833934324123</v>
      </c>
      <c r="J11078" t="n">
        <v>0.0325994189296968</v>
      </c>
      <c r="K11078" t="n">
        <v>0.09888673210499151</v>
      </c>
      <c r="L11078" t="n">
        <v>-0.001298866219703249</v>
      </c>
      <c r="M11078" t="n">
        <v>0.06548041397541227</v>
      </c>
      <c r="N11078" t="n">
        <v>0.08310303614768796</v>
      </c>
      <c r="O11078" t="n">
        <v>-0.00114229445303934</v>
      </c>
      <c r="P11078" t="n">
        <v>0.1002315741491893</v>
      </c>
      <c r="Q11078" t="n">
        <v>0.09189534531643007</v>
      </c>
      <c r="R11078" t="n">
        <v>-0.00107405715949483</v>
      </c>
    </row>
    <row r="11079">
      <c r="F11079" t="n">
        <v>0.0961357809659838</v>
      </c>
      <c r="G11079" t="n">
        <v>0.09247462784555376</v>
      </c>
      <c r="H11079" t="n">
        <v>-0.001352374397666181</v>
      </c>
      <c r="J11079" t="n">
        <v>0.03264959042292924</v>
      </c>
      <c r="K11079" t="n">
        <v>0.09889572753227296</v>
      </c>
      <c r="L11079" t="n">
        <v>-0.001300425326899052</v>
      </c>
      <c r="M11079" t="n">
        <v>0.06561069760607999</v>
      </c>
      <c r="N11079" t="n">
        <v>0.08311059577983093</v>
      </c>
      <c r="O11079" t="n">
        <v>-0.001142979966813918</v>
      </c>
      <c r="P11079" t="n">
        <v>0.1000582164050412</v>
      </c>
      <c r="Q11079" t="n">
        <v>0.09190370475837643</v>
      </c>
      <c r="R11079" t="n">
        <v>-0.001073520291975338</v>
      </c>
    </row>
    <row r="11080">
      <c r="F11080" t="n">
        <v>0.0962896100738965</v>
      </c>
      <c r="G11080" t="n">
        <v>0.09248303921792465</v>
      </c>
      <c r="H11080" t="n">
        <v>-0.001349811621535167</v>
      </c>
      <c r="J11080" t="n">
        <v>0.0325676410833845</v>
      </c>
      <c r="K11080" t="n">
        <v>0.09890472295955442</v>
      </c>
      <c r="L11080" t="n">
        <v>-0.001298497189466978</v>
      </c>
      <c r="M11080" t="n">
        <v>0.06561170584582818</v>
      </c>
      <c r="N11080" t="n">
        <v>0.0831181554119739</v>
      </c>
      <c r="O11080" t="n">
        <v>-0.001142444847059079</v>
      </c>
      <c r="P11080" t="n">
        <v>0.1000948508857445</v>
      </c>
      <c r="Q11080" t="n">
        <v>0.09191206420032282</v>
      </c>
      <c r="R11080" t="n">
        <v>-0.001073587639532875</v>
      </c>
    </row>
    <row r="11081">
      <c r="F11081" t="n">
        <v>0.09618050808798509</v>
      </c>
      <c r="G11081" t="n">
        <v>0.09249145059029554</v>
      </c>
      <c r="H11081" t="n">
        <v>-0.001350486797416287</v>
      </c>
      <c r="J11081" t="n">
        <v>0.03265084339494853</v>
      </c>
      <c r="K11081" t="n">
        <v>0.09891371838683587</v>
      </c>
      <c r="L11081" t="n">
        <v>-0.001298627052172195</v>
      </c>
      <c r="M11081" t="n">
        <v>0.0655696216373686</v>
      </c>
      <c r="N11081" t="n">
        <v>0.08312571504411688</v>
      </c>
      <c r="O11081" t="n">
        <v>-0.001143016012366077</v>
      </c>
      <c r="P11081" t="n">
        <v>0.1002364830878982</v>
      </c>
      <c r="Q11081" t="n">
        <v>0.09192042364226918</v>
      </c>
      <c r="R11081" t="n">
        <v>-0.001072836428669547</v>
      </c>
    </row>
    <row r="11082">
      <c r="F11082" t="n">
        <v>0.09614059721678414</v>
      </c>
      <c r="G11082" t="n">
        <v>0.09249986196266642</v>
      </c>
      <c r="H11082" t="n">
        <v>-0.001350486797416287</v>
      </c>
      <c r="J11082" t="n">
        <v>0.03256063479629735</v>
      </c>
      <c r="K11082" t="n">
        <v>0.09892271381411731</v>
      </c>
      <c r="L11082" t="n">
        <v>-0.001299146502993064</v>
      </c>
      <c r="M11082" t="n">
        <v>0.06554908324568726</v>
      </c>
      <c r="N11082" t="n">
        <v>0.08313327467625985</v>
      </c>
      <c r="O11082" t="n">
        <v>-0.00114187368175208</v>
      </c>
      <c r="P11082" t="n">
        <v>0.09995812479690541</v>
      </c>
      <c r="Q11082" t="n">
        <v>0.09192878308421555</v>
      </c>
      <c r="R11082" t="n">
        <v>-0.001072836428669547</v>
      </c>
    </row>
    <row r="11083">
      <c r="F11083" t="n">
        <v>0.09630826954288604</v>
      </c>
      <c r="G11083" t="n">
        <v>0.09250827333503732</v>
      </c>
      <c r="H11083" t="n">
        <v>-0.001350081691887615</v>
      </c>
      <c r="J11083" t="n">
        <v>0.03266035355937423</v>
      </c>
      <c r="K11083" t="n">
        <v>0.09893170924139877</v>
      </c>
      <c r="L11083" t="n">
        <v>-0.001298497189466978</v>
      </c>
      <c r="M11083" t="n">
        <v>0.06537771984869187</v>
      </c>
      <c r="N11083" t="n">
        <v>0.08314083430840283</v>
      </c>
      <c r="O11083" t="n">
        <v>-0.001142216380936279</v>
      </c>
      <c r="P11083" t="n">
        <v>0.1002747549281376</v>
      </c>
      <c r="Q11083" t="n">
        <v>0.09193714252616192</v>
      </c>
      <c r="R11083" t="n">
        <v>-0.001073480323695257</v>
      </c>
    </row>
    <row r="11084">
      <c r="F11084" t="n">
        <v>0.09635139322097042</v>
      </c>
      <c r="G11084" t="n">
        <v>0.0925166847074082</v>
      </c>
      <c r="H11084" t="n">
        <v>-0.001350220423429712</v>
      </c>
      <c r="J11084" t="n">
        <v>0.03258665903468631</v>
      </c>
      <c r="K11084" t="n">
        <v>0.09894070466868021</v>
      </c>
      <c r="L11084" t="n">
        <v>-0.001299036782316362</v>
      </c>
      <c r="M11084" t="n">
        <v>0.06540027319143041</v>
      </c>
      <c r="N11084" t="n">
        <v>0.0831483939405458</v>
      </c>
      <c r="O11084" t="n">
        <v>-0.001142366605510355</v>
      </c>
      <c r="P11084" t="n">
        <v>0.09985639552253378</v>
      </c>
      <c r="Q11084" t="n">
        <v>0.09194550196810829</v>
      </c>
      <c r="R11084" t="n">
        <v>-0.001073335184194252</v>
      </c>
    </row>
    <row r="11085">
      <c r="F11085" t="n">
        <v>0.0961730888982559</v>
      </c>
      <c r="G11085" t="n">
        <v>0.0925250960797791</v>
      </c>
      <c r="H11085" t="n">
        <v>-0.001348870877779107</v>
      </c>
      <c r="J11085" t="n">
        <v>0.03264508968038338</v>
      </c>
      <c r="K11085" t="n">
        <v>0.09894970009596167</v>
      </c>
      <c r="L11085" t="n">
        <v>-0.00129864738280128</v>
      </c>
      <c r="M11085" t="n">
        <v>0.06540128007361604</v>
      </c>
      <c r="N11085" t="n">
        <v>0.08315595357268876</v>
      </c>
      <c r="O11085" t="n">
        <v>-0.00114213817787478</v>
      </c>
      <c r="P11085" t="n">
        <v>0.1000330287902149</v>
      </c>
      <c r="Q11085" t="n">
        <v>0.09195386141005465</v>
      </c>
      <c r="R11085" t="n">
        <v>-0.001073549701069278</v>
      </c>
    </row>
    <row r="11086">
      <c r="F11086" t="n">
        <v>0.09614701399047129</v>
      </c>
      <c r="G11086" t="n">
        <v>0.09253350745214999</v>
      </c>
      <c r="H11086" t="n">
        <v>-0.001349410696039349</v>
      </c>
      <c r="J11086" t="n">
        <v>0.03255487768200967</v>
      </c>
      <c r="K11086" t="n">
        <v>0.09895869552324313</v>
      </c>
      <c r="L11086" t="n">
        <v>-0.001299036782316362</v>
      </c>
      <c r="M11086" t="n">
        <v>0.06535919350039404</v>
      </c>
      <c r="N11086" t="n">
        <v>0.08316351320483173</v>
      </c>
      <c r="O11086" t="n">
        <v>-0.001141795536421418</v>
      </c>
      <c r="P11086" t="n">
        <v>0.1003146635397754</v>
      </c>
      <c r="Q11086" t="n">
        <v>0.09196222085200102</v>
      </c>
      <c r="R11086" t="n">
        <v>-0.00107258437513166</v>
      </c>
    </row>
    <row r="11087">
      <c r="F11087" t="n">
        <v>0.09635621144779608</v>
      </c>
      <c r="G11087" t="n">
        <v>0.09254191882452087</v>
      </c>
      <c r="H11087" t="n">
        <v>-0.001350085468864651</v>
      </c>
      <c r="J11087" t="n">
        <v>0.0325885345769673</v>
      </c>
      <c r="K11087" t="n">
        <v>0.09896769095052456</v>
      </c>
      <c r="L11087" t="n">
        <v>-0.001296980781100645</v>
      </c>
      <c r="M11087" t="n">
        <v>0.06564030835534845</v>
      </c>
      <c r="N11087" t="n">
        <v>0.08317107283697471</v>
      </c>
      <c r="O11087" t="n">
        <v>-0.00114213817787478</v>
      </c>
      <c r="P11087" t="n">
        <v>0.1000362987750593</v>
      </c>
      <c r="Q11087" t="n">
        <v>0.09197058029394739</v>
      </c>
      <c r="R11087" t="n">
        <v>-0.001073656959506792</v>
      </c>
    </row>
    <row r="11088">
      <c r="F11088" t="n">
        <v>0.09628861797488913</v>
      </c>
      <c r="G11088" t="n">
        <v>0.09255033019689177</v>
      </c>
      <c r="H11088" t="n">
        <v>-0.001349414391760677</v>
      </c>
      <c r="J11088" t="n">
        <v>0.03263870800561143</v>
      </c>
      <c r="K11088" t="n">
        <v>0.09897668637780602</v>
      </c>
      <c r="L11088" t="n">
        <v>-0.001298148414093533</v>
      </c>
      <c r="M11088" t="n">
        <v>0.06561976924105356</v>
      </c>
      <c r="N11088" t="n">
        <v>0.08317863246911768</v>
      </c>
      <c r="O11088" t="n">
        <v>-0.001141831454117974</v>
      </c>
      <c r="P11088" t="n">
        <v>0.09989793251595508</v>
      </c>
      <c r="Q11088" t="n">
        <v>0.09197893973589377</v>
      </c>
      <c r="R11088" t="n">
        <v>-0.001071477033672255</v>
      </c>
    </row>
    <row r="11089">
      <c r="F11089" t="n">
        <v>0.09633174198762992</v>
      </c>
      <c r="G11089" t="n">
        <v>0.09255874156926265</v>
      </c>
      <c r="H11089" t="n">
        <v>-0.001350088761771552</v>
      </c>
      <c r="J11089" t="n">
        <v>0.03261455866385951</v>
      </c>
      <c r="K11089" t="n">
        <v>0.09898568180508747</v>
      </c>
      <c r="L11089" t="n">
        <v>-0.001297888940095114</v>
      </c>
      <c r="M11089" t="n">
        <v>0.06536221291260139</v>
      </c>
      <c r="N11089" t="n">
        <v>0.08318619210126064</v>
      </c>
      <c r="O11089" t="n">
        <v>-0.001141831454117974</v>
      </c>
      <c r="P11089" t="n">
        <v>0.1003195722059651</v>
      </c>
      <c r="Q11089" t="n">
        <v>0.09198729917784014</v>
      </c>
      <c r="R11089" t="n">
        <v>-0.001072870650624505</v>
      </c>
    </row>
    <row r="11090">
      <c r="F11090" t="n">
        <v>0.09615342516818523</v>
      </c>
      <c r="G11090" t="n">
        <v>0.09256715294163353</v>
      </c>
      <c r="H11090" t="n">
        <v>-0.001348200525741102</v>
      </c>
      <c r="J11090" t="n">
        <v>0.03259866701574116</v>
      </c>
      <c r="K11090" t="n">
        <v>0.09899467723236892</v>
      </c>
      <c r="L11090" t="n">
        <v>-0.001296851044101435</v>
      </c>
      <c r="M11090" t="n">
        <v>0.06549250181614716</v>
      </c>
      <c r="N11090" t="n">
        <v>0.08319375173340363</v>
      </c>
      <c r="O11090" t="n">
        <v>-0.001142745010636921</v>
      </c>
      <c r="P11090" t="n">
        <v>0.1000762039818868</v>
      </c>
      <c r="Q11090" t="n">
        <v>0.09199565861978649</v>
      </c>
      <c r="R11090" t="n">
        <v>-0.001071691436280293</v>
      </c>
    </row>
    <row r="11091">
      <c r="F11091" t="n">
        <v>0.09615502708788787</v>
      </c>
      <c r="G11091" t="n">
        <v>0.09257556431400443</v>
      </c>
      <c r="H11091" t="n">
        <v>-0.001348335399743277</v>
      </c>
      <c r="J11091" t="n">
        <v>0.03260754980364304</v>
      </c>
      <c r="K11091" t="n">
        <v>0.09900367265965038</v>
      </c>
      <c r="L11091" t="n">
        <v>-0.001298148414093533</v>
      </c>
      <c r="M11091" t="n">
        <v>0.0656874334462389</v>
      </c>
      <c r="N11091" t="n">
        <v>0.08320131136554659</v>
      </c>
      <c r="O11091" t="n">
        <v>-0.001142209727052876</v>
      </c>
      <c r="P11091" t="n">
        <v>0.1002528428221101</v>
      </c>
      <c r="Q11091" t="n">
        <v>0.09200401806173286</v>
      </c>
      <c r="R11091" t="n">
        <v>-0.001071015797975625</v>
      </c>
    </row>
    <row r="11092">
      <c r="F11092" t="n">
        <v>0.0963503944080486</v>
      </c>
      <c r="G11092" t="n">
        <v>0.09258397568637532</v>
      </c>
      <c r="H11092" t="n">
        <v>-0.001347395703235581</v>
      </c>
      <c r="J11092" t="n">
        <v>0.03261643256964988</v>
      </c>
      <c r="K11092" t="n">
        <v>0.09901266808693183</v>
      </c>
      <c r="L11092" t="n">
        <v>-0.001296093507983367</v>
      </c>
      <c r="M11092" t="n">
        <v>0.06540832628832513</v>
      </c>
      <c r="N11092" t="n">
        <v>0.08320887099768957</v>
      </c>
      <c r="O11092" t="n">
        <v>-0.00114152467523737</v>
      </c>
      <c r="P11092" t="n">
        <v>0.1000094718786145</v>
      </c>
      <c r="Q11092" t="n">
        <v>0.09201237750367923</v>
      </c>
      <c r="R11092" t="n">
        <v>-0.001071444375725915</v>
      </c>
    </row>
    <row r="11093">
      <c r="F11093" t="n">
        <v>0.09624127330297891</v>
      </c>
      <c r="G11093" t="n">
        <v>0.09259238705874621</v>
      </c>
      <c r="H11093" t="n">
        <v>-0.001349148018575923</v>
      </c>
      <c r="J11093" t="n">
        <v>0.03256750649735102</v>
      </c>
      <c r="K11093" t="n">
        <v>0.09902166351421328</v>
      </c>
      <c r="L11093" t="n">
        <v>-0.001296352856359152</v>
      </c>
      <c r="M11093" t="n">
        <v>0.06558171179014713</v>
      </c>
      <c r="N11093" t="n">
        <v>0.08321643062983253</v>
      </c>
      <c r="O11093" t="n">
        <v>-0.001141182149329618</v>
      </c>
      <c r="P11093" t="n">
        <v>0.09994110414800889</v>
      </c>
      <c r="Q11093" t="n">
        <v>0.0920207369456256</v>
      </c>
      <c r="R11093" t="n">
        <v>-0.001071122942413197</v>
      </c>
    </row>
    <row r="11094">
      <c r="F11094" t="n">
        <v>0.09624287513358687</v>
      </c>
      <c r="G11094" t="n">
        <v>0.0926007984311171</v>
      </c>
      <c r="H11094" t="n">
        <v>-0.001349148018575923</v>
      </c>
      <c r="J11094" t="n">
        <v>0.03266723189448034</v>
      </c>
      <c r="K11094" t="n">
        <v>0.09903065894149472</v>
      </c>
      <c r="L11094" t="n">
        <v>-0.001296741878922829</v>
      </c>
      <c r="M11094" t="n">
        <v>0.06551807635292345</v>
      </c>
      <c r="N11094" t="n">
        <v>0.08322399026197551</v>
      </c>
      <c r="O11094" t="n">
        <v>-0.001141182149329618</v>
      </c>
      <c r="P11094" t="n">
        <v>0.100152745904328</v>
      </c>
      <c r="Q11094" t="n">
        <v>0.09202909638757197</v>
      </c>
      <c r="R11094" t="n">
        <v>-0.001071551520163488</v>
      </c>
    </row>
    <row r="11095">
      <c r="F11095" t="n">
        <v>0.09635520374383408</v>
      </c>
      <c r="G11095" t="n">
        <v>0.09260920980348798</v>
      </c>
      <c r="H11095" t="n">
        <v>-0.001348743638112767</v>
      </c>
      <c r="J11095" t="n">
        <v>0.03265959778951676</v>
      </c>
      <c r="K11095" t="n">
        <v>0.09903965436877618</v>
      </c>
      <c r="L11095" t="n">
        <v>-0.001297779272425967</v>
      </c>
      <c r="M11095" t="n">
        <v>0.06564836863076706</v>
      </c>
      <c r="N11095" t="n">
        <v>0.08323154989411848</v>
      </c>
      <c r="O11095" t="n">
        <v>-0.001142438077658044</v>
      </c>
      <c r="P11095" t="n">
        <v>0.1000143751948063</v>
      </c>
      <c r="Q11095" t="n">
        <v>0.09203745582951835</v>
      </c>
      <c r="R11095" t="n">
        <v>-0.001072301531226496</v>
      </c>
    </row>
    <row r="11096">
      <c r="F11096" t="n">
        <v>0.09637064720584018</v>
      </c>
      <c r="G11096" t="n">
        <v>0.09261762117585888</v>
      </c>
      <c r="H11096" t="n">
        <v>-0.001347399644468267</v>
      </c>
      <c r="J11096" t="n">
        <v>0.0326024118759235</v>
      </c>
      <c r="K11096" t="n">
        <v>0.09904864979605763</v>
      </c>
      <c r="L11096" t="n">
        <v>-0.001296632490985521</v>
      </c>
      <c r="M11096" t="n">
        <v>0.0656278281502484</v>
      </c>
      <c r="N11096" t="n">
        <v>0.08323910952626146</v>
      </c>
      <c r="O11096" t="n">
        <v>-0.001142245244959807</v>
      </c>
      <c r="P11096" t="n">
        <v>0.1001210143325716</v>
      </c>
      <c r="Q11096" t="n">
        <v>0.09204581527146471</v>
      </c>
      <c r="R11096" t="n">
        <v>-0.001071092561771013</v>
      </c>
    </row>
    <row r="11097">
      <c r="F11097" t="n">
        <v>0.09616463125476232</v>
      </c>
      <c r="G11097" t="n">
        <v>0.09262603254822976</v>
      </c>
      <c r="H11097" t="n">
        <v>-0.001347399644468267</v>
      </c>
      <c r="J11097" t="n">
        <v>0.03263607011232383</v>
      </c>
      <c r="K11097" t="n">
        <v>0.09905764522333908</v>
      </c>
      <c r="L11097" t="n">
        <v>-0.00129624365677191</v>
      </c>
      <c r="M11097" t="n">
        <v>0.06558573959827516</v>
      </c>
      <c r="N11097" t="n">
        <v>0.08324666915840442</v>
      </c>
      <c r="O11097" t="n">
        <v>-0.001142131088928929</v>
      </c>
      <c r="P11097" t="n">
        <v>0.09987763675522404</v>
      </c>
      <c r="Q11097" t="n">
        <v>0.09205417471341108</v>
      </c>
      <c r="R11097" t="n">
        <v>-0.001070985473932403</v>
      </c>
    </row>
    <row r="11098">
      <c r="F11098" t="n">
        <v>0.09623543758074035</v>
      </c>
      <c r="G11098" t="n">
        <v>0.09263444392060065</v>
      </c>
      <c r="H11098" t="n">
        <v>-0.001348477348643006</v>
      </c>
      <c r="J11098" t="n">
        <v>0.03260365898708899</v>
      </c>
      <c r="K11098" t="n">
        <v>0.09906664065062054</v>
      </c>
      <c r="L11098" t="n">
        <v>-0.001296502879580984</v>
      </c>
      <c r="M11098" t="n">
        <v>0.06558674637504475</v>
      </c>
      <c r="N11098" t="n">
        <v>0.08325422879054739</v>
      </c>
      <c r="O11098" t="n">
        <v>-0.001141788620836297</v>
      </c>
      <c r="P11098" t="n">
        <v>0.1000192780439411</v>
      </c>
      <c r="Q11098" t="n">
        <v>0.09206253415535745</v>
      </c>
      <c r="R11098" t="n">
        <v>-0.001070878386093794</v>
      </c>
    </row>
    <row r="11099">
      <c r="F11099" t="n">
        <v>0.09623703749919693</v>
      </c>
      <c r="G11099" t="n">
        <v>0.09264285529297155</v>
      </c>
      <c r="H11099" t="n">
        <v>-0.001347669070511952</v>
      </c>
      <c r="J11099" t="n">
        <v>0.03267035253382065</v>
      </c>
      <c r="K11099" t="n">
        <v>0.09907563607790199</v>
      </c>
      <c r="L11099" t="n">
        <v>-0.001295486492716144</v>
      </c>
      <c r="M11099" t="n">
        <v>0.06552310907778056</v>
      </c>
      <c r="N11099" t="n">
        <v>0.08326178842269037</v>
      </c>
      <c r="O11099" t="n">
        <v>-0.001142587713052439</v>
      </c>
      <c r="P11099" t="n">
        <v>0.1001259184969809</v>
      </c>
      <c r="Q11099" t="n">
        <v>0.09207089359730382</v>
      </c>
      <c r="R11099" t="n">
        <v>-0.001071842176641278</v>
      </c>
    </row>
    <row r="11100">
      <c r="F11100" t="n">
        <v>0.09628016214125915</v>
      </c>
      <c r="G11100" t="n">
        <v>0.09265126666534243</v>
      </c>
      <c r="H11100" t="n">
        <v>-0.001346999209997884</v>
      </c>
      <c r="J11100" t="n">
        <v>0.03261316434852055</v>
      </c>
      <c r="K11100" t="n">
        <v>0.09908463150518343</v>
      </c>
      <c r="L11100" t="n">
        <v>-0.001295745590014688</v>
      </c>
      <c r="M11100" t="n">
        <v>0.06554566351440547</v>
      </c>
      <c r="N11100" t="n">
        <v>0.08326934805483334</v>
      </c>
      <c r="O11100" t="n">
        <v>-0.001141253360149836</v>
      </c>
      <c r="P11100" t="n">
        <v>0.1000925508601633</v>
      </c>
      <c r="Q11100" t="n">
        <v>0.09207925303925019</v>
      </c>
      <c r="R11100" t="n">
        <v>-0.001070957264702823</v>
      </c>
    </row>
    <row r="11101">
      <c r="F11101" t="n">
        <v>0.09635097109487187</v>
      </c>
      <c r="G11101" t="n">
        <v>0.09265967803771331</v>
      </c>
      <c r="H11101" t="n">
        <v>-0.001345652883950909</v>
      </c>
      <c r="J11101" t="n">
        <v>0.03265508195667839</v>
      </c>
      <c r="K11101" t="n">
        <v>0.09909362693246489</v>
      </c>
      <c r="L11101" t="n">
        <v>-0.001295356944066873</v>
      </c>
      <c r="M11101" t="n">
        <v>0.06561131448720112</v>
      </c>
      <c r="N11101" t="n">
        <v>0.08327690768697632</v>
      </c>
      <c r="O11101" t="n">
        <v>-0.001141938180647975</v>
      </c>
      <c r="P11101" t="n">
        <v>0.1003041997710453</v>
      </c>
      <c r="Q11101" t="n">
        <v>0.09208761248119655</v>
      </c>
      <c r="R11101" t="n">
        <v>-0.00107052913867256</v>
      </c>
    </row>
    <row r="11102">
      <c r="F11102" t="n">
        <v>0.09620030911757393</v>
      </c>
      <c r="G11102" t="n">
        <v>0.09266808941008421</v>
      </c>
      <c r="H11102" t="n">
        <v>-0.001346595312183791</v>
      </c>
      <c r="J11102" t="n">
        <v>0.03255659766331681</v>
      </c>
      <c r="K11102" t="n">
        <v>0.09910262235974633</v>
      </c>
      <c r="L11102" t="n">
        <v>-0.001296134235962502</v>
      </c>
      <c r="M11102" t="n">
        <v>0.0656985142966128</v>
      </c>
      <c r="N11102" t="n">
        <v>0.08328446731911927</v>
      </c>
      <c r="O11102" t="n">
        <v>-0.001142394727646735</v>
      </c>
      <c r="P11102" t="n">
        <v>0.1000258144507719</v>
      </c>
      <c r="Q11102" t="n">
        <v>0.09209597192314292</v>
      </c>
      <c r="R11102" t="n">
        <v>-0.001070315075657429</v>
      </c>
    </row>
    <row r="11103">
      <c r="F11103" t="n">
        <v>0.09618806498299434</v>
      </c>
      <c r="G11103" t="n">
        <v>0.0926765007824551</v>
      </c>
      <c r="H11103" t="n">
        <v>-0.001346326046974396</v>
      </c>
      <c r="J11103" t="n">
        <v>0.03263981029172919</v>
      </c>
      <c r="K11103" t="n">
        <v>0.09911161778702779</v>
      </c>
      <c r="L11103" t="n">
        <v>-0.00129509784676833</v>
      </c>
      <c r="M11103" t="n">
        <v>0.06567797282203833</v>
      </c>
      <c r="N11103" t="n">
        <v>0.08329202695126225</v>
      </c>
      <c r="O11103" t="n">
        <v>-0.001142166454147355</v>
      </c>
      <c r="P11103" t="n">
        <v>0.09995744293343772</v>
      </c>
      <c r="Q11103" t="n">
        <v>0.09210433136508929</v>
      </c>
      <c r="R11103" t="n">
        <v>-0.001070610252337284</v>
      </c>
    </row>
    <row r="11104">
      <c r="F11104" t="n">
        <v>0.09620350483987461</v>
      </c>
      <c r="G11104" t="n">
        <v>0.09268491215482599</v>
      </c>
      <c r="H11104" t="n">
        <v>-0.001346464230001154</v>
      </c>
      <c r="J11104" t="n">
        <v>0.03264869222702178</v>
      </c>
      <c r="K11104" t="n">
        <v>0.09912061321430925</v>
      </c>
      <c r="L11104" t="n">
        <v>-0.001295247680020052</v>
      </c>
      <c r="M11104" t="n">
        <v>0.06550659154600225</v>
      </c>
      <c r="N11104" t="n">
        <v>0.08329958658340524</v>
      </c>
      <c r="O11104" t="n">
        <v>-0.001141973411850909</v>
      </c>
      <c r="P11104" t="n">
        <v>0.100064085252015</v>
      </c>
      <c r="Q11104" t="n">
        <v>0.09211269080703566</v>
      </c>
      <c r="R11104" t="n">
        <v>-0.00106932654699875</v>
      </c>
    </row>
    <row r="11105">
      <c r="F11105" t="n">
        <v>0.09619125968440337</v>
      </c>
      <c r="G11105" t="n">
        <v>0.09269332352719688</v>
      </c>
      <c r="H11105" t="n">
        <v>-0.001345387812109677</v>
      </c>
      <c r="J11105" t="n">
        <v>0.03257498263832162</v>
      </c>
      <c r="K11105" t="n">
        <v>0.09912960864159069</v>
      </c>
      <c r="L11105" t="n">
        <v>-0.001295118194097827</v>
      </c>
      <c r="M11105" t="n">
        <v>0.06570153487355757</v>
      </c>
      <c r="N11105" t="n">
        <v>0.0833071462155482</v>
      </c>
      <c r="O11105" t="n">
        <v>-0.0011423157642278</v>
      </c>
      <c r="P11105" t="n">
        <v>0.1003807469289848</v>
      </c>
      <c r="Q11105" t="n">
        <v>0.09212105024898203</v>
      </c>
      <c r="R11105" t="n">
        <v>-0.001070289326002651</v>
      </c>
    </row>
    <row r="11106">
      <c r="F11106" t="n">
        <v>0.09631744036258019</v>
      </c>
      <c r="G11106" t="n">
        <v>0.09270173489956776</v>
      </c>
      <c r="H11106" t="n">
        <v>-0.001345522364346112</v>
      </c>
      <c r="J11106" t="n">
        <v>0.03262515996678599</v>
      </c>
      <c r="K11106" t="n">
        <v>0.09913860406887215</v>
      </c>
      <c r="L11106" t="n">
        <v>-0.001295765623708953</v>
      </c>
      <c r="M11106" t="n">
        <v>0.06557324935948491</v>
      </c>
      <c r="N11106" t="n">
        <v>0.08331470584769117</v>
      </c>
      <c r="O11106" t="n">
        <v>-0.001142201646768836</v>
      </c>
      <c r="P11106" t="n">
        <v>0.1001723629701342</v>
      </c>
      <c r="Q11106" t="n">
        <v>0.09212940969092839</v>
      </c>
      <c r="R11106" t="n">
        <v>-0.001069219571553873</v>
      </c>
    </row>
    <row r="11107">
      <c r="F11107" t="n">
        <v>0.09636056670424711</v>
      </c>
      <c r="G11107" t="n">
        <v>0.09271014627193866</v>
      </c>
      <c r="H11107" t="n">
        <v>-0.001346598782237589</v>
      </c>
      <c r="J11107" t="n">
        <v>0.03259274514902717</v>
      </c>
      <c r="K11107" t="n">
        <v>0.09914759949615359</v>
      </c>
      <c r="L11107" t="n">
        <v>-0.001295118194097827</v>
      </c>
      <c r="M11107" t="n">
        <v>0.06563890182263224</v>
      </c>
      <c r="N11107" t="n">
        <v>0.08332226547983414</v>
      </c>
      <c r="O11107" t="n">
        <v>-0.001141437979045688</v>
      </c>
      <c r="P11107" t="n">
        <v>0.09999898039747684</v>
      </c>
      <c r="Q11107" t="n">
        <v>0.09213776913287476</v>
      </c>
      <c r="R11107" t="n">
        <v>-0.001069219571553873</v>
      </c>
    </row>
    <row r="11108">
      <c r="F11108" t="n">
        <v>0.09618220613650458</v>
      </c>
      <c r="G11108" t="n">
        <v>0.09271855764430954</v>
      </c>
      <c r="H11108" t="n">
        <v>-0.001344046812463917</v>
      </c>
      <c r="J11108" t="n">
        <v>0.0326677010632483</v>
      </c>
      <c r="K11108" t="n">
        <v>0.09915659492343504</v>
      </c>
      <c r="L11108" t="n">
        <v>-0.00129539704427504</v>
      </c>
      <c r="M11108" t="n">
        <v>0.06566145700584058</v>
      </c>
      <c r="N11108" t="n">
        <v>0.08332982511197712</v>
      </c>
      <c r="O11108" t="n">
        <v>-0.001141209782728406</v>
      </c>
      <c r="P11108" t="n">
        <v>0.1003856531275099</v>
      </c>
      <c r="Q11108" t="n">
        <v>0.09214612857482113</v>
      </c>
      <c r="R11108" t="n">
        <v>-0.001068768831213806</v>
      </c>
    </row>
    <row r="11109">
      <c r="F11109" t="n">
        <v>0.09630838991396512</v>
      </c>
      <c r="G11109" t="n">
        <v>0.09272696901668043</v>
      </c>
      <c r="H11109" t="n">
        <v>-0.001344181284381122</v>
      </c>
      <c r="J11109" t="n">
        <v>0.03263528576354285</v>
      </c>
      <c r="K11109" t="n">
        <v>0.0991655903507165</v>
      </c>
      <c r="L11109" t="n">
        <v>-0.001295138197827988</v>
      </c>
      <c r="M11109" t="n">
        <v>0.06549007125586301</v>
      </c>
      <c r="N11109" t="n">
        <v>0.08333738474412009</v>
      </c>
      <c r="O11109" t="n">
        <v>-0.001142122567997535</v>
      </c>
      <c r="P11109" t="n">
        <v>0.1002472735232818</v>
      </c>
      <c r="Q11109" t="n">
        <v>0.0921544880167675</v>
      </c>
      <c r="R11109" t="n">
        <v>-0.00106962418842166</v>
      </c>
    </row>
    <row r="11110">
      <c r="F11110" t="n">
        <v>0.09628230003427191</v>
      </c>
      <c r="G11110" t="n">
        <v>0.09273538038905133</v>
      </c>
      <c r="H11110" t="n">
        <v>-0.001344988115884352</v>
      </c>
      <c r="J11110" t="n">
        <v>0.03261112927976235</v>
      </c>
      <c r="K11110" t="n">
        <v>0.09917458577799794</v>
      </c>
      <c r="L11110" t="n">
        <v>-0.001294879351380935</v>
      </c>
      <c r="M11110" t="n">
        <v>0.06542642936537132</v>
      </c>
      <c r="N11110" t="n">
        <v>0.08334494437626305</v>
      </c>
      <c r="O11110" t="n">
        <v>-0.001141894371680253</v>
      </c>
      <c r="P11110" t="n">
        <v>0.09993387311818175</v>
      </c>
      <c r="Q11110" t="n">
        <v>0.09216284745871386</v>
      </c>
      <c r="R11110" t="n">
        <v>-0.001068768831213806</v>
      </c>
    </row>
    <row r="11111">
      <c r="F11111" t="n">
        <v>0.09631158295946005</v>
      </c>
      <c r="G11111" t="n">
        <v>0.09274379176142221</v>
      </c>
      <c r="H11111" t="n">
        <v>-0.00134405086324326</v>
      </c>
      <c r="J11111" t="n">
        <v>0.03259523179846105</v>
      </c>
      <c r="K11111" t="n">
        <v>0.0991835812052794</v>
      </c>
      <c r="L11111" t="n">
        <v>-0.001294491081710356</v>
      </c>
      <c r="M11111" t="n">
        <v>0.06564292650821493</v>
      </c>
      <c r="N11111" t="n">
        <v>0.08335250400840603</v>
      </c>
      <c r="O11111" t="n">
        <v>-0.001140981586411124</v>
      </c>
      <c r="P11111" t="n">
        <v>0.09993550618763802</v>
      </c>
      <c r="Q11111" t="n">
        <v>0.09217120690066025</v>
      </c>
      <c r="R11111" t="n">
        <v>-0.001070051867025587</v>
      </c>
    </row>
    <row r="11112">
      <c r="F11112" t="n">
        <v>0.0963408661716138</v>
      </c>
      <c r="G11112" t="n">
        <v>0.09275220313379311</v>
      </c>
      <c r="H11112" t="n">
        <v>-0.00134418525489042</v>
      </c>
      <c r="J11112" t="n">
        <v>0.03262063184734125</v>
      </c>
      <c r="K11112" t="n">
        <v>0.09919257663256086</v>
      </c>
      <c r="L11112" t="n">
        <v>-0.00129347617247686</v>
      </c>
      <c r="M11112" t="n">
        <v>0.06570858043040759</v>
      </c>
      <c r="N11112" t="n">
        <v>0.083360063640549</v>
      </c>
      <c r="O11112" t="n">
        <v>-0.001141130723185076</v>
      </c>
      <c r="P11112" t="n">
        <v>0.09997214342080574</v>
      </c>
      <c r="Q11112" t="n">
        <v>0.09217956634260661</v>
      </c>
      <c r="R11112" t="n">
        <v>-0.001069709904400421</v>
      </c>
    </row>
    <row r="11113">
      <c r="F11113" t="n">
        <v>0.0962317119941978</v>
      </c>
      <c r="G11113" t="n">
        <v>0.09276061450616399</v>
      </c>
      <c r="H11113" t="n">
        <v>-0.001343244513360302</v>
      </c>
      <c r="J11113" t="n">
        <v>0.03257169529422295</v>
      </c>
      <c r="K11113" t="n">
        <v>0.0992015720598423</v>
      </c>
      <c r="L11113" t="n">
        <v>-0.001293346811923557</v>
      </c>
      <c r="M11113" t="n">
        <v>0.06558029020225639</v>
      </c>
      <c r="N11113" t="n">
        <v>0.08336762327269198</v>
      </c>
      <c r="O11113" t="n">
        <v>-0.001140902565487748</v>
      </c>
      <c r="P11113" t="n">
        <v>0.09986876341509354</v>
      </c>
      <c r="Q11113" t="n">
        <v>0.09218792578455298</v>
      </c>
      <c r="R11113" t="n">
        <v>-0.001068320670758343</v>
      </c>
    </row>
    <row r="11114">
      <c r="F11114" t="n">
        <v>0.09639943345578611</v>
      </c>
      <c r="G11114" t="n">
        <v>0.09276902587853487</v>
      </c>
      <c r="H11114" t="n">
        <v>-0.00134418525489042</v>
      </c>
      <c r="J11114" t="n">
        <v>0.03260535494316943</v>
      </c>
      <c r="K11114" t="n">
        <v>0.09921056748712374</v>
      </c>
      <c r="L11114" t="n">
        <v>-0.001293734893583466</v>
      </c>
      <c r="M11114" t="n">
        <v>0.06571059281499073</v>
      </c>
      <c r="N11114" t="n">
        <v>0.08337518290483494</v>
      </c>
      <c r="O11114" t="n">
        <v>-0.001141587038579732</v>
      </c>
      <c r="P11114" t="n">
        <v>0.1002554459641082</v>
      </c>
      <c r="Q11114" t="n">
        <v>0.09219628522649935</v>
      </c>
      <c r="R11114" t="n">
        <v>-0.001068854991389911</v>
      </c>
    </row>
    <row r="11115">
      <c r="F11115" t="n">
        <v>0.0962487444024803</v>
      </c>
      <c r="G11115" t="n">
        <v>0.09277743725090577</v>
      </c>
      <c r="H11115" t="n">
        <v>-0.001343513296654622</v>
      </c>
      <c r="J11115" t="n">
        <v>0.03264727471246485</v>
      </c>
      <c r="K11115" t="n">
        <v>0.0992195629144052</v>
      </c>
      <c r="L11115" t="n">
        <v>-0.001294511056903284</v>
      </c>
      <c r="M11115" t="n">
        <v>0.06540990435807129</v>
      </c>
      <c r="N11115" t="n">
        <v>0.08338274253697792</v>
      </c>
      <c r="O11115" t="n">
        <v>-0.001140788486639084</v>
      </c>
      <c r="P11115" t="n">
        <v>0.09994203795098078</v>
      </c>
      <c r="Q11115" t="n">
        <v>0.09220464466844572</v>
      </c>
      <c r="R11115" t="n">
        <v>-0.001068961855516225</v>
      </c>
    </row>
    <row r="11116">
      <c r="F11116" t="n">
        <v>0.0962364939500201</v>
      </c>
      <c r="G11116" t="n">
        <v>0.09278584862327666</v>
      </c>
      <c r="H11116" t="n">
        <v>-0.001344054444479947</v>
      </c>
      <c r="J11116" t="n">
        <v>0.03263137611865952</v>
      </c>
      <c r="K11116" t="n">
        <v>0.09922855834168665</v>
      </c>
      <c r="L11116" t="n">
        <v>-0.001292849818926506</v>
      </c>
      <c r="M11116" t="n">
        <v>0.0654109089678554</v>
      </c>
      <c r="N11116" t="n">
        <v>0.08339030216912088</v>
      </c>
      <c r="O11116" t="n">
        <v>-0.001140709349271691</v>
      </c>
      <c r="P11116" t="n">
        <v>0.09987366102624901</v>
      </c>
      <c r="Q11116" t="n">
        <v>0.09221300411039209</v>
      </c>
      <c r="R11116" t="n">
        <v>-0.001068836375197525</v>
      </c>
    </row>
    <row r="11117">
      <c r="F11117" t="n">
        <v>0.09627962044864719</v>
      </c>
      <c r="G11117" t="n">
        <v>0.09279425999564754</v>
      </c>
      <c r="H11117" t="n">
        <v>-0.001344457378759295</v>
      </c>
      <c r="J11117" t="n">
        <v>0.03264851671138544</v>
      </c>
      <c r="K11117" t="n">
        <v>0.0992375537689681</v>
      </c>
      <c r="L11117" t="n">
        <v>-0.001293625606396608</v>
      </c>
      <c r="M11117" t="n">
        <v>0.06560586180901301</v>
      </c>
      <c r="N11117" t="n">
        <v>0.08339786180126386</v>
      </c>
      <c r="O11117" t="n">
        <v>-0.001141507765974511</v>
      </c>
      <c r="P11117" t="n">
        <v>0.09994530352431813</v>
      </c>
      <c r="Q11117" t="n">
        <v>0.09222136355233845</v>
      </c>
      <c r="R11117" t="n">
        <v>-0.001068622757454905</v>
      </c>
    </row>
    <row r="11118">
      <c r="F11118" t="n">
        <v>0.09621199103507014</v>
      </c>
      <c r="G11118" t="n">
        <v>0.09280267136801844</v>
      </c>
      <c r="H11118" t="n">
        <v>-0.001343517198774149</v>
      </c>
      <c r="J11118" t="n">
        <v>0.03260783769964605</v>
      </c>
      <c r="K11118" t="n">
        <v>0.09924654919624956</v>
      </c>
      <c r="L11118" t="n">
        <v>-0.001294272095955028</v>
      </c>
      <c r="M11118" t="n">
        <v>0.06554221744768354</v>
      </c>
      <c r="N11118" t="n">
        <v>0.08340542143340683</v>
      </c>
      <c r="O11118" t="n">
        <v>-0.001141621825503485</v>
      </c>
      <c r="P11118" t="n">
        <v>0.1001919726002659</v>
      </c>
      <c r="Q11118" t="n">
        <v>0.09222972299428482</v>
      </c>
      <c r="R11118" t="n">
        <v>-0.001068943184068835</v>
      </c>
    </row>
    <row r="11119">
      <c r="F11119" t="n">
        <v>0.09622742802048465</v>
      </c>
      <c r="G11119" t="n">
        <v>0.09281108274038932</v>
      </c>
      <c r="H11119" t="n">
        <v>-0.001343114264494801</v>
      </c>
      <c r="J11119" t="n">
        <v>0.03255889789955729</v>
      </c>
      <c r="K11119" t="n">
        <v>0.09925554462353101</v>
      </c>
      <c r="L11119" t="n">
        <v>-0.001293237712661557</v>
      </c>
      <c r="M11119" t="n">
        <v>0.06547857241330013</v>
      </c>
      <c r="N11119" t="n">
        <v>0.0834129810655498</v>
      </c>
      <c r="O11119" t="n">
        <v>-0.001141051527858614</v>
      </c>
      <c r="P11119" t="n">
        <v>0.1003686331943318</v>
      </c>
      <c r="Q11119" t="n">
        <v>0.09223808243623119</v>
      </c>
      <c r="R11119" t="n">
        <v>-0.001067768286484427</v>
      </c>
    </row>
    <row r="11120">
      <c r="F11120" t="n">
        <v>0.09624286497306306</v>
      </c>
      <c r="G11120" t="n">
        <v>0.09281949411276021</v>
      </c>
      <c r="H11120" t="n">
        <v>-0.001342446783511483</v>
      </c>
      <c r="J11120" t="n">
        <v>0.03263385843422496</v>
      </c>
      <c r="K11120" t="n">
        <v>0.09926454005081245</v>
      </c>
      <c r="L11120" t="n">
        <v>-0.001292352987971618</v>
      </c>
      <c r="M11120" t="n">
        <v>0.06558732760764824</v>
      </c>
      <c r="N11120" t="n">
        <v>0.08342054069769278</v>
      </c>
      <c r="O11120" t="n">
        <v>-0.00114005987454415</v>
      </c>
      <c r="P11120" t="n">
        <v>0.1003002567175427</v>
      </c>
      <c r="Q11120" t="n">
        <v>0.09224644187817756</v>
      </c>
      <c r="R11120" t="n">
        <v>-0.001067325356289579</v>
      </c>
    </row>
    <row r="11121">
      <c r="F11121" t="n">
        <v>0.09636906223159902</v>
      </c>
      <c r="G11121" t="n">
        <v>0.0928279054851311</v>
      </c>
      <c r="H11121" t="n">
        <v>-0.001341775627235355</v>
      </c>
      <c r="J11121" t="n">
        <v>0.03265099892993373</v>
      </c>
      <c r="K11121" t="n">
        <v>0.09927353547809391</v>
      </c>
      <c r="L11121" t="n">
        <v>-0.001293386870361995</v>
      </c>
      <c r="M11121" t="n">
        <v>0.06541593096515702</v>
      </c>
      <c r="N11121" t="n">
        <v>0.08342810032983575</v>
      </c>
      <c r="O11121" t="n">
        <v>-0.001140972196140264</v>
      </c>
      <c r="P11121" t="n">
        <v>0.1000918567957844</v>
      </c>
      <c r="Q11121" t="n">
        <v>0.09225480132012392</v>
      </c>
      <c r="R11121" t="n">
        <v>-0.001068499649040047</v>
      </c>
    </row>
    <row r="11122">
      <c r="F11122" t="n">
        <v>0.09635680998841675</v>
      </c>
      <c r="G11122" t="n">
        <v>0.09283631685750199</v>
      </c>
      <c r="H11122" t="n">
        <v>-0.001343654864808513</v>
      </c>
      <c r="J11122" t="n">
        <v>0.03267639973092622</v>
      </c>
      <c r="K11122" t="n">
        <v>0.09928253090537535</v>
      </c>
      <c r="L11122" t="n">
        <v>-0.001293257635063198</v>
      </c>
      <c r="M11122" t="n">
        <v>0.06543848546791284</v>
      </c>
      <c r="N11122" t="n">
        <v>0.08343565996197873</v>
      </c>
      <c r="O11122" t="n">
        <v>-0.001140972196140264</v>
      </c>
      <c r="P11122" t="n">
        <v>0.1001985074988563</v>
      </c>
      <c r="Q11122" t="n">
        <v>0.09226316076207029</v>
      </c>
      <c r="R11122" t="n">
        <v>-0.00106700509463036</v>
      </c>
    </row>
    <row r="11123">
      <c r="F11123" t="n">
        <v>0.09623379418944608</v>
      </c>
      <c r="G11123" t="n">
        <v>0.09284472822987289</v>
      </c>
      <c r="H11123" t="n">
        <v>-0.001342312552256257</v>
      </c>
      <c r="J11123" t="n">
        <v>0.03261919807766081</v>
      </c>
      <c r="K11123" t="n">
        <v>0.09929152633265681</v>
      </c>
      <c r="L11123" t="n">
        <v>-0.001293386870361995</v>
      </c>
      <c r="M11123" t="n">
        <v>0.06565499382828716</v>
      </c>
      <c r="N11123" t="n">
        <v>0.08344321959412168</v>
      </c>
      <c r="O11123" t="n">
        <v>-0.001139980560539235</v>
      </c>
      <c r="P11123" t="n">
        <v>0.09988508699002113</v>
      </c>
      <c r="Q11123" t="n">
        <v>0.09227152020401666</v>
      </c>
      <c r="R11123" t="n">
        <v>-0.001066884623673815</v>
      </c>
    </row>
    <row r="11124">
      <c r="F11124" t="n">
        <v>0.09638768557085609</v>
      </c>
      <c r="G11124" t="n">
        <v>0.09285313960224377</v>
      </c>
      <c r="H11124" t="n">
        <v>-0.001342316243192517</v>
      </c>
      <c r="J11124" t="n">
        <v>0.03261155738669527</v>
      </c>
      <c r="K11124" t="n">
        <v>0.09930052175993827</v>
      </c>
      <c r="L11124" t="n">
        <v>-0.00129224383857377</v>
      </c>
      <c r="M11124" t="n">
        <v>0.06569910001112608</v>
      </c>
      <c r="N11124" t="n">
        <v>0.08345077922626466</v>
      </c>
      <c r="O11124" t="n">
        <v>-0.001139752518818783</v>
      </c>
      <c r="P11124" t="n">
        <v>0.1001317622906804</v>
      </c>
      <c r="Q11124" t="n">
        <v>0.09227987964596303</v>
      </c>
      <c r="R11124" t="n">
        <v>-0.001066884623673815</v>
      </c>
    </row>
    <row r="11125">
      <c r="F11125" t="n">
        <v>0.09625082084359102</v>
      </c>
      <c r="G11125" t="n">
        <v>0.09286155097461465</v>
      </c>
      <c r="H11125" t="n">
        <v>-0.001342316243192517</v>
      </c>
      <c r="J11125" t="n">
        <v>0.0326452183815033</v>
      </c>
      <c r="K11125" t="n">
        <v>0.09930951718721971</v>
      </c>
      <c r="L11125" t="n">
        <v>-0.001292889702147628</v>
      </c>
      <c r="M11125" t="n">
        <v>0.06546304853082249</v>
      </c>
      <c r="N11125" t="n">
        <v>0.08345833885840763</v>
      </c>
      <c r="O11125" t="n">
        <v>-0.001140436643980138</v>
      </c>
      <c r="P11125" t="n">
        <v>0.1000633827816799</v>
      </c>
      <c r="Q11125" t="n">
        <v>0.0922882390879094</v>
      </c>
      <c r="R11125" t="n">
        <v>-0.001067098021938377</v>
      </c>
    </row>
    <row r="11126">
      <c r="F11126" t="n">
        <v>0.09626625680072504</v>
      </c>
      <c r="G11126" t="n">
        <v>0.09286996234698555</v>
      </c>
      <c r="H11126" t="n">
        <v>-0.001342584545459795</v>
      </c>
      <c r="J11126" t="n">
        <v>0.03261279609456753</v>
      </c>
      <c r="K11126" t="n">
        <v>0.09931851261450116</v>
      </c>
      <c r="L11126" t="n">
        <v>-0.00129133962957037</v>
      </c>
      <c r="M11126" t="n">
        <v>0.06559335693273424</v>
      </c>
      <c r="N11126" t="n">
        <v>0.08346589849055061</v>
      </c>
      <c r="O11126" t="n">
        <v>-0.001140208602259687</v>
      </c>
      <c r="P11126" t="n">
        <v>0.1002400480793198</v>
      </c>
      <c r="Q11126" t="n">
        <v>0.09229659852985576</v>
      </c>
      <c r="R11126" t="n">
        <v>-0.001066884623673815</v>
      </c>
    </row>
    <row r="11127">
      <c r="F11127" t="n">
        <v>0.09637861470275938</v>
      </c>
      <c r="G11127" t="n">
        <v>0.09287837371935644</v>
      </c>
      <c r="H11127" t="n">
        <v>-0.0013419137897916</v>
      </c>
      <c r="J11127" t="n">
        <v>0.03260515471006969</v>
      </c>
      <c r="K11127" t="n">
        <v>0.09932750804178261</v>
      </c>
      <c r="L11127" t="n">
        <v>-0.001292134478629505</v>
      </c>
      <c r="M11127" t="n">
        <v>0.06557281075876753</v>
      </c>
      <c r="N11127" t="n">
        <v>0.08347345812269358</v>
      </c>
      <c r="O11127" t="n">
        <v>-0.001141006748281268</v>
      </c>
      <c r="P11127" t="n">
        <v>0.100136661639942</v>
      </c>
      <c r="Q11127" t="n">
        <v>0.09230495797180215</v>
      </c>
      <c r="R11127" t="n">
        <v>-0.001067311420202938</v>
      </c>
    </row>
    <row r="11128">
      <c r="F11128" t="n">
        <v>0.09633866708141142</v>
      </c>
      <c r="G11128" t="n">
        <v>0.09288678509172732</v>
      </c>
      <c r="H11128" t="n">
        <v>-0.001340174334160928</v>
      </c>
      <c r="J11128" t="n">
        <v>0.03265533709461349</v>
      </c>
      <c r="K11128" t="n">
        <v>0.09933650346906406</v>
      </c>
      <c r="L11128" t="n">
        <v>-0.001291618037990564</v>
      </c>
      <c r="M11128" t="n">
        <v>0.06548761156502853</v>
      </c>
      <c r="N11128" t="n">
        <v>0.08348101775483655</v>
      </c>
      <c r="O11128" t="n">
        <v>-0.001140129112025422</v>
      </c>
      <c r="P11128" t="n">
        <v>0.09999826734174339</v>
      </c>
      <c r="Q11128" t="n">
        <v>0.09231331741374851</v>
      </c>
      <c r="R11128" t="n">
        <v>-0.001066124180192144</v>
      </c>
    </row>
    <row r="11129">
      <c r="F11129" t="n">
        <v>0.09631256446913458</v>
      </c>
      <c r="G11129" t="n">
        <v>0.09289519646409822</v>
      </c>
      <c r="H11129" t="n">
        <v>-0.001341917257964859</v>
      </c>
      <c r="J11129" t="n">
        <v>0.03268073815520671</v>
      </c>
      <c r="K11129" t="n">
        <v>0.09934549889634552</v>
      </c>
      <c r="L11129" t="n">
        <v>-0.001291876258310035</v>
      </c>
      <c r="M11129" t="n">
        <v>0.06559637064774254</v>
      </c>
      <c r="N11129" t="n">
        <v>0.08348857738697953</v>
      </c>
      <c r="O11129" t="n">
        <v>-0.001140471116558576</v>
      </c>
      <c r="P11129" t="n">
        <v>0.1003849765568197</v>
      </c>
      <c r="Q11129" t="n">
        <v>0.09232167685569488</v>
      </c>
      <c r="R11129" t="n">
        <v>-0.001066657402248857</v>
      </c>
    </row>
    <row r="11130">
      <c r="F11130" t="n">
        <v>0.09639723265923908</v>
      </c>
      <c r="G11130" t="n">
        <v>0.0929036078364691</v>
      </c>
      <c r="H11130" t="n">
        <v>-0.001341917257964859</v>
      </c>
      <c r="J11130" t="n">
        <v>0.03257396822043346</v>
      </c>
      <c r="K11130" t="n">
        <v>0.09935449432362697</v>
      </c>
      <c r="L11130" t="n">
        <v>-0.0012917471481503</v>
      </c>
      <c r="M11130" t="n">
        <v>0.06544651725958836</v>
      </c>
      <c r="N11130" t="n">
        <v>0.08349613701912249</v>
      </c>
      <c r="O11130" t="n">
        <v>-0.001140471116558576</v>
      </c>
      <c r="P11130" t="n">
        <v>0.1003165963024761</v>
      </c>
      <c r="Q11130" t="n">
        <v>0.09233003629764125</v>
      </c>
      <c r="R11130" t="n">
        <v>-0.001065910891369459</v>
      </c>
    </row>
    <row r="11131">
      <c r="F11131" t="n">
        <v>0.09632958944475511</v>
      </c>
      <c r="G11131" t="n">
        <v>0.09291201920884</v>
      </c>
      <c r="H11131" t="n">
        <v>-0.001341783186903018</v>
      </c>
      <c r="J11131" t="n">
        <v>0.03261589026172548</v>
      </c>
      <c r="K11131" t="n">
        <v>0.09936348975090842</v>
      </c>
      <c r="L11131" t="n">
        <v>-0.0012917471481503</v>
      </c>
      <c r="M11131" t="n">
        <v>0.06551217457025785</v>
      </c>
      <c r="N11131" t="n">
        <v>0.08350369665126546</v>
      </c>
      <c r="O11131" t="n">
        <v>-0.001141155125624885</v>
      </c>
      <c r="P11131" t="n">
        <v>0.09993314948318704</v>
      </c>
      <c r="Q11131" t="n">
        <v>0.09233839573958762</v>
      </c>
      <c r="R11131" t="n">
        <v>-0.001065910891369459</v>
      </c>
    </row>
    <row r="11132">
      <c r="F11132" t="n">
        <v>0.09630348466399558</v>
      </c>
      <c r="G11132" t="n">
        <v>0.09292043058121088</v>
      </c>
      <c r="H11132" t="n">
        <v>-0.001340178381899261</v>
      </c>
      <c r="J11132" t="n">
        <v>0.03258346534943916</v>
      </c>
      <c r="K11132" t="n">
        <v>0.09937248517818988</v>
      </c>
      <c r="L11132" t="n">
        <v>-0.001290089195265221</v>
      </c>
      <c r="M11132" t="n">
        <v>0.06568558900233346</v>
      </c>
      <c r="N11132" t="n">
        <v>0.08351125628340843</v>
      </c>
      <c r="O11132" t="n">
        <v>-0.001140619394390947</v>
      </c>
      <c r="P11132" t="n">
        <v>0.1001448262005221</v>
      </c>
      <c r="Q11132" t="n">
        <v>0.09234675518153397</v>
      </c>
      <c r="R11132" t="n">
        <v>-0.001066216735642249</v>
      </c>
    </row>
    <row r="11133">
      <c r="F11133" t="n">
        <v>0.09638815449791455</v>
      </c>
      <c r="G11133" t="n">
        <v>0.09292884195358177</v>
      </c>
      <c r="H11133" t="n">
        <v>-0.001339910399819297</v>
      </c>
      <c r="J11133" t="n">
        <v>0.03263364865962019</v>
      </c>
      <c r="K11133" t="n">
        <v>0.09938148060547132</v>
      </c>
      <c r="L11133" t="n">
        <v>-0.001291250623969571</v>
      </c>
      <c r="M11133" t="n">
        <v>0.065600387951604</v>
      </c>
      <c r="N11133" t="n">
        <v>0.08351881591555141</v>
      </c>
      <c r="O11133" t="n">
        <v>-0.001140733376542879</v>
      </c>
      <c r="P11133" t="n">
        <v>0.1004265201145749</v>
      </c>
      <c r="Q11133" t="n">
        <v>0.09235511462348034</v>
      </c>
      <c r="R11133" t="n">
        <v>-0.001065896966552284</v>
      </c>
    </row>
    <row r="11134">
      <c r="F11134" t="n">
        <v>0.09632050768555783</v>
      </c>
      <c r="G11134" t="n">
        <v>0.09293725332595267</v>
      </c>
      <c r="H11134" t="n">
        <v>-0.001339776408779315</v>
      </c>
      <c r="J11134" t="n">
        <v>0.03263426687203035</v>
      </c>
      <c r="K11134" t="n">
        <v>0.09939047603275276</v>
      </c>
      <c r="L11134" t="n">
        <v>-0.001289831099997588</v>
      </c>
      <c r="M11134" t="n">
        <v>0.06549363450903198</v>
      </c>
      <c r="N11134" t="n">
        <v>0.08352637554769438</v>
      </c>
      <c r="O11134" t="n">
        <v>-0.001140505412239014</v>
      </c>
      <c r="P11134" t="n">
        <v>0.1003581385134452</v>
      </c>
      <c r="Q11134" t="n">
        <v>0.09236347406542671</v>
      </c>
      <c r="R11134" t="n">
        <v>-0.001066003556248939</v>
      </c>
    </row>
    <row r="11135">
      <c r="F11135" t="n">
        <v>0.0962805534689859</v>
      </c>
      <c r="G11135" t="n">
        <v>0.09294566469832355</v>
      </c>
      <c r="H11135" t="n">
        <v>-0.001339910399819297</v>
      </c>
      <c r="J11135" t="n">
        <v>0.03262662392511817</v>
      </c>
      <c r="K11135" t="n">
        <v>0.09939947146003422</v>
      </c>
      <c r="L11135" t="n">
        <v>-0.001291121576335754</v>
      </c>
      <c r="M11135" t="n">
        <v>0.06564549942021325</v>
      </c>
      <c r="N11135" t="n">
        <v>0.08353393517983734</v>
      </c>
      <c r="O11135" t="n">
        <v>-0.001139365590719687</v>
      </c>
      <c r="P11135" t="n">
        <v>0.1001147163542355</v>
      </c>
      <c r="Q11135" t="n">
        <v>0.09237183350737309</v>
      </c>
      <c r="R11135" t="n">
        <v>-0.001066536504732215</v>
      </c>
    </row>
    <row r="11136">
      <c r="F11136" t="n">
        <v>0.09630983508015029</v>
      </c>
      <c r="G11136" t="n">
        <v>0.09295407607069443</v>
      </c>
      <c r="H11136" t="n">
        <v>-0.00133978023747498</v>
      </c>
      <c r="J11136" t="n">
        <v>0.03268506928117997</v>
      </c>
      <c r="K11136" t="n">
        <v>0.09940846688731568</v>
      </c>
      <c r="L11136" t="n">
        <v>-0.001289464416032629</v>
      </c>
      <c r="M11136" t="n">
        <v>0.06543098643762751</v>
      </c>
      <c r="N11136" t="n">
        <v>0.08354149481198032</v>
      </c>
      <c r="O11136" t="n">
        <v>-0.001139969716467936</v>
      </c>
      <c r="P11136" t="n">
        <v>0.1004314220039747</v>
      </c>
      <c r="Q11136" t="n">
        <v>0.09238019294931946</v>
      </c>
      <c r="R11136" t="n">
        <v>-0.001065669487845874</v>
      </c>
    </row>
    <row r="11137">
      <c r="F11137" t="n">
        <v>0.09632526938858804</v>
      </c>
      <c r="G11137" t="n">
        <v>0.09296248744306533</v>
      </c>
      <c r="H11137" t="n">
        <v>-0.001340048059611407</v>
      </c>
      <c r="J11137" t="n">
        <v>0.03265264288169141</v>
      </c>
      <c r="K11137" t="n">
        <v>0.09941746231459712</v>
      </c>
      <c r="L11137" t="n">
        <v>-0.001289593401169774</v>
      </c>
      <c r="M11137" t="n">
        <v>0.06558285231237981</v>
      </c>
      <c r="N11137" t="n">
        <v>0.08354905444412329</v>
      </c>
      <c r="O11137" t="n">
        <v>-0.00114019764203356</v>
      </c>
      <c r="P11137" t="n">
        <v>0.100047964595082</v>
      </c>
      <c r="Q11137" t="n">
        <v>0.09238855239126582</v>
      </c>
      <c r="R11137" t="n">
        <v>-0.001064817207939569</v>
      </c>
    </row>
    <row r="11138">
      <c r="F11138" t="n">
        <v>0.09638224689304808</v>
      </c>
      <c r="G11138" t="n">
        <v>0.09297089881543621</v>
      </c>
      <c r="H11138" t="n">
        <v>-0.00133978023747498</v>
      </c>
      <c r="J11138" t="n">
        <v>0.03259543225247853</v>
      </c>
      <c r="K11138" t="n">
        <v>0.09942645774187858</v>
      </c>
      <c r="L11138" t="n">
        <v>-0.001289335430895485</v>
      </c>
      <c r="M11138" t="n">
        <v>0.06554075224152947</v>
      </c>
      <c r="N11138" t="n">
        <v>0.08355661407626627</v>
      </c>
      <c r="O11138" t="n">
        <v>-0.001139855753685124</v>
      </c>
      <c r="P11138" t="n">
        <v>0.09990956276806695</v>
      </c>
      <c r="Q11138" t="n">
        <v>0.09239691183321219</v>
      </c>
      <c r="R11138" t="n">
        <v>-0.001065456417869298</v>
      </c>
    </row>
    <row r="11139">
      <c r="F11139" t="n">
        <v>0.09631459419300489</v>
      </c>
      <c r="G11139" t="n">
        <v>0.0929793101878071</v>
      </c>
      <c r="H11139" t="n">
        <v>-0.001338441126792846</v>
      </c>
      <c r="J11139" t="n">
        <v>0.03264561695319138</v>
      </c>
      <c r="K11139" t="n">
        <v>0.09943545316916003</v>
      </c>
      <c r="L11139" t="n">
        <v>-0.001290754267404073</v>
      </c>
      <c r="M11139" t="n">
        <v>0.06564951584170256</v>
      </c>
      <c r="N11139" t="n">
        <v>0.08356417370840923</v>
      </c>
      <c r="O11139" t="n">
        <v>-0.00114076745594762</v>
      </c>
      <c r="P11139" t="n">
        <v>0.1000862371980295</v>
      </c>
      <c r="Q11139" t="n">
        <v>0.09240527127515856</v>
      </c>
      <c r="R11139" t="n">
        <v>-0.00106588255782245</v>
      </c>
    </row>
    <row r="11140">
      <c r="F11140" t="n">
        <v>0.09624693955480956</v>
      </c>
      <c r="G11140" t="n">
        <v>0.092987721560178</v>
      </c>
      <c r="H11140" t="n">
        <v>-0.001338980622595784</v>
      </c>
      <c r="J11140" t="n">
        <v>0.03269580224512895</v>
      </c>
      <c r="K11140" t="n">
        <v>0.09944444859644147</v>
      </c>
      <c r="L11140" t="n">
        <v>-0.001288968853128338</v>
      </c>
      <c r="M11140" t="n">
        <v>0.06571517613358399</v>
      </c>
      <c r="N11140" t="n">
        <v>0.08357173334055221</v>
      </c>
      <c r="O11140" t="n">
        <v>-0.001139320092907661</v>
      </c>
      <c r="P11140" t="n">
        <v>0.1003679395700984</v>
      </c>
      <c r="Q11140" t="n">
        <v>0.09241363071710493</v>
      </c>
      <c r="R11140" t="n">
        <v>-0.001065761185685724</v>
      </c>
    </row>
    <row r="11141">
      <c r="F11141" t="n">
        <v>0.0963454616113848</v>
      </c>
      <c r="G11141" t="n">
        <v>0.09299613293254888</v>
      </c>
      <c r="H11141" t="n">
        <v>-0.00133804380456898</v>
      </c>
      <c r="J11141" t="n">
        <v>0.032605544657702</v>
      </c>
      <c r="K11141" t="n">
        <v>0.09945344402372293</v>
      </c>
      <c r="L11141" t="n">
        <v>-0.001288968853128338</v>
      </c>
      <c r="M11141" t="n">
        <v>0.06543600142068404</v>
      </c>
      <c r="N11141" t="n">
        <v>0.08357929297269517</v>
      </c>
      <c r="O11141" t="n">
        <v>-0.001140345583540341</v>
      </c>
      <c r="P11141" t="n">
        <v>0.1001945281509652</v>
      </c>
      <c r="Q11141" t="n">
        <v>0.0924219901590513</v>
      </c>
      <c r="R11141" t="n">
        <v>-0.00106522878425417</v>
      </c>
    </row>
    <row r="11142">
      <c r="F11142" t="n">
        <v>0.09643013715644622</v>
      </c>
      <c r="G11142" t="n">
        <v>0.09300454430491978</v>
      </c>
      <c r="H11142" t="n">
        <v>-0.001339382116035842</v>
      </c>
      <c r="J11142" t="n">
        <v>0.03263920719792655</v>
      </c>
      <c r="K11142" t="n">
        <v>0.09946243945100437</v>
      </c>
      <c r="L11142" t="n">
        <v>-0.001290000234487113</v>
      </c>
      <c r="M11142" t="n">
        <v>0.06558787045620884</v>
      </c>
      <c r="N11142" t="n">
        <v>0.08358685260483815</v>
      </c>
      <c r="O11142" t="n">
        <v>-0.001139547979714923</v>
      </c>
      <c r="P11142" t="n">
        <v>0.1004412244090196</v>
      </c>
      <c r="Q11142" t="n">
        <v>0.09243034960099768</v>
      </c>
      <c r="R11142" t="n">
        <v>-0.00106522878425417</v>
      </c>
    </row>
    <row r="11143">
      <c r="F11143" t="n">
        <v>0.09623784352425907</v>
      </c>
      <c r="G11143" t="n">
        <v>0.09301295567729066</v>
      </c>
      <c r="H11143" t="n">
        <v>-0.001338712960302411</v>
      </c>
      <c r="J11143" t="n">
        <v>0.03267287008198391</v>
      </c>
      <c r="K11143" t="n">
        <v>0.09947143487828583</v>
      </c>
      <c r="L11143" t="n">
        <v>-0.001289355621137879</v>
      </c>
      <c r="M11143" t="n">
        <v>0.06563197871760881</v>
      </c>
      <c r="N11143" t="n">
        <v>0.08359441223698112</v>
      </c>
      <c r="O11143" t="n">
        <v>-0.001138864319293136</v>
      </c>
      <c r="P11143" t="n">
        <v>0.1002678115828109</v>
      </c>
      <c r="Q11143" t="n">
        <v>0.09243870904294405</v>
      </c>
      <c r="R11143" t="n">
        <v>-0.001063723779978644</v>
      </c>
    </row>
    <row r="11144">
      <c r="F11144" t="n">
        <v>0.09637791377658189</v>
      </c>
      <c r="G11144" t="n">
        <v>0.09302136704966155</v>
      </c>
      <c r="H11144" t="n">
        <v>-0.001337646506790382</v>
      </c>
      <c r="J11144" t="n">
        <v>0.03267348704720421</v>
      </c>
      <c r="K11144" t="n">
        <v>0.09948043030556729</v>
      </c>
      <c r="L11144" t="n">
        <v>-0.001287958019362555</v>
      </c>
      <c r="M11144" t="n">
        <v>0.06541745704640367</v>
      </c>
      <c r="N11144" t="n">
        <v>0.08360197186912409</v>
      </c>
      <c r="O11144" t="n">
        <v>-0.001139581915366463</v>
      </c>
      <c r="P11144" t="n">
        <v>0.1001994253931232</v>
      </c>
      <c r="Q11144" t="n">
        <v>0.09244706848489041</v>
      </c>
      <c r="R11144" t="n">
        <v>-0.001065000887068163</v>
      </c>
    </row>
    <row r="11145">
      <c r="F11145" t="n">
        <v>0.09643489372542288</v>
      </c>
      <c r="G11145" t="n">
        <v>0.09302977842203244</v>
      </c>
      <c r="H11145" t="n">
        <v>-0.001337914009341485</v>
      </c>
      <c r="J11145" t="n">
        <v>0.03260801084470305</v>
      </c>
      <c r="K11145" t="n">
        <v>0.09948942573284873</v>
      </c>
      <c r="L11145" t="n">
        <v>-0.001288215739826659</v>
      </c>
      <c r="M11145" t="n">
        <v>0.06569864361104724</v>
      </c>
      <c r="N11145" t="n">
        <v>0.08360953150126707</v>
      </c>
      <c r="O11145" t="n">
        <v>-0.001139467991352131</v>
      </c>
      <c r="P11145" t="n">
        <v>0.1004461249260372</v>
      </c>
      <c r="Q11145" t="n">
        <v>0.09245542792683677</v>
      </c>
      <c r="R11145" t="n">
        <v>-0.001064788035886577</v>
      </c>
    </row>
    <row r="11146">
      <c r="F11146" t="n">
        <v>0.09642262953098985</v>
      </c>
      <c r="G11146" t="n">
        <v>0.09303818979440333</v>
      </c>
      <c r="H11146" t="n">
        <v>-0.001338181511892587</v>
      </c>
      <c r="J11146" t="n">
        <v>0.03264993546174601</v>
      </c>
      <c r="K11146" t="n">
        <v>0.09949842116013018</v>
      </c>
      <c r="L11146" t="n">
        <v>-0.001289246621683078</v>
      </c>
      <c r="M11146" t="n">
        <v>0.06554877826198235</v>
      </c>
      <c r="N11146" t="n">
        <v>0.08361709113341004</v>
      </c>
      <c r="O11146" t="n">
        <v>-0.001138670523251804</v>
      </c>
      <c r="P11146" t="n">
        <v>0.1004477583303228</v>
      </c>
      <c r="Q11146" t="n">
        <v>0.09246378736878313</v>
      </c>
      <c r="R11146" t="n">
        <v>-0.001065107312658956</v>
      </c>
    </row>
    <row r="11147">
      <c r="F11147" t="n">
        <v>0.09631342047880803</v>
      </c>
      <c r="G11147" t="n">
        <v>0.09304660116677421</v>
      </c>
      <c r="H11147" t="n">
        <v>-0.001338716516994793</v>
      </c>
      <c r="J11147" t="n">
        <v>0.03265881354322261</v>
      </c>
      <c r="K11147" t="n">
        <v>0.09950741658741163</v>
      </c>
      <c r="L11147" t="n">
        <v>-0.001288731180754869</v>
      </c>
      <c r="M11147" t="n">
        <v>0.065442017084341</v>
      </c>
      <c r="N11147" t="n">
        <v>0.08362465076555302</v>
      </c>
      <c r="O11147" t="n">
        <v>-0.001140265459452457</v>
      </c>
      <c r="P11147" t="n">
        <v>0.09992424274537004</v>
      </c>
      <c r="Q11147" t="n">
        <v>0.0924721468107295</v>
      </c>
      <c r="R11147" t="n">
        <v>-0.001064681610295783</v>
      </c>
    </row>
    <row r="11148">
      <c r="F11148" t="n">
        <v>0.09638424980512078</v>
      </c>
      <c r="G11148" t="n">
        <v>0.09305501253914511</v>
      </c>
      <c r="H11148" t="n">
        <v>-0.001336046192326758</v>
      </c>
      <c r="J11148" t="n">
        <v>0.03268421522216663</v>
      </c>
      <c r="K11148" t="n">
        <v>0.09951641201469308</v>
      </c>
      <c r="L11148" t="n">
        <v>-0.001287849441068761</v>
      </c>
      <c r="M11148" t="n">
        <v>0.06572320744975393</v>
      </c>
      <c r="N11148" t="n">
        <v>0.08363221039769597</v>
      </c>
      <c r="O11148" t="n">
        <v>-0.001139046148576694</v>
      </c>
      <c r="P11148" t="n">
        <v>0.1001009240629033</v>
      </c>
      <c r="Q11148" t="n">
        <v>0.09248050625267587</v>
      </c>
      <c r="R11148" t="n">
        <v>-0.001063815388950444</v>
      </c>
    </row>
    <row r="11149">
      <c r="F11149" t="n">
        <v>0.09644123087468287</v>
      </c>
      <c r="G11149" t="n">
        <v>0.09306342391151599</v>
      </c>
      <c r="H11149" t="n">
        <v>-0.001336580878146599</v>
      </c>
      <c r="J11149" t="n">
        <v>0.03270135524699566</v>
      </c>
      <c r="K11149" t="n">
        <v>0.09952540744197454</v>
      </c>
      <c r="L11149" t="n">
        <v>-0.001287720643244871</v>
      </c>
      <c r="M11149" t="n">
        <v>0.06557333988429809</v>
      </c>
      <c r="N11149" t="n">
        <v>0.08363977002983895</v>
      </c>
      <c r="O11149" t="n">
        <v>-0.001139843480880698</v>
      </c>
      <c r="P11149" t="n">
        <v>0.1001725761948279</v>
      </c>
      <c r="Q11149" t="n">
        <v>0.09248886569462224</v>
      </c>
      <c r="R11149" t="n">
        <v>-0.00106328353444142</v>
      </c>
    </row>
    <row r="11150">
      <c r="F11150" t="n">
        <v>0.09629046819040538</v>
      </c>
      <c r="G11150" t="n">
        <v>0.09307183528388689</v>
      </c>
      <c r="H11150" t="n">
        <v>-0.00133738290687636</v>
      </c>
      <c r="J11150" t="n">
        <v>0.03264413795111269</v>
      </c>
      <c r="K11150" t="n">
        <v>0.09953440286925599</v>
      </c>
      <c r="L11150" t="n">
        <v>-0.001289266217131542</v>
      </c>
      <c r="M11150" t="n">
        <v>0.06548813021580829</v>
      </c>
      <c r="N11150" t="n">
        <v>0.08364732966198192</v>
      </c>
      <c r="O11150" t="n">
        <v>-0.001139843480880698</v>
      </c>
      <c r="P11150" t="n">
        <v>0.1002092185101308</v>
      </c>
      <c r="Q11150" t="n">
        <v>0.09249722513656862</v>
      </c>
      <c r="R11150" t="n">
        <v>-0.001063389905343225</v>
      </c>
    </row>
    <row r="11151">
      <c r="F11151" t="n">
        <v>0.09631974910688651</v>
      </c>
      <c r="G11151" t="n">
        <v>0.09308024665625778</v>
      </c>
      <c r="H11151" t="n">
        <v>-0.00133684822105652</v>
      </c>
      <c r="J11151" t="n">
        <v>0.03257865764666734</v>
      </c>
      <c r="K11151" t="n">
        <v>0.09954339829653744</v>
      </c>
      <c r="L11151" t="n">
        <v>-0.001288879823659875</v>
      </c>
      <c r="M11151" t="n">
        <v>0.06544602612282674</v>
      </c>
      <c r="N11151" t="n">
        <v>0.0836548892941249</v>
      </c>
      <c r="O11151" t="n">
        <v>-0.001139843480880698</v>
      </c>
      <c r="P11151" t="n">
        <v>0.1000357976099646</v>
      </c>
      <c r="Q11151" t="n">
        <v>0.09250558457851499</v>
      </c>
      <c r="R11151" t="n">
        <v>-0.001063815388950444</v>
      </c>
    </row>
    <row r="11152">
      <c r="F11152" t="n">
        <v>0.09627978049938185</v>
      </c>
      <c r="G11152" t="n">
        <v>0.09308865802862866</v>
      </c>
      <c r="H11152" t="n">
        <v>-0.001336985584113259</v>
      </c>
      <c r="J11152" t="n">
        <v>0.03267015531524983</v>
      </c>
      <c r="K11152" t="n">
        <v>0.0995523937238189</v>
      </c>
      <c r="L11152" t="n">
        <v>-0.001288255602980171</v>
      </c>
      <c r="M11152" t="n">
        <v>0.06564100812427895</v>
      </c>
      <c r="N11152" t="n">
        <v>0.08366244892626787</v>
      </c>
      <c r="O11152" t="n">
        <v>-0.001139193707107097</v>
      </c>
      <c r="P11152" t="n">
        <v>0.09996740726291314</v>
      </c>
      <c r="Q11152" t="n">
        <v>0.09251394402046136</v>
      </c>
      <c r="R11152" t="n">
        <v>-0.001062736929275929</v>
      </c>
    </row>
    <row r="11153">
      <c r="F11153" t="n">
        <v>0.09628136094669068</v>
      </c>
      <c r="G11153" t="n">
        <v>0.09309706940099954</v>
      </c>
      <c r="H11153" t="n">
        <v>-0.001336718400743133</v>
      </c>
      <c r="J11153" t="n">
        <v>0.03258814967111763</v>
      </c>
      <c r="K11153" t="n">
        <v>0.09956138915110034</v>
      </c>
      <c r="L11153" t="n">
        <v>-0.001287740661198227</v>
      </c>
      <c r="M11153" t="n">
        <v>0.06553424391837703</v>
      </c>
      <c r="N11153" t="n">
        <v>0.08367000855841084</v>
      </c>
      <c r="O11153" t="n">
        <v>-0.001139877018337992</v>
      </c>
      <c r="P11153" t="n">
        <v>0.1001791034781855</v>
      </c>
      <c r="Q11153" t="n">
        <v>0.09252230346240772</v>
      </c>
      <c r="R11153" t="n">
        <v>-0.001062736929275929</v>
      </c>
    </row>
    <row r="11154">
      <c r="F11154" t="n">
        <v>0.09642144380962872</v>
      </c>
      <c r="G11154" t="n">
        <v>0.09310548077337043</v>
      </c>
      <c r="H11154" t="n">
        <v>-0.001336317625687943</v>
      </c>
      <c r="J11154" t="n">
        <v>0.03266312409174162</v>
      </c>
      <c r="K11154" t="n">
        <v>0.09957038457838178</v>
      </c>
      <c r="L11154" t="n">
        <v>-0.001288126867534685</v>
      </c>
      <c r="M11154" t="n">
        <v>0.06562146036148572</v>
      </c>
      <c r="N11154" t="n">
        <v>0.08367756819055382</v>
      </c>
      <c r="O11154" t="n">
        <v>-0.001138396510671053</v>
      </c>
      <c r="P11154" t="n">
        <v>0.1003207794580914</v>
      </c>
      <c r="Q11154" t="n">
        <v>0.09253066290435409</v>
      </c>
      <c r="R11154" t="n">
        <v>-0.001063481142811837</v>
      </c>
    </row>
    <row r="11155">
      <c r="F11155" t="n">
        <v>0.09643687556600838</v>
      </c>
      <c r="G11155" t="n">
        <v>0.09311389214574133</v>
      </c>
      <c r="H11155" t="n">
        <v>-0.001337119175798323</v>
      </c>
      <c r="J11155" t="n">
        <v>0.03260590358411522</v>
      </c>
      <c r="K11155" t="n">
        <v>0.09957938000566324</v>
      </c>
      <c r="L11155" t="n">
        <v>-0.001288255602980171</v>
      </c>
      <c r="M11155" t="n">
        <v>0.06566557028645703</v>
      </c>
      <c r="N11155" t="n">
        <v>0.08368512782269678</v>
      </c>
      <c r="O11155" t="n">
        <v>-0.001139649247927694</v>
      </c>
      <c r="P11155" t="n">
        <v>0.09993728817612191</v>
      </c>
      <c r="Q11155" t="n">
        <v>0.09253902234630046</v>
      </c>
      <c r="R11155" t="n">
        <v>-0.001064012723908914</v>
      </c>
    </row>
    <row r="11156">
      <c r="F11156" t="n">
        <v>0.09643845669205259</v>
      </c>
      <c r="G11156" t="n">
        <v>0.09312230351811221</v>
      </c>
      <c r="H11156" t="n">
        <v>-0.00133618775584672</v>
      </c>
      <c r="J11156" t="n">
        <v>0.03265609202118454</v>
      </c>
      <c r="K11156" t="n">
        <v>0.0995883754329447</v>
      </c>
      <c r="L11156" t="n">
        <v>-0.001287116989005321</v>
      </c>
      <c r="M11156" t="n">
        <v>0.06551569701636203</v>
      </c>
      <c r="N11156" t="n">
        <v>0.08369268745483975</v>
      </c>
      <c r="O11156" t="n">
        <v>-0.001138202388348411</v>
      </c>
      <c r="P11156" t="n">
        <v>0.09993891862813881</v>
      </c>
      <c r="Q11156" t="n">
        <v>0.09254738178824683</v>
      </c>
      <c r="R11156" t="n">
        <v>-0.001063359267749902</v>
      </c>
    </row>
    <row r="11157">
      <c r="F11157" t="n">
        <v>0.09625997770390807</v>
      </c>
      <c r="G11157" t="n">
        <v>0.09313071489048309</v>
      </c>
      <c r="H11157" t="n">
        <v>-0.001336321267812732</v>
      </c>
      <c r="J11157" t="n">
        <v>0.03268149394826678</v>
      </c>
      <c r="K11157" t="n">
        <v>0.09959737086022614</v>
      </c>
      <c r="L11157" t="n">
        <v>-0.001287503008296236</v>
      </c>
      <c r="M11157" t="n">
        <v>0.06575379112815741</v>
      </c>
      <c r="N11157" t="n">
        <v>0.08370024708698272</v>
      </c>
      <c r="O11157" t="n">
        <v>-0.001139568777770198</v>
      </c>
      <c r="P11157" t="n">
        <v>0.1004307108794008</v>
      </c>
      <c r="Q11157" t="n">
        <v>0.09255574123019319</v>
      </c>
      <c r="R11157" t="n">
        <v>-0.00106282796003143</v>
      </c>
    </row>
    <row r="11158">
      <c r="F11158" t="n">
        <v>0.09645546879226696</v>
      </c>
      <c r="G11158" t="n">
        <v>0.09313912626285399</v>
      </c>
      <c r="H11158" t="n">
        <v>-0.00133471912422059</v>
      </c>
      <c r="J11158" t="n">
        <v>0.03259948454022402</v>
      </c>
      <c r="K11158" t="n">
        <v>0.0996063662875076</v>
      </c>
      <c r="L11158" t="n">
        <v>-0.001287503008296236</v>
      </c>
      <c r="M11158" t="n">
        <v>0.06549614708788162</v>
      </c>
      <c r="N11158" t="n">
        <v>0.0837078067191257</v>
      </c>
      <c r="O11158" t="n">
        <v>-0.001138999448844453</v>
      </c>
      <c r="P11158" t="n">
        <v>0.1001172380002338</v>
      </c>
      <c r="Q11158" t="n">
        <v>0.09256410067213956</v>
      </c>
      <c r="R11158" t="n">
        <v>-0.001062402913856653</v>
      </c>
    </row>
    <row r="11159">
      <c r="F11159" t="n">
        <v>0.09627698514947342</v>
      </c>
      <c r="G11159" t="n">
        <v>0.09314753763522488</v>
      </c>
      <c r="H11159" t="n">
        <v>-0.001336054243880708</v>
      </c>
      <c r="J11159" t="n">
        <v>0.03267446103669704</v>
      </c>
      <c r="K11159" t="n">
        <v>0.09961536171478905</v>
      </c>
      <c r="L11159" t="n">
        <v>-0.001286473623520464</v>
      </c>
      <c r="M11159" t="n">
        <v>0.06556181095788802</v>
      </c>
      <c r="N11159" t="n">
        <v>0.08371536635126868</v>
      </c>
      <c r="O11159" t="n">
        <v>-0.001139682643555347</v>
      </c>
      <c r="P11159" t="n">
        <v>0.1004689879860378</v>
      </c>
      <c r="Q11159" t="n">
        <v>0.09257246011408593</v>
      </c>
      <c r="R11159" t="n">
        <v>-0.001063571790837291</v>
      </c>
    </row>
    <row r="11160">
      <c r="F11160" t="n">
        <v>0.096430926436085</v>
      </c>
      <c r="G11160" t="n">
        <v>0.09315594900759576</v>
      </c>
      <c r="H11160" t="n">
        <v>-0.001335257005655089</v>
      </c>
      <c r="J11160" t="n">
        <v>0.0326420253378779</v>
      </c>
      <c r="K11160" t="n">
        <v>0.09962435714207049</v>
      </c>
      <c r="L11160" t="n">
        <v>-0.001285593341620907</v>
      </c>
      <c r="M11160" t="n">
        <v>0.06556281298114089</v>
      </c>
      <c r="N11160" t="n">
        <v>0.08372292598341163</v>
      </c>
      <c r="O11160" t="n">
        <v>-0.001139488165182627</v>
      </c>
      <c r="P11160" t="n">
        <v>0.1004706206835209</v>
      </c>
      <c r="Q11160" t="n">
        <v>0.0925808195560323</v>
      </c>
      <c r="R11160" t="n">
        <v>-0.001062599781490126</v>
      </c>
    </row>
    <row r="11161">
      <c r="F11161" t="n">
        <v>0.09639095148942867</v>
      </c>
      <c r="G11161" t="n">
        <v>0.09316436037996666</v>
      </c>
      <c r="H11161" t="n">
        <v>-0.001333789250377563</v>
      </c>
      <c r="J11161" t="n">
        <v>0.03262611422010427</v>
      </c>
      <c r="K11161" t="n">
        <v>0.09963335256935195</v>
      </c>
      <c r="L11161" t="n">
        <v>-0.001285979173956328</v>
      </c>
      <c r="M11161" t="n">
        <v>0.06567158606447271</v>
      </c>
      <c r="N11161" t="n">
        <v>0.08373048561555461</v>
      </c>
      <c r="O11161" t="n">
        <v>-0.001139488165182627</v>
      </c>
      <c r="P11161" t="n">
        <v>0.1004022289044687</v>
      </c>
      <c r="Q11161" t="n">
        <v>0.09258917899797867</v>
      </c>
      <c r="R11161" t="n">
        <v>-0.001062281160865991</v>
      </c>
    </row>
    <row r="11162">
      <c r="F11162" t="n">
        <v>0.0962678660021343</v>
      </c>
      <c r="G11162" t="n">
        <v>0.09317277175233754</v>
      </c>
      <c r="H11162" t="n">
        <v>-0.001334990141059175</v>
      </c>
      <c r="J11162" t="n">
        <v>0.03268456676143691</v>
      </c>
      <c r="K11162" t="n">
        <v>0.09964234799663341</v>
      </c>
      <c r="L11162" t="n">
        <v>-0.001285721952399381</v>
      </c>
      <c r="M11162" t="n">
        <v>0.06565103412181461</v>
      </c>
      <c r="N11162" t="n">
        <v>0.08373804524769758</v>
      </c>
      <c r="O11162" t="n">
        <v>-0.001139374318827828</v>
      </c>
      <c r="P11162" t="n">
        <v>0.1001937869178942</v>
      </c>
      <c r="Q11162" t="n">
        <v>0.09259753843992503</v>
      </c>
      <c r="R11162" t="n">
        <v>-0.001061962540241856</v>
      </c>
    </row>
    <row r="11163">
      <c r="F11163" t="n">
        <v>0.09643566297533837</v>
      </c>
      <c r="G11163" t="n">
        <v>0.09318118312470842</v>
      </c>
      <c r="H11163" t="n">
        <v>-0.001333655818079606</v>
      </c>
      <c r="J11163" t="n">
        <v>0.03262734173286425</v>
      </c>
      <c r="K11163" t="n">
        <v>0.09965134342391485</v>
      </c>
      <c r="L11163" t="n">
        <v>-0.001287008060184115</v>
      </c>
      <c r="M11163" t="n">
        <v>0.06565203633491801</v>
      </c>
      <c r="N11163" t="n">
        <v>0.08374560487984056</v>
      </c>
      <c r="O11163" t="n">
        <v>-0.001137894316215442</v>
      </c>
      <c r="P11163" t="n">
        <v>0.09998534292398625</v>
      </c>
      <c r="Q11163" t="n">
        <v>0.0926058978818714</v>
      </c>
      <c r="R11163" t="n">
        <v>-0.001061628277580285</v>
      </c>
    </row>
    <row r="11164">
      <c r="F11164" t="n">
        <v>0.09646494482515944</v>
      </c>
      <c r="G11164" t="n">
        <v>0.09318959449707932</v>
      </c>
      <c r="H11164" t="n">
        <v>-0.00133392686853841</v>
      </c>
      <c r="J11164" t="n">
        <v>0.03258664128560829</v>
      </c>
      <c r="K11164" t="n">
        <v>0.09966033885119631</v>
      </c>
      <c r="L11164" t="n">
        <v>-0.001286641837618273</v>
      </c>
      <c r="M11164" t="n">
        <v>0.06567459300429346</v>
      </c>
      <c r="N11164" t="n">
        <v>0.08375316451198353</v>
      </c>
      <c r="O11164" t="n">
        <v>-0.001138269140413612</v>
      </c>
      <c r="P11164" t="n">
        <v>0.1003020874587808</v>
      </c>
      <c r="Q11164" t="n">
        <v>0.09261425732381777</v>
      </c>
      <c r="R11164" t="n">
        <v>-0.001062052886430432</v>
      </c>
    </row>
    <row r="11165">
      <c r="F11165" t="n">
        <v>0.09628644675445575</v>
      </c>
      <c r="G11165" t="n">
        <v>0.09319800586945021</v>
      </c>
      <c r="H11165" t="n">
        <v>-0.00133379351585736</v>
      </c>
      <c r="J11165" t="n">
        <v>0.03271119721151525</v>
      </c>
      <c r="K11165" t="n">
        <v>0.09966933427847775</v>
      </c>
      <c r="L11165" t="n">
        <v>-0.001284842158756583</v>
      </c>
      <c r="M11165" t="n">
        <v>0.06546004890950963</v>
      </c>
      <c r="N11165" t="n">
        <v>0.0837607241441265</v>
      </c>
      <c r="O11165" t="n">
        <v>-0.001137813832757447</v>
      </c>
      <c r="P11165" t="n">
        <v>0.1000586290313003</v>
      </c>
      <c r="Q11165" t="n">
        <v>0.09262261676576414</v>
      </c>
      <c r="R11165" t="n">
        <v>-0.001062477495280579</v>
      </c>
    </row>
    <row r="11166">
      <c r="F11166" t="n">
        <v>0.09635728330550622</v>
      </c>
      <c r="G11166" t="n">
        <v>0.0932064172418211</v>
      </c>
      <c r="H11166" t="n">
        <v>-0.001333260105133162</v>
      </c>
      <c r="J11166" t="n">
        <v>0.03268702229901664</v>
      </c>
      <c r="K11166" t="n">
        <v>0.0996783297057592</v>
      </c>
      <c r="L11166" t="n">
        <v>-0.001286256192147911</v>
      </c>
      <c r="M11166" t="n">
        <v>0.06554726891788235</v>
      </c>
      <c r="N11166" t="n">
        <v>0.08376828377626948</v>
      </c>
      <c r="O11166" t="n">
        <v>-0.00113895210189786</v>
      </c>
      <c r="P11166" t="n">
        <v>0.1003753767274491</v>
      </c>
      <c r="Q11166" t="n">
        <v>0.09263097620771052</v>
      </c>
      <c r="R11166" t="n">
        <v>-0.001062052886430432</v>
      </c>
    </row>
    <row r="11167">
      <c r="F11167" t="n">
        <v>0.09644197340734584</v>
      </c>
      <c r="G11167" t="n">
        <v>0.09321482861419199</v>
      </c>
      <c r="H11167" t="n">
        <v>-0.001334060221219459</v>
      </c>
      <c r="J11167" t="n">
        <v>0.03258848005221213</v>
      </c>
      <c r="K11167" t="n">
        <v>0.09968732513304066</v>
      </c>
      <c r="L11167" t="n">
        <v>-0.001284605347951714</v>
      </c>
      <c r="M11167" t="n">
        <v>0.06559138000307171</v>
      </c>
      <c r="N11167" t="n">
        <v>0.08377584340841245</v>
      </c>
      <c r="O11167" t="n">
        <v>-0.001137813832757447</v>
      </c>
      <c r="P11167" t="n">
        <v>0.1000268766679414</v>
      </c>
      <c r="Q11167" t="n">
        <v>0.09263933564965689</v>
      </c>
      <c r="R11167" t="n">
        <v>-0.001061203668730138</v>
      </c>
    </row>
    <row r="11168">
      <c r="F11168" t="n">
        <v>0.09633273024286754</v>
      </c>
      <c r="G11168" t="n">
        <v>0.09322323998656287</v>
      </c>
      <c r="H11168" t="n">
        <v>-0.001333130973752774</v>
      </c>
      <c r="J11168" t="n">
        <v>0.03265519699912174</v>
      </c>
      <c r="K11168" t="n">
        <v>0.09969632056032211</v>
      </c>
      <c r="L11168" t="n">
        <v>-0.001284348375487631</v>
      </c>
      <c r="M11168" t="n">
        <v>0.06572171112719974</v>
      </c>
      <c r="N11168" t="n">
        <v>0.08378340304055543</v>
      </c>
      <c r="O11168" t="n">
        <v>-0.001138074628182208</v>
      </c>
      <c r="P11168" t="n">
        <v>0.1001335469079813</v>
      </c>
      <c r="Q11168" t="n">
        <v>0.09264769509160325</v>
      </c>
      <c r="R11168" t="n">
        <v>-0.001060551182165201</v>
      </c>
    </row>
    <row r="11169">
      <c r="F11169" t="n">
        <v>0.09636201063865196</v>
      </c>
      <c r="G11169" t="n">
        <v>0.09323165135893377</v>
      </c>
      <c r="H11169" t="n">
        <v>-0.001332597881291011</v>
      </c>
      <c r="J11169" t="n">
        <v>0.03269712546938879</v>
      </c>
      <c r="K11169" t="n">
        <v>0.09970531598760356</v>
      </c>
      <c r="L11169" t="n">
        <v>-0.00128589021027213</v>
      </c>
      <c r="M11169" t="n">
        <v>0.06559338305496915</v>
      </c>
      <c r="N11169" t="n">
        <v>0.08379096267269838</v>
      </c>
      <c r="O11169" t="n">
        <v>-0.001139098895347572</v>
      </c>
      <c r="P11169" t="n">
        <v>0.0999601099343449</v>
      </c>
      <c r="Q11169" t="n">
        <v>0.09265605453354962</v>
      </c>
      <c r="R11169" t="n">
        <v>-0.001060763377279679</v>
      </c>
    </row>
    <row r="11170">
      <c r="F11170" t="n">
        <v>0.09644670251444501</v>
      </c>
      <c r="G11170" t="n">
        <v>0.09324006273130465</v>
      </c>
      <c r="H11170" t="n">
        <v>-0.00133246460817557</v>
      </c>
      <c r="J11170" t="n">
        <v>0.03263163327795508</v>
      </c>
      <c r="K11170" t="n">
        <v>0.09971431141488502</v>
      </c>
      <c r="L11170" t="n">
        <v>-0.00128421988925559</v>
      </c>
      <c r="M11170" t="n">
        <v>0.06561593960287659</v>
      </c>
      <c r="N11170" t="n">
        <v>0.08379852230484136</v>
      </c>
      <c r="O11170" t="n">
        <v>-0.001138871280421935</v>
      </c>
      <c r="P11170" t="n">
        <v>0.1004519312154943</v>
      </c>
      <c r="Q11170" t="n">
        <v>0.09266441397549599</v>
      </c>
      <c r="R11170" t="n">
        <v>-0.001062036547966552</v>
      </c>
    </row>
    <row r="11171">
      <c r="F11171" t="n">
        <v>0.09644827817524312</v>
      </c>
      <c r="G11171" t="n">
        <v>0.09324847410367554</v>
      </c>
      <c r="H11171" t="n">
        <v>-0.001332601980819582</v>
      </c>
      <c r="J11171" t="n">
        <v>0.03262398252739407</v>
      </c>
      <c r="K11171" t="n">
        <v>0.09972330684216646</v>
      </c>
      <c r="L11171" t="n">
        <v>-0.001284990806647839</v>
      </c>
      <c r="M11171" t="n">
        <v>0.06561694105316399</v>
      </c>
      <c r="N11171" t="n">
        <v>0.08380608193698433</v>
      </c>
      <c r="O11171" t="n">
        <v>-0.00113796082071939</v>
      </c>
      <c r="P11171" t="n">
        <v>0.1001734524471926</v>
      </c>
      <c r="Q11171" t="n">
        <v>0.09267277341744236</v>
      </c>
      <c r="R11171" t="n">
        <v>-0.001060975572394158</v>
      </c>
    </row>
    <row r="11172">
      <c r="F11172" t="n">
        <v>0.096297469207584</v>
      </c>
      <c r="G11172" t="n">
        <v>0.09325688547604644</v>
      </c>
      <c r="H11172" t="n">
        <v>-0.00133140323840805</v>
      </c>
      <c r="J11172" t="n">
        <v>0.0326989643613138</v>
      </c>
      <c r="K11172" t="n">
        <v>0.0997323022694479</v>
      </c>
      <c r="L11172" t="n">
        <v>-0.001285139011675422</v>
      </c>
      <c r="M11172" t="n">
        <v>0.06553172112254815</v>
      </c>
      <c r="N11172" t="n">
        <v>0.08381364156912731</v>
      </c>
      <c r="O11172" t="n">
        <v>-0.001138335162720181</v>
      </c>
      <c r="P11172" t="n">
        <v>0.1004201811237385</v>
      </c>
      <c r="Q11172" t="n">
        <v>0.09268113285938873</v>
      </c>
      <c r="R11172" t="n">
        <v>-0.001060853260527933</v>
      </c>
    </row>
    <row r="11173">
      <c r="F11173" t="n">
        <v>0.09632674897516</v>
      </c>
      <c r="G11173" t="n">
        <v>0.09326529684841732</v>
      </c>
      <c r="H11173" t="n">
        <v>-0.001333001561623426</v>
      </c>
      <c r="J11173" t="n">
        <v>0.03259215351143048</v>
      </c>
      <c r="K11173" t="n">
        <v>0.09974129769672936</v>
      </c>
      <c r="L11173" t="n">
        <v>-0.001284882163666692</v>
      </c>
      <c r="M11173" t="n">
        <v>0.06572672088149606</v>
      </c>
      <c r="N11173" t="n">
        <v>0.08382120120127028</v>
      </c>
      <c r="O11173" t="n">
        <v>-0.001137880010715895</v>
      </c>
      <c r="P11173" t="n">
        <v>0.1002817561634884</v>
      </c>
      <c r="Q11173" t="n">
        <v>0.09268949230133509</v>
      </c>
      <c r="R11173" t="n">
        <v>-0.001061277432163491</v>
      </c>
    </row>
    <row r="11174">
      <c r="F11174" t="n">
        <v>0.09632832215707962</v>
      </c>
      <c r="G11174" t="n">
        <v>0.09327370822078822</v>
      </c>
      <c r="H11174" t="n">
        <v>-0.001333001561623426</v>
      </c>
      <c r="J11174" t="n">
        <v>0.0326423456752403</v>
      </c>
      <c r="K11174" t="n">
        <v>0.09975029312401081</v>
      </c>
      <c r="L11174" t="n">
        <v>-0.00128539585968415</v>
      </c>
      <c r="M11174" t="n">
        <v>0.06566305603775474</v>
      </c>
      <c r="N11174" t="n">
        <v>0.08382876083341324</v>
      </c>
      <c r="O11174" t="n">
        <v>-0.001137880010715895</v>
      </c>
      <c r="P11174" t="n">
        <v>0.1003184015139156</v>
      </c>
      <c r="Q11174" t="n">
        <v>0.09269785174328146</v>
      </c>
      <c r="R11174" t="n">
        <v>-0.00106138347507238</v>
      </c>
    </row>
    <row r="11175">
      <c r="F11175" t="n">
        <v>0.09641301651232462</v>
      </c>
      <c r="G11175" t="n">
        <v>0.0932821195931591</v>
      </c>
      <c r="H11175" t="n">
        <v>-0.001331669625610613</v>
      </c>
      <c r="J11175" t="n">
        <v>0.03260990372793741</v>
      </c>
      <c r="K11175" t="n">
        <v>0.09975928855129226</v>
      </c>
      <c r="L11175" t="n">
        <v>-0.001285524283688515</v>
      </c>
      <c r="M11175" t="n">
        <v>0.06557783489519792</v>
      </c>
      <c r="N11175" t="n">
        <v>0.08383632046555622</v>
      </c>
      <c r="O11175" t="n">
        <v>-0.001138562738722324</v>
      </c>
      <c r="P11175" t="n">
        <v>0.1004600906285456</v>
      </c>
      <c r="Q11175" t="n">
        <v>0.09270621118522783</v>
      </c>
      <c r="R11175" t="n">
        <v>-0.001060959303436823</v>
      </c>
    </row>
    <row r="11176">
      <c r="F11176" t="n">
        <v>0.09628990622330263</v>
      </c>
      <c r="G11176" t="n">
        <v>0.09329053096552999</v>
      </c>
      <c r="H11176" t="n">
        <v>-0.001330742044809479</v>
      </c>
      <c r="J11176" t="n">
        <v>0.03263530585399253</v>
      </c>
      <c r="K11176" t="n">
        <v>0.09976828397857372</v>
      </c>
      <c r="L11176" t="n">
        <v>-0.001283489710371422</v>
      </c>
      <c r="M11176" t="n">
        <v>0.06549261288165278</v>
      </c>
      <c r="N11176" t="n">
        <v>0.08384388009769919</v>
      </c>
      <c r="O11176" t="n">
        <v>-0.001137343981849117</v>
      </c>
      <c r="P11176" t="n">
        <v>0.1004617223613268</v>
      </c>
      <c r="Q11176" t="n">
        <v>0.0927145706271742</v>
      </c>
      <c r="R11176" t="n">
        <v>-0.001060412616896759</v>
      </c>
    </row>
    <row r="11177">
      <c r="F11177" t="n">
        <v>0.09648543250507405</v>
      </c>
      <c r="G11177" t="n">
        <v>0.09329894233790088</v>
      </c>
      <c r="H11177" t="n">
        <v>-0.001331141387225646</v>
      </c>
      <c r="J11177" t="n">
        <v>0.03260286305343309</v>
      </c>
      <c r="K11177" t="n">
        <v>0.09977727940585517</v>
      </c>
      <c r="L11177" t="n">
        <v>-0.001283746433985858</v>
      </c>
      <c r="M11177" t="n">
        <v>0.06560139244991503</v>
      </c>
      <c r="N11177" t="n">
        <v>0.08385143972984216</v>
      </c>
      <c r="O11177" t="n">
        <v>-0.001138481667136552</v>
      </c>
      <c r="P11177" t="n">
        <v>0.1001132058235787</v>
      </c>
      <c r="Q11177" t="n">
        <v>0.09272293006912057</v>
      </c>
      <c r="R11177" t="n">
        <v>-0.0010593527342212</v>
      </c>
    </row>
    <row r="11178">
      <c r="F11178" t="n">
        <v>0.0965008600595389</v>
      </c>
      <c r="G11178" t="n">
        <v>0.09330735371027177</v>
      </c>
      <c r="H11178" t="n">
        <v>-0.001332339414474149</v>
      </c>
      <c r="J11178" t="n">
        <v>0.03268611075265032</v>
      </c>
      <c r="K11178" t="n">
        <v>0.09978627483313662</v>
      </c>
      <c r="L11178" t="n">
        <v>-0.001284003157600293</v>
      </c>
      <c r="M11178" t="n">
        <v>0.06551616959522918</v>
      </c>
      <c r="N11178" t="n">
        <v>0.08385899936198513</v>
      </c>
      <c r="O11178" t="n">
        <v>-0.00113745775037786</v>
      </c>
      <c r="P11178" t="n">
        <v>0.1002548957667767</v>
      </c>
      <c r="Q11178" t="n">
        <v>0.09273128951106693</v>
      </c>
      <c r="R11178" t="n">
        <v>-0.001059670699023868</v>
      </c>
    </row>
    <row r="11179">
      <c r="F11179" t="n">
        <v>0.09648857914016248</v>
      </c>
      <c r="G11179" t="n">
        <v>0.09331576508264265</v>
      </c>
      <c r="H11179" t="n">
        <v>-0.001332339414474149</v>
      </c>
      <c r="J11179" t="n">
        <v>0.03270324981086004</v>
      </c>
      <c r="K11179" t="n">
        <v>0.09979527026041807</v>
      </c>
      <c r="L11179" t="n">
        <v>-0.001283489710371422</v>
      </c>
      <c r="M11179" t="n">
        <v>0.06571117423638623</v>
      </c>
      <c r="N11179" t="n">
        <v>0.08386655899412811</v>
      </c>
      <c r="O11179" t="n">
        <v>-0.00113745775037786</v>
      </c>
      <c r="P11179" t="n">
        <v>0.1002565263719135</v>
      </c>
      <c r="Q11179" t="n">
        <v>0.0927396489530133</v>
      </c>
      <c r="R11179" t="n">
        <v>-0.001060624593431871</v>
      </c>
    </row>
    <row r="11180">
      <c r="F11180" t="n">
        <v>0.09637931693431412</v>
      </c>
      <c r="G11180" t="n">
        <v>0.09332417645501355</v>
      </c>
      <c r="H11180" t="n">
        <v>-0.001329682105514501</v>
      </c>
      <c r="J11180" t="n">
        <v>0.03271212518673129</v>
      </c>
      <c r="K11180" t="n">
        <v>0.09980426568769951</v>
      </c>
      <c r="L11180" t="n">
        <v>-0.001283381306223531</v>
      </c>
      <c r="M11180" t="n">
        <v>0.0655181702995605</v>
      </c>
      <c r="N11180" t="n">
        <v>0.08387411862627107</v>
      </c>
      <c r="O11180" t="n">
        <v>-0.001137376708715461</v>
      </c>
      <c r="P11180" t="n">
        <v>0.1000130497495767</v>
      </c>
      <c r="Q11180" t="n">
        <v>0.09274800839495967</v>
      </c>
      <c r="R11180" t="n">
        <v>-0.001058806664923999</v>
      </c>
    </row>
    <row r="11181">
      <c r="F11181" t="n">
        <v>0.09650557888769773</v>
      </c>
      <c r="G11181" t="n">
        <v>0.09333258782738443</v>
      </c>
      <c r="H11181" t="n">
        <v>-0.001330480313881993</v>
      </c>
      <c r="J11181" t="n">
        <v>0.03260530682600768</v>
      </c>
      <c r="K11181" t="n">
        <v>0.09981326111498097</v>
      </c>
      <c r="L11181" t="n">
        <v>-0.001283637905504992</v>
      </c>
      <c r="M11181" t="n">
        <v>0.06575628905755709</v>
      </c>
      <c r="N11181" t="n">
        <v>0.08388167825841406</v>
      </c>
      <c r="O11181" t="n">
        <v>-0.001138172952035894</v>
      </c>
      <c r="P11181" t="n">
        <v>0.1002247719587783</v>
      </c>
      <c r="Q11181" t="n">
        <v>0.09275636783690605</v>
      </c>
      <c r="R11181" t="n">
        <v>-0.001059548200357162</v>
      </c>
    </row>
    <row r="11182">
      <c r="F11182" t="n">
        <v>0.0964655870566308</v>
      </c>
      <c r="G11182" t="n">
        <v>0.09334099919975532</v>
      </c>
      <c r="H11182" t="n">
        <v>-0.001330613348609909</v>
      </c>
      <c r="J11182" t="n">
        <v>0.03268029246591846</v>
      </c>
      <c r="K11182" t="n">
        <v>0.09982225654226243</v>
      </c>
      <c r="L11182" t="n">
        <v>-0.001283253006582801</v>
      </c>
      <c r="M11182" t="n">
        <v>0.06552017072262853</v>
      </c>
      <c r="N11182" t="n">
        <v>0.08388923789055702</v>
      </c>
      <c r="O11182" t="n">
        <v>-0.001138400450127446</v>
      </c>
      <c r="P11182" t="n">
        <v>0.1000863397032706</v>
      </c>
      <c r="Q11182" t="n">
        <v>0.09276472727885242</v>
      </c>
      <c r="R11182" t="n">
        <v>-0.00105986600125709</v>
      </c>
    </row>
    <row r="11183">
      <c r="F11183" t="n">
        <v>0.09649486815420297</v>
      </c>
      <c r="G11183" t="n">
        <v>0.09334941057212622</v>
      </c>
      <c r="H11183" t="n">
        <v>-0.00133114548752157</v>
      </c>
      <c r="J11183" t="n">
        <v>0.03259826384442654</v>
      </c>
      <c r="K11183" t="n">
        <v>0.09983125196954387</v>
      </c>
      <c r="L11183" t="n">
        <v>-0.001282739808019881</v>
      </c>
      <c r="M11183" t="n">
        <v>0.06573673511236652</v>
      </c>
      <c r="N11183" t="n">
        <v>0.08389679752269999</v>
      </c>
      <c r="O11183" t="n">
        <v>-0.001137717955852789</v>
      </c>
      <c r="P11183" t="n">
        <v>0.1001930166947589</v>
      </c>
      <c r="Q11183" t="n">
        <v>0.09277308672079879</v>
      </c>
      <c r="R11183" t="n">
        <v>-0.001058895941189866</v>
      </c>
    </row>
    <row r="11184">
      <c r="F11184" t="n">
        <v>0.096316324493117</v>
      </c>
      <c r="G11184" t="n">
        <v>0.0933578219444971</v>
      </c>
      <c r="H11184" t="n">
        <v>-0.001329686645477694</v>
      </c>
      <c r="J11184" t="n">
        <v>0.03260713806361205</v>
      </c>
      <c r="K11184" t="n">
        <v>0.09984024739682533</v>
      </c>
      <c r="L11184" t="n">
        <v>-0.001281862100277091</v>
      </c>
      <c r="M11184" t="n">
        <v>0.06547905780762436</v>
      </c>
      <c r="N11184" t="n">
        <v>0.08390435715484297</v>
      </c>
      <c r="O11184" t="n">
        <v>-0.001137977898426906</v>
      </c>
      <c r="P11184" t="n">
        <v>0.1001946467252881</v>
      </c>
      <c r="Q11184" t="n">
        <v>0.09278144616274515</v>
      </c>
      <c r="R11184" t="n">
        <v>-0.001059531215227176</v>
      </c>
    </row>
    <row r="11185">
      <c r="F11185" t="n">
        <v>0.09641487957788739</v>
      </c>
      <c r="G11185" t="n">
        <v>0.093366233316868</v>
      </c>
      <c r="H11185" t="n">
        <v>-0.001330085511584727</v>
      </c>
      <c r="J11185" t="n">
        <v>0.03267386081624304</v>
      </c>
      <c r="K11185" t="n">
        <v>0.09984924282410677</v>
      </c>
      <c r="L11185" t="n">
        <v>-0.001283016237822359</v>
      </c>
      <c r="M11185" t="n">
        <v>0.06563095397185117</v>
      </c>
      <c r="N11185" t="n">
        <v>0.08391191678698594</v>
      </c>
      <c r="O11185" t="n">
        <v>-0.001137636709770572</v>
      </c>
      <c r="P11185" t="n">
        <v>0.1004764057146404</v>
      </c>
      <c r="Q11185" t="n">
        <v>0.09278980560469152</v>
      </c>
      <c r="R11185" t="n">
        <v>-0.001058895941189866</v>
      </c>
    </row>
    <row r="11186">
      <c r="F11186" t="n">
        <v>0.09643030460907426</v>
      </c>
      <c r="G11186" t="n">
        <v>0.09337464468923888</v>
      </c>
      <c r="H11186" t="n">
        <v>-0.001330351422322748</v>
      </c>
      <c r="J11186" t="n">
        <v>0.03261662227131085</v>
      </c>
      <c r="K11186" t="n">
        <v>0.09985823825138822</v>
      </c>
      <c r="L11186" t="n">
        <v>-0.001281733862772062</v>
      </c>
      <c r="M11186" t="n">
        <v>0.06563195436696667</v>
      </c>
      <c r="N11186" t="n">
        <v>0.0839194764191289</v>
      </c>
      <c r="O11186" t="n">
        <v>-0.001137522980218461</v>
      </c>
      <c r="P11186" t="n">
        <v>0.1005130532387629</v>
      </c>
      <c r="Q11186" t="n">
        <v>0.09279816504663789</v>
      </c>
      <c r="R11186" t="n">
        <v>-0.001058895941189866</v>
      </c>
    </row>
    <row r="11187">
      <c r="F11187" t="n">
        <v>0.09639030770768051</v>
      </c>
      <c r="G11187" t="n">
        <v>0.09338305606160976</v>
      </c>
      <c r="H11187" t="n">
        <v>-0.001328888913263629</v>
      </c>
      <c r="J11187" t="n">
        <v>0.03260896793513823</v>
      </c>
      <c r="K11187" t="n">
        <v>0.09986723367866968</v>
      </c>
      <c r="L11187" t="n">
        <v>-0.0012827597628123</v>
      </c>
      <c r="M11187" t="n">
        <v>0.06554672737803011</v>
      </c>
      <c r="N11187" t="n">
        <v>0.08392703605127187</v>
      </c>
      <c r="O11187" t="n">
        <v>-0.001137864168874795</v>
      </c>
      <c r="P11187" t="n">
        <v>0.1003746187791659</v>
      </c>
      <c r="Q11187" t="n">
        <v>0.09280652448858424</v>
      </c>
      <c r="R11187" t="n">
        <v>-0.001058578304171211</v>
      </c>
    </row>
    <row r="11188">
      <c r="F11188" t="n">
        <v>0.09633645388056572</v>
      </c>
      <c r="G11188" t="n">
        <v>0.09339146743398066</v>
      </c>
      <c r="H11188" t="n">
        <v>-0.001328229117351037</v>
      </c>
      <c r="J11188" t="n">
        <v>0.03260957758848322</v>
      </c>
      <c r="K11188" t="n">
        <v>0.09987622910595113</v>
      </c>
      <c r="L11188" t="n">
        <v>-0.001282010353250972</v>
      </c>
      <c r="M11188" t="n">
        <v>0.06563395494608601</v>
      </c>
      <c r="N11188" t="n">
        <v>0.08393459568341485</v>
      </c>
      <c r="O11188" t="n">
        <v>-0.001138010157296555</v>
      </c>
      <c r="P11188" t="n">
        <v>0.1000610998913563</v>
      </c>
      <c r="Q11188" t="n">
        <v>0.09281488393053061</v>
      </c>
      <c r="R11188" t="n">
        <v>-0.001058243863534867</v>
      </c>
    </row>
    <row r="11189">
      <c r="F11189" t="n">
        <v>0.09650429102923436</v>
      </c>
      <c r="G11189" t="n">
        <v>0.09339987880635155</v>
      </c>
      <c r="H11189" t="n">
        <v>-0.001328627745537517</v>
      </c>
      <c r="J11189" t="n">
        <v>0.032610187089821</v>
      </c>
      <c r="K11189" t="n">
        <v>0.09988522453323258</v>
      </c>
      <c r="L11189" t="n">
        <v>-0.001281113125449257</v>
      </c>
      <c r="M11189" t="n">
        <v>0.06550561295965665</v>
      </c>
      <c r="N11189" t="n">
        <v>0.08394215531555782</v>
      </c>
      <c r="O11189" t="n">
        <v>-0.001137327897010406</v>
      </c>
      <c r="P11189" t="n">
        <v>0.1001327625779591</v>
      </c>
      <c r="Q11189" t="n">
        <v>0.09282324337247699</v>
      </c>
      <c r="R11189" t="n">
        <v>-0.001058455512307574</v>
      </c>
    </row>
    <row r="11190">
      <c r="F11190" t="n">
        <v>0.09635344488888525</v>
      </c>
      <c r="G11190" t="n">
        <v>0.09340829017872243</v>
      </c>
      <c r="H11190" t="n">
        <v>-0.001329026373723997</v>
      </c>
      <c r="J11190" t="n">
        <v>0.03270170467847516</v>
      </c>
      <c r="K11190" t="n">
        <v>0.09989421996051404</v>
      </c>
      <c r="L11190" t="n">
        <v>-0.001282138528651217</v>
      </c>
      <c r="M11190" t="n">
        <v>0.0655281696017731</v>
      </c>
      <c r="N11190" t="n">
        <v>0.08394971494770079</v>
      </c>
      <c r="O11190" t="n">
        <v>-0.001136986766867331</v>
      </c>
      <c r="P11190" t="n">
        <v>0.1003444936304662</v>
      </c>
      <c r="Q11190" t="n">
        <v>0.09283160281442336</v>
      </c>
      <c r="R11190" t="n">
        <v>-0.001057926390375807</v>
      </c>
    </row>
    <row r="11191">
      <c r="F11191" t="n">
        <v>0.09650742914712018</v>
      </c>
      <c r="G11191" t="n">
        <v>0.09341670155109333</v>
      </c>
      <c r="H11191" t="n">
        <v>-0.001329292125848317</v>
      </c>
      <c r="J11191" t="n">
        <v>0.03272710788504454</v>
      </c>
      <c r="K11191" t="n">
        <v>0.09990321538779549</v>
      </c>
      <c r="L11191" t="n">
        <v>-0.001282266704051462</v>
      </c>
      <c r="M11191" t="n">
        <v>0.06578785588546043</v>
      </c>
      <c r="N11191" t="n">
        <v>0.08395727457984377</v>
      </c>
      <c r="O11191" t="n">
        <v>-0.001138123867344246</v>
      </c>
      <c r="P11191" t="n">
        <v>0.1000309700312497</v>
      </c>
      <c r="Q11191" t="n">
        <v>0.09283996225636973</v>
      </c>
      <c r="R11191" t="n">
        <v>-0.001057926390375807</v>
      </c>
    </row>
    <row r="11192">
      <c r="F11192" t="n">
        <v>0.09632886633472101</v>
      </c>
      <c r="G11192" t="n">
        <v>0.09342511292346421</v>
      </c>
      <c r="H11192" t="n">
        <v>-0.001327702481522244</v>
      </c>
      <c r="J11192" t="n">
        <v>0.03271118876849183</v>
      </c>
      <c r="K11192" t="n">
        <v>0.09991221081507692</v>
      </c>
      <c r="L11192" t="n">
        <v>-0.001282286284983933</v>
      </c>
      <c r="M11192" t="n">
        <v>0.06550861128982605</v>
      </c>
      <c r="N11192" t="n">
        <v>0.08396483421198674</v>
      </c>
      <c r="O11192" t="n">
        <v>-0.001138042229908848</v>
      </c>
      <c r="P11192" t="n">
        <v>0.100382771518546</v>
      </c>
      <c r="Q11192" t="n">
        <v>0.0928483216983161</v>
      </c>
      <c r="R11192" t="n">
        <v>-0.001058120816935916</v>
      </c>
    </row>
    <row r="11193">
      <c r="F11193" t="n">
        <v>0.09645514019019677</v>
      </c>
      <c r="G11193" t="n">
        <v>0.09343352429583511</v>
      </c>
      <c r="H11193" t="n">
        <v>-0.001327569684714731</v>
      </c>
      <c r="J11193" t="n">
        <v>0.03266221098310475</v>
      </c>
      <c r="K11193" t="n">
        <v>0.09992120624235838</v>
      </c>
      <c r="L11193" t="n">
        <v>-0.001281133265045392</v>
      </c>
      <c r="M11193" t="n">
        <v>0.06548805316424045</v>
      </c>
      <c r="N11193" t="n">
        <v>0.08397239384412972</v>
      </c>
      <c r="O11193" t="n">
        <v>-0.001136564252986888</v>
      </c>
      <c r="P11193" t="n">
        <v>0.1001742973395298</v>
      </c>
      <c r="Q11193" t="n">
        <v>0.09285668114026246</v>
      </c>
      <c r="R11193" t="n">
        <v>-0.00105716888897186</v>
      </c>
    </row>
    <row r="11194">
      <c r="F11194" t="n">
        <v>0.0964567073792055</v>
      </c>
      <c r="G11194" t="n">
        <v>0.09344193566820599</v>
      </c>
      <c r="H11194" t="n">
        <v>-0.001328100871944786</v>
      </c>
      <c r="J11194" t="n">
        <v>0.0326793493471355</v>
      </c>
      <c r="K11194" t="n">
        <v>0.09993020166963984</v>
      </c>
      <c r="L11194" t="n">
        <v>-0.001282158171657428</v>
      </c>
      <c r="M11194" t="n">
        <v>0.06568307005080895</v>
      </c>
      <c r="N11194" t="n">
        <v>0.08397995347627267</v>
      </c>
      <c r="O11194" t="n">
        <v>-0.001137928539376389</v>
      </c>
      <c r="P11194" t="n">
        <v>0.1001058915265146</v>
      </c>
      <c r="Q11194" t="n">
        <v>0.09286504058220883</v>
      </c>
      <c r="R11194" t="n">
        <v>-0.001058120816935916</v>
      </c>
    </row>
    <row r="11195">
      <c r="F11195" t="n">
        <v>0.09637513385260243</v>
      </c>
      <c r="G11195" t="n">
        <v>0.09345034704057688</v>
      </c>
      <c r="H11195" t="n">
        <v>-0.001329163246404895</v>
      </c>
      <c r="J11195" t="n">
        <v>0.03265516435243802</v>
      </c>
      <c r="K11195" t="n">
        <v>0.09993919709692128</v>
      </c>
      <c r="L11195" t="n">
        <v>-0.001279872582946492</v>
      </c>
      <c r="M11195" t="n">
        <v>0.0655116089868823</v>
      </c>
      <c r="N11195" t="n">
        <v>0.08398751310841565</v>
      </c>
      <c r="O11195" t="n">
        <v>-0.001136905324584264</v>
      </c>
      <c r="P11195" t="n">
        <v>0.1001075205235954</v>
      </c>
      <c r="Q11195" t="n">
        <v>0.0928734000241552</v>
      </c>
      <c r="R11195" t="n">
        <v>-0.001057591968066996</v>
      </c>
    </row>
    <row r="11196">
      <c r="F11196" t="n">
        <v>0.09632127185850634</v>
      </c>
      <c r="G11196" t="n">
        <v>0.09345875841294778</v>
      </c>
      <c r="H11196" t="n">
        <v>-0.001327176052231683</v>
      </c>
      <c r="J11196" t="n">
        <v>0.03264750834168595</v>
      </c>
      <c r="K11196" t="n">
        <v>0.09994819252420274</v>
      </c>
      <c r="L11196" t="n">
        <v>-0.001281665300921605</v>
      </c>
      <c r="M11196" t="n">
        <v>0.06551260807852813</v>
      </c>
      <c r="N11196" t="n">
        <v>0.08399507274055862</v>
      </c>
      <c r="O11196" t="n">
        <v>-0.001137619431593468</v>
      </c>
      <c r="P11196" t="n">
        <v>0.1000040957157369</v>
      </c>
      <c r="Q11196" t="n">
        <v>0.09288175946610157</v>
      </c>
      <c r="R11196" t="n">
        <v>-0.001057363116135123</v>
      </c>
    </row>
    <row r="11197">
      <c r="F11197" t="n">
        <v>0.09632283641638609</v>
      </c>
      <c r="G11197" t="n">
        <v>0.09346716978531866</v>
      </c>
      <c r="H11197" t="n">
        <v>-0.00132704333462646</v>
      </c>
      <c r="J11197" t="n">
        <v>0.03265638168007731</v>
      </c>
      <c r="K11197" t="n">
        <v>0.09995718795148419</v>
      </c>
      <c r="L11197" t="n">
        <v>-0.001280000634230429</v>
      </c>
      <c r="M11197" t="n">
        <v>0.06566451189622449</v>
      </c>
      <c r="N11197" t="n">
        <v>0.0840026323727016</v>
      </c>
      <c r="O11197" t="n">
        <v>-0.001136823734548988</v>
      </c>
      <c r="P11197" t="n">
        <v>0.1003559049399151</v>
      </c>
      <c r="Q11197" t="n">
        <v>0.09289011890804795</v>
      </c>
      <c r="R11197" t="n">
        <v>-0.001057785976809442</v>
      </c>
    </row>
    <row r="11198">
      <c r="F11198" t="n">
        <v>0.09643525818994256</v>
      </c>
      <c r="G11198" t="n">
        <v>0.09347558115768954</v>
      </c>
      <c r="H11198" t="n">
        <v>-0.001327308769836906</v>
      </c>
      <c r="J11198" t="n">
        <v>0.03265699011505446</v>
      </c>
      <c r="K11198" t="n">
        <v>0.09996618337876563</v>
      </c>
      <c r="L11198" t="n">
        <v>-0.001280640890650112</v>
      </c>
      <c r="M11198" t="n">
        <v>0.06560083776267575</v>
      </c>
      <c r="N11198" t="n">
        <v>0.08401019200484457</v>
      </c>
      <c r="O11198" t="n">
        <v>-0.001136937405555343</v>
      </c>
      <c r="P11198" t="n">
        <v>0.1002874984407131</v>
      </c>
      <c r="Q11198" t="n">
        <v>0.09289847834999432</v>
      </c>
      <c r="R11198" t="n">
        <v>-0.001057257400966543</v>
      </c>
    </row>
    <row r="11199">
      <c r="F11199" t="n">
        <v>0.0963675365254848</v>
      </c>
      <c r="G11199" t="n">
        <v>0.09348399253006044</v>
      </c>
      <c r="H11199" t="n">
        <v>-0.001328105075468245</v>
      </c>
      <c r="J11199" t="n">
        <v>0.03272371786416751</v>
      </c>
      <c r="K11199" t="n">
        <v>0.09997517880604709</v>
      </c>
      <c r="L11199" t="n">
        <v>-0.001280256736798302</v>
      </c>
      <c r="M11199" t="n">
        <v>0.06562339507081105</v>
      </c>
      <c r="N11199" t="n">
        <v>0.08401775163698753</v>
      </c>
      <c r="O11199" t="n">
        <v>-0.001136482721529926</v>
      </c>
      <c r="P11199" t="n">
        <v>0.1000439992041391</v>
      </c>
      <c r="Q11199" t="n">
        <v>0.09290683779194069</v>
      </c>
      <c r="R11199" t="n">
        <v>-0.001058208837483761</v>
      </c>
    </row>
    <row r="11200">
      <c r="F11200" t="n">
        <v>0.09652153308897715</v>
      </c>
      <c r="G11200" t="n">
        <v>0.09349240390243133</v>
      </c>
      <c r="H11200" t="n">
        <v>-0.00132678246975944</v>
      </c>
      <c r="J11200" t="n">
        <v>0.03264994153289434</v>
      </c>
      <c r="K11200" t="n">
        <v>0.09998417423332855</v>
      </c>
      <c r="L11200" t="n">
        <v>-0.001281044630151095</v>
      </c>
      <c r="M11200" t="n">
        <v>0.06573218501962264</v>
      </c>
      <c r="N11200" t="n">
        <v>0.08402531126913051</v>
      </c>
      <c r="O11200" t="n">
        <v>-0.001137310253496055</v>
      </c>
      <c r="P11200" t="n">
        <v>0.1005358876115989</v>
      </c>
      <c r="Q11200" t="n">
        <v>0.09291519723388704</v>
      </c>
      <c r="R11200" t="n">
        <v>-0.001056183065819753</v>
      </c>
    </row>
    <row r="11201">
      <c r="F11201" t="n">
        <v>0.09648152541919863</v>
      </c>
      <c r="G11201" t="n">
        <v>0.09350081527480221</v>
      </c>
      <c r="H11201" t="n">
        <v>-0.001326251915937683</v>
      </c>
      <c r="J11201" t="n">
        <v>0.032683609668788</v>
      </c>
      <c r="K11201" t="n">
        <v>0.09999316966060999</v>
      </c>
      <c r="L11201" t="n">
        <v>-0.001280276694515076</v>
      </c>
      <c r="M11201" t="n">
        <v>0.06566851007533636</v>
      </c>
      <c r="N11201" t="n">
        <v>0.08403287090127348</v>
      </c>
      <c r="O11201" t="n">
        <v>-0.001136173738802844</v>
      </c>
      <c r="P11201" t="n">
        <v>0.1000472560045016</v>
      </c>
      <c r="Q11201" t="n">
        <v>0.09292355667583341</v>
      </c>
      <c r="R11201" t="n">
        <v>-0.001056288726390563</v>
      </c>
    </row>
    <row r="11202">
      <c r="F11202" t="n">
        <v>0.09634451170177602</v>
      </c>
      <c r="G11202" t="n">
        <v>0.09350922664717311</v>
      </c>
      <c r="H11202" t="n">
        <v>-0.001326384554393122</v>
      </c>
      <c r="J11202" t="n">
        <v>0.03263462698089434</v>
      </c>
      <c r="K11202" t="n">
        <v>0.1000021650878914</v>
      </c>
      <c r="L11202" t="n">
        <v>-0.001280276694515076</v>
      </c>
      <c r="M11202" t="n">
        <v>0.06551860115077102</v>
      </c>
      <c r="N11202" t="n">
        <v>0.08404043053341646</v>
      </c>
      <c r="O11202" t="n">
        <v>-0.001136401041741486</v>
      </c>
      <c r="P11202" t="n">
        <v>0.1002589977068423</v>
      </c>
      <c r="Q11202" t="n">
        <v>0.09293191611777978</v>
      </c>
      <c r="R11202" t="n">
        <v>-0.001056922689815425</v>
      </c>
    </row>
    <row r="11203">
      <c r="F11203" t="n">
        <v>0.09641536417672547</v>
      </c>
      <c r="G11203" t="n">
        <v>0.09351763801954399</v>
      </c>
      <c r="H11203" t="n">
        <v>-0.001327578300492076</v>
      </c>
      <c r="J11203" t="n">
        <v>0.03264349964634208</v>
      </c>
      <c r="K11203" t="n">
        <v>0.1000111605151729</v>
      </c>
      <c r="L11203" t="n">
        <v>-0.001280660662333085</v>
      </c>
      <c r="M11203" t="n">
        <v>0.06560583345985685</v>
      </c>
      <c r="N11203" t="n">
        <v>0.08404799016555942</v>
      </c>
      <c r="O11203" t="n">
        <v>-0.001136401041741486</v>
      </c>
      <c r="P11203" t="n">
        <v>0.1001205507258948</v>
      </c>
      <c r="Q11203" t="n">
        <v>0.09294027555972614</v>
      </c>
      <c r="R11203" t="n">
        <v>-0.001056059805452448</v>
      </c>
    </row>
    <row r="11204">
      <c r="F11204" t="n">
        <v>0.09643078532088642</v>
      </c>
      <c r="G11204" t="n">
        <v>0.09352604939191489</v>
      </c>
      <c r="H11204" t="n">
        <v>-0.001326388939281683</v>
      </c>
      <c r="J11204" t="n">
        <v>0.03266890275487198</v>
      </c>
      <c r="K11204" t="n">
        <v>0.1000201559424544</v>
      </c>
      <c r="L11204" t="n">
        <v>-0.001280424273957793</v>
      </c>
      <c r="M11204" t="n">
        <v>0.06564994944285327</v>
      </c>
      <c r="N11204" t="n">
        <v>0.0840555497977024</v>
      </c>
      <c r="O11204" t="n">
        <v>-0.001137341900301164</v>
      </c>
      <c r="P11204" t="n">
        <v>0.1004373522757206</v>
      </c>
      <c r="Q11204" t="n">
        <v>0.09294863500167251</v>
      </c>
      <c r="R11204" t="n">
        <v>-0.001055848593491358</v>
      </c>
    </row>
    <row r="11205">
      <c r="F11205" t="n">
        <v>0.09641848984034035</v>
      </c>
      <c r="G11205" t="n">
        <v>0.09353446076428577</v>
      </c>
      <c r="H11205" t="n">
        <v>-0.001325461023773491</v>
      </c>
      <c r="J11205" t="n">
        <v>0.03261165309526369</v>
      </c>
      <c r="K11205" t="n">
        <v>0.1000291513697358</v>
      </c>
      <c r="L11205" t="n">
        <v>-0.001280424273957793</v>
      </c>
      <c r="M11205" t="n">
        <v>0.06556471399137057</v>
      </c>
      <c r="N11205" t="n">
        <v>0.08406310942984536</v>
      </c>
      <c r="O11205" t="n">
        <v>-0.001136773740694659</v>
      </c>
      <c r="P11205" t="n">
        <v>0.1002288659384926</v>
      </c>
      <c r="Q11205" t="n">
        <v>0.09295699444361889</v>
      </c>
      <c r="R11205" t="n">
        <v>-0.001056059805452448</v>
      </c>
    </row>
    <row r="11206">
      <c r="F11206" t="n">
        <v>0.09647548592695571</v>
      </c>
      <c r="G11206" t="n">
        <v>0.09354287213665666</v>
      </c>
      <c r="H11206" t="n">
        <v>-0.001326654057998309</v>
      </c>
      <c r="J11206" t="n">
        <v>0.03267011745403742</v>
      </c>
      <c r="K11206" t="n">
        <v>0.1000381467970172</v>
      </c>
      <c r="L11206" t="n">
        <v>-0.001280552201250626</v>
      </c>
      <c r="M11206" t="n">
        <v>0.06552259512477068</v>
      </c>
      <c r="N11206" t="n">
        <v>0.08407066906198835</v>
      </c>
      <c r="O11206" t="n">
        <v>-0.001136773740694659</v>
      </c>
      <c r="P11206" t="n">
        <v>0.1003005339778579</v>
      </c>
      <c r="Q11206" t="n">
        <v>0.09296535388556526</v>
      </c>
      <c r="R11206" t="n">
        <v>-0.001055742987510813</v>
      </c>
    </row>
    <row r="11207">
      <c r="F11207" t="n">
        <v>0.0963661796686871</v>
      </c>
      <c r="G11207" t="n">
        <v>0.09355128350902756</v>
      </c>
      <c r="H11207" t="n">
        <v>-0.001325726142490117</v>
      </c>
      <c r="J11207" t="n">
        <v>0.03262113205776819</v>
      </c>
      <c r="K11207" t="n">
        <v>0.1000471422242987</v>
      </c>
      <c r="L11207" t="n">
        <v>-0.001278633291858142</v>
      </c>
      <c r="M11207" t="n">
        <v>0.06573918171222856</v>
      </c>
      <c r="N11207" t="n">
        <v>0.08407822869413131</v>
      </c>
      <c r="O11207" t="n">
        <v>-0.001135751053402951</v>
      </c>
      <c r="P11207" t="n">
        <v>0.1003371829092274</v>
      </c>
      <c r="Q11207" t="n">
        <v>0.09297371332751163</v>
      </c>
      <c r="R11207" t="n">
        <v>-0.001056165411432994</v>
      </c>
    </row>
    <row r="11208">
      <c r="F11208" t="n">
        <v>0.0963677406312233</v>
      </c>
      <c r="G11208" t="n">
        <v>0.09355969488139844</v>
      </c>
      <c r="H11208" t="n">
        <v>-0.001324273218701959</v>
      </c>
      <c r="J11208" t="n">
        <v>0.03268786250094997</v>
      </c>
      <c r="K11208" t="n">
        <v>0.1000561376515802</v>
      </c>
      <c r="L11208" t="n">
        <v>-0.001278653445526119</v>
      </c>
      <c r="M11208" t="n">
        <v>0.06571862203107057</v>
      </c>
      <c r="N11208" t="n">
        <v>0.08408578832627428</v>
      </c>
      <c r="O11208" t="n">
        <v>-0.001137146133619375</v>
      </c>
      <c r="P11208" t="n">
        <v>0.1003738321172669</v>
      </c>
      <c r="Q11208" t="n">
        <v>0.092982072769458</v>
      </c>
      <c r="R11208" t="n">
        <v>-0.001055091772951488</v>
      </c>
    </row>
    <row r="11209">
      <c r="F11209" t="n">
        <v>0.09638316015363863</v>
      </c>
      <c r="G11209" t="n">
        <v>0.09356810625376932</v>
      </c>
      <c r="H11209" t="n">
        <v>-0.00132520058089993</v>
      </c>
      <c r="J11209" t="n">
        <v>0.03262234511009185</v>
      </c>
      <c r="K11209" t="n">
        <v>0.1000651330788616</v>
      </c>
      <c r="L11209" t="n">
        <v>-0.001279292772248882</v>
      </c>
      <c r="M11209" t="n">
        <v>0.06554714889288912</v>
      </c>
      <c r="N11209" t="n">
        <v>0.08409334795841726</v>
      </c>
      <c r="O11209" t="n">
        <v>-0.001137032521257139</v>
      </c>
      <c r="P11209" t="n">
        <v>0.1000602812406021</v>
      </c>
      <c r="Q11209" t="n">
        <v>0.09299043221140436</v>
      </c>
      <c r="R11209" t="n">
        <v>-0.001056463941123593</v>
      </c>
    </row>
    <row r="11210">
      <c r="F11210" t="n">
        <v>0.09648173406182747</v>
      </c>
      <c r="G11210" t="n">
        <v>0.09357651762614022</v>
      </c>
      <c r="H11210" t="n">
        <v>-0.001325333061213925</v>
      </c>
      <c r="J11210" t="n">
        <v>0.03267254501481955</v>
      </c>
      <c r="K11210" t="n">
        <v>0.1000741285061431</v>
      </c>
      <c r="L11210" t="n">
        <v>-0.001279292772248882</v>
      </c>
      <c r="M11210" t="n">
        <v>0.06569906098482464</v>
      </c>
      <c r="N11210" t="n">
        <v>0.08410090759056023</v>
      </c>
      <c r="O11210" t="n">
        <v>-0.001136123622359252</v>
      </c>
      <c r="P11210" t="n">
        <v>0.1001669697714228</v>
      </c>
      <c r="Q11210" t="n">
        <v>0.09299879165335073</v>
      </c>
      <c r="R11210" t="n">
        <v>-0.00105614728693003</v>
      </c>
    </row>
    <row r="11211">
      <c r="F11211" t="n">
        <v>0.09635856215749583</v>
      </c>
      <c r="G11211" t="n">
        <v>0.0935849289985111</v>
      </c>
      <c r="H11211" t="n">
        <v>-0.001324405699015955</v>
      </c>
      <c r="J11211" t="n">
        <v>0.03262355754975167</v>
      </c>
      <c r="K11211" t="n">
        <v>0.1000831239334245</v>
      </c>
      <c r="L11211" t="n">
        <v>-0.001278269849492461</v>
      </c>
      <c r="M11211" t="n">
        <v>0.06572161904580856</v>
      </c>
      <c r="N11211" t="n">
        <v>0.0841084672227032</v>
      </c>
      <c r="O11211" t="n">
        <v>-0.001136010009997016</v>
      </c>
      <c r="P11211" t="n">
        <v>0.1001685981448571</v>
      </c>
      <c r="Q11211" t="n">
        <v>0.0930071510952971</v>
      </c>
      <c r="R11211" t="n">
        <v>-0.001056463941123593</v>
      </c>
    </row>
    <row r="11212">
      <c r="F11212" t="n">
        <v>0.09644327784286461</v>
      </c>
      <c r="G11212" t="n">
        <v>0.093593340370882</v>
      </c>
      <c r="H11212" t="n">
        <v>-0.001324807634317579</v>
      </c>
      <c r="J11212" t="n">
        <v>0.03267375787555286</v>
      </c>
      <c r="K11212" t="n">
        <v>0.1000921193607059</v>
      </c>
      <c r="L11212" t="n">
        <v>-0.001277523065880912</v>
      </c>
      <c r="M11212" t="n">
        <v>0.0654854653216414</v>
      </c>
      <c r="N11212" t="n">
        <v>0.08411602685484616</v>
      </c>
      <c r="O11212" t="n">
        <v>-0.001136609477433277</v>
      </c>
      <c r="P11212" t="n">
        <v>0.1000651648952477</v>
      </c>
      <c r="Q11212" t="n">
        <v>0.09301551053724347</v>
      </c>
      <c r="R11212" t="n">
        <v>-0.001055917699476204</v>
      </c>
    </row>
    <row r="11213">
      <c r="F11213" t="n">
        <v>0.09636168056949695</v>
      </c>
      <c r="G11213" t="n">
        <v>0.09360175174325289</v>
      </c>
      <c r="H11213" t="n">
        <v>-0.001323748423736474</v>
      </c>
      <c r="J11213" t="n">
        <v>0.0326908956423137</v>
      </c>
      <c r="K11213" t="n">
        <v>0.1001011147879874</v>
      </c>
      <c r="L11213" t="n">
        <v>-0.001277650869308871</v>
      </c>
      <c r="M11213" t="n">
        <v>0.06550802244315154</v>
      </c>
      <c r="N11213" t="n">
        <v>0.08412358648698914</v>
      </c>
      <c r="O11213" t="n">
        <v>-0.001135587142304665</v>
      </c>
      <c r="P11213" t="n">
        <v>0.1001718547449149</v>
      </c>
      <c r="Q11213" t="n">
        <v>0.09302386997918984</v>
      </c>
      <c r="R11213" t="n">
        <v>-0.00105496822807094</v>
      </c>
    </row>
    <row r="11214">
      <c r="F11214" t="n">
        <v>0.09640481832825967</v>
      </c>
      <c r="G11214" t="n">
        <v>0.09361016311562377</v>
      </c>
      <c r="H11214" t="n">
        <v>-0.001324940035640217</v>
      </c>
      <c r="J11214" t="n">
        <v>0.03274109687333999</v>
      </c>
      <c r="K11214" t="n">
        <v>0.1001101102152689</v>
      </c>
      <c r="L11214" t="n">
        <v>-0.001278801100160505</v>
      </c>
      <c r="M11214" t="n">
        <v>0.06555213921971689</v>
      </c>
      <c r="N11214" t="n">
        <v>0.08413114611913212</v>
      </c>
      <c r="O11214" t="n">
        <v>-0.001135473549512597</v>
      </c>
      <c r="P11214" t="n">
        <v>0.1003135663731179</v>
      </c>
      <c r="Q11214" t="n">
        <v>0.0930322294211362</v>
      </c>
      <c r="R11214" t="n">
        <v>-0.001054757234425326</v>
      </c>
    </row>
    <row r="11215">
      <c r="F11215" t="n">
        <v>0.09642023696380145</v>
      </c>
      <c r="G11215" t="n">
        <v>0.09361857448799467</v>
      </c>
      <c r="H11215" t="n">
        <v>-0.001323483621091198</v>
      </c>
      <c r="J11215" t="n">
        <v>0.03272517144236255</v>
      </c>
      <c r="K11215" t="n">
        <v>0.1001191056425503</v>
      </c>
      <c r="L11215" t="n">
        <v>-0.001279312313872342</v>
      </c>
      <c r="M11215" t="n">
        <v>0.0654884581969343</v>
      </c>
      <c r="N11215" t="n">
        <v>0.08413870575127508</v>
      </c>
      <c r="O11215" t="n">
        <v>-0.001136268699057073</v>
      </c>
      <c r="P11215" t="n">
        <v>0.1003852372286916</v>
      </c>
      <c r="Q11215" t="n">
        <v>0.09304058886308257</v>
      </c>
      <c r="R11215" t="n">
        <v>-0.001055390215362169</v>
      </c>
    </row>
    <row r="11216">
      <c r="F11216" t="n">
        <v>0.09650495559121111</v>
      </c>
      <c r="G11216" t="n">
        <v>0.09362698586036555</v>
      </c>
      <c r="H11216" t="n">
        <v>-0.001324547067757355</v>
      </c>
      <c r="J11216" t="n">
        <v>0.03265964982553038</v>
      </c>
      <c r="K11216" t="n">
        <v>0.1001281010698318</v>
      </c>
      <c r="L11216" t="n">
        <v>-0.001278309622608694</v>
      </c>
      <c r="M11216" t="n">
        <v>0.06574817238640016</v>
      </c>
      <c r="N11216" t="n">
        <v>0.08414626538341806</v>
      </c>
      <c r="O11216" t="n">
        <v>-0.001136413546659417</v>
      </c>
      <c r="P11216" t="n">
        <v>0.100386866334628</v>
      </c>
      <c r="Q11216" t="n">
        <v>0.09304894830502894</v>
      </c>
      <c r="R11216" t="n">
        <v>-0.001055371535032391</v>
      </c>
    </row>
    <row r="11217">
      <c r="F11217" t="n">
        <v>0.09636791312357651</v>
      </c>
      <c r="G11217" t="n">
        <v>0.09363539723273644</v>
      </c>
      <c r="H11217" t="n">
        <v>-0.001323620811066616</v>
      </c>
      <c r="J11217" t="n">
        <v>0.03266852131597917</v>
      </c>
      <c r="K11217" t="n">
        <v>0.1001370964971132</v>
      </c>
      <c r="L11217" t="n">
        <v>-0.00127754317334961</v>
      </c>
      <c r="M11217" t="n">
        <v>0.06574917099778535</v>
      </c>
      <c r="N11217" t="n">
        <v>0.08415382501556103</v>
      </c>
      <c r="O11217" t="n">
        <v>-0.001136072827027199</v>
      </c>
      <c r="P11217" t="n">
        <v>0.1000733033418889</v>
      </c>
      <c r="Q11217" t="n">
        <v>0.09305730774697531</v>
      </c>
      <c r="R11217" t="n">
        <v>-0.001053895343455765</v>
      </c>
    </row>
    <row r="11218">
      <c r="F11218" t="n">
        <v>0.09639719100993213</v>
      </c>
      <c r="G11218" t="n">
        <v>0.09364380860510733</v>
      </c>
      <c r="H11218" t="n">
        <v>-0.001323356166297833</v>
      </c>
      <c r="J11218" t="n">
        <v>0.0326443284295807</v>
      </c>
      <c r="K11218" t="n">
        <v>0.1001460919243947</v>
      </c>
      <c r="L11218" t="n">
        <v>-0.001278692847238235</v>
      </c>
      <c r="M11218" t="n">
        <v>0.06570704968866412</v>
      </c>
      <c r="N11218" t="n">
        <v>0.08416138464770401</v>
      </c>
      <c r="O11218" t="n">
        <v>-0.001135391387762762</v>
      </c>
      <c r="P11218" t="n">
        <v>0.100250038393226</v>
      </c>
      <c r="Q11218" t="n">
        <v>0.09306566718892167</v>
      </c>
      <c r="R11218" t="n">
        <v>-0.001054949766010498</v>
      </c>
    </row>
    <row r="11219">
      <c r="F11219" t="n">
        <v>0.09639874821407973</v>
      </c>
      <c r="G11219" t="n">
        <v>0.09365221997747822</v>
      </c>
      <c r="H11219" t="n">
        <v>-0.001322826876760268</v>
      </c>
      <c r="J11219" t="n">
        <v>0.03262013502634827</v>
      </c>
      <c r="K11219" t="n">
        <v>0.1001550873516761</v>
      </c>
      <c r="L11219" t="n">
        <v>-0.001277159948720068</v>
      </c>
      <c r="M11219" t="n">
        <v>0.06551400773645244</v>
      </c>
      <c r="N11219" t="n">
        <v>0.08416894427984696</v>
      </c>
      <c r="O11219" t="n">
        <v>-0.001136640693080896</v>
      </c>
      <c r="P11219" t="n">
        <v>0.1001466017079259</v>
      </c>
      <c r="Q11219" t="n">
        <v>0.09307402663086804</v>
      </c>
      <c r="R11219" t="n">
        <v>-0.001054527996988605</v>
      </c>
    </row>
    <row r="11220">
      <c r="F11220" t="n">
        <v>0.0965111901045333</v>
      </c>
      <c r="G11220" t="n">
        <v>0.0936606313498491</v>
      </c>
      <c r="H11220" t="n">
        <v>-0.001322434994063231</v>
      </c>
      <c r="J11220" t="n">
        <v>0.03266207076297546</v>
      </c>
      <c r="K11220" t="n">
        <v>0.1001640827789576</v>
      </c>
      <c r="L11220" t="n">
        <v>-0.00127666922376105</v>
      </c>
      <c r="M11220" t="n">
        <v>0.06573060628441266</v>
      </c>
      <c r="N11220" t="n">
        <v>0.08417650391198994</v>
      </c>
      <c r="O11220" t="n">
        <v>-0.001136217503631412</v>
      </c>
      <c r="P11220" t="n">
        <v>0.1000431639970158</v>
      </c>
      <c r="Q11220" t="n">
        <v>0.09308238607281441</v>
      </c>
      <c r="R11220" t="n">
        <v>-0.00105366618383421</v>
      </c>
    </row>
    <row r="11221">
      <c r="F11221" t="n">
        <v>0.09642958312585059</v>
      </c>
      <c r="G11221" t="n">
        <v>0.09366904272222</v>
      </c>
      <c r="H11221" t="n">
        <v>-0.001323625185557888</v>
      </c>
      <c r="J11221" t="n">
        <v>0.03269574068313374</v>
      </c>
      <c r="K11221" t="n">
        <v>0.100173078206239</v>
      </c>
      <c r="L11221" t="n">
        <v>-0.001277307622212775</v>
      </c>
      <c r="M11221" t="n">
        <v>0.06558068294382374</v>
      </c>
      <c r="N11221" t="n">
        <v>0.08418406354413292</v>
      </c>
      <c r="O11221" t="n">
        <v>-0.001136331057249604</v>
      </c>
      <c r="P11221" t="n">
        <v>0.1003950111321008</v>
      </c>
      <c r="Q11221" t="n">
        <v>0.09309074551476079</v>
      </c>
      <c r="R11221" t="n">
        <v>-0.001054614673097513</v>
      </c>
    </row>
    <row r="11222">
      <c r="F11222" t="n">
        <v>0.0963756958061654</v>
      </c>
      <c r="G11222" t="n">
        <v>0.09367745409459088</v>
      </c>
      <c r="H11222" t="n">
        <v>-0.001323096211560263</v>
      </c>
      <c r="J11222" t="n">
        <v>0.03273767726119005</v>
      </c>
      <c r="K11222" t="n">
        <v>0.1001820736335205</v>
      </c>
      <c r="L11222" t="n">
        <v>-0.001277690661283811</v>
      </c>
      <c r="M11222" t="n">
        <v>0.06562480105280682</v>
      </c>
      <c r="N11222" t="n">
        <v>0.08419162317627589</v>
      </c>
      <c r="O11222" t="n">
        <v>-0.001135990396395027</v>
      </c>
      <c r="P11222" t="n">
        <v>0.1003265956394953</v>
      </c>
      <c r="Q11222" t="n">
        <v>0.09309910495670716</v>
      </c>
      <c r="R11222" t="n">
        <v>-0.001054930836185281</v>
      </c>
    </row>
    <row r="11223">
      <c r="F11223" t="n">
        <v>0.09651586224661957</v>
      </c>
      <c r="G11223" t="n">
        <v>0.09368586546696178</v>
      </c>
      <c r="H11223" t="n">
        <v>-0.001322699481062044</v>
      </c>
      <c r="J11223" t="n">
        <v>0.03273828234735653</v>
      </c>
      <c r="K11223" t="n">
        <v>0.1001910690608019</v>
      </c>
      <c r="L11223" t="n">
        <v>-0.001277818340974156</v>
      </c>
      <c r="M11223" t="n">
        <v>0.06562579864268933</v>
      </c>
      <c r="N11223" t="n">
        <v>0.08419918280841887</v>
      </c>
      <c r="O11223" t="n">
        <v>-0.001134968413831297</v>
      </c>
      <c r="P11223" t="n">
        <v>0.100468313341293</v>
      </c>
      <c r="Q11223" t="n">
        <v>0.09310746439865353</v>
      </c>
      <c r="R11223" t="n">
        <v>-0.001053647441678963</v>
      </c>
    </row>
    <row r="11224">
      <c r="F11224" t="n">
        <v>0.09650355766131341</v>
      </c>
      <c r="G11224" t="n">
        <v>0.09369427683933267</v>
      </c>
      <c r="H11224" t="n">
        <v>-0.001321382349005663</v>
      </c>
      <c r="J11224" t="n">
        <v>0.03264795634122138</v>
      </c>
      <c r="K11224" t="n">
        <v>0.1002000644880834</v>
      </c>
      <c r="L11224" t="n">
        <v>-0.001276944403029368</v>
      </c>
      <c r="M11224" t="n">
        <v>0.06562679616210187</v>
      </c>
      <c r="N11224" t="n">
        <v>0.08420674244056182</v>
      </c>
      <c r="O11224" t="n">
        <v>-0.001135907813755218</v>
      </c>
      <c r="P11224" t="n">
        <v>0.1003648749472287</v>
      </c>
      <c r="Q11224" t="n">
        <v>0.0931158238405999</v>
      </c>
      <c r="R11224" t="n">
        <v>-0.001053436775390514</v>
      </c>
    </row>
    <row r="11225">
      <c r="F11225" t="n">
        <v>0.09651897522496378</v>
      </c>
      <c r="G11225" t="n">
        <v>0.09370268821170355</v>
      </c>
      <c r="H11225" t="n">
        <v>-0.001321514513673497</v>
      </c>
      <c r="J11225" t="n">
        <v>0.03266509347309243</v>
      </c>
      <c r="K11225" t="n">
        <v>0.1002090599153648</v>
      </c>
      <c r="L11225" t="n">
        <v>-0.001275795842203138</v>
      </c>
      <c r="M11225" t="n">
        <v>0.06575715735083398</v>
      </c>
      <c r="N11225" t="n">
        <v>0.08421430207270481</v>
      </c>
      <c r="O11225" t="n">
        <v>-0.001135680745726481</v>
      </c>
      <c r="P11225" t="n">
        <v>0.1004015260929528</v>
      </c>
      <c r="Q11225" t="n">
        <v>0.09312418328254626</v>
      </c>
      <c r="R11225" t="n">
        <v>-0.00105312077595784</v>
      </c>
    </row>
    <row r="11226">
      <c r="F11226" t="n">
        <v>0.09657597743449725</v>
      </c>
      <c r="G11226" t="n">
        <v>0.09371109958407445</v>
      </c>
      <c r="H11226" t="n">
        <v>-0.001322043172344833</v>
      </c>
      <c r="J11226" t="n">
        <v>0.03264089784373934</v>
      </c>
      <c r="K11226" t="n">
        <v>0.1002180553426463</v>
      </c>
      <c r="L11226" t="n">
        <v>-0.001277454874507693</v>
      </c>
      <c r="M11226" t="n">
        <v>0.06577971605069111</v>
      </c>
      <c r="N11226" t="n">
        <v>0.08422186170484777</v>
      </c>
      <c r="O11226" t="n">
        <v>-0.00113511307565464</v>
      </c>
      <c r="P11226" t="n">
        <v>0.1002980862993471</v>
      </c>
      <c r="Q11226" t="n">
        <v>0.09313254272449263</v>
      </c>
      <c r="R11226" t="n">
        <v>-0.001053542108534738</v>
      </c>
    </row>
    <row r="11227">
      <c r="F11227" t="n">
        <v>0.09642505474118238</v>
      </c>
      <c r="G11227" t="n">
        <v>0.09371951095644533</v>
      </c>
      <c r="H11227" t="n">
        <v>-0.00132257183101617</v>
      </c>
      <c r="J11227" t="n">
        <v>0.03263323495816089</v>
      </c>
      <c r="K11227" t="n">
        <v>0.1002270507699277</v>
      </c>
      <c r="L11227" t="n">
        <v>-0.001275923460072719</v>
      </c>
      <c r="M11227" t="n">
        <v>0.0656513491202361</v>
      </c>
      <c r="N11227" t="n">
        <v>0.08422942133699075</v>
      </c>
      <c r="O11227" t="n">
        <v>-0.001134886007625903</v>
      </c>
      <c r="P11227" t="n">
        <v>0.1004047832815623</v>
      </c>
      <c r="Q11227" t="n">
        <v>0.093140902166439</v>
      </c>
      <c r="R11227" t="n">
        <v>-0.001053647441678963</v>
      </c>
    </row>
    <row r="11228">
      <c r="F11228" t="n">
        <v>0.09657908951596886</v>
      </c>
      <c r="G11228" t="n">
        <v>0.09372792232881622</v>
      </c>
      <c r="H11228" t="n">
        <v>-0.001320990984147781</v>
      </c>
      <c r="J11228" t="n">
        <v>0.03272477208395383</v>
      </c>
      <c r="K11228" t="n">
        <v>0.1002360461972092</v>
      </c>
      <c r="L11228" t="n">
        <v>-0.001275178141929072</v>
      </c>
      <c r="M11228" t="n">
        <v>0.06580327291468024</v>
      </c>
      <c r="N11228" t="n">
        <v>0.08423698096913372</v>
      </c>
      <c r="O11228" t="n">
        <v>-0.001135030477699797</v>
      </c>
      <c r="P11228" t="n">
        <v>0.1005114811918483</v>
      </c>
      <c r="Q11228" t="n">
        <v>0.09314926160838537</v>
      </c>
      <c r="R11228" t="n">
        <v>-0.001052575447289512</v>
      </c>
    </row>
    <row r="11229">
      <c r="F11229" t="n">
        <v>0.09652519690063421</v>
      </c>
      <c r="G11229" t="n">
        <v>0.09373633370118711</v>
      </c>
      <c r="H11229" t="n">
        <v>-0.001321519327707084</v>
      </c>
      <c r="J11229" t="n">
        <v>0.03271710937284933</v>
      </c>
      <c r="K11229" t="n">
        <v>0.1002450416244906</v>
      </c>
      <c r="L11229" t="n">
        <v>-0.001275305698010089</v>
      </c>
      <c r="M11229" t="n">
        <v>0.06571802679067834</v>
      </c>
      <c r="N11229" t="n">
        <v>0.08424454060127669</v>
      </c>
      <c r="O11229" t="n">
        <v>-0.001134803448901377</v>
      </c>
      <c r="P11229" t="n">
        <v>0.1004780868606611</v>
      </c>
      <c r="Q11229" t="n">
        <v>0.09315762105033173</v>
      </c>
      <c r="R11229" t="n">
        <v>-0.00105278600449041</v>
      </c>
    </row>
    <row r="11230">
      <c r="F11230" t="n">
        <v>0.09655447579840912</v>
      </c>
      <c r="G11230" t="n">
        <v>0.093744745073558</v>
      </c>
      <c r="H11230" t="n">
        <v>-0.001320858898257955</v>
      </c>
      <c r="J11230" t="n">
        <v>0.03266811233044771</v>
      </c>
      <c r="K11230" t="n">
        <v>0.1002540370517721</v>
      </c>
      <c r="L11230" t="n">
        <v>-0.001276326146658226</v>
      </c>
      <c r="M11230" t="n">
        <v>0.06574058540787237</v>
      </c>
      <c r="N11230" t="n">
        <v>0.08425210023341967</v>
      </c>
      <c r="O11230" t="n">
        <v>-0.001135030477699797</v>
      </c>
      <c r="P11230" t="n">
        <v>0.1001645045142801</v>
      </c>
      <c r="Q11230" t="n">
        <v>0.0931659804922781</v>
      </c>
      <c r="R11230" t="n">
        <v>-0.001052259611488165</v>
      </c>
    </row>
    <row r="11231">
      <c r="F11231" t="n">
        <v>0.09654216793803233</v>
      </c>
      <c r="G11231" t="n">
        <v>0.0937531564459289</v>
      </c>
      <c r="H11231" t="n">
        <v>-0.001321259719813108</v>
      </c>
      <c r="J11231" t="n">
        <v>0.03266871563898015</v>
      </c>
      <c r="K11231" t="n">
        <v>0.1002630324790535</v>
      </c>
      <c r="L11231" t="n">
        <v>-0.001276071034496192</v>
      </c>
      <c r="M11231" t="n">
        <v>0.06563377682457</v>
      </c>
      <c r="N11231" t="n">
        <v>0.08425965986556264</v>
      </c>
      <c r="O11231" t="n">
        <v>-0.001135742189998436</v>
      </c>
      <c r="P11231" t="n">
        <v>0.1005864151656574</v>
      </c>
      <c r="Q11231" t="n">
        <v>0.09317433993422447</v>
      </c>
      <c r="R11231" t="n">
        <v>-0.001052680725889961</v>
      </c>
    </row>
    <row r="11232">
      <c r="F11232" t="n">
        <v>0.09647440942553118</v>
      </c>
      <c r="G11232" t="n">
        <v>0.09376156781829978</v>
      </c>
      <c r="H11232" t="n">
        <v>-0.001319939648157785</v>
      </c>
      <c r="J11232" t="n">
        <v>0.03262798413367439</v>
      </c>
      <c r="K11232" t="n">
        <v>0.100272027906335</v>
      </c>
      <c r="L11232" t="n">
        <v>-0.00127519823646592</v>
      </c>
      <c r="M11232" t="n">
        <v>0.06565633510135713</v>
      </c>
      <c r="N11232" t="n">
        <v>0.0842672194977056</v>
      </c>
      <c r="O11232" t="n">
        <v>-0.0011352882109078</v>
      </c>
      <c r="P11232" t="n">
        <v>0.1005880443068343</v>
      </c>
      <c r="Q11232" t="n">
        <v>0.09318269937617084</v>
      </c>
      <c r="R11232" t="n">
        <v>-0.001052345870719661</v>
      </c>
    </row>
    <row r="11233">
      <c r="F11233" t="n">
        <v>0.09657300081986517</v>
      </c>
      <c r="G11233" t="n">
        <v>0.09376997919067066</v>
      </c>
      <c r="H11233" t="n">
        <v>-0.001321259719813108</v>
      </c>
      <c r="J11233" t="n">
        <v>0.0327112567535611</v>
      </c>
      <c r="K11233" t="n">
        <v>0.1002810233336164</v>
      </c>
      <c r="L11233" t="n">
        <v>-0.00127519823646592</v>
      </c>
      <c r="M11233" t="n">
        <v>0.06582982345347441</v>
      </c>
      <c r="N11233" t="n">
        <v>0.08427477912984857</v>
      </c>
      <c r="O11233" t="n">
        <v>-0.001134834231817164</v>
      </c>
      <c r="P11233" t="n">
        <v>0.1000993381919939</v>
      </c>
      <c r="Q11233" t="n">
        <v>0.09319105881811721</v>
      </c>
      <c r="R11233" t="n">
        <v>-0.001052030198525664</v>
      </c>
    </row>
    <row r="11234">
      <c r="F11234" t="n">
        <v>0.09643592631829334</v>
      </c>
      <c r="G11234" t="n">
        <v>0.09377839056304156</v>
      </c>
      <c r="H11234" t="n">
        <v>-0.001319411619495656</v>
      </c>
      <c r="J11234" t="n">
        <v>0.03272839400495295</v>
      </c>
      <c r="K11234" t="n">
        <v>0.1002900187608979</v>
      </c>
      <c r="L11234" t="n">
        <v>-0.001274305776192449</v>
      </c>
      <c r="M11234" t="n">
        <v>0.06572301356208071</v>
      </c>
      <c r="N11234" t="n">
        <v>0.08428233876199155</v>
      </c>
      <c r="O11234" t="n">
        <v>-0.001135061221362482</v>
      </c>
      <c r="P11234" t="n">
        <v>0.1005212542315403</v>
      </c>
      <c r="Q11234" t="n">
        <v>0.09319941826006357</v>
      </c>
      <c r="R11234" t="n">
        <v>-0.001051819750396333</v>
      </c>
    </row>
    <row r="11235">
      <c r="F11235" t="n">
        <v>0.09649292982060376</v>
      </c>
      <c r="G11235" t="n">
        <v>0.09378680193541244</v>
      </c>
      <c r="H11235" t="n">
        <v>-0.00131967563382672</v>
      </c>
      <c r="J11235" t="n">
        <v>0.0327455313427364</v>
      </c>
      <c r="K11235" t="n">
        <v>0.1002990141881793</v>
      </c>
      <c r="L11235" t="n">
        <v>-0.001273816279624805</v>
      </c>
      <c r="M11235" t="n">
        <v>0.06583181880607861</v>
      </c>
      <c r="N11235" t="n">
        <v>0.08428989839413452</v>
      </c>
      <c r="O11235" t="n">
        <v>-0.001135855684771095</v>
      </c>
      <c r="P11235" t="n">
        <v>0.1005929314396732</v>
      </c>
      <c r="Q11235" t="n">
        <v>0.09320777770200994</v>
      </c>
      <c r="R11235" t="n">
        <v>-0.001052661542913657</v>
      </c>
    </row>
    <row r="11236">
      <c r="F11236" t="n">
        <v>0.09654993420713309</v>
      </c>
      <c r="G11236" t="n">
        <v>0.09379521330778333</v>
      </c>
      <c r="H11236" t="n">
        <v>-0.001318625308572108</v>
      </c>
      <c r="J11236" t="n">
        <v>0.03271306572884505</v>
      </c>
      <c r="K11236" t="n">
        <v>0.1003080096154608</v>
      </c>
      <c r="L11236" t="n">
        <v>-0.001274071144826811</v>
      </c>
      <c r="M11236" t="n">
        <v>0.06561719917734904</v>
      </c>
      <c r="N11236" t="n">
        <v>0.08429745802627749</v>
      </c>
      <c r="O11236" t="n">
        <v>-0.001135772622788416</v>
      </c>
      <c r="P11236" t="n">
        <v>0.1005945603871403</v>
      </c>
      <c r="Q11236" t="n">
        <v>0.09321613714395632</v>
      </c>
      <c r="R11236" t="n">
        <v>-0.001052116047584397</v>
      </c>
    </row>
    <row r="11237">
      <c r="F11237" t="n">
        <v>0.09659307620538221</v>
      </c>
      <c r="G11237" t="n">
        <v>0.09380362468015423</v>
      </c>
      <c r="H11237" t="n">
        <v>-0.001320208450513365</v>
      </c>
      <c r="J11237" t="n">
        <v>0.03269713394464094</v>
      </c>
      <c r="K11237" t="n">
        <v>0.1003170050427422</v>
      </c>
      <c r="L11237" t="n">
        <v>-0.001275090605634834</v>
      </c>
      <c r="M11237" t="n">
        <v>0.06581225205683242</v>
      </c>
      <c r="N11237" t="n">
        <v>0.08430501765842047</v>
      </c>
      <c r="O11237" t="n">
        <v>-0.00113509177198047</v>
      </c>
      <c r="P11237" t="n">
        <v>0.1004560909089062</v>
      </c>
      <c r="Q11237" t="n">
        <v>0.09322449658590269</v>
      </c>
      <c r="R11237" t="n">
        <v>-0.001052116047584397</v>
      </c>
    </row>
    <row r="11238">
      <c r="F11238" t="n">
        <v>0.09649758450577819</v>
      </c>
      <c r="G11238" t="n">
        <v>0.09381203605252511</v>
      </c>
      <c r="H11238" t="n">
        <v>-0.001319416879542737</v>
      </c>
      <c r="J11238" t="n">
        <v>0.03273080552537876</v>
      </c>
      <c r="K11238" t="n">
        <v>0.1003260004700237</v>
      </c>
      <c r="L11238" t="n">
        <v>-0.001274198577427814</v>
      </c>
      <c r="M11238" t="n">
        <v>0.06568387787121832</v>
      </c>
      <c r="N11238" t="n">
        <v>0.08431257729056343</v>
      </c>
      <c r="O11238" t="n">
        <v>-0.001134864821711155</v>
      </c>
      <c r="P11238" t="n">
        <v>0.1002825953234983</v>
      </c>
      <c r="Q11238" t="n">
        <v>0.09323285602784906</v>
      </c>
      <c r="R11238" t="n">
        <v>-0.001051379860825791</v>
      </c>
    </row>
    <row r="11239">
      <c r="F11239" t="n">
        <v>0.09651299893524407</v>
      </c>
      <c r="G11239" t="n">
        <v>0.09382044742489599</v>
      </c>
      <c r="H11239" t="n">
        <v>-0.001318757237067213</v>
      </c>
      <c r="J11239" t="n">
        <v>0.03274794272559067</v>
      </c>
      <c r="K11239" t="n">
        <v>0.1003349958973051</v>
      </c>
      <c r="L11239" t="n">
        <v>-0.001274071144826811</v>
      </c>
      <c r="M11239" t="n">
        <v>0.06566331251363453</v>
      </c>
      <c r="N11239" t="n">
        <v>0.08432013692270642</v>
      </c>
      <c r="O11239" t="n">
        <v>-0.001135545672519101</v>
      </c>
      <c r="P11239" t="n">
        <v>0.1004593472603629</v>
      </c>
      <c r="Q11239" t="n">
        <v>0.09324121546979543</v>
      </c>
      <c r="R11239" t="n">
        <v>-0.001052747064806059</v>
      </c>
    </row>
    <row r="11240">
      <c r="F11240" t="n">
        <v>0.09638977594605908</v>
      </c>
      <c r="G11240" t="n">
        <v>0.09382885879726689</v>
      </c>
      <c r="H11240" t="n">
        <v>-0.001318630636819806</v>
      </c>
      <c r="J11240" t="n">
        <v>0.03265760363158045</v>
      </c>
      <c r="K11240" t="n">
        <v>0.1003439913245866</v>
      </c>
      <c r="L11240" t="n">
        <v>-0.001274982807191832</v>
      </c>
      <c r="M11240" t="n">
        <v>0.06559962264930522</v>
      </c>
      <c r="N11240" t="n">
        <v>0.08432769655484938</v>
      </c>
      <c r="O11240" t="n">
        <v>-0.001135008673420295</v>
      </c>
      <c r="P11240" t="n">
        <v>0.1003208750337285</v>
      </c>
      <c r="Q11240" t="n">
        <v>0.09324957491174179</v>
      </c>
      <c r="R11240" t="n">
        <v>-0.001051780863635986</v>
      </c>
    </row>
    <row r="11241">
      <c r="F11241" t="n">
        <v>0.09659928322062686</v>
      </c>
      <c r="G11241" t="n">
        <v>0.09383727016963778</v>
      </c>
      <c r="H11241" t="n">
        <v>-0.001317839537547641</v>
      </c>
      <c r="J11241" t="n">
        <v>0.03274088001308061</v>
      </c>
      <c r="K11241" t="n">
        <v>0.100352986751868</v>
      </c>
      <c r="L11241" t="n">
        <v>-0.001274855436282023</v>
      </c>
      <c r="M11241" t="n">
        <v>0.06575155429770255</v>
      </c>
      <c r="N11241" t="n">
        <v>0.08433525618699235</v>
      </c>
      <c r="O11241" t="n">
        <v>-0.001134781762449999</v>
      </c>
      <c r="P11241" t="n">
        <v>0.1001473762119933</v>
      </c>
      <c r="Q11241" t="n">
        <v>0.09325793435368816</v>
      </c>
      <c r="R11241" t="n">
        <v>-0.001051465518583927</v>
      </c>
    </row>
    <row r="11242">
      <c r="F11242" t="n">
        <v>0.09651764979828922</v>
      </c>
      <c r="G11242" t="n">
        <v>0.09384568154200867</v>
      </c>
      <c r="H11242" t="n">
        <v>-0.001317971387426335</v>
      </c>
      <c r="J11242" t="n">
        <v>0.03269187689590729</v>
      </c>
      <c r="K11242" t="n">
        <v>0.1003619821791495</v>
      </c>
      <c r="L11242" t="n">
        <v>-0.001274728065372214</v>
      </c>
      <c r="M11242" t="n">
        <v>0.06575255104620151</v>
      </c>
      <c r="N11242" t="n">
        <v>0.08434281581913532</v>
      </c>
      <c r="O11242" t="n">
        <v>-0.001135349039875739</v>
      </c>
      <c r="P11242" t="n">
        <v>0.1002190535703139</v>
      </c>
      <c r="Q11242" t="n">
        <v>0.09326629379563452</v>
      </c>
      <c r="R11242" t="n">
        <v>-0.001051465518583927</v>
      </c>
    </row>
    <row r="11243">
      <c r="F11243" t="n">
        <v>0.09651919937112605</v>
      </c>
      <c r="G11243" t="n">
        <v>0.09385409291437956</v>
      </c>
      <c r="H11243" t="n">
        <v>-0.001319158036334582</v>
      </c>
      <c r="J11243" t="n">
        <v>0.03265114049614702</v>
      </c>
      <c r="K11243" t="n">
        <v>0.1003709776064309</v>
      </c>
      <c r="L11243" t="n">
        <v>-0.001273072243544692</v>
      </c>
      <c r="M11243" t="n">
        <v>0.06568886047217035</v>
      </c>
      <c r="N11243" t="n">
        <v>0.0843503754512783</v>
      </c>
      <c r="O11243" t="n">
        <v>-0.001135349039875739</v>
      </c>
      <c r="P11243" t="n">
        <v>0.1004658593842589</v>
      </c>
      <c r="Q11243" t="n">
        <v>0.09327465323758088</v>
      </c>
      <c r="R11243" t="n">
        <v>-0.001051045058514514</v>
      </c>
    </row>
    <row r="11244">
      <c r="F11244" t="n">
        <v>0.0964514268025079</v>
      </c>
      <c r="G11244" t="n">
        <v>0.09386250428675044</v>
      </c>
      <c r="H11244" t="n">
        <v>-0.00131771316451397</v>
      </c>
      <c r="J11244" t="n">
        <v>0.03263520630332785</v>
      </c>
      <c r="K11244" t="n">
        <v>0.1003799730337124</v>
      </c>
      <c r="L11244" t="n">
        <v>-0.001273347131798018</v>
      </c>
      <c r="M11244" t="n">
        <v>0.06584079439919616</v>
      </c>
      <c r="N11244" t="n">
        <v>0.08435793508342126</v>
      </c>
      <c r="O11244" t="n">
        <v>-0.001134244804896041</v>
      </c>
      <c r="P11244" t="n">
        <v>0.1000822042285681</v>
      </c>
      <c r="Q11244" t="n">
        <v>0.09328301267952727</v>
      </c>
      <c r="R11244" t="n">
        <v>-0.001051130362167127</v>
      </c>
    </row>
    <row r="11245">
      <c r="F11245" t="n">
        <v>0.09646683939778997</v>
      </c>
      <c r="G11245" t="n">
        <v>0.09387091565912134</v>
      </c>
      <c r="H11245" t="n">
        <v>-0.001317581393197519</v>
      </c>
      <c r="J11245" t="n">
        <v>0.03273501971894312</v>
      </c>
      <c r="K11245" t="n">
        <v>0.1003889684609938</v>
      </c>
      <c r="L11245" t="n">
        <v>-0.001273219822546688</v>
      </c>
      <c r="M11245" t="n">
        <v>0.06577710348481858</v>
      </c>
      <c r="N11245" t="n">
        <v>0.08436549471556423</v>
      </c>
      <c r="O11245" t="n">
        <v>-0.001135038855664545</v>
      </c>
      <c r="P11245" t="n">
        <v>0.100539166949061</v>
      </c>
      <c r="Q11245" t="n">
        <v>0.09329137212147363</v>
      </c>
      <c r="R11245" t="n">
        <v>-0.001050920241155199</v>
      </c>
    </row>
    <row r="11246">
      <c r="F11246" t="n">
        <v>0.09648225194523083</v>
      </c>
      <c r="G11246" t="n">
        <v>0.09387932703149222</v>
      </c>
      <c r="H11246" t="n">
        <v>-0.001317186079248165</v>
      </c>
      <c r="J11246" t="n">
        <v>0.03265294337904143</v>
      </c>
      <c r="K11246" t="n">
        <v>0.1003979638882753</v>
      </c>
      <c r="L11246" t="n">
        <v>-0.001272965204044029</v>
      </c>
      <c r="M11246" t="n">
        <v>0.06575653733452586</v>
      </c>
      <c r="N11246" t="n">
        <v>0.08437305434770721</v>
      </c>
      <c r="O11246" t="n">
        <v>-0.001134811984016401</v>
      </c>
      <c r="P11246" t="n">
        <v>0.1000854563260597</v>
      </c>
      <c r="Q11246" t="n">
        <v>0.09329973156342</v>
      </c>
      <c r="R11246" t="n">
        <v>-0.001051025301661163</v>
      </c>
    </row>
    <row r="11247">
      <c r="F11247" t="n">
        <v>0.09656698855045109</v>
      </c>
      <c r="G11247" t="n">
        <v>0.09388773840386311</v>
      </c>
      <c r="H11247" t="n">
        <v>-0.001318767335045582</v>
      </c>
      <c r="J11247" t="n">
        <v>0.03267007969914036</v>
      </c>
      <c r="K11247" t="n">
        <v>0.1004069593155567</v>
      </c>
      <c r="L11247" t="n">
        <v>-0.001273092513295358</v>
      </c>
      <c r="M11247" t="n">
        <v>0.06552034275765392</v>
      </c>
      <c r="N11247" t="n">
        <v>0.08438061397985018</v>
      </c>
      <c r="O11247" t="n">
        <v>-0.001134615178323887</v>
      </c>
      <c r="P11247" t="n">
        <v>0.1002271871881</v>
      </c>
      <c r="Q11247" t="n">
        <v>0.09330809100536637</v>
      </c>
      <c r="R11247" t="n">
        <v>-0.001050289878119417</v>
      </c>
    </row>
    <row r="11248">
      <c r="F11248" t="n">
        <v>0.09652694187184219</v>
      </c>
      <c r="G11248" t="n">
        <v>0.09389614977623401</v>
      </c>
      <c r="H11248" t="n">
        <v>-0.001318245013361699</v>
      </c>
      <c r="J11248" t="n">
        <v>0.03263760873530551</v>
      </c>
      <c r="K11248" t="n">
        <v>0.1004159547428382</v>
      </c>
      <c r="L11248" t="n">
        <v>-0.001272603504543602</v>
      </c>
      <c r="M11248" t="n">
        <v>0.06565071547895995</v>
      </c>
      <c r="N11248" t="n">
        <v>0.08438817361199316</v>
      </c>
      <c r="O11248" t="n">
        <v>-0.001135182259080747</v>
      </c>
      <c r="P11248" t="n">
        <v>0.1003689193035217</v>
      </c>
      <c r="Q11248" t="n">
        <v>0.09331645044731274</v>
      </c>
      <c r="R11248" t="n">
        <v>-0.001050060028449522</v>
      </c>
    </row>
    <row r="11249">
      <c r="F11249" t="n">
        <v>0.09645916364619778</v>
      </c>
      <c r="G11249" t="n">
        <v>0.09390456114860489</v>
      </c>
      <c r="H11249" t="n">
        <v>-0.001317323163702006</v>
      </c>
      <c r="J11249" t="n">
        <v>0.03275396032340318</v>
      </c>
      <c r="K11249" t="n">
        <v>0.1004249501701197</v>
      </c>
      <c r="L11249" t="n">
        <v>-0.001272603504543602</v>
      </c>
      <c r="M11249" t="n">
        <v>0.06558702219115076</v>
      </c>
      <c r="N11249" t="n">
        <v>0.08439573324413611</v>
      </c>
      <c r="O11249" t="n">
        <v>-0.001135068842929375</v>
      </c>
      <c r="P11249" t="n">
        <v>0.1004405995789233</v>
      </c>
      <c r="Q11249" t="n">
        <v>0.09332480988925911</v>
      </c>
      <c r="R11249" t="n">
        <v>-0.001049955022446677</v>
      </c>
    </row>
    <row r="11250">
      <c r="F11250" t="n">
        <v>0.09661322807947773</v>
      </c>
      <c r="G11250" t="n">
        <v>0.09391297252097579</v>
      </c>
      <c r="H11250" t="n">
        <v>-0.00131653300685084</v>
      </c>
      <c r="J11250" t="n">
        <v>0.03275456122843248</v>
      </c>
      <c r="K11250" t="n">
        <v>0.1004339455974011</v>
      </c>
      <c r="L11250" t="n">
        <v>-0.001272985247420677</v>
      </c>
      <c r="M11250" t="n">
        <v>0.06563114380734286</v>
      </c>
      <c r="N11250" t="n">
        <v>0.0844032928762791</v>
      </c>
      <c r="O11250" t="n">
        <v>-0.001133594432961541</v>
      </c>
      <c r="P11250" t="n">
        <v>0.100407200328936</v>
      </c>
      <c r="Q11250" t="n">
        <v>0.09333316933120547</v>
      </c>
      <c r="R11250" t="n">
        <v>-0.001050270040455212</v>
      </c>
    </row>
    <row r="11251">
      <c r="F11251" t="n">
        <v>0.09661477571863283</v>
      </c>
      <c r="G11251" t="n">
        <v>0.09392138389334667</v>
      </c>
      <c r="H11251" t="n">
        <v>-0.001318245013361699</v>
      </c>
      <c r="J11251" t="n">
        <v>0.0326559450786672</v>
      </c>
      <c r="K11251" t="n">
        <v>0.1004429410246825</v>
      </c>
      <c r="L11251" t="n">
        <v>-0.001273494237923445</v>
      </c>
      <c r="M11251" t="n">
        <v>0.06573995539300592</v>
      </c>
      <c r="N11251" t="n">
        <v>0.08441085250842206</v>
      </c>
      <c r="O11251" t="n">
        <v>-0.001133821265264285</v>
      </c>
      <c r="P11251" t="n">
        <v>0.1003387738336358</v>
      </c>
      <c r="Q11251" t="n">
        <v>0.09334152877315184</v>
      </c>
      <c r="R11251" t="n">
        <v>-0.001050795070469436</v>
      </c>
    </row>
    <row r="11252">
      <c r="F11252" t="n">
        <v>0.09653312943341061</v>
      </c>
      <c r="G11252" t="n">
        <v>0.09392979526571756</v>
      </c>
      <c r="H11252" t="n">
        <v>-0.001316143550738681</v>
      </c>
      <c r="J11252" t="n">
        <v>0.03264000868244452</v>
      </c>
      <c r="K11252" t="n">
        <v>0.100451936451964</v>
      </c>
      <c r="L11252" t="n">
        <v>-0.001272241888344704</v>
      </c>
      <c r="M11252" t="n">
        <v>0.06565469808227303</v>
      </c>
      <c r="N11252" t="n">
        <v>0.08441841214056504</v>
      </c>
      <c r="O11252" t="n">
        <v>-0.00113351108402728</v>
      </c>
      <c r="P11252" t="n">
        <v>0.1001302385011058</v>
      </c>
      <c r="Q11252" t="n">
        <v>0.09334988821509822</v>
      </c>
      <c r="R11252" t="n">
        <v>-0.001049095274632819</v>
      </c>
    </row>
    <row r="11253">
      <c r="F11253" t="n">
        <v>0.09653467542910174</v>
      </c>
      <c r="G11253" t="n">
        <v>0.09393820663808845</v>
      </c>
      <c r="H11253" t="n">
        <v>-0.001315485478963312</v>
      </c>
      <c r="J11253" t="n">
        <v>0.03264060828055944</v>
      </c>
      <c r="K11253" t="n">
        <v>0.1004609318792454</v>
      </c>
      <c r="L11253" t="n">
        <v>-0.001272241888344704</v>
      </c>
      <c r="M11253" t="n">
        <v>0.06559100331766657</v>
      </c>
      <c r="N11253" t="n">
        <v>0.08442597177270801</v>
      </c>
      <c r="O11253" t="n">
        <v>-0.001134191462829216</v>
      </c>
      <c r="P11253" t="n">
        <v>0.1003070003393103</v>
      </c>
      <c r="Q11253" t="n">
        <v>0.09335824765704459</v>
      </c>
      <c r="R11253" t="n">
        <v>-0.001049410129157019</v>
      </c>
    </row>
    <row r="11254">
      <c r="F11254" t="n">
        <v>0.09660555058391829</v>
      </c>
      <c r="G11254" t="n">
        <v>0.09394661801045934</v>
      </c>
      <c r="H11254" t="n">
        <v>-0.001315880322028533</v>
      </c>
      <c r="J11254" t="n">
        <v>0.03264120772309606</v>
      </c>
      <c r="K11254" t="n">
        <v>0.1004699273065269</v>
      </c>
      <c r="L11254" t="n">
        <v>-0.001271478772146557</v>
      </c>
      <c r="M11254" t="n">
        <v>0.06572137949821791</v>
      </c>
      <c r="N11254" t="n">
        <v>0.08443353140485098</v>
      </c>
      <c r="O11254" t="n">
        <v>-0.00113339768756029</v>
      </c>
      <c r="P11254" t="n">
        <v>0.1003436543162657</v>
      </c>
      <c r="Q11254" t="n">
        <v>0.09336660709899096</v>
      </c>
      <c r="R11254" t="n">
        <v>-0.00105056459574575</v>
      </c>
    </row>
    <row r="11255">
      <c r="F11255" t="n">
        <v>0.09653776634651121</v>
      </c>
      <c r="G11255" t="n">
        <v>0.09395502938283022</v>
      </c>
      <c r="H11255" t="n">
        <v>-0.001317064851224198</v>
      </c>
      <c r="J11255" t="n">
        <v>0.03272449015858353</v>
      </c>
      <c r="K11255" t="n">
        <v>0.1004789227338084</v>
      </c>
      <c r="L11255" t="n">
        <v>-0.001272877818509827</v>
      </c>
      <c r="M11255" t="n">
        <v>0.06576550235423231</v>
      </c>
      <c r="N11255" t="n">
        <v>0.08444109103699396</v>
      </c>
      <c r="O11255" t="n">
        <v>-0.001133624480494269</v>
      </c>
      <c r="P11255" t="n">
        <v>0.1005554461836405</v>
      </c>
      <c r="Q11255" t="n">
        <v>0.09337496654093731</v>
      </c>
      <c r="R11255" t="n">
        <v>-0.001048655525915481</v>
      </c>
    </row>
    <row r="11256">
      <c r="F11256" t="n">
        <v>0.09656704369276808</v>
      </c>
      <c r="G11256" t="n">
        <v>0.09396344075520112</v>
      </c>
      <c r="H11256" t="n">
        <v>-0.001316674921973371</v>
      </c>
      <c r="J11256" t="n">
        <v>0.03270855313962594</v>
      </c>
      <c r="K11256" t="n">
        <v>0.1004879181610898</v>
      </c>
      <c r="L11256" t="n">
        <v>-0.001270863361142385</v>
      </c>
      <c r="M11256" t="n">
        <v>0.0657018069797993</v>
      </c>
      <c r="N11256" t="n">
        <v>0.08444865066913693</v>
      </c>
      <c r="O11256" t="n">
        <v>-0.001133994462213032</v>
      </c>
      <c r="P11256" t="n">
        <v>0.1005220461581497</v>
      </c>
      <c r="Q11256" t="n">
        <v>0.09338332598288368</v>
      </c>
      <c r="R11256" t="n">
        <v>-0.001048655525915481</v>
      </c>
    </row>
    <row r="11257">
      <c r="F11257" t="n">
        <v>0.09656858856506359</v>
      </c>
      <c r="G11257" t="n">
        <v>0.093971852127572</v>
      </c>
      <c r="H11257" t="n">
        <v>-0.001316543386017129</v>
      </c>
      <c r="J11257" t="n">
        <v>0.03266781042087161</v>
      </c>
      <c r="K11257" t="n">
        <v>0.1004969135883712</v>
      </c>
      <c r="L11257" t="n">
        <v>-0.00127238885482386</v>
      </c>
      <c r="M11257" t="n">
        <v>0.0656812385598908</v>
      </c>
      <c r="N11257" t="n">
        <v>0.08445621030127989</v>
      </c>
      <c r="O11257" t="n">
        <v>-0.001133767708671297</v>
      </c>
      <c r="P11257" t="n">
        <v>0.1002084229766129</v>
      </c>
      <c r="Q11257" t="n">
        <v>0.09339168542483005</v>
      </c>
      <c r="R11257" t="n">
        <v>-0.001048550628893783</v>
      </c>
    </row>
    <row r="11258">
      <c r="F11258" t="n">
        <v>0.09657013307912279</v>
      </c>
      <c r="G11258" t="n">
        <v>0.09398026349994289</v>
      </c>
      <c r="H11258" t="n">
        <v>-0.001315228026454719</v>
      </c>
      <c r="J11258" t="n">
        <v>0.03275109436668866</v>
      </c>
      <c r="K11258" t="n">
        <v>0.1005059090156527</v>
      </c>
      <c r="L11258" t="n">
        <v>-0.001271244734562754</v>
      </c>
      <c r="M11258" t="n">
        <v>0.06581161724456044</v>
      </c>
      <c r="N11258" t="n">
        <v>0.08446376993342286</v>
      </c>
      <c r="O11258" t="n">
        <v>-0.0011344479692965</v>
      </c>
      <c r="P11258" t="n">
        <v>0.1004902729983768</v>
      </c>
      <c r="Q11258" t="n">
        <v>0.09340004486677642</v>
      </c>
      <c r="R11258" t="n">
        <v>-0.00104980939315416</v>
      </c>
    </row>
    <row r="11259">
      <c r="F11259" t="n">
        <v>0.09654394388411222</v>
      </c>
      <c r="G11259" t="n">
        <v>0.09398867487231378</v>
      </c>
      <c r="H11259" t="n">
        <v>-0.001316411850060888</v>
      </c>
      <c r="J11259" t="n">
        <v>0.03275996236369583</v>
      </c>
      <c r="K11259" t="n">
        <v>0.1005149044429341</v>
      </c>
      <c r="L11259" t="n">
        <v>-0.001270609112195472</v>
      </c>
      <c r="M11259" t="n">
        <v>0.06585574101222205</v>
      </c>
      <c r="N11259" t="n">
        <v>0.08447132956556584</v>
      </c>
      <c r="O11259" t="n">
        <v>-0.001133881085442164</v>
      </c>
      <c r="P11259" t="n">
        <v>0.1002467029776117</v>
      </c>
      <c r="Q11259" t="n">
        <v>0.09340840430872278</v>
      </c>
      <c r="R11259" t="n">
        <v>-0.001048970216980575</v>
      </c>
    </row>
    <row r="11260">
      <c r="F11260" t="n">
        <v>0.09646228639490109</v>
      </c>
      <c r="G11260" t="n">
        <v>0.09399708624468467</v>
      </c>
      <c r="H11260" t="n">
        <v>-0.001314181748966931</v>
      </c>
      <c r="J11260" t="n">
        <v>0.0327026814090082</v>
      </c>
      <c r="K11260" t="n">
        <v>0.1005238998702156</v>
      </c>
      <c r="L11260" t="n">
        <v>-0.001270629471153515</v>
      </c>
      <c r="M11260" t="n">
        <v>0.06585673688804672</v>
      </c>
      <c r="N11260" t="n">
        <v>0.08447888919770881</v>
      </c>
      <c r="O11260" t="n">
        <v>-0.001133910700656094</v>
      </c>
      <c r="P11260" t="n">
        <v>0.1005986123398925</v>
      </c>
      <c r="Q11260" t="n">
        <v>0.09341676375066917</v>
      </c>
      <c r="R11260" t="n">
        <v>-0.001049054493355425</v>
      </c>
    </row>
    <row r="11261">
      <c r="F11261" t="n">
        <v>0.09649156256781954</v>
      </c>
      <c r="G11261" t="n">
        <v>0.09400549761705557</v>
      </c>
      <c r="H11261" t="n">
        <v>-0.001314444664191291</v>
      </c>
      <c r="J11261" t="n">
        <v>0.03264539946002586</v>
      </c>
      <c r="K11261" t="n">
        <v>0.1005328952974971</v>
      </c>
      <c r="L11261" t="n">
        <v>-0.001269994156417939</v>
      </c>
      <c r="M11261" t="n">
        <v>0.06559896218450029</v>
      </c>
      <c r="N11261" t="n">
        <v>0.08448644882985179</v>
      </c>
      <c r="O11261" t="n">
        <v>-0.001133230558278413</v>
      </c>
      <c r="P11261" t="n">
        <v>0.1003550404348669</v>
      </c>
      <c r="Q11261" t="n">
        <v>0.09342512319261553</v>
      </c>
      <c r="R11261" t="n">
        <v>-0.001049473863530662</v>
      </c>
    </row>
    <row r="11262">
      <c r="F11262" t="n">
        <v>0.09645150330872532</v>
      </c>
      <c r="G11262" t="n">
        <v>0.09401390898942645</v>
      </c>
      <c r="H11262" t="n">
        <v>-0.001315496325088734</v>
      </c>
      <c r="J11262" t="n">
        <v>0.03272868499727655</v>
      </c>
      <c r="K11262" t="n">
        <v>0.1005418907247785</v>
      </c>
      <c r="L11262" t="n">
        <v>-0.001269994156417939</v>
      </c>
      <c r="M11262" t="n">
        <v>0.06585872842774904</v>
      </c>
      <c r="N11262" t="n">
        <v>0.08449400846199476</v>
      </c>
      <c r="O11262" t="n">
        <v>-0.001133910700656094</v>
      </c>
      <c r="P11262" t="n">
        <v>0.1006018674589308</v>
      </c>
      <c r="Q11262" t="n">
        <v>0.0934334826345619</v>
      </c>
      <c r="R11262" t="n">
        <v>-0.001048110910461142</v>
      </c>
    </row>
    <row r="11263">
      <c r="F11263" t="n">
        <v>0.09663331944352377</v>
      </c>
      <c r="G11263" t="n">
        <v>0.09402232036179733</v>
      </c>
      <c r="H11263" t="n">
        <v>-0.00131391883374257</v>
      </c>
      <c r="J11263" t="n">
        <v>0.03270447725356511</v>
      </c>
      <c r="K11263" t="n">
        <v>0.10055088615206</v>
      </c>
      <c r="L11263" t="n">
        <v>-0.001269760538393891</v>
      </c>
      <c r="M11263" t="n">
        <v>0.06568720882761112</v>
      </c>
      <c r="N11263" t="n">
        <v>0.08450156809413772</v>
      </c>
      <c r="O11263" t="n">
        <v>-0.001133033419674267</v>
      </c>
      <c r="P11263" t="n">
        <v>0.1006385237704431</v>
      </c>
      <c r="Q11263" t="n">
        <v>0.09344184207650827</v>
      </c>
      <c r="R11263" t="n">
        <v>-0.001048739965723997</v>
      </c>
    </row>
    <row r="11264">
      <c r="F11264" t="n">
        <v>0.09657939263786303</v>
      </c>
      <c r="G11264" t="n">
        <v>0.09403073173416823</v>
      </c>
      <c r="H11264" t="n">
        <v>-0.001315107023656858</v>
      </c>
      <c r="J11264" t="n">
        <v>0.03276295753250619</v>
      </c>
      <c r="K11264" t="n">
        <v>0.1005598815793414</v>
      </c>
      <c r="L11264" t="n">
        <v>-0.001270268544210411</v>
      </c>
      <c r="M11264" t="n">
        <v>0.06564507461022426</v>
      </c>
      <c r="N11264" t="n">
        <v>0.08450912772628071</v>
      </c>
      <c r="O11264" t="n">
        <v>-0.001132920082331097</v>
      </c>
      <c r="P11264" t="n">
        <v>0.1002198035395124</v>
      </c>
      <c r="Q11264" t="n">
        <v>0.09345020151845464</v>
      </c>
      <c r="R11264" t="n">
        <v>-0.001048509473144463</v>
      </c>
    </row>
    <row r="11265">
      <c r="F11265" t="n">
        <v>0.09660866984409916</v>
      </c>
      <c r="G11265" t="n">
        <v>0.09403914310653912</v>
      </c>
      <c r="H11265" t="n">
        <v>-0.001313793230426431</v>
      </c>
      <c r="J11265" t="n">
        <v>0.03273048044292735</v>
      </c>
      <c r="K11265" t="n">
        <v>0.1005688770066229</v>
      </c>
      <c r="L11265" t="n">
        <v>-0.001271030552935193</v>
      </c>
      <c r="M11265" t="n">
        <v>0.06562450453133603</v>
      </c>
      <c r="N11265" t="n">
        <v>0.08451668735842367</v>
      </c>
      <c r="O11265" t="n">
        <v>-0.001134506805135482</v>
      </c>
      <c r="P11265" t="n">
        <v>0.1005016623335812</v>
      </c>
      <c r="Q11265" t="n">
        <v>0.093458560960401</v>
      </c>
      <c r="R11265" t="n">
        <v>-0.001048090320846584</v>
      </c>
    </row>
    <row r="11266">
      <c r="F11266" t="n">
        <v>0.0964854020068483</v>
      </c>
      <c r="G11266" t="n">
        <v>0.09404755447891</v>
      </c>
      <c r="H11266" t="n">
        <v>-0.001314055989072517</v>
      </c>
      <c r="J11266" t="n">
        <v>0.03271454066534217</v>
      </c>
      <c r="K11266" t="n">
        <v>0.1005778724339043</v>
      </c>
      <c r="L11266" t="n">
        <v>-0.0012693795340315</v>
      </c>
      <c r="M11266" t="n">
        <v>0.06586271065927829</v>
      </c>
      <c r="N11266" t="n">
        <v>0.08452424699056664</v>
      </c>
      <c r="O11266" t="n">
        <v>-0.001133033419674267</v>
      </c>
      <c r="P11266" t="n">
        <v>0.1002931133228391</v>
      </c>
      <c r="Q11266" t="n">
        <v>0.09346692040234737</v>
      </c>
      <c r="R11266" t="n">
        <v>-0.001047775956623175</v>
      </c>
    </row>
    <row r="11267">
      <c r="F11267" t="n">
        <v>0.09661175339458006</v>
      </c>
      <c r="G11267" t="n">
        <v>0.0940559658512809</v>
      </c>
      <c r="H11267" t="n">
        <v>-0.001314844265010772</v>
      </c>
      <c r="J11267" t="n">
        <v>0.03276475275738679</v>
      </c>
      <c r="K11267" t="n">
        <v>0.1005868678611858</v>
      </c>
      <c r="L11267" t="n">
        <v>-0.0012693795340315</v>
      </c>
      <c r="M11267" t="n">
        <v>0.06584214123470361</v>
      </c>
      <c r="N11267" t="n">
        <v>0.08453180662270961</v>
      </c>
      <c r="O11267" t="n">
        <v>-0.001134166793105971</v>
      </c>
      <c r="P11267" t="n">
        <v>0.1001896507352604</v>
      </c>
      <c r="Q11267" t="n">
        <v>0.09347527984429375</v>
      </c>
      <c r="R11267" t="n">
        <v>-0.001047880744697645</v>
      </c>
    </row>
    <row r="11268">
      <c r="F11268" t="n">
        <v>0.09646074594210555</v>
      </c>
      <c r="G11268" t="n">
        <v>0.09406437722365178</v>
      </c>
      <c r="H11268" t="n">
        <v>-0.001314061298501885</v>
      </c>
      <c r="J11268" t="n">
        <v>0.03275708175971291</v>
      </c>
      <c r="K11268" t="n">
        <v>0.1005958632884672</v>
      </c>
      <c r="L11268" t="n">
        <v>-0.001269907706271413</v>
      </c>
      <c r="M11268" t="n">
        <v>0.06558435758306735</v>
      </c>
      <c r="N11268" t="n">
        <v>0.08453936625485259</v>
      </c>
      <c r="O11268" t="n">
        <v>-0.001133629385247465</v>
      </c>
      <c r="P11268" t="n">
        <v>0.1005065427626136</v>
      </c>
      <c r="Q11268" t="n">
        <v>0.09348363928624011</v>
      </c>
      <c r="R11268" t="n">
        <v>-0.001047021936651131</v>
      </c>
    </row>
    <row r="11269">
      <c r="F11269" t="n">
        <v>0.09649002156006151</v>
      </c>
      <c r="G11269" t="n">
        <v>0.09407278859602268</v>
      </c>
      <c r="H11269" t="n">
        <v>-0.001313404793056989</v>
      </c>
      <c r="J11269" t="n">
        <v>0.03271633387536686</v>
      </c>
      <c r="K11269" t="n">
        <v>0.1006048587157487</v>
      </c>
      <c r="L11269" t="n">
        <v>-0.00127041546624993</v>
      </c>
      <c r="M11269" t="n">
        <v>0.06577943657231902</v>
      </c>
      <c r="N11269" t="n">
        <v>0.08454692588699557</v>
      </c>
      <c r="O11269" t="n">
        <v>-0.001133402750024505</v>
      </c>
      <c r="P11269" t="n">
        <v>0.1006132588743985</v>
      </c>
      <c r="Q11269" t="n">
        <v>0.09349199872818648</v>
      </c>
      <c r="R11269" t="n">
        <v>-0.001047545604719877</v>
      </c>
    </row>
    <row r="11270">
      <c r="F11270" t="n">
        <v>0.09657477091757558</v>
      </c>
      <c r="G11270" t="n">
        <v>0.09408119996839356</v>
      </c>
      <c r="H11270" t="n">
        <v>-0.00131327349196801</v>
      </c>
      <c r="J11270" t="n">
        <v>0.03274173893604135</v>
      </c>
      <c r="K11270" t="n">
        <v>0.1006138541430301</v>
      </c>
      <c r="L11270" t="n">
        <v>-0.001269907706271413</v>
      </c>
      <c r="M11270" t="n">
        <v>0.06558634540720676</v>
      </c>
      <c r="N11270" t="n">
        <v>0.08455448551913852</v>
      </c>
      <c r="O11270" t="n">
        <v>-0.001134195973304866</v>
      </c>
      <c r="P11270" t="n">
        <v>0.100544826105905</v>
      </c>
      <c r="Q11270" t="n">
        <v>0.09350035817013284</v>
      </c>
      <c r="R11270" t="n">
        <v>-0.00104712667026488</v>
      </c>
    </row>
    <row r="11271">
      <c r="F11271" t="n">
        <v>0.09656244209188417</v>
      </c>
      <c r="G11271" t="n">
        <v>0.09408961134076445</v>
      </c>
      <c r="H11271" t="n">
        <v>-0.001312748287612095</v>
      </c>
      <c r="J11271" t="n">
        <v>0.03274233638210211</v>
      </c>
      <c r="K11271" t="n">
        <v>0.1006228495703116</v>
      </c>
      <c r="L11271" t="n">
        <v>-0.001270161586260671</v>
      </c>
      <c r="M11271" t="n">
        <v>0.06571673043429144</v>
      </c>
      <c r="N11271" t="n">
        <v>0.0845620451512815</v>
      </c>
      <c r="O11271" t="n">
        <v>-0.001133062797190064</v>
      </c>
      <c r="P11271" t="n">
        <v>0.1005814830122643</v>
      </c>
      <c r="Q11271" t="n">
        <v>0.09350871761207921</v>
      </c>
      <c r="R11271" t="n">
        <v>-0.001047440871106128</v>
      </c>
    </row>
    <row r="11272">
      <c r="F11272" t="n">
        <v>0.09663332466960242</v>
      </c>
      <c r="G11272" t="n">
        <v>0.09409802271313535</v>
      </c>
      <c r="H11272" t="n">
        <v>-0.001312229101404548</v>
      </c>
      <c r="J11272" t="n">
        <v>0.03270158701257871</v>
      </c>
      <c r="K11272" t="n">
        <v>0.100631844997593</v>
      </c>
      <c r="L11272" t="n">
        <v>-0.001269927594528654</v>
      </c>
      <c r="M11272" t="n">
        <v>0.06573929006919768</v>
      </c>
      <c r="N11272" t="n">
        <v>0.08456960478342447</v>
      </c>
      <c r="O11272" t="n">
        <v>-0.001133998358991588</v>
      </c>
      <c r="P11272" t="n">
        <v>0.1005831099095211</v>
      </c>
      <c r="Q11272" t="n">
        <v>0.09351707705402558</v>
      </c>
      <c r="R11272" t="n">
        <v>-0.001046582258849913</v>
      </c>
    </row>
    <row r="11273">
      <c r="F11273" t="n">
        <v>0.09648230711221809</v>
      </c>
      <c r="G11273" t="n">
        <v>0.09410643408550623</v>
      </c>
      <c r="H11273" t="n">
        <v>-0.001313541330505953</v>
      </c>
      <c r="J11273" t="n">
        <v>0.03266910628092744</v>
      </c>
      <c r="K11273" t="n">
        <v>0.1006408404248745</v>
      </c>
      <c r="L11273" t="n">
        <v>-0.001268658808841244</v>
      </c>
      <c r="M11273" t="n">
        <v>0.06578341523454284</v>
      </c>
      <c r="N11273" t="n">
        <v>0.08457716441556745</v>
      </c>
      <c r="O11273" t="n">
        <v>-0.001133431869652498</v>
      </c>
      <c r="P11273" t="n">
        <v>0.1001293409182242</v>
      </c>
      <c r="Q11273" t="n">
        <v>0.09352543649597195</v>
      </c>
      <c r="R11273" t="n">
        <v>-0.001046268221364761</v>
      </c>
    </row>
    <row r="11274">
      <c r="F11274" t="n">
        <v>0.09660866553121003</v>
      </c>
      <c r="G11274" t="n">
        <v>0.09411484545787711</v>
      </c>
      <c r="H11274" t="n">
        <v>-0.001313278884685672</v>
      </c>
      <c r="J11274" t="n">
        <v>0.0327523972307083</v>
      </c>
      <c r="K11274" t="n">
        <v>0.1006498358521559</v>
      </c>
      <c r="L11274" t="n">
        <v>-0.001268531930272503</v>
      </c>
      <c r="M11274" t="n">
        <v>0.06563345121175709</v>
      </c>
      <c r="N11274" t="n">
        <v>0.08458472404771041</v>
      </c>
      <c r="O11274" t="n">
        <v>-0.001133318571784679</v>
      </c>
      <c r="P11274" t="n">
        <v>0.1002360574430746</v>
      </c>
      <c r="Q11274" t="n">
        <v>0.09353379593791832</v>
      </c>
      <c r="R11274" t="n">
        <v>-0.001047210333820217</v>
      </c>
    </row>
    <row r="11275">
      <c r="F11275" t="n">
        <v>0.09661020410175225</v>
      </c>
      <c r="G11275" t="n">
        <v>0.09412325683024801</v>
      </c>
      <c r="H11275" t="n">
        <v>-0.001311572986853846</v>
      </c>
      <c r="J11275" t="n">
        <v>0.03268683802308174</v>
      </c>
      <c r="K11275" t="n">
        <v>0.1006588312794374</v>
      </c>
      <c r="L11275" t="n">
        <v>-0.001267537680054686</v>
      </c>
      <c r="M11275" t="n">
        <v>0.06576383854065337</v>
      </c>
      <c r="N11275" t="n">
        <v>0.08459228367985339</v>
      </c>
      <c r="O11275" t="n">
        <v>-0.001132978678181225</v>
      </c>
      <c r="P11275" t="n">
        <v>0.1003077441214586</v>
      </c>
      <c r="Q11275" t="n">
        <v>0.0935421553798647</v>
      </c>
      <c r="R11275" t="n">
        <v>-0.001046770308029348</v>
      </c>
    </row>
    <row r="11276">
      <c r="F11276" t="n">
        <v>0.09657013443296719</v>
      </c>
      <c r="G11276" t="n">
        <v>0.0941316682026189</v>
      </c>
      <c r="H11276" t="n">
        <v>-0.001311841301140166</v>
      </c>
      <c r="J11276" t="n">
        <v>0.03276186040091274</v>
      </c>
      <c r="K11276" t="n">
        <v>0.1006678267067188</v>
      </c>
      <c r="L11276" t="n">
        <v>-0.001268932668997217</v>
      </c>
      <c r="M11276" t="n">
        <v>0.06563543858629051</v>
      </c>
      <c r="N11276" t="n">
        <v>0.08459984331199637</v>
      </c>
      <c r="O11276" t="n">
        <v>-0.001132214730702862</v>
      </c>
      <c r="P11276" t="n">
        <v>0.1006596788983125</v>
      </c>
      <c r="Q11276" t="n">
        <v>0.09355051482181106</v>
      </c>
      <c r="R11276" t="n">
        <v>-0.001046456433874017</v>
      </c>
    </row>
    <row r="11277">
      <c r="F11277" t="n">
        <v>0.09644684680047341</v>
      </c>
      <c r="G11277" t="n">
        <v>0.09414007957498978</v>
      </c>
      <c r="H11277" t="n">
        <v>-0.001311316721993454</v>
      </c>
      <c r="J11277" t="n">
        <v>0.03269629998492404</v>
      </c>
      <c r="K11277" t="n">
        <v>0.1006768221340003</v>
      </c>
      <c r="L11277" t="n">
        <v>-0.001268805851820623</v>
      </c>
      <c r="M11277" t="n">
        <v>0.06572269536681591</v>
      </c>
      <c r="N11277" t="n">
        <v>0.08460740294413933</v>
      </c>
      <c r="O11277" t="n">
        <v>-0.001132441286927114</v>
      </c>
      <c r="P11277" t="n">
        <v>0.1004160881872754</v>
      </c>
      <c r="Q11277" t="n">
        <v>0.09355887426375743</v>
      </c>
      <c r="R11277" t="n">
        <v>-0.001046665683310904</v>
      </c>
    </row>
    <row r="11278">
      <c r="F11278" t="n">
        <v>0.09661481765843877</v>
      </c>
      <c r="G11278" t="n">
        <v>0.09414849094736068</v>
      </c>
      <c r="H11278" t="n">
        <v>-0.001312497025073556</v>
      </c>
      <c r="J11278" t="n">
        <v>0.03268862628542719</v>
      </c>
      <c r="K11278" t="n">
        <v>0.1006858175612817</v>
      </c>
      <c r="L11278" t="n">
        <v>-0.001268171765937655</v>
      </c>
      <c r="M11278" t="n">
        <v>0.06561585977918663</v>
      </c>
      <c r="N11278" t="n">
        <v>0.0846149625762823</v>
      </c>
      <c r="O11278" t="n">
        <v>-0.001133574068048378</v>
      </c>
      <c r="P11278" t="n">
        <v>0.1002425576775188</v>
      </c>
      <c r="Q11278" t="n">
        <v>0.0935672337057038</v>
      </c>
      <c r="R11278" t="n">
        <v>-0.001045724060844911</v>
      </c>
    </row>
    <row r="11279">
      <c r="F11279" t="n">
        <v>0.0966440943008483</v>
      </c>
      <c r="G11279" t="n">
        <v>0.09415690231973156</v>
      </c>
      <c r="H11279" t="n">
        <v>-0.001312103590713522</v>
      </c>
      <c r="J11279" t="n">
        <v>0.03268922205890837</v>
      </c>
      <c r="K11279" t="n">
        <v>0.1006948129885632</v>
      </c>
      <c r="L11279" t="n">
        <v>-0.001268932668997217</v>
      </c>
      <c r="M11279" t="n">
        <v>0.06559528712141038</v>
      </c>
      <c r="N11279" t="n">
        <v>0.08462252220842527</v>
      </c>
      <c r="O11279" t="n">
        <v>-0.001133602768568144</v>
      </c>
      <c r="P11279" t="n">
        <v>0.1003843083161535</v>
      </c>
      <c r="Q11279" t="n">
        <v>0.09357559314765017</v>
      </c>
      <c r="R11279" t="n">
        <v>-0.001046351809155573</v>
      </c>
    </row>
    <row r="11280">
      <c r="F11280" t="n">
        <v>0.0964514526718879</v>
      </c>
      <c r="G11280" t="n">
        <v>0.09416531369210246</v>
      </c>
      <c r="H11280" t="n">
        <v>-0.001310929320864504</v>
      </c>
      <c r="J11280" t="n">
        <v>0.03272289691030753</v>
      </c>
      <c r="K11280" t="n">
        <v>0.1007038084158446</v>
      </c>
      <c r="L11280" t="n">
        <v>-0.001267684938978455</v>
      </c>
      <c r="M11280" t="n">
        <v>0.06585507346647973</v>
      </c>
      <c r="N11280" t="n">
        <v>0.08463008184056825</v>
      </c>
      <c r="O11280" t="n">
        <v>-0.001132923218502062</v>
      </c>
      <c r="P11280" t="n">
        <v>0.1001407127499944</v>
      </c>
      <c r="Q11280" t="n">
        <v>0.09358395258959654</v>
      </c>
      <c r="R11280" t="n">
        <v>-0.001045389129128307</v>
      </c>
    </row>
    <row r="11281">
      <c r="F11281" t="n">
        <v>0.09657781779743005</v>
      </c>
      <c r="G11281" t="n">
        <v>0.09417372506447334</v>
      </c>
      <c r="H11281" t="n">
        <v>-0.001310142920552048</v>
      </c>
      <c r="J11281" t="n">
        <v>0.03272349260778974</v>
      </c>
      <c r="K11281" t="n">
        <v>0.1007128038431261</v>
      </c>
      <c r="L11281" t="n">
        <v>-0.001267051159886875</v>
      </c>
      <c r="M11281" t="n">
        <v>0.06576980296991228</v>
      </c>
      <c r="N11281" t="n">
        <v>0.08463764147271122</v>
      </c>
      <c r="O11281" t="n">
        <v>-0.001132356926780328</v>
      </c>
      <c r="P11281" t="n">
        <v>0.1002474323572443</v>
      </c>
      <c r="Q11281" t="n">
        <v>0.0935923120315429</v>
      </c>
      <c r="R11281" t="n">
        <v>-0.001045911980548297</v>
      </c>
    </row>
    <row r="11282">
      <c r="F11282" t="n">
        <v>0.09659322360753514</v>
      </c>
      <c r="G11282" t="n">
        <v>0.09418213643684423</v>
      </c>
      <c r="H11282" t="n">
        <v>-0.001311977854614445</v>
      </c>
      <c r="J11282" t="n">
        <v>0.03266619865316787</v>
      </c>
      <c r="K11282" t="n">
        <v>0.1007217992704075</v>
      </c>
      <c r="L11282" t="n">
        <v>-0.001267938450615087</v>
      </c>
      <c r="M11282" t="n">
        <v>0.06566296531144569</v>
      </c>
      <c r="N11282" t="n">
        <v>0.0846452011048542</v>
      </c>
      <c r="O11282" t="n">
        <v>-0.00113337625187945</v>
      </c>
      <c r="P11282" t="n">
        <v>0.1003191209803209</v>
      </c>
      <c r="Q11282" t="n">
        <v>0.09360067147348927</v>
      </c>
      <c r="R11282" t="n">
        <v>-0.001046748542820281</v>
      </c>
    </row>
    <row r="11283">
      <c r="F11283" t="n">
        <v>0.0964560553129224</v>
      </c>
      <c r="G11283" t="n">
        <v>0.09419054780921512</v>
      </c>
      <c r="H11283" t="n">
        <v>-0.001310798254145761</v>
      </c>
      <c r="J11283" t="n">
        <v>0.03266679361945399</v>
      </c>
      <c r="K11283" t="n">
        <v>0.100730794697689</v>
      </c>
      <c r="L11283" t="n">
        <v>-0.001267684938978455</v>
      </c>
      <c r="M11283" t="n">
        <v>0.0657717905476097</v>
      </c>
      <c r="N11283" t="n">
        <v>0.08465276073699717</v>
      </c>
      <c r="O11283" t="n">
        <v>-0.001133036476846409</v>
      </c>
      <c r="P11283" t="n">
        <v>0.10014558568405</v>
      </c>
      <c r="Q11283" t="n">
        <v>0.09360903091543564</v>
      </c>
      <c r="R11283" t="n">
        <v>-0.001046121121116293</v>
      </c>
    </row>
    <row r="11284">
      <c r="F11284" t="n">
        <v>0.09651307089578368</v>
      </c>
      <c r="G11284" t="n">
        <v>0.09419895918158601</v>
      </c>
      <c r="H11284" t="n">
        <v>-0.001310280030974877</v>
      </c>
      <c r="J11284" t="n">
        <v>0.0327335488033836</v>
      </c>
      <c r="K11284" t="n">
        <v>0.1007397901249704</v>
      </c>
      <c r="L11284" t="n">
        <v>-0.001267831801819927</v>
      </c>
      <c r="M11284" t="n">
        <v>0.06575121773525858</v>
      </c>
      <c r="N11284" t="n">
        <v>0.08466032036914013</v>
      </c>
      <c r="O11284" t="n">
        <v>-0.001132612121347327</v>
      </c>
      <c r="P11284" t="n">
        <v>0.100602628983583</v>
      </c>
      <c r="Q11284" t="n">
        <v>0.09361739035738201</v>
      </c>
      <c r="R11284" t="n">
        <v>-0.001046203743083938</v>
      </c>
    </row>
    <row r="11285">
      <c r="F11285" t="n">
        <v>0.09650073397061273</v>
      </c>
      <c r="G11285" t="n">
        <v>0.09420737055395689</v>
      </c>
      <c r="H11285" t="n">
        <v>-0.001309232121322993</v>
      </c>
      <c r="J11285" t="n">
        <v>0.03278376456913118</v>
      </c>
      <c r="K11285" t="n">
        <v>0.1007487855522519</v>
      </c>
      <c r="L11285" t="n">
        <v>-0.001267198329349747</v>
      </c>
      <c r="M11285" t="n">
        <v>0.0658384776260324</v>
      </c>
      <c r="N11285" t="n">
        <v>0.08466788000128311</v>
      </c>
      <c r="O11285" t="n">
        <v>-0.001132612121347327</v>
      </c>
      <c r="P11285" t="n">
        <v>0.1002889636696448</v>
      </c>
      <c r="Q11285" t="n">
        <v>0.09362574979932838</v>
      </c>
      <c r="R11285" t="n">
        <v>-0.001045576647933238</v>
      </c>
    </row>
    <row r="11286">
      <c r="F11286" t="n">
        <v>0.09662710466503455</v>
      </c>
      <c r="G11286" t="n">
        <v>0.09421578192632779</v>
      </c>
      <c r="H11286" t="n">
        <v>-0.001309232121322993</v>
      </c>
      <c r="J11286" t="n">
        <v>0.03270992840371513</v>
      </c>
      <c r="K11286" t="n">
        <v>0.1007577809795333</v>
      </c>
      <c r="L11286" t="n">
        <v>-0.001268085190808</v>
      </c>
      <c r="M11286" t="n">
        <v>0.06555910444610352</v>
      </c>
      <c r="N11286" t="n">
        <v>0.08467543963342608</v>
      </c>
      <c r="O11286" t="n">
        <v>-0.001132612121347327</v>
      </c>
      <c r="P11286" t="n">
        <v>0.1004307186910198</v>
      </c>
      <c r="Q11286" t="n">
        <v>0.09363410924127474</v>
      </c>
      <c r="R11286" t="n">
        <v>-0.001044949552782538</v>
      </c>
    </row>
    <row r="11287">
      <c r="F11287" t="n">
        <v>0.09657315499542876</v>
      </c>
      <c r="G11287" t="n">
        <v>0.09422419329869867</v>
      </c>
      <c r="H11287" t="n">
        <v>-0.001309756076148935</v>
      </c>
      <c r="J11287" t="n">
        <v>0.03266917191155426</v>
      </c>
      <c r="K11287" t="n">
        <v>0.1007667764068148</v>
      </c>
      <c r="L11287" t="n">
        <v>-0.001267325023843783</v>
      </c>
      <c r="M11287" t="n">
        <v>0.06562479730315002</v>
      </c>
      <c r="N11287" t="n">
        <v>0.08468299926556905</v>
      </c>
      <c r="O11287" t="n">
        <v>-0.001132272405654061</v>
      </c>
      <c r="P11287" t="n">
        <v>0.100362278617728</v>
      </c>
      <c r="Q11287" t="n">
        <v>0.09364246868322111</v>
      </c>
      <c r="R11287" t="n">
        <v>-0.001045785679650138</v>
      </c>
    </row>
    <row r="11288">
      <c r="F11288" t="n">
        <v>0.09657468828051816</v>
      </c>
      <c r="G11288" t="n">
        <v>0.09423260467106957</v>
      </c>
      <c r="H11288" t="n">
        <v>-0.001309500232825725</v>
      </c>
      <c r="J11288" t="n">
        <v>0.03267803637576538</v>
      </c>
      <c r="K11288" t="n">
        <v>0.1007757718340962</v>
      </c>
      <c r="L11288" t="n">
        <v>-0.00126658530523426</v>
      </c>
      <c r="M11288" t="n">
        <v>0.06560422311579586</v>
      </c>
      <c r="N11288" t="n">
        <v>0.08469055889771201</v>
      </c>
      <c r="O11288" t="n">
        <v>-0.001131621629071085</v>
      </c>
      <c r="P11288" t="n">
        <v>0.1005390680569789</v>
      </c>
      <c r="Q11288" t="n">
        <v>0.09365082812516748</v>
      </c>
      <c r="R11288" t="n">
        <v>-0.001045450110226073</v>
      </c>
    </row>
    <row r="11289">
      <c r="F11289" t="n">
        <v>0.0964791221871481</v>
      </c>
      <c r="G11289" t="n">
        <v>0.09424101604344046</v>
      </c>
      <c r="H11289" t="n">
        <v>-0.001310023875825955</v>
      </c>
      <c r="J11289" t="n">
        <v>0.03276133389864395</v>
      </c>
      <c r="K11289" t="n">
        <v>0.1007847672613777</v>
      </c>
      <c r="L11289" t="n">
        <v>-0.001266458672030378</v>
      </c>
      <c r="M11289" t="n">
        <v>0.06586401955083881</v>
      </c>
      <c r="N11289" t="n">
        <v>0.084698118529855</v>
      </c>
      <c r="O11289" t="n">
        <v>-0.001131734847843378</v>
      </c>
      <c r="P11289" t="n">
        <v>0.1003304955289423</v>
      </c>
      <c r="Q11289" t="n">
        <v>0.09365918756711385</v>
      </c>
      <c r="R11289" t="n">
        <v>-0.001044718880132989</v>
      </c>
    </row>
    <row r="11290">
      <c r="F11290" t="n">
        <v>0.09652226800537955</v>
      </c>
      <c r="G11290" t="n">
        <v>0.09424942741581134</v>
      </c>
      <c r="H11290" t="n">
        <v>-0.001309107500575552</v>
      </c>
      <c r="J11290" t="n">
        <v>0.03267095397738806</v>
      </c>
      <c r="K11290" t="n">
        <v>0.1007937626886591</v>
      </c>
      <c r="L11290" t="n">
        <v>-0.001265698872807082</v>
      </c>
      <c r="M11290" t="n">
        <v>0.06577874484284416</v>
      </c>
      <c r="N11290" t="n">
        <v>0.08470567816199796</v>
      </c>
      <c r="O11290" t="n">
        <v>-0.001132187722932551</v>
      </c>
      <c r="P11290" t="n">
        <v>0.1005773527605697</v>
      </c>
      <c r="Q11290" t="n">
        <v>0.09366754700906021</v>
      </c>
      <c r="R11290" t="n">
        <v>-0.001044823341574858</v>
      </c>
    </row>
    <row r="11291">
      <c r="F11291" t="n">
        <v>0.09662090076239518</v>
      </c>
      <c r="G11291" t="n">
        <v>0.09425783878818224</v>
      </c>
      <c r="H11291" t="n">
        <v>-0.001308851827496065</v>
      </c>
      <c r="J11291" t="n">
        <v>0.03277906370253199</v>
      </c>
      <c r="K11291" t="n">
        <v>0.1008027581159406</v>
      </c>
      <c r="L11291" t="n">
        <v>-0.001266711938438143</v>
      </c>
      <c r="M11291" t="n">
        <v>0.06588757398183415</v>
      </c>
      <c r="N11291" t="n">
        <v>0.08471323779414093</v>
      </c>
      <c r="O11291" t="n">
        <v>-0.001132640598021724</v>
      </c>
      <c r="P11291" t="n">
        <v>0.1002636782278702</v>
      </c>
      <c r="Q11291" t="n">
        <v>0.0936759064510066</v>
      </c>
      <c r="R11291" t="n">
        <v>-0.001044405495807382</v>
      </c>
    </row>
    <row r="11292">
      <c r="F11292" t="n">
        <v>0.09652533083269696</v>
      </c>
      <c r="G11292" t="n">
        <v>0.09426625016055312</v>
      </c>
      <c r="H11292" t="n">
        <v>-0.001308066830398407</v>
      </c>
      <c r="J11292" t="n">
        <v>0.03270522332252079</v>
      </c>
      <c r="K11292" t="n">
        <v>0.100811753543222</v>
      </c>
      <c r="L11292" t="n">
        <v>-0.001265972623734805</v>
      </c>
      <c r="M11292" t="n">
        <v>0.06565132741121538</v>
      </c>
      <c r="N11292" t="n">
        <v>0.08472079742628391</v>
      </c>
      <c r="O11292" t="n">
        <v>-0.00113278207180722</v>
      </c>
      <c r="P11292" t="n">
        <v>0.1003704031673986</v>
      </c>
      <c r="Q11292" t="n">
        <v>0.09368426589295296</v>
      </c>
      <c r="R11292" t="n">
        <v>-0.001045010006560849</v>
      </c>
    </row>
    <row r="11293">
      <c r="F11293" t="n">
        <v>0.0965962212120928</v>
      </c>
      <c r="G11293" t="n">
        <v>0.09427466153292401</v>
      </c>
      <c r="H11293" t="n">
        <v>-0.001308590161796846</v>
      </c>
      <c r="J11293" t="n">
        <v>0.03270581695128297</v>
      </c>
      <c r="K11293" t="n">
        <v>0.1008207489705035</v>
      </c>
      <c r="L11293" t="n">
        <v>-0.001266605483474724</v>
      </c>
      <c r="M11293" t="n">
        <v>0.06560918508476465</v>
      </c>
      <c r="N11293" t="n">
        <v>0.08472835705842688</v>
      </c>
      <c r="O11293" t="n">
        <v>-0.001132102877999801</v>
      </c>
      <c r="P11293" t="n">
        <v>0.1002318931388405</v>
      </c>
      <c r="Q11293" t="n">
        <v>0.09369262533489933</v>
      </c>
      <c r="R11293" t="n">
        <v>-0.001045114413595174</v>
      </c>
    </row>
    <row r="11294">
      <c r="F11294" t="n">
        <v>0.09661162454605651</v>
      </c>
      <c r="G11294" t="n">
        <v>0.0942830729052949</v>
      </c>
      <c r="H11294" t="n">
        <v>-0.001309113493195285</v>
      </c>
      <c r="J11294" t="n">
        <v>0.03269813978113874</v>
      </c>
      <c r="K11294" t="n">
        <v>0.1008297443977849</v>
      </c>
      <c r="L11294" t="n">
        <v>-0.001265339763994885</v>
      </c>
      <c r="M11294" t="n">
        <v>0.06563174475456879</v>
      </c>
      <c r="N11294" t="n">
        <v>0.08473591669056986</v>
      </c>
      <c r="O11294" t="n">
        <v>-0.001132668872839317</v>
      </c>
      <c r="P11294" t="n">
        <v>0.1006188896919568</v>
      </c>
      <c r="Q11294" t="n">
        <v>0.0937009847768457</v>
      </c>
      <c r="R11294" t="n">
        <v>-0.001045114413595174</v>
      </c>
    </row>
    <row r="11295">
      <c r="F11295" t="n">
        <v>0.09648830575483286</v>
      </c>
      <c r="G11295" t="n">
        <v>0.09429148427766579</v>
      </c>
      <c r="H11295" t="n">
        <v>-0.001308328496097626</v>
      </c>
      <c r="J11295" t="n">
        <v>0.03278971073889474</v>
      </c>
      <c r="K11295" t="n">
        <v>0.1008387398250664</v>
      </c>
      <c r="L11295" t="n">
        <v>-0.001265592907890853</v>
      </c>
      <c r="M11295" t="n">
        <v>0.06580527766269087</v>
      </c>
      <c r="N11295" t="n">
        <v>0.08474347632271281</v>
      </c>
      <c r="O11295" t="n">
        <v>-0.00113281012429794</v>
      </c>
      <c r="P11295" t="n">
        <v>0.1004803794072077</v>
      </c>
      <c r="Q11295" t="n">
        <v>0.09370934421879207</v>
      </c>
      <c r="R11295" t="n">
        <v>-0.001043630711514311</v>
      </c>
    </row>
    <row r="11296">
      <c r="F11296" t="n">
        <v>0.096545324531365</v>
      </c>
      <c r="G11296" t="n">
        <v>0.09429989565003667</v>
      </c>
      <c r="H11296" t="n">
        <v>-0.001308726847979496</v>
      </c>
      <c r="J11296" t="n">
        <v>0.03270759689016363</v>
      </c>
      <c r="K11296" t="n">
        <v>0.1008477352523478</v>
      </c>
      <c r="L11296" t="n">
        <v>-0.001265739818315277</v>
      </c>
      <c r="M11296" t="n">
        <v>0.06587097365564362</v>
      </c>
      <c r="N11296" t="n">
        <v>0.08475103595485579</v>
      </c>
      <c r="O11296" t="n">
        <v>-0.001132583765995553</v>
      </c>
      <c r="P11296" t="n">
        <v>0.1004820045231409</v>
      </c>
      <c r="Q11296" t="n">
        <v>0.09371770366073844</v>
      </c>
      <c r="R11296" t="n">
        <v>-0.001043630711514311</v>
      </c>
    </row>
    <row r="11297">
      <c r="F11297" t="n">
        <v>0.09658847165875645</v>
      </c>
      <c r="G11297" t="n">
        <v>0.09430830702240757</v>
      </c>
      <c r="H11297" t="n">
        <v>-0.001306896277905392</v>
      </c>
      <c r="J11297" t="n">
        <v>0.03269164824916043</v>
      </c>
      <c r="K11297" t="n">
        <v>0.1008567306796293</v>
      </c>
      <c r="L11297" t="n">
        <v>-0.001265613307588808</v>
      </c>
      <c r="M11297" t="n">
        <v>0.06580726345917859</v>
      </c>
      <c r="N11297" t="n">
        <v>0.08475859558699876</v>
      </c>
      <c r="O11297" t="n">
        <v>-0.001132696945146746</v>
      </c>
      <c r="P11297" t="n">
        <v>0.1004485952430435</v>
      </c>
      <c r="Q11297" t="n">
        <v>0.09372606310268479</v>
      </c>
      <c r="R11297" t="n">
        <v>-0.001043317653606648</v>
      </c>
    </row>
    <row r="11298">
      <c r="F11298" t="n">
        <v>0.09661774667775949</v>
      </c>
      <c r="G11298" t="n">
        <v>0.09431671839477845</v>
      </c>
      <c r="H11298" t="n">
        <v>-0.001307027032910685</v>
      </c>
      <c r="J11298" t="n">
        <v>0.03274186623911757</v>
      </c>
      <c r="K11298" t="n">
        <v>0.1008657261069107</v>
      </c>
      <c r="L11298" t="n">
        <v>-0.001265107264682935</v>
      </c>
      <c r="M11298" t="n">
        <v>0.06587295990600506</v>
      </c>
      <c r="N11298" t="n">
        <v>0.08476615521914174</v>
      </c>
      <c r="O11298" t="n">
        <v>-0.001131791511937197</v>
      </c>
      <c r="P11298" t="n">
        <v>0.1006954616845402</v>
      </c>
      <c r="Q11298" t="n">
        <v>0.09373442254463116</v>
      </c>
      <c r="R11298" t="n">
        <v>-0.001043317653606648</v>
      </c>
    </row>
    <row r="11299">
      <c r="F11299" t="n">
        <v>0.09661927631044595</v>
      </c>
      <c r="G11299" t="n">
        <v>0.09432512976714935</v>
      </c>
      <c r="H11299" t="n">
        <v>-0.001307550052931858</v>
      </c>
      <c r="J11299" t="n">
        <v>0.0327590010320203</v>
      </c>
      <c r="K11299" t="n">
        <v>0.1008747215341922</v>
      </c>
      <c r="L11299" t="n">
        <v>-0.001264980753956467</v>
      </c>
      <c r="M11299" t="n">
        <v>0.0657014090521949</v>
      </c>
      <c r="N11299" t="n">
        <v>0.08477371485128471</v>
      </c>
      <c r="O11299" t="n">
        <v>-0.001132244228541972</v>
      </c>
      <c r="P11299" t="n">
        <v>0.100697087634712</v>
      </c>
      <c r="Q11299" t="n">
        <v>0.09374278198657754</v>
      </c>
      <c r="R11299" t="n">
        <v>-0.001044048122057862</v>
      </c>
    </row>
    <row r="11300">
      <c r="F11300" t="n">
        <v>0.09657918666770035</v>
      </c>
      <c r="G11300" t="n">
        <v>0.09433354113952024</v>
      </c>
      <c r="H11300" t="n">
        <v>-0.001307556235892012</v>
      </c>
      <c r="J11300" t="n">
        <v>0.03269342593574408</v>
      </c>
      <c r="K11300" t="n">
        <v>0.1008837169614736</v>
      </c>
      <c r="L11300" t="n">
        <v>-0.001264242495564097</v>
      </c>
      <c r="M11300" t="n">
        <v>0.06587494587333192</v>
      </c>
      <c r="N11300" t="n">
        <v>0.08478127448342768</v>
      </c>
      <c r="O11300" t="n">
        <v>-0.001131706380391227</v>
      </c>
      <c r="P11300" t="n">
        <v>0.1002082258268787</v>
      </c>
      <c r="Q11300" t="n">
        <v>0.09375114142852391</v>
      </c>
      <c r="R11300" t="n">
        <v>-0.001043191062760452</v>
      </c>
    </row>
    <row r="11301">
      <c r="F11301" t="n">
        <v>0.09662233449520011</v>
      </c>
      <c r="G11301" t="n">
        <v>0.09434195251189112</v>
      </c>
      <c r="H11301" t="n">
        <v>-0.001307164204240236</v>
      </c>
      <c r="J11301" t="n">
        <v>0.0326774760695156</v>
      </c>
      <c r="K11301" t="n">
        <v>0.1008927123887551</v>
      </c>
      <c r="L11301" t="n">
        <v>-0.001264874743261419</v>
      </c>
      <c r="M11301" t="n">
        <v>0.0657465296557847</v>
      </c>
      <c r="N11301" t="n">
        <v>0.08478883411557066</v>
      </c>
      <c r="O11301" t="n">
        <v>-0.001131140583780693</v>
      </c>
      <c r="P11301" t="n">
        <v>0.1002799194075057</v>
      </c>
      <c r="Q11301" t="n">
        <v>0.09375950087047027</v>
      </c>
      <c r="R11301" t="n">
        <v>-0.001042878168020572</v>
      </c>
    </row>
    <row r="11302">
      <c r="F11302" t="n">
        <v>0.09656836993780971</v>
      </c>
      <c r="G11302" t="n">
        <v>0.09435036388426202</v>
      </c>
      <c r="H11302" t="n">
        <v>-0.001306641495371201</v>
      </c>
      <c r="J11302" t="n">
        <v>0.03276905030638011</v>
      </c>
      <c r="K11302" t="n">
        <v>0.1009017078160365</v>
      </c>
      <c r="L11302" t="n">
        <v>-0.001265254091879812</v>
      </c>
      <c r="M11302" t="n">
        <v>0.06589849983930163</v>
      </c>
      <c r="N11302" t="n">
        <v>0.08479639374771362</v>
      </c>
      <c r="O11302" t="n">
        <v>-0.001131027424458586</v>
      </c>
      <c r="P11302" t="n">
        <v>0.1006318948820331</v>
      </c>
      <c r="Q11302" t="n">
        <v>0.09376786031241664</v>
      </c>
      <c r="R11302" t="n">
        <v>-0.001042878168020572</v>
      </c>
    </row>
    <row r="11303">
      <c r="F11303" t="n">
        <v>0.09661151780872976</v>
      </c>
      <c r="G11303" t="n">
        <v>0.0943587752566329</v>
      </c>
      <c r="H11303" t="n">
        <v>-0.001307686913109271</v>
      </c>
      <c r="J11303" t="n">
        <v>0.03274482924508561</v>
      </c>
      <c r="K11303" t="n">
        <v>0.100910703243318</v>
      </c>
      <c r="L11303" t="n">
        <v>-0.001264263036164644</v>
      </c>
      <c r="M11303" t="n">
        <v>0.06587792429357814</v>
      </c>
      <c r="N11303" t="n">
        <v>0.08480395337985661</v>
      </c>
      <c r="O11303" t="n">
        <v>-0.001131140583780693</v>
      </c>
      <c r="P11303" t="n">
        <v>0.1005284143491588</v>
      </c>
      <c r="Q11303" t="n">
        <v>0.09377621975436301</v>
      </c>
      <c r="R11303" t="n">
        <v>-0.001043816852240213</v>
      </c>
    </row>
    <row r="11304">
      <c r="F11304" t="n">
        <v>0.09662691907007365</v>
      </c>
      <c r="G11304" t="n">
        <v>0.09436718662900379</v>
      </c>
      <c r="H11304" t="n">
        <v>-0.001305994856577645</v>
      </c>
      <c r="J11304" t="n">
        <v>0.0326875227355559</v>
      </c>
      <c r="K11304" t="n">
        <v>0.1009196986705995</v>
      </c>
      <c r="L11304" t="n">
        <v>-0.001264136647777544</v>
      </c>
      <c r="M11304" t="n">
        <v>0.06579264303852747</v>
      </c>
      <c r="N11304" t="n">
        <v>0.08481151301199956</v>
      </c>
      <c r="O11304" t="n">
        <v>-0.001132186782212435</v>
      </c>
      <c r="P11304" t="n">
        <v>0.1003898973089947</v>
      </c>
      <c r="Q11304" t="n">
        <v>0.09378457919630938</v>
      </c>
      <c r="R11304" t="n">
        <v>-0.001042542909981438</v>
      </c>
    </row>
    <row r="11305">
      <c r="F11305" t="n">
        <v>0.09655907786360085</v>
      </c>
      <c r="G11305" t="n">
        <v>0.09437559800137468</v>
      </c>
      <c r="H11305" t="n">
        <v>-0.001307300851434222</v>
      </c>
      <c r="J11305" t="n">
        <v>0.03271292816723559</v>
      </c>
      <c r="K11305" t="n">
        <v>0.1009286940978809</v>
      </c>
      <c r="L11305" t="n">
        <v>-0.001263883871003343</v>
      </c>
      <c r="M11305" t="n">
        <v>0.06579363523627407</v>
      </c>
      <c r="N11305" t="n">
        <v>0.08481907264414254</v>
      </c>
      <c r="O11305" t="n">
        <v>-0.00113207364273185</v>
      </c>
      <c r="P11305" t="n">
        <v>0.1005316641116763</v>
      </c>
      <c r="Q11305" t="n">
        <v>0.09379293863825575</v>
      </c>
      <c r="R11305" t="n">
        <v>-0.001043481104780941</v>
      </c>
    </row>
    <row r="11306">
      <c r="F11306" t="n">
        <v>0.09665772142745654</v>
      </c>
      <c r="G11306" t="n">
        <v>0.09438400937374557</v>
      </c>
      <c r="H11306" t="n">
        <v>-0.001307300851434222</v>
      </c>
      <c r="J11306" t="n">
        <v>0.03268870568353591</v>
      </c>
      <c r="K11306" t="n">
        <v>0.1009376895251624</v>
      </c>
      <c r="L11306" t="n">
        <v>-0.001263504705842043</v>
      </c>
      <c r="M11306" t="n">
        <v>0.06590247075525429</v>
      </c>
      <c r="N11306" t="n">
        <v>0.08482663227628551</v>
      </c>
      <c r="O11306" t="n">
        <v>-0.00113229992169302</v>
      </c>
      <c r="P11306" t="n">
        <v>0.1007084679779757</v>
      </c>
      <c r="Q11306" t="n">
        <v>0.09380129808020211</v>
      </c>
      <c r="R11306" t="n">
        <v>-0.00104264715384805</v>
      </c>
    </row>
    <row r="11307">
      <c r="F11307" t="n">
        <v>0.09665924848248994</v>
      </c>
      <c r="G11307" t="n">
        <v>0.09439242074611646</v>
      </c>
      <c r="H11307" t="n">
        <v>-0.001305472458635014</v>
      </c>
      <c r="J11307" t="n">
        <v>0.03278855385313588</v>
      </c>
      <c r="K11307" t="n">
        <v>0.1009466849524438</v>
      </c>
      <c r="L11307" t="n">
        <v>-0.001263757482616243</v>
      </c>
      <c r="M11307" t="n">
        <v>0.06557993164397632</v>
      </c>
      <c r="N11307" t="n">
        <v>0.08483419190842849</v>
      </c>
      <c r="O11307" t="n">
        <v>-0.001132526200654189</v>
      </c>
      <c r="P11307" t="n">
        <v>0.1007100935547558</v>
      </c>
      <c r="Q11307" t="n">
        <v>0.0938096575221485</v>
      </c>
      <c r="R11307" t="n">
        <v>-0.001043168373181107</v>
      </c>
    </row>
    <row r="11308">
      <c r="F11308" t="n">
        <v>0.09656365582408133</v>
      </c>
      <c r="G11308" t="n">
        <v>0.09440083211848735</v>
      </c>
      <c r="H11308" t="n">
        <v>-0.001306392802705397</v>
      </c>
      <c r="J11308" t="n">
        <v>0.03270643093786064</v>
      </c>
      <c r="K11308" t="n">
        <v>0.1009556803797253</v>
      </c>
      <c r="L11308" t="n">
        <v>-0.001262767385970104</v>
      </c>
      <c r="M11308" t="n">
        <v>0.06586131803509565</v>
      </c>
      <c r="N11308" t="n">
        <v>0.08484175154057146</v>
      </c>
      <c r="O11308" t="n">
        <v>-0.001130743787189255</v>
      </c>
      <c r="P11308" t="n">
        <v>0.1005015022703398</v>
      </c>
      <c r="Q11308" t="n">
        <v>0.09381801696409486</v>
      </c>
      <c r="R11308" t="n">
        <v>-0.001041478201134237</v>
      </c>
    </row>
    <row r="11309">
      <c r="F11309" t="n">
        <v>0.0965096837069627</v>
      </c>
      <c r="G11309" t="n">
        <v>0.09440924349085823</v>
      </c>
      <c r="H11309" t="n">
        <v>-0.001305870715462833</v>
      </c>
      <c r="J11309" t="n">
        <v>0.03274837962181436</v>
      </c>
      <c r="K11309" t="n">
        <v>0.1009646758070067</v>
      </c>
      <c r="L11309" t="n">
        <v>-0.001263778004126142</v>
      </c>
      <c r="M11309" t="n">
        <v>0.06586231024724123</v>
      </c>
      <c r="N11309" t="n">
        <v>0.08484931117271442</v>
      </c>
      <c r="O11309" t="n">
        <v>-0.001131309385322102</v>
      </c>
      <c r="P11309" t="n">
        <v>0.1004330541833928</v>
      </c>
      <c r="Q11309" t="n">
        <v>0.09382637640604123</v>
      </c>
      <c r="R11309" t="n">
        <v>-0.001042415906597443</v>
      </c>
    </row>
    <row r="11310">
      <c r="F11310" t="n">
        <v>0.09651120800253304</v>
      </c>
      <c r="G11310" t="n">
        <v>0.09441765486322913</v>
      </c>
      <c r="H11310" t="n">
        <v>-0.001305609671841551</v>
      </c>
      <c r="J11310" t="n">
        <v>0.03271588444197633</v>
      </c>
      <c r="K11310" t="n">
        <v>0.1009736712342882</v>
      </c>
      <c r="L11310" t="n">
        <v>-0.001264535967743171</v>
      </c>
      <c r="M11310" t="n">
        <v>0.06564761163881241</v>
      </c>
      <c r="N11310" t="n">
        <v>0.0848568708048574</v>
      </c>
      <c r="O11310" t="n">
        <v>-0.001132101222708089</v>
      </c>
      <c r="P11310" t="n">
        <v>0.1006448970847599</v>
      </c>
      <c r="Q11310" t="n">
        <v>0.09383473584798759</v>
      </c>
      <c r="R11310" t="n">
        <v>-0.001042415906597443</v>
      </c>
    </row>
    <row r="11311">
      <c r="F11311" t="n">
        <v>0.0965959798420894</v>
      </c>
      <c r="G11311" t="n">
        <v>0.09442606623560001</v>
      </c>
      <c r="H11311" t="n">
        <v>-0.001306001237273474</v>
      </c>
      <c r="J11311" t="n">
        <v>0.03269993192569334</v>
      </c>
      <c r="K11311" t="n">
        <v>0.1009826666615696</v>
      </c>
      <c r="L11311" t="n">
        <v>-0.001263525349587133</v>
      </c>
      <c r="M11311" t="n">
        <v>0.06588586363327895</v>
      </c>
      <c r="N11311" t="n">
        <v>0.08486443043700037</v>
      </c>
      <c r="O11311" t="n">
        <v>-0.001131422504948672</v>
      </c>
      <c r="P11311" t="n">
        <v>0.1007165953965341</v>
      </c>
      <c r="Q11311" t="n">
        <v>0.09384309528993395</v>
      </c>
      <c r="R11311" t="n">
        <v>-0.001042415906597443</v>
      </c>
    </row>
    <row r="11312">
      <c r="F11312" t="n">
        <v>0.09658362952820138</v>
      </c>
      <c r="G11312" t="n">
        <v>0.0944344776079709</v>
      </c>
      <c r="H11312" t="n">
        <v>-0.001304311479402264</v>
      </c>
      <c r="J11312" t="n">
        <v>0.03268397901430459</v>
      </c>
      <c r="K11312" t="n">
        <v>0.1009916620888511</v>
      </c>
      <c r="L11312" t="n">
        <v>-0.001262535601874795</v>
      </c>
      <c r="M11312" t="n">
        <v>0.06588685573217895</v>
      </c>
      <c r="N11312" t="n">
        <v>0.08487199006914334</v>
      </c>
      <c r="O11312" t="n">
        <v>-0.001131902398111393</v>
      </c>
      <c r="P11312" t="n">
        <v>0.1005080000290375</v>
      </c>
      <c r="Q11312" t="n">
        <v>0.09385145473188032</v>
      </c>
      <c r="R11312" t="n">
        <v>-0.001042288562184324</v>
      </c>
    </row>
    <row r="11313">
      <c r="F11313" t="n">
        <v>0.09655740359332074</v>
      </c>
      <c r="G11313" t="n">
        <v>0.0944428889803418</v>
      </c>
      <c r="H11313" t="n">
        <v>-0.001304181035209905</v>
      </c>
      <c r="J11313" t="n">
        <v>0.03274247159852164</v>
      </c>
      <c r="K11313" t="n">
        <v>0.1010006575161325</v>
      </c>
      <c r="L11313" t="n">
        <v>-0.001263040666622019</v>
      </c>
      <c r="M11313" t="n">
        <v>0.06569372340920865</v>
      </c>
      <c r="N11313" t="n">
        <v>0.08487954970128631</v>
      </c>
      <c r="O11313" t="n">
        <v>-0.001130432101231353</v>
      </c>
      <c r="P11313" t="n">
        <v>0.1005096243526367</v>
      </c>
      <c r="Q11313" t="n">
        <v>0.09385981417382669</v>
      </c>
      <c r="R11313" t="n">
        <v>-0.001042080291915129</v>
      </c>
    </row>
    <row r="11314">
      <c r="F11314" t="n">
        <v>0.09666992776710517</v>
      </c>
      <c r="G11314" t="n">
        <v>0.09445130035271268</v>
      </c>
      <c r="H11314" t="n">
        <v>-0.001305094144556421</v>
      </c>
      <c r="J11314" t="n">
        <v>0.03268515930501184</v>
      </c>
      <c r="K11314" t="n">
        <v>0.101009652943414</v>
      </c>
      <c r="L11314" t="n">
        <v>-0.001262409335687989</v>
      </c>
      <c r="M11314" t="n">
        <v>0.06582413130322751</v>
      </c>
      <c r="N11314" t="n">
        <v>0.08488710933342929</v>
      </c>
      <c r="O11314" t="n">
        <v>-0.001131336899311378</v>
      </c>
      <c r="P11314" t="n">
        <v>0.1005112486298564</v>
      </c>
      <c r="Q11314" t="n">
        <v>0.09386817361577307</v>
      </c>
      <c r="R11314" t="n">
        <v>-0.001041247210838351</v>
      </c>
    </row>
    <row r="11315">
      <c r="F11315" t="n">
        <v>0.09661595089493391</v>
      </c>
      <c r="G11315" t="n">
        <v>0.09445971172508356</v>
      </c>
      <c r="H11315" t="n">
        <v>-0.001304181035209905</v>
      </c>
      <c r="J11315" t="n">
        <v>0.03276846804869998</v>
      </c>
      <c r="K11315" t="n">
        <v>0.1010186483706954</v>
      </c>
      <c r="L11315" t="n">
        <v>-0.001262409335687989</v>
      </c>
      <c r="M11315" t="n">
        <v>0.06563099675749157</v>
      </c>
      <c r="N11315" t="n">
        <v>0.08489466896557225</v>
      </c>
      <c r="O11315" t="n">
        <v>-0.001130658300751359</v>
      </c>
      <c r="P11315" t="n">
        <v>0.1004427983159682</v>
      </c>
      <c r="Q11315" t="n">
        <v>0.09387653305771944</v>
      </c>
      <c r="R11315" t="n">
        <v>-0.001041848635203972</v>
      </c>
    </row>
    <row r="11316">
      <c r="F11316" t="n">
        <v>0.09653422161862785</v>
      </c>
      <c r="G11316" t="n">
        <v>0.09446812309745446</v>
      </c>
      <c r="H11316" t="n">
        <v>-0.001303535943011879</v>
      </c>
      <c r="J11316" t="n">
        <v>0.03280214615730266</v>
      </c>
      <c r="K11316" t="n">
        <v>0.1010276437979769</v>
      </c>
      <c r="L11316" t="n">
        <v>-0.001262556211884542</v>
      </c>
      <c r="M11316" t="n">
        <v>0.06584768408044933</v>
      </c>
      <c r="N11316" t="n">
        <v>0.08490222859771522</v>
      </c>
      <c r="O11316" t="n">
        <v>-0.001130233408872382</v>
      </c>
      <c r="P11316" t="n">
        <v>0.1004444221757987</v>
      </c>
      <c r="Q11316" t="n">
        <v>0.09388489249966581</v>
      </c>
      <c r="R11316" t="n">
        <v>-0.001040495585028383</v>
      </c>
    </row>
    <row r="11317">
      <c r="F11317" t="n">
        <v>0.09653574354273187</v>
      </c>
      <c r="G11317" t="n">
        <v>0.09447653446982535</v>
      </c>
      <c r="H11317" t="n">
        <v>-0.001303666309642843</v>
      </c>
      <c r="J11317" t="n">
        <v>0.03273656055866947</v>
      </c>
      <c r="K11317" t="n">
        <v>0.1010366392252583</v>
      </c>
      <c r="L11317" t="n">
        <v>-0.001263061032441074</v>
      </c>
      <c r="M11317" t="n">
        <v>0.06584867562713767</v>
      </c>
      <c r="N11317" t="n">
        <v>0.0849097882298582</v>
      </c>
      <c r="O11317" t="n">
        <v>-0.00113079880827652</v>
      </c>
      <c r="P11317" t="n">
        <v>0.1004460459893352</v>
      </c>
      <c r="Q11317" t="n">
        <v>0.09389325194161217</v>
      </c>
      <c r="R11317" t="n">
        <v>-0.001041848635203972</v>
      </c>
    </row>
    <row r="11318">
      <c r="F11318" t="n">
        <v>0.09653726510608124</v>
      </c>
      <c r="G11318" t="n">
        <v>0.09448494584219624</v>
      </c>
      <c r="H11318" t="n">
        <v>-0.001303666309642843</v>
      </c>
      <c r="J11318" t="n">
        <v>0.03280332682717661</v>
      </c>
      <c r="K11318" t="n">
        <v>0.1010456346525398</v>
      </c>
      <c r="L11318" t="n">
        <v>-0.001262808622162808</v>
      </c>
      <c r="M11318" t="n">
        <v>0.06582809723521985</v>
      </c>
      <c r="N11318" t="n">
        <v>0.08491734786200117</v>
      </c>
      <c r="O11318" t="n">
        <v>-0.00113079880827652</v>
      </c>
      <c r="P11318" t="n">
        <v>0.1003775942377557</v>
      </c>
      <c r="Q11318" t="n">
        <v>0.09390161138355854</v>
      </c>
      <c r="R11318" t="n">
        <v>-0.001041328231290284</v>
      </c>
    </row>
    <row r="11319">
      <c r="F11319" t="n">
        <v>0.09663591739209329</v>
      </c>
      <c r="G11319" t="n">
        <v>0.09449335721456713</v>
      </c>
      <c r="H11319" t="n">
        <v>-0.0013041877761667</v>
      </c>
      <c r="J11319" t="n">
        <v>0.0326881072490178</v>
      </c>
      <c r="K11319" t="n">
        <v>0.1010546300798212</v>
      </c>
      <c r="L11319" t="n">
        <v>-0.00126243000674541</v>
      </c>
      <c r="M11319" t="n">
        <v>0.06574280867373128</v>
      </c>
      <c r="N11319" t="n">
        <v>0.08492490749414415</v>
      </c>
      <c r="O11319" t="n">
        <v>-0.001131703447323141</v>
      </c>
      <c r="P11319" t="n">
        <v>0.1004492934776283</v>
      </c>
      <c r="Q11319" t="n">
        <v>0.09390997082550491</v>
      </c>
      <c r="R11319" t="n">
        <v>-0.001040495585028383</v>
      </c>
    </row>
    <row r="11320">
      <c r="F11320" t="n">
        <v>0.09669294338348478</v>
      </c>
      <c r="G11320" t="n">
        <v>0.09450176858693801</v>
      </c>
      <c r="H11320" t="n">
        <v>-0.001303151844317715</v>
      </c>
      <c r="J11320" t="n">
        <v>0.03278796250242184</v>
      </c>
      <c r="K11320" t="n">
        <v>0.1010636255071027</v>
      </c>
      <c r="L11320" t="n">
        <v>-0.001261441266131591</v>
      </c>
      <c r="M11320" t="n">
        <v>0.06570065938080377</v>
      </c>
      <c r="N11320" t="n">
        <v>0.08493246712628712</v>
      </c>
      <c r="O11320" t="n">
        <v>-0.001131165189796587</v>
      </c>
      <c r="P11320" t="n">
        <v>0.1002757267319435</v>
      </c>
      <c r="Q11320" t="n">
        <v>0.09391833026745128</v>
      </c>
      <c r="R11320" t="n">
        <v>-0.001040160377585001</v>
      </c>
    </row>
    <row r="11321">
      <c r="F11321" t="n">
        <v>0.09659733232428766</v>
      </c>
      <c r="G11321" t="n">
        <v>0.09451017995930891</v>
      </c>
      <c r="H11321" t="n">
        <v>-0.001302760976937895</v>
      </c>
      <c r="J11321" t="n">
        <v>0.03275546321176619</v>
      </c>
      <c r="K11321" t="n">
        <v>0.1010726209343841</v>
      </c>
      <c r="L11321" t="n">
        <v>-0.001260936689625138</v>
      </c>
      <c r="M11321" t="n">
        <v>0.06568007978586607</v>
      </c>
      <c r="N11321" t="n">
        <v>0.08494002675843008</v>
      </c>
      <c r="O11321" t="n">
        <v>-0.001130712949840646</v>
      </c>
      <c r="P11321" t="n">
        <v>0.1004525407810508</v>
      </c>
      <c r="Q11321" t="n">
        <v>0.09392668970939765</v>
      </c>
      <c r="R11321" t="n">
        <v>-0.001040680509787014</v>
      </c>
    </row>
    <row r="11322">
      <c r="F11322" t="n">
        <v>0.09669598732980791</v>
      </c>
      <c r="G11322" t="n">
        <v>0.09451859133167979</v>
      </c>
      <c r="H11322" t="n">
        <v>-0.001302630687811289</v>
      </c>
      <c r="J11322" t="n">
        <v>0.03268987410503443</v>
      </c>
      <c r="K11322" t="n">
        <v>0.1010816163616656</v>
      </c>
      <c r="L11322" t="n">
        <v>-0.001261315122004977</v>
      </c>
      <c r="M11322" t="n">
        <v>0.06576735124228736</v>
      </c>
      <c r="N11322" t="n">
        <v>0.08494758639057305</v>
      </c>
      <c r="O11322" t="n">
        <v>-0.001131617429752527</v>
      </c>
      <c r="P11322" t="n">
        <v>0.1006643948160265</v>
      </c>
      <c r="Q11322" t="n">
        <v>0.09393504915134403</v>
      </c>
      <c r="R11322" t="n">
        <v>-0.001040576483346611</v>
      </c>
    </row>
    <row r="11323">
      <c r="F11323" t="n">
        <v>0.0966281263740654</v>
      </c>
      <c r="G11323" t="n">
        <v>0.09452700270405068</v>
      </c>
      <c r="H11323" t="n">
        <v>-0.001302370109558076</v>
      </c>
      <c r="J11323" t="n">
        <v>0.03273182451439065</v>
      </c>
      <c r="K11323" t="n">
        <v>0.101090611788947</v>
      </c>
      <c r="L11323" t="n">
        <v>-0.001261567410258204</v>
      </c>
      <c r="M11323" t="n">
        <v>0.06585462342028922</v>
      </c>
      <c r="N11323" t="n">
        <v>0.08495514602271603</v>
      </c>
      <c r="O11323" t="n">
        <v>-0.001130712949840646</v>
      </c>
      <c r="P11323" t="n">
        <v>0.1004557878998055</v>
      </c>
      <c r="Q11323" t="n">
        <v>0.09394340859329038</v>
      </c>
      <c r="R11323" t="n">
        <v>-0.001041304668429429</v>
      </c>
    </row>
    <row r="11324">
      <c r="F11324" t="n">
        <v>0.09651863364897001</v>
      </c>
      <c r="G11324" t="n">
        <v>0.09453541407642158</v>
      </c>
      <c r="H11324" t="n">
        <v>-0.001301595947652065</v>
      </c>
      <c r="J11324" t="n">
        <v>0.03279032018117348</v>
      </c>
      <c r="K11324" t="n">
        <v>0.1010996072162285</v>
      </c>
      <c r="L11324" t="n">
        <v>-0.001261335826354076</v>
      </c>
      <c r="M11324" t="n">
        <v>0.06581247354704184</v>
      </c>
      <c r="N11324" t="n">
        <v>0.08496270565485901</v>
      </c>
      <c r="O11324" t="n">
        <v>-0.001129948683839793</v>
      </c>
      <c r="P11324" t="n">
        <v>0.1004223726566038</v>
      </c>
      <c r="Q11324" t="n">
        <v>0.09395176803523675</v>
      </c>
      <c r="R11324" t="n">
        <v>-0.001040344909261919</v>
      </c>
    </row>
    <row r="11325">
      <c r="F11325" t="n">
        <v>0.09653402916311637</v>
      </c>
      <c r="G11325" t="n">
        <v>0.09454382544879246</v>
      </c>
      <c r="H11325" t="n">
        <v>-0.001302507429408124</v>
      </c>
      <c r="J11325" t="n">
        <v>0.03269991199938177</v>
      </c>
      <c r="K11325" t="n">
        <v>0.1011086026435099</v>
      </c>
      <c r="L11325" t="n">
        <v>-0.00126209232525033</v>
      </c>
      <c r="M11325" t="n">
        <v>0.06589974657376868</v>
      </c>
      <c r="N11325" t="n">
        <v>0.08497026528700197</v>
      </c>
      <c r="O11325" t="n">
        <v>-0.00113107908468397</v>
      </c>
      <c r="P11325" t="n">
        <v>0.1003889570426874</v>
      </c>
      <c r="Q11325" t="n">
        <v>0.09396012747718312</v>
      </c>
      <c r="R11325" t="n">
        <v>-0.001039409160292965</v>
      </c>
    </row>
    <row r="11326">
      <c r="F11326" t="n">
        <v>0.09656330155324461</v>
      </c>
      <c r="G11326" t="n">
        <v>0.09455223682116336</v>
      </c>
      <c r="H11326" t="n">
        <v>-0.001302377217728687</v>
      </c>
      <c r="J11326" t="n">
        <v>0.03278322553077091</v>
      </c>
      <c r="K11326" t="n">
        <v>0.1011175980707914</v>
      </c>
      <c r="L11326" t="n">
        <v>-0.001260831493756574</v>
      </c>
      <c r="M11326" t="n">
        <v>0.0658144550404629</v>
      </c>
      <c r="N11326" t="n">
        <v>0.08497782491914495</v>
      </c>
      <c r="O11326" t="n">
        <v>-0.001131418204937223</v>
      </c>
      <c r="P11326" t="n">
        <v>0.1007409706962232</v>
      </c>
      <c r="Q11326" t="n">
        <v>0.09396848691912948</v>
      </c>
      <c r="R11326" t="n">
        <v>-0.001039305188185303</v>
      </c>
    </row>
    <row r="11327">
      <c r="F11327" t="n">
        <v>0.09663420544501763</v>
      </c>
      <c r="G11327" t="n">
        <v>0.09456064819353424</v>
      </c>
      <c r="H11327" t="n">
        <v>-0.001301856371010939</v>
      </c>
      <c r="J11327" t="n">
        <v>0.03270936085750945</v>
      </c>
      <c r="K11327" t="n">
        <v>0.1011265934980728</v>
      </c>
      <c r="L11327" t="n">
        <v>-0.001261083660055325</v>
      </c>
      <c r="M11327" t="n">
        <v>0.06585858719932638</v>
      </c>
      <c r="N11327" t="n">
        <v>0.08498538455128792</v>
      </c>
      <c r="O11327" t="n">
        <v>-0.001129948683839793</v>
      </c>
      <c r="P11327" t="n">
        <v>0.1002170070419247</v>
      </c>
      <c r="Q11327" t="n">
        <v>0.09397684636107585</v>
      </c>
      <c r="R11327" t="n">
        <v>-0.001039201216077641</v>
      </c>
    </row>
    <row r="11328">
      <c r="F11328" t="n">
        <v>0.09660796983539263</v>
      </c>
      <c r="G11328" t="n">
        <v>0.09456905956590511</v>
      </c>
      <c r="H11328" t="n">
        <v>-0.00130134289606899</v>
      </c>
      <c r="J11328" t="n">
        <v>0.03275131205762101</v>
      </c>
      <c r="K11328" t="n">
        <v>0.1011355889253543</v>
      </c>
      <c r="L11328" t="n">
        <v>-0.001260348097694744</v>
      </c>
      <c r="M11328" t="n">
        <v>0.06568701110143993</v>
      </c>
      <c r="N11328" t="n">
        <v>0.0849929441834309</v>
      </c>
      <c r="O11328" t="n">
        <v>-0.001131105832011141</v>
      </c>
      <c r="P11328" t="n">
        <v>0.1007091805683925</v>
      </c>
      <c r="Q11328" t="n">
        <v>0.09398520580302222</v>
      </c>
      <c r="R11328" t="n">
        <v>-0.001039073928060226</v>
      </c>
    </row>
    <row r="11329">
      <c r="F11329" t="n">
        <v>0.0966233654232746</v>
      </c>
      <c r="G11329" t="n">
        <v>0.09457747093827601</v>
      </c>
      <c r="H11329" t="n">
        <v>-0.001302514104675452</v>
      </c>
      <c r="J11329" t="n">
        <v>0.03269399118745492</v>
      </c>
      <c r="K11329" t="n">
        <v>0.1011445843526357</v>
      </c>
      <c r="L11329" t="n">
        <v>-0.001259717986657001</v>
      </c>
      <c r="M11329" t="n">
        <v>0.0659252815354405</v>
      </c>
      <c r="N11329" t="n">
        <v>0.08500050381557385</v>
      </c>
      <c r="O11329" t="n">
        <v>-0.001130653751342872</v>
      </c>
      <c r="P11329" t="n">
        <v>0.1003604095153779</v>
      </c>
      <c r="Q11329" t="n">
        <v>0.09399356524496859</v>
      </c>
      <c r="R11329" t="n">
        <v>-0.001039697434767733</v>
      </c>
    </row>
    <row r="11330">
      <c r="F11330" t="n">
        <v>0.09654161816967061</v>
      </c>
      <c r="G11330" t="n">
        <v>0.09458588231064689</v>
      </c>
      <c r="H11330" t="n">
        <v>-0.001301212761779383</v>
      </c>
      <c r="J11330" t="n">
        <v>0.03268630593640075</v>
      </c>
      <c r="K11330" t="n">
        <v>0.1011535797799172</v>
      </c>
      <c r="L11330" t="n">
        <v>-0.001259844008864549</v>
      </c>
      <c r="M11330" t="n">
        <v>0.06562427767176865</v>
      </c>
      <c r="N11330" t="n">
        <v>0.08500806344771683</v>
      </c>
      <c r="O11330" t="n">
        <v>-0.0011298626101734</v>
      </c>
      <c r="P11330" t="n">
        <v>0.1002919528281483</v>
      </c>
      <c r="Q11330" t="n">
        <v>0.09400192468691497</v>
      </c>
      <c r="R11330" t="n">
        <v>-0.001040113105906071</v>
      </c>
    </row>
    <row r="11331">
      <c r="F11331" t="n">
        <v>0.096681911809573</v>
      </c>
      <c r="G11331" t="n">
        <v>0.09459429368301779</v>
      </c>
      <c r="H11331" t="n">
        <v>-0.001302514104675452</v>
      </c>
      <c r="J11331" t="n">
        <v>0.03279443996829302</v>
      </c>
      <c r="K11331" t="n">
        <v>0.1011625752071986</v>
      </c>
      <c r="L11331" t="n">
        <v>-0.001261482297562683</v>
      </c>
      <c r="M11331" t="n">
        <v>0.06581940753466275</v>
      </c>
      <c r="N11331" t="n">
        <v>0.08501562307985981</v>
      </c>
      <c r="O11331" t="n">
        <v>-0.001131218852178209</v>
      </c>
      <c r="P11331" t="n">
        <v>0.1002234954458567</v>
      </c>
      <c r="Q11331" t="n">
        <v>0.09401028412886134</v>
      </c>
      <c r="R11331" t="n">
        <v>-0.001040009188121486</v>
      </c>
    </row>
    <row r="11332">
      <c r="F11332" t="n">
        <v>0.09658628477509607</v>
      </c>
      <c r="G11332" t="n">
        <v>0.09460270505538868</v>
      </c>
      <c r="H11332" t="n">
        <v>-0.001300049344843177</v>
      </c>
      <c r="J11332" t="n">
        <v>0.03276193633147542</v>
      </c>
      <c r="K11332" t="n">
        <v>0.1011715706344801</v>
      </c>
      <c r="L11332" t="n">
        <v>-0.00125936109000517</v>
      </c>
      <c r="M11332" t="n">
        <v>0.06579882656686248</v>
      </c>
      <c r="N11332" t="n">
        <v>0.08502318271200278</v>
      </c>
      <c r="O11332" t="n">
        <v>-0.001129889368526872</v>
      </c>
      <c r="P11332" t="n">
        <v>0.1007507179084605</v>
      </c>
      <c r="Q11332" t="n">
        <v>0.09401864357080771</v>
      </c>
      <c r="R11332" t="n">
        <v>-0.001039154029764768</v>
      </c>
    </row>
    <row r="11333">
      <c r="F11333" t="n">
        <v>0.09667106919834581</v>
      </c>
      <c r="G11333" t="n">
        <v>0.09461111642775956</v>
      </c>
      <c r="H11333" t="n">
        <v>-0.00129991928788591</v>
      </c>
      <c r="J11333" t="n">
        <v>0.03273770500790234</v>
      </c>
      <c r="K11333" t="n">
        <v>0.1011805660617615</v>
      </c>
      <c r="L11333" t="n">
        <v>-0.001259738973908953</v>
      </c>
      <c r="M11333" t="n">
        <v>0.06586453074279078</v>
      </c>
      <c r="N11333" t="n">
        <v>0.08503074234414575</v>
      </c>
      <c r="O11333" t="n">
        <v>-0.001130341369474377</v>
      </c>
      <c r="P11333" t="n">
        <v>0.100472020730676</v>
      </c>
      <c r="Q11333" t="n">
        <v>0.09402700301275407</v>
      </c>
      <c r="R11333" t="n">
        <v>-0.001039361756707249</v>
      </c>
    </row>
    <row r="11334">
      <c r="F11334" t="n">
        <v>0.09658931731284912</v>
      </c>
      <c r="G11334" t="n">
        <v>0.09461952780013046</v>
      </c>
      <c r="H11334" t="n">
        <v>-0.001300439515714979</v>
      </c>
      <c r="J11334" t="n">
        <v>0.03269692716809117</v>
      </c>
      <c r="K11334" t="n">
        <v>0.101189561489043</v>
      </c>
      <c r="L11334" t="n">
        <v>-0.001259109167402649</v>
      </c>
      <c r="M11334" t="n">
        <v>0.06571452092075664</v>
      </c>
      <c r="N11334" t="n">
        <v>0.08503830197628871</v>
      </c>
      <c r="O11334" t="n">
        <v>-0.001130341369474377</v>
      </c>
      <c r="P11334" t="n">
        <v>0.1004035630484924</v>
      </c>
      <c r="Q11334" t="n">
        <v>0.09403536245470044</v>
      </c>
      <c r="R11334" t="n">
        <v>-0.0010382192585236</v>
      </c>
    </row>
    <row r="11335">
      <c r="F11335" t="n">
        <v>0.09653531984406721</v>
      </c>
      <c r="G11335" t="n">
        <v>0.09462793917250134</v>
      </c>
      <c r="H11335" t="n">
        <v>-0.001300439515714979</v>
      </c>
      <c r="J11335" t="n">
        <v>0.03278851755098833</v>
      </c>
      <c r="K11335" t="n">
        <v>0.1011985569163244</v>
      </c>
      <c r="L11335" t="n">
        <v>-0.001259864935210213</v>
      </c>
      <c r="M11335" t="n">
        <v>0.06573708205085563</v>
      </c>
      <c r="N11335" t="n">
        <v>0.08504586160843169</v>
      </c>
      <c r="O11335" t="n">
        <v>-0.001130228369237501</v>
      </c>
      <c r="P11335" t="n">
        <v>0.1005103072642623</v>
      </c>
      <c r="Q11335" t="n">
        <v>0.09404372189664681</v>
      </c>
      <c r="R11335" t="n">
        <v>-0.001038922150345389</v>
      </c>
    </row>
    <row r="11336">
      <c r="F11336" t="n">
        <v>0.09659234840407493</v>
      </c>
      <c r="G11336" t="n">
        <v>0.09463635054487222</v>
      </c>
      <c r="H11336" t="n">
        <v>-0.001300706683467779</v>
      </c>
      <c r="J11336" t="n">
        <v>0.03279737787178913</v>
      </c>
      <c r="K11336" t="n">
        <v>0.1012075523436059</v>
      </c>
      <c r="L11336" t="n">
        <v>-0.001259382007694219</v>
      </c>
      <c r="M11336" t="n">
        <v>0.06567335670804356</v>
      </c>
      <c r="N11336" t="n">
        <v>0.08505342124057466</v>
      </c>
      <c r="O11336" t="n">
        <v>-0.001129351016690429</v>
      </c>
      <c r="P11336" t="n">
        <v>0.1003367269611402</v>
      </c>
      <c r="Q11336" t="n">
        <v>0.09405208133859318</v>
      </c>
      <c r="R11336" t="n">
        <v>-0.00103912976868079</v>
      </c>
    </row>
    <row r="11337">
      <c r="F11337" t="n">
        <v>0.09655222760149465</v>
      </c>
      <c r="G11337" t="n">
        <v>0.09464476191724312</v>
      </c>
      <c r="H11337" t="n">
        <v>-0.001300706683467779</v>
      </c>
      <c r="J11337" t="n">
        <v>0.03270696001410846</v>
      </c>
      <c r="K11337" t="n">
        <v>0.1012165477708873</v>
      </c>
      <c r="L11337" t="n">
        <v>-0.001259004306402298</v>
      </c>
      <c r="M11337" t="n">
        <v>0.0658469199391393</v>
      </c>
      <c r="N11337" t="n">
        <v>0.08506098087271763</v>
      </c>
      <c r="O11337" t="n">
        <v>-0.001129689957571789</v>
      </c>
      <c r="P11337" t="n">
        <v>0.1005135534205502</v>
      </c>
      <c r="Q11337" t="n">
        <v>0.09406044078053954</v>
      </c>
      <c r="R11337" t="n">
        <v>-0.001038091677003786</v>
      </c>
    </row>
    <row r="11338">
      <c r="F11338" t="n">
        <v>0.0965398630349748</v>
      </c>
      <c r="G11338" t="n">
        <v>0.09465317328961401</v>
      </c>
      <c r="H11338" t="n">
        <v>-0.001301096622515486</v>
      </c>
      <c r="J11338" t="n">
        <v>0.0326909998351884</v>
      </c>
      <c r="K11338" t="n">
        <v>0.1012255431981688</v>
      </c>
      <c r="L11338" t="n">
        <v>-0.00126013741027806</v>
      </c>
      <c r="M11338" t="n">
        <v>0.0657184788120832</v>
      </c>
      <c r="N11338" t="n">
        <v>0.08506854050486061</v>
      </c>
      <c r="O11338" t="n">
        <v>-0.001129802937865575</v>
      </c>
      <c r="P11338" t="n">
        <v>0.1006553404513995</v>
      </c>
      <c r="Q11338" t="n">
        <v>0.09406880022248591</v>
      </c>
      <c r="R11338" t="n">
        <v>-0.001037572631165284</v>
      </c>
    </row>
    <row r="11339">
      <c r="F11339" t="n">
        <v>0.09658301342304834</v>
      </c>
      <c r="G11339" t="n">
        <v>0.09466158466198489</v>
      </c>
      <c r="H11339" t="n">
        <v>-0.001300966642832917</v>
      </c>
      <c r="J11339" t="n">
        <v>0.03273295232807388</v>
      </c>
      <c r="K11339" t="n">
        <v>0.1012345386254502</v>
      </c>
      <c r="L11339" t="n">
        <v>-0.001259885609416779</v>
      </c>
      <c r="M11339" t="n">
        <v>0.06574104005468642</v>
      </c>
      <c r="N11339" t="n">
        <v>0.08507610013700358</v>
      </c>
      <c r="O11339" t="n">
        <v>-0.001129576977278002</v>
      </c>
      <c r="P11339" t="n">
        <v>0.1004467170585995</v>
      </c>
      <c r="Q11339" t="n">
        <v>0.09407715966443228</v>
      </c>
      <c r="R11339" t="n">
        <v>-0.00103912976868079</v>
      </c>
    </row>
    <row r="11340">
      <c r="F11340" t="n">
        <v>0.09664004341404445</v>
      </c>
      <c r="G11340" t="n">
        <v>0.09466999603435579</v>
      </c>
      <c r="H11340" t="n">
        <v>-0.001298505046769201</v>
      </c>
      <c r="J11340" t="n">
        <v>0.0327004450621558</v>
      </c>
      <c r="K11340" t="n">
        <v>0.1012435340527317</v>
      </c>
      <c r="L11340" t="n">
        <v>-0.001258395958155249</v>
      </c>
      <c r="M11340" t="n">
        <v>0.06593617779017891</v>
      </c>
      <c r="N11340" t="n">
        <v>0.08508365976914656</v>
      </c>
      <c r="O11340" t="n">
        <v>-0.001129377456725276</v>
      </c>
      <c r="P11340" t="n">
        <v>0.100378256992478</v>
      </c>
      <c r="Q11340" t="n">
        <v>0.09408551910637865</v>
      </c>
      <c r="R11340" t="n">
        <v>-0.001037341230578988</v>
      </c>
    </row>
    <row r="11341">
      <c r="F11341" t="n">
        <v>0.09662767821624807</v>
      </c>
      <c r="G11341" t="n">
        <v>0.09467840740672667</v>
      </c>
      <c r="H11341" t="n">
        <v>-0.001298634949234864</v>
      </c>
      <c r="J11341" t="n">
        <v>0.03270103081677447</v>
      </c>
      <c r="K11341" t="n">
        <v>0.1012525294800131</v>
      </c>
      <c r="L11341" t="n">
        <v>-0.001259402674921773</v>
      </c>
      <c r="M11341" t="n">
        <v>0.06576459077628902</v>
      </c>
      <c r="N11341" t="n">
        <v>0.08509121940128953</v>
      </c>
      <c r="O11341" t="n">
        <v>-0.001130732980778157</v>
      </c>
      <c r="P11341" t="n">
        <v>0.1006251696603597</v>
      </c>
      <c r="Q11341" t="n">
        <v>0.09409387854832502</v>
      </c>
      <c r="R11341" t="n">
        <v>-0.001037444985453021</v>
      </c>
    </row>
    <row r="11342">
      <c r="F11342" t="n">
        <v>0.0965736742769803</v>
      </c>
      <c r="G11342" t="n">
        <v>0.09468681877909757</v>
      </c>
      <c r="H11342" t="n">
        <v>-0.001298634949234864</v>
      </c>
      <c r="J11342" t="n">
        <v>0.03278435112123858</v>
      </c>
      <c r="K11342" t="n">
        <v>0.1012615249072946</v>
      </c>
      <c r="L11342" t="n">
        <v>-0.001259402674921773</v>
      </c>
      <c r="M11342" t="n">
        <v>0.06591658576232229</v>
      </c>
      <c r="N11342" t="n">
        <v>0.08509877903343249</v>
      </c>
      <c r="O11342" t="n">
        <v>-0.001130620020440416</v>
      </c>
      <c r="P11342" t="n">
        <v>0.1007319179366528</v>
      </c>
      <c r="Q11342" t="n">
        <v>0.09410223799027138</v>
      </c>
      <c r="R11342" t="n">
        <v>-0.001037756250075119</v>
      </c>
    </row>
    <row r="11343">
      <c r="F11343" t="n">
        <v>0.09656130729586854</v>
      </c>
      <c r="G11343" t="n">
        <v>0.09469523015146845</v>
      </c>
      <c r="H11343" t="n">
        <v>-0.001300193778822822</v>
      </c>
      <c r="J11343" t="n">
        <v>0.03276839008137811</v>
      </c>
      <c r="K11343" t="n">
        <v>0.101270520334576</v>
      </c>
      <c r="L11343" t="n">
        <v>-0.001258542641932271</v>
      </c>
      <c r="M11343" t="n">
        <v>0.06583128629508664</v>
      </c>
      <c r="N11343" t="n">
        <v>0.08510633866557546</v>
      </c>
      <c r="O11343" t="n">
        <v>-0.001130732980778157</v>
      </c>
      <c r="P11343" t="n">
        <v>0.1006634580579995</v>
      </c>
      <c r="Q11343" t="n">
        <v>0.09411059743221775</v>
      </c>
      <c r="R11343" t="n">
        <v>-0.001037756250075119</v>
      </c>
    </row>
    <row r="11344">
      <c r="F11344" t="n">
        <v>0.09667385660348202</v>
      </c>
      <c r="G11344" t="n">
        <v>0.09470364152383934</v>
      </c>
      <c r="H11344" t="n">
        <v>-0.001298772368235434</v>
      </c>
      <c r="J11344" t="n">
        <v>0.03269451352956489</v>
      </c>
      <c r="K11344" t="n">
        <v>0.1012795157618575</v>
      </c>
      <c r="L11344" t="n">
        <v>-0.001258416863135356</v>
      </c>
      <c r="M11344" t="n">
        <v>0.06570284108309479</v>
      </c>
      <c r="N11344" t="n">
        <v>0.08511389829771844</v>
      </c>
      <c r="O11344" t="n">
        <v>-0.001129177806052605</v>
      </c>
      <c r="P11344" t="n">
        <v>0.1004898715485293</v>
      </c>
      <c r="Q11344" t="n">
        <v>0.09411895687416412</v>
      </c>
      <c r="R11344" t="n">
        <v>-0.00103762810661679</v>
      </c>
    </row>
    <row r="11345">
      <c r="F11345" t="n">
        <v>0.09670312909253417</v>
      </c>
      <c r="G11345" t="n">
        <v>0.09471205289621024</v>
      </c>
      <c r="H11345" t="n">
        <v>-0.001299032018848836</v>
      </c>
      <c r="J11345" t="n">
        <v>0.03281092963706292</v>
      </c>
      <c r="K11345" t="n">
        <v>0.101288511189139</v>
      </c>
      <c r="L11345" t="n">
        <v>-0.001257159075166205</v>
      </c>
      <c r="M11345" t="n">
        <v>0.06576854747574087</v>
      </c>
      <c r="N11345" t="n">
        <v>0.08512145792986141</v>
      </c>
      <c r="O11345" t="n">
        <v>-0.001129290746421284</v>
      </c>
      <c r="P11345" t="n">
        <v>0.1007718312039826</v>
      </c>
      <c r="Q11345" t="n">
        <v>0.09412731631611049</v>
      </c>
      <c r="R11345" t="n">
        <v>-0.001036591100713715</v>
      </c>
    </row>
    <row r="11346">
      <c r="F11346" t="n">
        <v>0.09662136211292249</v>
      </c>
      <c r="G11346" t="n">
        <v>0.09472046426858112</v>
      </c>
      <c r="H11346" t="n">
        <v>-0.001299421494768938</v>
      </c>
      <c r="J11346" t="n">
        <v>0.03276187311842155</v>
      </c>
      <c r="K11346" t="n">
        <v>0.1012975066164204</v>
      </c>
      <c r="L11346" t="n">
        <v>-0.001257662190353865</v>
      </c>
      <c r="M11346" t="n">
        <v>0.06566167327787739</v>
      </c>
      <c r="N11346" t="n">
        <v>0.08512901756200437</v>
      </c>
      <c r="O11346" t="n">
        <v>-0.001129855448264679</v>
      </c>
      <c r="P11346" t="n">
        <v>0.1002828627390367</v>
      </c>
      <c r="Q11346" t="n">
        <v>0.09413567575805687</v>
      </c>
      <c r="R11346" t="n">
        <v>-0.001036694801304023</v>
      </c>
    </row>
    <row r="11347">
      <c r="F11347" t="n">
        <v>0.09660899353221356</v>
      </c>
      <c r="G11347" t="n">
        <v>0.094728875640952</v>
      </c>
      <c r="H11347" t="n">
        <v>-0.001297733765781827</v>
      </c>
      <c r="J11347" t="n">
        <v>0.03272108950051826</v>
      </c>
      <c r="K11347" t="n">
        <v>0.1013065020437019</v>
      </c>
      <c r="L11347" t="n">
        <v>-0.001258039526744611</v>
      </c>
      <c r="M11347" t="n">
        <v>0.0658136708763363</v>
      </c>
      <c r="N11347" t="n">
        <v>0.08513657719414736</v>
      </c>
      <c r="O11347" t="n">
        <v>-0.001130420150108074</v>
      </c>
      <c r="P11347" t="n">
        <v>0.1003896115985171</v>
      </c>
      <c r="Q11347" t="n">
        <v>0.09414403520000324</v>
      </c>
      <c r="R11347" t="n">
        <v>-0.001037835507797405</v>
      </c>
    </row>
    <row r="11348">
      <c r="F11348" t="n">
        <v>0.09669378615008375</v>
      </c>
      <c r="G11348" t="n">
        <v>0.0947372870133229</v>
      </c>
      <c r="H11348" t="n">
        <v>-0.00129864979218284</v>
      </c>
      <c r="J11348" t="n">
        <v>0.03272167424780349</v>
      </c>
      <c r="K11348" t="n">
        <v>0.1013154974709833</v>
      </c>
      <c r="L11348" t="n">
        <v>-0.001256928904604993</v>
      </c>
      <c r="M11348" t="n">
        <v>0.06564207723521745</v>
      </c>
      <c r="N11348" t="n">
        <v>0.08514413682629032</v>
      </c>
      <c r="O11348" t="n">
        <v>-0.001129429706226961</v>
      </c>
      <c r="P11348" t="n">
        <v>0.1006365318962101</v>
      </c>
      <c r="Q11348" t="n">
        <v>0.0941523946419496</v>
      </c>
      <c r="R11348" t="n">
        <v>-0.001036877751210415</v>
      </c>
    </row>
    <row r="11349">
      <c r="F11349" t="n">
        <v>0.09668141729796687</v>
      </c>
      <c r="G11349" t="n">
        <v>0.09474569838569379</v>
      </c>
      <c r="H11349" t="n">
        <v>-0.001297611806536176</v>
      </c>
      <c r="J11349" t="n">
        <v>0.03271398495356106</v>
      </c>
      <c r="K11349" t="n">
        <v>0.1013244928982647</v>
      </c>
      <c r="L11349" t="n">
        <v>-0.001258437521013801</v>
      </c>
      <c r="M11349" t="n">
        <v>0.06568621129865065</v>
      </c>
      <c r="N11349" t="n">
        <v>0.0851516964584333</v>
      </c>
      <c r="O11349" t="n">
        <v>-0.001129429706226961</v>
      </c>
      <c r="P11349" t="n">
        <v>0.1004629409414833</v>
      </c>
      <c r="Q11349" t="n">
        <v>0.09416075408389597</v>
      </c>
      <c r="R11349" t="n">
        <v>-0.001036774104893821</v>
      </c>
    </row>
    <row r="11350">
      <c r="F11350" t="n">
        <v>0.09662740607635373</v>
      </c>
      <c r="G11350" t="n">
        <v>0.09475410975806468</v>
      </c>
      <c r="H11350" t="n">
        <v>-0.001297222561918677</v>
      </c>
      <c r="J11350" t="n">
        <v>0.03270629538148691</v>
      </c>
      <c r="K11350" t="n">
        <v>0.1013334883255462</v>
      </c>
      <c r="L11350" t="n">
        <v>-0.00125755749477533</v>
      </c>
      <c r="M11350" t="n">
        <v>0.06579506479037198</v>
      </c>
      <c r="N11350" t="n">
        <v>0.08515925609057626</v>
      </c>
      <c r="O11350" t="n">
        <v>-0.001130220148932779</v>
      </c>
      <c r="P11350" t="n">
        <v>0.100639777839434</v>
      </c>
      <c r="Q11350" t="n">
        <v>0.09416911352584234</v>
      </c>
      <c r="R11350" t="n">
        <v>-0.001037188690160198</v>
      </c>
    </row>
    <row r="11351">
      <c r="F11351" t="n">
        <v>0.096573393284102</v>
      </c>
      <c r="G11351" t="n">
        <v>0.09476252113043557</v>
      </c>
      <c r="H11351" t="n">
        <v>-0.001297482058330343</v>
      </c>
      <c r="J11351" t="n">
        <v>0.03274824951688569</v>
      </c>
      <c r="K11351" t="n">
        <v>0.1013424837528277</v>
      </c>
      <c r="L11351" t="n">
        <v>-0.001258186084945666</v>
      </c>
      <c r="M11351" t="n">
        <v>0.0658391997994576</v>
      </c>
      <c r="N11351" t="n">
        <v>0.08516681572271924</v>
      </c>
      <c r="O11351" t="n">
        <v>-0.001128865104294234</v>
      </c>
      <c r="P11351" t="n">
        <v>0.1005362714002428</v>
      </c>
      <c r="Q11351" t="n">
        <v>0.09417747296778871</v>
      </c>
      <c r="R11351" t="n">
        <v>-0.001036670458577226</v>
      </c>
    </row>
    <row r="11352">
      <c r="F11352" t="n">
        <v>0.09671371110528357</v>
      </c>
      <c r="G11352" t="n">
        <v>0.09477093250280645</v>
      </c>
      <c r="H11352" t="n">
        <v>-0.001296063276291149</v>
      </c>
      <c r="J11352" t="n">
        <v>0.03271573757173768</v>
      </c>
      <c r="K11352" t="n">
        <v>0.1013514791801091</v>
      </c>
      <c r="L11352" t="n">
        <v>-0.001257578332465731</v>
      </c>
      <c r="M11352" t="n">
        <v>0.06586176190076212</v>
      </c>
      <c r="N11352" t="n">
        <v>0.08517437535486221</v>
      </c>
      <c r="O11352" t="n">
        <v>-0.001128891012421869</v>
      </c>
      <c r="P11352" t="n">
        <v>0.100502850495286</v>
      </c>
      <c r="Q11352" t="n">
        <v>0.09418583240973506</v>
      </c>
      <c r="R11352" t="n">
        <v>-0.001036438489895723</v>
      </c>
    </row>
    <row r="11353">
      <c r="F11353" t="n">
        <v>0.09668745932841966</v>
      </c>
      <c r="G11353" t="n">
        <v>0.09477934387517735</v>
      </c>
      <c r="H11353" t="n">
        <v>-0.001298008343739309</v>
      </c>
      <c r="J11353" t="n">
        <v>0.03282388494266317</v>
      </c>
      <c r="K11353" t="n">
        <v>0.1013604746073906</v>
      </c>
      <c r="L11353" t="n">
        <v>-0.001257829647080532</v>
      </c>
      <c r="M11353" t="n">
        <v>0.06586275079774881</v>
      </c>
      <c r="N11353" t="n">
        <v>0.08518193498700519</v>
      </c>
      <c r="O11353" t="n">
        <v>-0.001129681315160838</v>
      </c>
      <c r="P11353" t="n">
        <v>0.1007147332906244</v>
      </c>
      <c r="Q11353" t="n">
        <v>0.09419419185168144</v>
      </c>
      <c r="R11353" t="n">
        <v>-0.001036438489895723</v>
      </c>
    </row>
    <row r="11354">
      <c r="F11354" t="n">
        <v>0.0967028501014682</v>
      </c>
      <c r="G11354" t="n">
        <v>0.09478775524754823</v>
      </c>
      <c r="H11354" t="n">
        <v>-0.001297100645596834</v>
      </c>
      <c r="J11354" t="n">
        <v>0.03280792107905027</v>
      </c>
      <c r="K11354" t="n">
        <v>0.101369470034672</v>
      </c>
      <c r="L11354" t="n">
        <v>-0.001257075703236128</v>
      </c>
      <c r="M11354" t="n">
        <v>0.06592845991354104</v>
      </c>
      <c r="N11354" t="n">
        <v>0.08518949461914815</v>
      </c>
      <c r="O11354" t="n">
        <v>-0.001129568414769556</v>
      </c>
      <c r="P11354" t="n">
        <v>0.1005411383784278</v>
      </c>
      <c r="Q11354" t="n">
        <v>0.09420255129362781</v>
      </c>
      <c r="R11354" t="n">
        <v>-0.001036645674001649</v>
      </c>
    </row>
    <row r="11355">
      <c r="F11355" t="n">
        <v>0.09675988478237058</v>
      </c>
      <c r="G11355" t="n">
        <v>0.09479616661991912</v>
      </c>
      <c r="H11355" t="n">
        <v>-0.001297878672576099</v>
      </c>
      <c r="J11355" t="n">
        <v>0.03272576297140303</v>
      </c>
      <c r="K11355" t="n">
        <v>0.1013784654619534</v>
      </c>
      <c r="L11355" t="n">
        <v>-0.001256573074006526</v>
      </c>
      <c r="M11355" t="n">
        <v>0.06562741956306847</v>
      </c>
      <c r="N11355" t="n">
        <v>0.08519705425129112</v>
      </c>
      <c r="O11355" t="n">
        <v>-0.001129681315160838</v>
      </c>
      <c r="P11355" t="n">
        <v>0.1007530231913836</v>
      </c>
      <c r="Q11355" t="n">
        <v>0.09421091073557418</v>
      </c>
      <c r="R11355" t="n">
        <v>-0.001036645674001649</v>
      </c>
    </row>
    <row r="11356">
      <c r="F11356" t="n">
        <v>0.09666422409536146</v>
      </c>
      <c r="G11356" t="n">
        <v>0.09480457799229002</v>
      </c>
      <c r="H11356" t="n">
        <v>-0.001296330572386379</v>
      </c>
      <c r="J11356" t="n">
        <v>0.03273462071969917</v>
      </c>
      <c r="K11356" t="n">
        <v>0.1013874608892349</v>
      </c>
      <c r="L11356" t="n">
        <v>-0.001255714977201123</v>
      </c>
      <c r="M11356" t="n">
        <v>0.06567155441548173</v>
      </c>
      <c r="N11356" t="n">
        <v>0.0852046138834341</v>
      </c>
      <c r="O11356" t="n">
        <v>-0.001129706871351105</v>
      </c>
      <c r="P11356" t="n">
        <v>0.1004042071034301</v>
      </c>
      <c r="Q11356" t="n">
        <v>0.09421927017752055</v>
      </c>
      <c r="R11356" t="n">
        <v>-0.001035895683829548</v>
      </c>
    </row>
    <row r="11357">
      <c r="F11357" t="n">
        <v>0.09677678530295067</v>
      </c>
      <c r="G11357" t="n">
        <v>0.0948129893646609</v>
      </c>
      <c r="H11357" t="n">
        <v>-0.001296978543281304</v>
      </c>
      <c r="J11357" t="n">
        <v>0.03274347842336853</v>
      </c>
      <c r="K11357" t="n">
        <v>0.1013964563165164</v>
      </c>
      <c r="L11357" t="n">
        <v>-0.001257096539988602</v>
      </c>
      <c r="M11357" t="n">
        <v>0.06584513195025524</v>
      </c>
      <c r="N11357" t="n">
        <v>0.08521217351557707</v>
      </c>
      <c r="O11357" t="n">
        <v>-0.001128578067522817</v>
      </c>
      <c r="P11357" t="n">
        <v>0.1003006963377308</v>
      </c>
      <c r="Q11357" t="n">
        <v>0.09422762961946692</v>
      </c>
      <c r="R11357" t="n">
        <v>-0.001035688608230582</v>
      </c>
    </row>
    <row r="11358">
      <c r="F11358" t="n">
        <v>0.09665335837908673</v>
      </c>
      <c r="G11358" t="n">
        <v>0.09482140073703178</v>
      </c>
      <c r="H11358" t="n">
        <v>-0.001296719354923334</v>
      </c>
      <c r="J11358" t="n">
        <v>0.03270268964530182</v>
      </c>
      <c r="K11358" t="n">
        <v>0.1014054517437978</v>
      </c>
      <c r="L11358" t="n">
        <v>-0.001255463783967036</v>
      </c>
      <c r="M11358" t="n">
        <v>0.06591084186925775</v>
      </c>
      <c r="N11358" t="n">
        <v>0.08521973314772004</v>
      </c>
      <c r="O11358" t="n">
        <v>-0.001128352306757159</v>
      </c>
      <c r="P11358" t="n">
        <v>0.1004074500504044</v>
      </c>
      <c r="Q11358" t="n">
        <v>0.09423598906141328</v>
      </c>
      <c r="R11358" t="n">
        <v>-0.001036309835027481</v>
      </c>
    </row>
    <row r="11359">
      <c r="F11359" t="n">
        <v>0.09657157415728521</v>
      </c>
      <c r="G11359" t="n">
        <v>0.09482981210940268</v>
      </c>
      <c r="H11359" t="n">
        <v>-0.001297108137460289</v>
      </c>
      <c r="J11359" t="n">
        <v>0.03282738941222643</v>
      </c>
      <c r="K11359" t="n">
        <v>0.1014144471710793</v>
      </c>
      <c r="L11359" t="n">
        <v>-0.001256970943371558</v>
      </c>
      <c r="M11359" t="n">
        <v>0.06595497838615666</v>
      </c>
      <c r="N11359" t="n">
        <v>0.085227292779863</v>
      </c>
      <c r="O11359" t="n">
        <v>-0.001128465187139988</v>
      </c>
      <c r="P11359" t="n">
        <v>0.1005492491024053</v>
      </c>
      <c r="Q11359" t="n">
        <v>0.09424434850335965</v>
      </c>
      <c r="R11359" t="n">
        <v>-0.001035895683829548</v>
      </c>
    </row>
    <row r="11360">
      <c r="F11360" t="n">
        <v>0.09671190099218072</v>
      </c>
      <c r="G11360" t="n">
        <v>0.09483822348177356</v>
      </c>
      <c r="H11360" t="n">
        <v>-0.001294913498560607</v>
      </c>
      <c r="J11360" t="n">
        <v>0.0328196984021981</v>
      </c>
      <c r="K11360" t="n">
        <v>0.1014234425983607</v>
      </c>
      <c r="L11360" t="n">
        <v>-0.001254983023354043</v>
      </c>
      <c r="M11360" t="n">
        <v>0.06567550488680596</v>
      </c>
      <c r="N11360" t="n">
        <v>0.08523485241200598</v>
      </c>
      <c r="O11360" t="n">
        <v>-0.001129055052745038</v>
      </c>
      <c r="P11360" t="n">
        <v>0.1004106928165236</v>
      </c>
      <c r="Q11360" t="n">
        <v>0.09425270794530602</v>
      </c>
      <c r="R11360" t="n">
        <v>-0.001035249496469186</v>
      </c>
    </row>
    <row r="11361">
      <c r="F11361" t="n">
        <v>0.09657458592964549</v>
      </c>
      <c r="G11361" t="n">
        <v>0.09484663485414446</v>
      </c>
      <c r="H11361" t="n">
        <v>-0.001295820119333754</v>
      </c>
      <c r="J11361" t="n">
        <v>0.03279545795179879</v>
      </c>
      <c r="K11361" t="n">
        <v>0.1014324380256422</v>
      </c>
      <c r="L11361" t="n">
        <v>-0.00125661499087466</v>
      </c>
      <c r="M11361" t="n">
        <v>0.06595695590658021</v>
      </c>
      <c r="N11361" t="n">
        <v>0.08524241204414895</v>
      </c>
      <c r="O11361" t="n">
        <v>-0.001129619354550688</v>
      </c>
      <c r="P11361" t="n">
        <v>0.1007277167548069</v>
      </c>
      <c r="Q11361" t="n">
        <v>0.0942610673872524</v>
      </c>
      <c r="R11361" t="n">
        <v>-0.001035146012912961</v>
      </c>
    </row>
    <row r="11362">
      <c r="F11362" t="n">
        <v>0.09663162078366536</v>
      </c>
      <c r="G11362" t="n">
        <v>0.09485504622651535</v>
      </c>
      <c r="H11362" t="n">
        <v>-0.001296467705600288</v>
      </c>
      <c r="J11362" t="n">
        <v>0.03277949162937936</v>
      </c>
      <c r="K11362" t="n">
        <v>0.1014414334529236</v>
      </c>
      <c r="L11362" t="n">
        <v>-0.001255359631243416</v>
      </c>
      <c r="M11362" t="n">
        <v>0.06563433125681523</v>
      </c>
      <c r="N11362" t="n">
        <v>0.08524997167629193</v>
      </c>
      <c r="O11362" t="n">
        <v>-0.001128829332022778</v>
      </c>
      <c r="P11362" t="n">
        <v>0.1004139354019906</v>
      </c>
      <c r="Q11362" t="n">
        <v>0.09426942682919877</v>
      </c>
      <c r="R11362" t="n">
        <v>-0.001034318144463166</v>
      </c>
    </row>
    <row r="11363">
      <c r="F11363" t="n">
        <v>0.0967580691222793</v>
      </c>
      <c r="G11363" t="n">
        <v>0.09486345759888623</v>
      </c>
      <c r="H11363" t="n">
        <v>-0.001295431567573834</v>
      </c>
      <c r="J11363" t="n">
        <v>0.03280489839997043</v>
      </c>
      <c r="K11363" t="n">
        <v>0.1014504288802051</v>
      </c>
      <c r="L11363" t="n">
        <v>-0.001256112847022162</v>
      </c>
      <c r="M11363" t="n">
        <v>0.06585106154818365</v>
      </c>
      <c r="N11363" t="n">
        <v>0.0852575313084349</v>
      </c>
      <c r="O11363" t="n">
        <v>-0.001128490750939388</v>
      </c>
      <c r="P11363" t="n">
        <v>0.1002753763863682</v>
      </c>
      <c r="Q11363" t="n">
        <v>0.09427778627114514</v>
      </c>
      <c r="R11363" t="n">
        <v>-0.001035146012912961</v>
      </c>
    </row>
    <row r="11364">
      <c r="F11364" t="n">
        <v>0.09663463158373309</v>
      </c>
      <c r="G11364" t="n">
        <v>0.09487186897125713</v>
      </c>
      <c r="H11364" t="n">
        <v>-0.00129556882674775</v>
      </c>
      <c r="J11364" t="n">
        <v>0.03279720633501833</v>
      </c>
      <c r="K11364" t="n">
        <v>0.1014594243074865</v>
      </c>
      <c r="L11364" t="n">
        <v>-0.001255882735827323</v>
      </c>
      <c r="M11364" t="n">
        <v>0.06585204956626248</v>
      </c>
      <c r="N11364" t="n">
        <v>0.08526509094057787</v>
      </c>
      <c r="O11364" t="n">
        <v>-0.001128403261269952</v>
      </c>
      <c r="P11364" t="n">
        <v>0.1006274491408262</v>
      </c>
      <c r="Q11364" t="n">
        <v>0.0942861457130915</v>
      </c>
      <c r="R11364" t="n">
        <v>-0.001033776085947672</v>
      </c>
    </row>
    <row r="11365">
      <c r="F11365" t="n">
        <v>0.0967610819056271</v>
      </c>
      <c r="G11365" t="n">
        <v>0.09488028034362801</v>
      </c>
      <c r="H11365" t="n">
        <v>-0.001294403863270807</v>
      </c>
      <c r="J11365" t="n">
        <v>0.03282261324771388</v>
      </c>
      <c r="K11365" t="n">
        <v>0.101468419734768</v>
      </c>
      <c r="L11365" t="n">
        <v>-0.00125563178513578</v>
      </c>
      <c r="M11365" t="n">
        <v>0.06591776106288585</v>
      </c>
      <c r="N11365" t="n">
        <v>0.08527265057272085</v>
      </c>
      <c r="O11365" t="n">
        <v>-0.001128177580617698</v>
      </c>
      <c r="P11365" t="n">
        <v>0.1003487081730475</v>
      </c>
      <c r="Q11365" t="n">
        <v>0.09429450515503786</v>
      </c>
      <c r="R11365" t="n">
        <v>-0.001035017237826748</v>
      </c>
    </row>
    <row r="11366">
      <c r="F11366" t="n">
        <v>0.09665152391165713</v>
      </c>
      <c r="G11366" t="n">
        <v>0.0948886917159989</v>
      </c>
      <c r="H11366" t="n">
        <v>-0.001295309945975096</v>
      </c>
      <c r="J11366" t="n">
        <v>0.03280664598670872</v>
      </c>
      <c r="K11366" t="n">
        <v>0.1014774151620494</v>
      </c>
      <c r="L11366" t="n">
        <v>-0.001255380834444237</v>
      </c>
      <c r="M11366" t="n">
        <v>0.06572457769822487</v>
      </c>
      <c r="N11366" t="n">
        <v>0.08528021020486382</v>
      </c>
      <c r="O11366" t="n">
        <v>-0.001129531664531222</v>
      </c>
      <c r="P11366" t="n">
        <v>0.1005255566714542</v>
      </c>
      <c r="Q11366" t="n">
        <v>0.09430286459698423</v>
      </c>
      <c r="R11366" t="n">
        <v>-0.001035224096473261</v>
      </c>
    </row>
    <row r="11367">
      <c r="F11367" t="n">
        <v>0.09677797636576255</v>
      </c>
      <c r="G11367" t="n">
        <v>0.09489710308836979</v>
      </c>
      <c r="H11367" t="n">
        <v>-0.001295180505588769</v>
      </c>
      <c r="J11367" t="n">
        <v>0.03271620395763369</v>
      </c>
      <c r="K11367" t="n">
        <v>0.1014864105893309</v>
      </c>
      <c r="L11367" t="n">
        <v>-0.001254502507023836</v>
      </c>
      <c r="M11367" t="n">
        <v>0.06587658790884085</v>
      </c>
      <c r="N11367" t="n">
        <v>0.08528776983700678</v>
      </c>
      <c r="O11367" t="n">
        <v>-0.001128967462900587</v>
      </c>
      <c r="P11367" t="n">
        <v>0.1007374524547448</v>
      </c>
      <c r="Q11367" t="n">
        <v>0.09431122403893059</v>
      </c>
      <c r="R11367" t="n">
        <v>-0.001034810379180235</v>
      </c>
    </row>
    <row r="11368">
      <c r="F11368" t="n">
        <v>0.09659899898420413</v>
      </c>
      <c r="G11368" t="n">
        <v>0.09490551446074068</v>
      </c>
      <c r="H11368" t="n">
        <v>-0.001294929417752365</v>
      </c>
      <c r="J11368" t="n">
        <v>0.03283263520018469</v>
      </c>
      <c r="K11368" t="n">
        <v>0.1014954060166123</v>
      </c>
      <c r="L11368" t="n">
        <v>-0.001255150969256243</v>
      </c>
      <c r="M11368" t="n">
        <v>0.06589915055457291</v>
      </c>
      <c r="N11368" t="n">
        <v>0.08529532946914975</v>
      </c>
      <c r="O11368" t="n">
        <v>-0.001127864316784165</v>
      </c>
      <c r="P11368" t="n">
        <v>0.1004937538180994</v>
      </c>
      <c r="Q11368" t="n">
        <v>0.09431958348087696</v>
      </c>
      <c r="R11368" t="n">
        <v>-0.001034061131789651</v>
      </c>
    </row>
    <row r="11369">
      <c r="F11369" t="n">
        <v>0.0966838025233793</v>
      </c>
      <c r="G11369" t="n">
        <v>0.09491392583311158</v>
      </c>
      <c r="H11369" t="n">
        <v>-0.001293635781970395</v>
      </c>
      <c r="J11369" t="n">
        <v>0.03272564164859343</v>
      </c>
      <c r="K11369" t="n">
        <v>0.1015044014438938</v>
      </c>
      <c r="L11369" t="n">
        <v>-0.001253645992074881</v>
      </c>
      <c r="M11369" t="n">
        <v>0.06590013841538123</v>
      </c>
      <c r="N11369" t="n">
        <v>0.08530288910129273</v>
      </c>
      <c r="O11369" t="n">
        <v>-0.001128766879006259</v>
      </c>
      <c r="P11369" t="n">
        <v>0.1008107893933926</v>
      </c>
      <c r="Q11369" t="n">
        <v>0.09432794292282334</v>
      </c>
      <c r="R11369" t="n">
        <v>-0.001033234130984461</v>
      </c>
    </row>
    <row r="11370">
      <c r="F11370" t="n">
        <v>0.0967686075032021</v>
      </c>
      <c r="G11370" t="n">
        <v>0.09492233720548246</v>
      </c>
      <c r="H11370" t="n">
        <v>-0.001294411963439577</v>
      </c>
      <c r="J11370" t="n">
        <v>0.03279242362438087</v>
      </c>
      <c r="K11370" t="n">
        <v>0.1015133968711752</v>
      </c>
      <c r="L11370" t="n">
        <v>-0.001253645992074881</v>
      </c>
      <c r="M11370" t="n">
        <v>0.06572852612431762</v>
      </c>
      <c r="N11370" t="n">
        <v>0.0853104487334357</v>
      </c>
      <c r="O11370" t="n">
        <v>-0.001128879699284021</v>
      </c>
      <c r="P11370" t="n">
        <v>0.100742319696522</v>
      </c>
      <c r="Q11370" t="n">
        <v>0.09433630236476971</v>
      </c>
      <c r="R11370" t="n">
        <v>-0.001034061131789651</v>
      </c>
    </row>
    <row r="11371">
      <c r="F11371" t="n">
        <v>0.09660350674980581</v>
      </c>
      <c r="G11371" t="n">
        <v>0.09493074857785334</v>
      </c>
      <c r="H11371" t="n">
        <v>-0.001293506418392198</v>
      </c>
      <c r="J11371" t="n">
        <v>0.03279300506454165</v>
      </c>
      <c r="K11371" t="n">
        <v>0.1015223922984567</v>
      </c>
      <c r="L11371" t="n">
        <v>-0.001254545046557748</v>
      </c>
      <c r="M11371" t="n">
        <v>0.0658373885976529</v>
      </c>
      <c r="N11371" t="n">
        <v>0.08531800836557867</v>
      </c>
      <c r="O11371" t="n">
        <v>-0.001128766879006259</v>
      </c>
      <c r="P11371" t="n">
        <v>0.1003934784493512</v>
      </c>
      <c r="Q11371" t="n">
        <v>0.09434466180671608</v>
      </c>
      <c r="R11371" t="n">
        <v>-0.001034267881990948</v>
      </c>
    </row>
    <row r="11372">
      <c r="F11372" t="n">
        <v>0.0966466602581196</v>
      </c>
      <c r="G11372" t="n">
        <v>0.09493915995022424</v>
      </c>
      <c r="H11372" t="n">
        <v>-0.001293644011650605</v>
      </c>
      <c r="J11372" t="n">
        <v>0.03273565979528532</v>
      </c>
      <c r="K11372" t="n">
        <v>0.1015313877257381</v>
      </c>
      <c r="L11372" t="n">
        <v>-0.001252915441681124</v>
      </c>
      <c r="M11372" t="n">
        <v>0.06581680074195972</v>
      </c>
      <c r="N11372" t="n">
        <v>0.08532556799772165</v>
      </c>
      <c r="O11372" t="n">
        <v>-0.001129017361707473</v>
      </c>
      <c r="P11372" t="n">
        <v>0.1004651921458666</v>
      </c>
      <c r="Q11372" t="n">
        <v>0.09435302124866245</v>
      </c>
      <c r="R11372" t="n">
        <v>-0.001033105563823648</v>
      </c>
    </row>
    <row r="11373">
      <c r="F11373" t="n">
        <v>0.09671758236896849</v>
      </c>
      <c r="G11373" t="n">
        <v>0.09494757132259513</v>
      </c>
      <c r="H11373" t="n">
        <v>-0.001292480430188997</v>
      </c>
      <c r="J11373" t="n">
        <v>0.03281071801626753</v>
      </c>
      <c r="K11373" t="n">
        <v>0.1015403831530196</v>
      </c>
      <c r="L11373" t="n">
        <v>-0.001253416858566239</v>
      </c>
      <c r="M11373" t="n">
        <v>0.06596881506754143</v>
      </c>
      <c r="N11373" t="n">
        <v>0.08533312762986461</v>
      </c>
      <c r="O11373" t="n">
        <v>-0.001127438158683804</v>
      </c>
      <c r="P11373" t="n">
        <v>0.1006069998085196</v>
      </c>
      <c r="Q11373" t="n">
        <v>0.09436138069060881</v>
      </c>
      <c r="R11373" t="n">
        <v>-0.001033622168266004</v>
      </c>
    </row>
    <row r="11374">
      <c r="F11374" t="n">
        <v>0.09659412706346152</v>
      </c>
      <c r="G11374" t="n">
        <v>0.09495598269496601</v>
      </c>
      <c r="H11374" t="n">
        <v>-0.001292739003847132</v>
      </c>
      <c r="J11374" t="n">
        <v>0.03280302374846972</v>
      </c>
      <c r="K11374" t="n">
        <v>0.101549378580301</v>
      </c>
      <c r="L11374" t="n">
        <v>-0.001253792921230075</v>
      </c>
      <c r="M11374" t="n">
        <v>0.06586192584513109</v>
      </c>
      <c r="N11374" t="n">
        <v>0.08534068726200759</v>
      </c>
      <c r="O11374" t="n">
        <v>-0.001128566160843568</v>
      </c>
      <c r="P11374" t="n">
        <v>0.1006086213494589</v>
      </c>
      <c r="Q11374" t="n">
        <v>0.09436974013255518</v>
      </c>
      <c r="R11374" t="n">
        <v>-0.001034035451819888</v>
      </c>
    </row>
    <row r="11375">
      <c r="F11375" t="n">
        <v>0.09672058667874966</v>
      </c>
      <c r="G11375" t="n">
        <v>0.09496439406733691</v>
      </c>
      <c r="H11375" t="n">
        <v>-0.001292609717018064</v>
      </c>
      <c r="J11375" t="n">
        <v>0.03281187999256785</v>
      </c>
      <c r="K11375" t="n">
        <v>0.1015583740075825</v>
      </c>
      <c r="L11375" t="n">
        <v>-0.001253040795902403</v>
      </c>
      <c r="M11375" t="n">
        <v>0.06594921509698384</v>
      </c>
      <c r="N11375" t="n">
        <v>0.08534824689415055</v>
      </c>
      <c r="O11375" t="n">
        <v>-0.001127776559331733</v>
      </c>
      <c r="P11375" t="n">
        <v>0.1003298668017092</v>
      </c>
      <c r="Q11375" t="n">
        <v>0.09437809957450155</v>
      </c>
      <c r="R11375" t="n">
        <v>-0.001033208884712119</v>
      </c>
    </row>
    <row r="11376">
      <c r="F11376" t="n">
        <v>0.09659712794363667</v>
      </c>
      <c r="G11376" t="n">
        <v>0.09497280543970779</v>
      </c>
      <c r="H11376" t="n">
        <v>-0.001291842970620255</v>
      </c>
      <c r="J11376" t="n">
        <v>0.03272970620442485</v>
      </c>
      <c r="K11376" t="n">
        <v>0.1015673694348639</v>
      </c>
      <c r="L11376" t="n">
        <v>-0.001252310675384185</v>
      </c>
      <c r="M11376" t="n">
        <v>0.06573444663607295</v>
      </c>
      <c r="N11376" t="n">
        <v>0.08535580652629353</v>
      </c>
      <c r="O11376" t="n">
        <v>-0.001127350286566479</v>
      </c>
      <c r="P11376" t="n">
        <v>0.1006118642968727</v>
      </c>
      <c r="Q11376" t="n">
        <v>0.09438645901644792</v>
      </c>
      <c r="R11376" t="n">
        <v>-0.00103256360124698</v>
      </c>
    </row>
    <row r="11377">
      <c r="F11377" t="n">
        <v>0.0966125124713102</v>
      </c>
      <c r="G11377" t="n">
        <v>0.09498121681207868</v>
      </c>
      <c r="H11377" t="n">
        <v>-0.001291972180759344</v>
      </c>
      <c r="J11377" t="n">
        <v>0.03277166376248067</v>
      </c>
      <c r="K11377" t="n">
        <v>0.1015763648621454</v>
      </c>
      <c r="L11377" t="n">
        <v>-0.001253062437670559</v>
      </c>
      <c r="M11377" t="n">
        <v>0.06577858454156579</v>
      </c>
      <c r="N11377" t="n">
        <v>0.0853633661584365</v>
      </c>
      <c r="O11377" t="n">
        <v>-0.001128703648255034</v>
      </c>
      <c r="P11377" t="n">
        <v>0.1004732963848442</v>
      </c>
      <c r="Q11377" t="n">
        <v>0.0943948184583943</v>
      </c>
      <c r="R11377" t="n">
        <v>-0.001032770134620567</v>
      </c>
    </row>
    <row r="11378">
      <c r="F11378" t="n">
        <v>0.09666955128392707</v>
      </c>
      <c r="G11378" t="n">
        <v>0.09498962818444957</v>
      </c>
      <c r="H11378" t="n">
        <v>-0.001293264282150243</v>
      </c>
      <c r="J11378" t="n">
        <v>0.03273086604534417</v>
      </c>
      <c r="K11378" t="n">
        <v>0.1015853602894268</v>
      </c>
      <c r="L11378" t="n">
        <v>-0.001253438318813746</v>
      </c>
      <c r="M11378" t="n">
        <v>0.06595217756796212</v>
      </c>
      <c r="N11378" t="n">
        <v>0.08537092579057948</v>
      </c>
      <c r="O11378" t="n">
        <v>-0.001127237506425766</v>
      </c>
      <c r="P11378" t="n">
        <v>0.1007552970320089</v>
      </c>
      <c r="Q11378" t="n">
        <v>0.09440317790034065</v>
      </c>
      <c r="R11378" t="n">
        <v>-0.001033286468054534</v>
      </c>
    </row>
    <row r="11379">
      <c r="F11379" t="n">
        <v>0.09669882106728203</v>
      </c>
      <c r="G11379" t="n">
        <v>0.09499803955682046</v>
      </c>
      <c r="H11379" t="n">
        <v>-0.001291980751689386</v>
      </c>
      <c r="J11379" t="n">
        <v>0.03279765074015319</v>
      </c>
      <c r="K11379" t="n">
        <v>0.1015943557167083</v>
      </c>
      <c r="L11379" t="n">
        <v>-0.001252811850241768</v>
      </c>
      <c r="M11379" t="n">
        <v>0.06565110234171384</v>
      </c>
      <c r="N11379" t="n">
        <v>0.08537848542272246</v>
      </c>
      <c r="O11379" t="n">
        <v>-0.001128478087973608</v>
      </c>
      <c r="P11379" t="n">
        <v>0.1007569189973195</v>
      </c>
      <c r="Q11379" t="n">
        <v>0.09441153734228702</v>
      </c>
      <c r="R11379" t="n">
        <v>-0.001033699534801707</v>
      </c>
    </row>
    <row r="11380">
      <c r="F11380" t="n">
        <v>0.09663089550740697</v>
      </c>
      <c r="G11380" t="n">
        <v>0.09500645092919136</v>
      </c>
      <c r="H11380" t="n">
        <v>-0.001290689416605239</v>
      </c>
      <c r="J11380" t="n">
        <v>0.03283960914421279</v>
      </c>
      <c r="K11380" t="n">
        <v>0.1016033511439897</v>
      </c>
      <c r="L11380" t="n">
        <v>-0.001253209078637656</v>
      </c>
      <c r="M11380" t="n">
        <v>0.0659325761967651</v>
      </c>
      <c r="N11380" t="n">
        <v>0.08538604505486541</v>
      </c>
      <c r="O11380" t="n">
        <v>-0.001127487759083145</v>
      </c>
      <c r="P11380" t="n">
        <v>0.1007935887337482</v>
      </c>
      <c r="Q11380" t="n">
        <v>0.09441989678423339</v>
      </c>
      <c r="R11380" t="n">
        <v>-0.001032744231823355</v>
      </c>
    </row>
    <row r="11381">
      <c r="F11381" t="n">
        <v>0.09675736134179377</v>
      </c>
      <c r="G11381" t="n">
        <v>0.09501486230156224</v>
      </c>
      <c r="H11381" t="n">
        <v>-0.001291464217655727</v>
      </c>
      <c r="J11381" t="n">
        <v>0.03278225904686899</v>
      </c>
      <c r="K11381" t="n">
        <v>0.1016123465712712</v>
      </c>
      <c r="L11381" t="n">
        <v>-0.001252332445925508</v>
      </c>
      <c r="M11381" t="n">
        <v>0.06576095454079584</v>
      </c>
      <c r="N11381" t="n">
        <v>0.08539360468700839</v>
      </c>
      <c r="O11381" t="n">
        <v>-0.00112827707944654</v>
      </c>
      <c r="P11381" t="n">
        <v>0.1007601627938031</v>
      </c>
      <c r="Q11381" t="n">
        <v>0.09442825622617976</v>
      </c>
      <c r="R11381" t="n">
        <v>-0.001031712106866506</v>
      </c>
    </row>
    <row r="11382">
      <c r="F11382" t="n">
        <v>0.09680051721497121</v>
      </c>
      <c r="G11382" t="n">
        <v>0.09502327367393312</v>
      </c>
      <c r="H11382" t="n">
        <v>-0.001291722484672557</v>
      </c>
      <c r="J11382" t="n">
        <v>0.0328242175889488</v>
      </c>
      <c r="K11382" t="n">
        <v>0.1016213419985526</v>
      </c>
      <c r="L11382" t="n">
        <v>-0.001252833378903878</v>
      </c>
      <c r="M11382" t="n">
        <v>0.06582666937068898</v>
      </c>
      <c r="N11382" t="n">
        <v>0.08540116431915136</v>
      </c>
      <c r="O11382" t="n">
        <v>-0.001127487759083145</v>
      </c>
      <c r="P11382" t="n">
        <v>0.1007968327649777</v>
      </c>
      <c r="Q11382" t="n">
        <v>0.09443661566812613</v>
      </c>
      <c r="R11382" t="n">
        <v>-0.001033157081806094</v>
      </c>
    </row>
    <row r="11383">
      <c r="F11383" t="n">
        <v>0.09662150510469492</v>
      </c>
      <c r="G11383" t="n">
        <v>0.09503168504630402</v>
      </c>
      <c r="H11383" t="n">
        <v>-0.001291464217655727</v>
      </c>
      <c r="J11383" t="n">
        <v>0.03275859037990866</v>
      </c>
      <c r="K11383" t="n">
        <v>0.1016303374258341</v>
      </c>
      <c r="L11383" t="n">
        <v>-0.001252479156851773</v>
      </c>
      <c r="M11383" t="n">
        <v>0.06593553730672622</v>
      </c>
      <c r="N11383" t="n">
        <v>0.08540872395129434</v>
      </c>
      <c r="O11383" t="n">
        <v>-0.001127374999031232</v>
      </c>
      <c r="P11383" t="n">
        <v>0.1004479716936104</v>
      </c>
      <c r="Q11383" t="n">
        <v>0.09444497511007249</v>
      </c>
      <c r="R11383" t="n">
        <v>-0.001031815319362191</v>
      </c>
    </row>
    <row r="11384">
      <c r="F11384" t="n">
        <v>0.09660911692154361</v>
      </c>
      <c r="G11384" t="n">
        <v>0.0950400964186749</v>
      </c>
      <c r="H11384" t="n">
        <v>-0.001290569371933047</v>
      </c>
      <c r="J11384" t="n">
        <v>0.03283365266945548</v>
      </c>
      <c r="K11384" t="n">
        <v>0.1016393328531155</v>
      </c>
      <c r="L11384" t="n">
        <v>-0.001252479156851773</v>
      </c>
      <c r="M11384" t="n">
        <v>0.06589337141874024</v>
      </c>
      <c r="N11384" t="n">
        <v>0.08541628358343729</v>
      </c>
      <c r="O11384" t="n">
        <v>-0.001126835795453942</v>
      </c>
      <c r="P11384" t="n">
        <v>0.1006248342973899</v>
      </c>
      <c r="Q11384" t="n">
        <v>0.09445333455201886</v>
      </c>
      <c r="R11384" t="n">
        <v>-0.001031686310470328</v>
      </c>
    </row>
    <row r="11385">
      <c r="F11385" t="n">
        <v>0.09663838557089963</v>
      </c>
      <c r="G11385" t="n">
        <v>0.09504850779104579</v>
      </c>
      <c r="H11385" t="n">
        <v>-0.001290440314995854</v>
      </c>
      <c r="J11385" t="n">
        <v>0.03276802426599336</v>
      </c>
      <c r="K11385" t="n">
        <v>0.101648328280397</v>
      </c>
      <c r="L11385" t="n">
        <v>-0.001252854675287767</v>
      </c>
      <c r="M11385" t="n">
        <v>0.06585120506532241</v>
      </c>
      <c r="N11385" t="n">
        <v>0.08542384321558028</v>
      </c>
      <c r="O11385" t="n">
        <v>-0.001127061275352982</v>
      </c>
      <c r="P11385" t="n">
        <v>0.1005563580944271</v>
      </c>
      <c r="Q11385" t="n">
        <v>0.09446169399396524</v>
      </c>
      <c r="R11385" t="n">
        <v>-0.001031067360579035</v>
      </c>
    </row>
    <row r="11386">
      <c r="F11386" t="n">
        <v>0.09666765445530254</v>
      </c>
      <c r="G11386" t="n">
        <v>0.09505691916341669</v>
      </c>
      <c r="H11386" t="n">
        <v>-0.001291472770493401</v>
      </c>
      <c r="J11386" t="n">
        <v>0.03280170716590675</v>
      </c>
      <c r="K11386" t="n">
        <v>0.1016573237076784</v>
      </c>
      <c r="L11386" t="n">
        <v>-0.001252729502475769</v>
      </c>
      <c r="M11386" t="n">
        <v>0.06567957871547062</v>
      </c>
      <c r="N11386" t="n">
        <v>0.08543140284772326</v>
      </c>
      <c r="O11386" t="n">
        <v>-0.001128188674848183</v>
      </c>
      <c r="P11386" t="n">
        <v>0.1003126372581716</v>
      </c>
      <c r="Q11386" t="n">
        <v>0.09447005343591161</v>
      </c>
      <c r="R11386" t="n">
        <v>-0.001031686310470328</v>
      </c>
    </row>
    <row r="11387">
      <c r="F11387" t="n">
        <v>0.09671080970590562</v>
      </c>
      <c r="G11387" t="n">
        <v>0.09506533053578757</v>
      </c>
      <c r="H11387" t="n">
        <v>-0.001291730884367787</v>
      </c>
      <c r="J11387" t="n">
        <v>0.03278573382231414</v>
      </c>
      <c r="K11387" t="n">
        <v>0.1016663191349599</v>
      </c>
      <c r="L11387" t="n">
        <v>-0.001252479156851773</v>
      </c>
      <c r="M11387" t="n">
        <v>0.0659826378333116</v>
      </c>
      <c r="N11387" t="n">
        <v>0.08543896247986622</v>
      </c>
      <c r="O11387" t="n">
        <v>-0.001127963194949143</v>
      </c>
      <c r="P11387" t="n">
        <v>0.1005595994110782</v>
      </c>
      <c r="Q11387" t="n">
        <v>0.09447841287785798</v>
      </c>
      <c r="R11387" t="n">
        <v>-0.001032614735307267</v>
      </c>
    </row>
    <row r="11388">
      <c r="F11388" t="n">
        <v>0.09675396549035234</v>
      </c>
      <c r="G11388" t="n">
        <v>0.09507374190815847</v>
      </c>
      <c r="H11388" t="n">
        <v>-0.001290578138319314</v>
      </c>
      <c r="J11388" t="n">
        <v>0.03272010319387128</v>
      </c>
      <c r="K11388" t="n">
        <v>0.1016753145622413</v>
      </c>
      <c r="L11388" t="n">
        <v>-0.001250748830153011</v>
      </c>
      <c r="M11388" t="n">
        <v>0.06574627999855132</v>
      </c>
      <c r="N11388" t="n">
        <v>0.08544652211200919</v>
      </c>
      <c r="O11388" t="n">
        <v>-0.001127198334749454</v>
      </c>
      <c r="P11388" t="n">
        <v>0.1004210235539431</v>
      </c>
      <c r="Q11388" t="n">
        <v>0.09448677231980435</v>
      </c>
      <c r="R11388" t="n">
        <v>-0.001030525933820676</v>
      </c>
    </row>
    <row r="11389">
      <c r="F11389" t="n">
        <v>0.09663048463973478</v>
      </c>
      <c r="G11389" t="n">
        <v>0.09508215328052935</v>
      </c>
      <c r="H11389" t="n">
        <v>-0.00129032017746816</v>
      </c>
      <c r="J11389" t="n">
        <v>0.03272068112684216</v>
      </c>
      <c r="K11389" t="n">
        <v>0.1016843099895228</v>
      </c>
      <c r="L11389" t="n">
        <v>-0.001251999954320415</v>
      </c>
      <c r="M11389" t="n">
        <v>0.06594145760916478</v>
      </c>
      <c r="N11389" t="n">
        <v>0.08545408174415216</v>
      </c>
      <c r="O11389" t="n">
        <v>-0.001127311054582929</v>
      </c>
      <c r="P11389" t="n">
        <v>0.1004927420013649</v>
      </c>
      <c r="Q11389" t="n">
        <v>0.09449513176175071</v>
      </c>
      <c r="R11389" t="n">
        <v>-0.001030629037966131</v>
      </c>
    </row>
    <row r="11390">
      <c r="F11390" t="n">
        <v>0.09672918601685668</v>
      </c>
      <c r="G11390" t="n">
        <v>0.09509056465290024</v>
      </c>
      <c r="H11390" t="n">
        <v>-0.00129109406002162</v>
      </c>
      <c r="J11390" t="n">
        <v>0.03276264021683951</v>
      </c>
      <c r="K11390" t="n">
        <v>0.1016933054168042</v>
      </c>
      <c r="L11390" t="n">
        <v>-0.001251874841903674</v>
      </c>
      <c r="M11390" t="n">
        <v>0.06570509726660245</v>
      </c>
      <c r="N11390" t="n">
        <v>0.08546164137629514</v>
      </c>
      <c r="O11390" t="n">
        <v>-0.00112663473558208</v>
      </c>
      <c r="P11390" t="n">
        <v>0.1008448565421797</v>
      </c>
      <c r="Q11390" t="n">
        <v>0.09450349120369708</v>
      </c>
      <c r="R11390" t="n">
        <v>-0.001031866287711588</v>
      </c>
    </row>
    <row r="11391">
      <c r="F11391" t="n">
        <v>0.09674456874442922</v>
      </c>
      <c r="G11391" t="n">
        <v>0.09509897602527113</v>
      </c>
      <c r="H11391" t="n">
        <v>-0.001290449157893737</v>
      </c>
      <c r="J11391" t="n">
        <v>0.03283770500884046</v>
      </c>
      <c r="K11391" t="n">
        <v>0.1017023008440857</v>
      </c>
      <c r="L11391" t="n">
        <v>-0.001251749729486934</v>
      </c>
      <c r="M11391" t="n">
        <v>0.06581396798678238</v>
      </c>
      <c r="N11391" t="n">
        <v>0.08546920100843811</v>
      </c>
      <c r="O11391" t="n">
        <v>-0.001126972895082504</v>
      </c>
      <c r="P11391" t="n">
        <v>0.1003207343230715</v>
      </c>
      <c r="Q11391" t="n">
        <v>0.09451185064564345</v>
      </c>
      <c r="R11391" t="n">
        <v>-0.001030629037966131</v>
      </c>
    </row>
    <row r="11392">
      <c r="F11392" t="n">
        <v>0.09674606452718618</v>
      </c>
      <c r="G11392" t="n">
        <v>0.09510738739764202</v>
      </c>
      <c r="H11392" t="n">
        <v>-0.001289168641129661</v>
      </c>
      <c r="J11392" t="n">
        <v>0.03284655964080989</v>
      </c>
      <c r="K11392" t="n">
        <v>0.1017112962713671</v>
      </c>
      <c r="L11392" t="n">
        <v>-0.001251270901833771</v>
      </c>
      <c r="M11392" t="n">
        <v>0.06592283962153875</v>
      </c>
      <c r="N11392" t="n">
        <v>0.08547676064058107</v>
      </c>
      <c r="O11392" t="n">
        <v>-0.001126771637792028</v>
      </c>
      <c r="P11392" t="n">
        <v>0.1004275028835962</v>
      </c>
      <c r="Q11392" t="n">
        <v>0.09452021008758982</v>
      </c>
      <c r="R11392" t="n">
        <v>-0.001031015114656699</v>
      </c>
    </row>
    <row r="11393">
      <c r="F11393" t="n">
        <v>0.09677533400309829</v>
      </c>
      <c r="G11393" t="n">
        <v>0.0951157987700129</v>
      </c>
      <c r="H11393" t="n">
        <v>-0.001290199872919386</v>
      </c>
      <c r="J11393" t="n">
        <v>0.03275609697672011</v>
      </c>
      <c r="K11393" t="n">
        <v>0.1017202916986486</v>
      </c>
      <c r="L11393" t="n">
        <v>-0.001250645641539031</v>
      </c>
      <c r="M11393" t="n">
        <v>0.06581593938593311</v>
      </c>
      <c r="N11393" t="n">
        <v>0.08548432027272405</v>
      </c>
      <c r="O11393" t="n">
        <v>-0.001127109736903188</v>
      </c>
      <c r="P11393" t="n">
        <v>0.1007796218275299</v>
      </c>
      <c r="Q11393" t="n">
        <v>0.09452856952953619</v>
      </c>
      <c r="R11393" t="n">
        <v>-0.001030087664778447</v>
      </c>
    </row>
    <row r="11394">
      <c r="F11394" t="n">
        <v>0.09677682935557808</v>
      </c>
      <c r="G11394" t="n">
        <v>0.0951242101423838</v>
      </c>
      <c r="H11394" t="n">
        <v>-0.001289168641129661</v>
      </c>
      <c r="J11394" t="n">
        <v>0.03274012133452786</v>
      </c>
      <c r="K11394" t="n">
        <v>0.10172928712593</v>
      </c>
      <c r="L11394" t="n">
        <v>-0.001251145849774823</v>
      </c>
      <c r="M11394" t="n">
        <v>0.06583850235602767</v>
      </c>
      <c r="N11394" t="n">
        <v>0.08549187990486702</v>
      </c>
      <c r="O11394" t="n">
        <v>-0.001128011334532947</v>
      </c>
      <c r="P11394" t="n">
        <v>0.1005358925349787</v>
      </c>
      <c r="Q11394" t="n">
        <v>0.09453692897148255</v>
      </c>
      <c r="R11394" t="n">
        <v>-0.001030912064670226</v>
      </c>
    </row>
    <row r="11395">
      <c r="F11395" t="n">
        <v>0.09680609899875475</v>
      </c>
      <c r="G11395" t="n">
        <v>0.09513262151475468</v>
      </c>
      <c r="H11395" t="n">
        <v>-0.001289555353050808</v>
      </c>
      <c r="J11395" t="n">
        <v>0.03283174048449614</v>
      </c>
      <c r="K11395" t="n">
        <v>0.1017382825532115</v>
      </c>
      <c r="L11395" t="n">
        <v>-0.001251270901833771</v>
      </c>
      <c r="M11395" t="n">
        <v>0.06599053030551094</v>
      </c>
      <c r="N11395" t="n">
        <v>0.08549943953701</v>
      </c>
      <c r="O11395" t="n">
        <v>-0.001127447836014348</v>
      </c>
      <c r="P11395" t="n">
        <v>0.100467412161352</v>
      </c>
      <c r="Q11395" t="n">
        <v>0.09454528841342892</v>
      </c>
      <c r="R11395" t="n">
        <v>-0.001031015114656699</v>
      </c>
    </row>
    <row r="11396">
      <c r="F11396" t="n">
        <v>0.09665483167253927</v>
      </c>
      <c r="G11396" t="n">
        <v>0.09514103288712557</v>
      </c>
      <c r="H11396" t="n">
        <v>-0.001288018162450011</v>
      </c>
      <c r="J11396" t="n">
        <v>0.03279093497236674</v>
      </c>
      <c r="K11396" t="n">
        <v>0.1017472779804929</v>
      </c>
      <c r="L11396" t="n">
        <v>-0.001250542346188321</v>
      </c>
      <c r="M11396" t="n">
        <v>0.06596993897069023</v>
      </c>
      <c r="N11396" t="n">
        <v>0.08550699916915296</v>
      </c>
      <c r="O11396" t="n">
        <v>-0.001127358999773242</v>
      </c>
      <c r="P11396" t="n">
        <v>0.1004690319119408</v>
      </c>
      <c r="Q11396" t="n">
        <v>0.09455364785537529</v>
      </c>
      <c r="R11396" t="n">
        <v>-0.001029546400027497</v>
      </c>
    </row>
    <row r="11397">
      <c r="F11397" t="n">
        <v>0.09662854933382378</v>
      </c>
      <c r="G11397" t="n">
        <v>0.09514944425949647</v>
      </c>
      <c r="H11397" t="n">
        <v>-0.001288018162450011</v>
      </c>
      <c r="J11397" t="n">
        <v>0.03278323539246375</v>
      </c>
      <c r="K11397" t="n">
        <v>0.1017562734077744</v>
      </c>
      <c r="L11397" t="n">
        <v>-0.001250042379233323</v>
      </c>
      <c r="M11397" t="n">
        <v>0.0657983036595727</v>
      </c>
      <c r="N11397" t="n">
        <v>0.08551455880129594</v>
      </c>
      <c r="O11397" t="n">
        <v>-0.001126908281532453</v>
      </c>
      <c r="P11397" t="n">
        <v>0.1007861067502501</v>
      </c>
      <c r="Q11397" t="n">
        <v>0.09456200729732166</v>
      </c>
      <c r="R11397" t="n">
        <v>-0.001030576358410878</v>
      </c>
    </row>
    <row r="11398">
      <c r="F11398" t="n">
        <v>0.09665781713625171</v>
      </c>
      <c r="G11398" t="n">
        <v>0.09515785563186735</v>
      </c>
      <c r="H11398" t="n">
        <v>-0.001288919955522341</v>
      </c>
      <c r="J11398" t="n">
        <v>0.0327507053559139</v>
      </c>
      <c r="K11398" t="n">
        <v>0.1017652688350558</v>
      </c>
      <c r="L11398" t="n">
        <v>-0.001249917387494573</v>
      </c>
      <c r="M11398" t="n">
        <v>0.06592875549674931</v>
      </c>
      <c r="N11398" t="n">
        <v>0.0855221184334389</v>
      </c>
      <c r="O11398" t="n">
        <v>-0.001127922397574228</v>
      </c>
      <c r="P11398" t="n">
        <v>0.1004372205481952</v>
      </c>
      <c r="Q11398" t="n">
        <v>0.09457036673926802</v>
      </c>
      <c r="R11398" t="n">
        <v>-0.001030061379219188</v>
      </c>
    </row>
    <row r="11399">
      <c r="F11399" t="n">
        <v>0.09674263687115392</v>
      </c>
      <c r="G11399" t="n">
        <v>0.09516626700423825</v>
      </c>
      <c r="H11399" t="n">
        <v>-0.001288791127940579</v>
      </c>
      <c r="J11399" t="n">
        <v>0.03275128182855888</v>
      </c>
      <c r="K11399" t="n">
        <v>0.1017742642623373</v>
      </c>
      <c r="L11399" t="n">
        <v>-0.001251042313143319</v>
      </c>
      <c r="M11399" t="n">
        <v>0.06595131909689353</v>
      </c>
      <c r="N11399" t="n">
        <v>0.08552967806558189</v>
      </c>
      <c r="O11399" t="n">
        <v>-0.00112702096109265</v>
      </c>
      <c r="P11399" t="n">
        <v>0.1007192471575687</v>
      </c>
      <c r="Q11399" t="n">
        <v>0.09457872618121439</v>
      </c>
      <c r="R11399" t="n">
        <v>-0.001029855387542511</v>
      </c>
    </row>
    <row r="11400">
      <c r="F11400" t="n">
        <v>0.09670246536423996</v>
      </c>
      <c r="G11400" t="n">
        <v>0.09517467837660913</v>
      </c>
      <c r="H11400" t="n">
        <v>-0.001288285006148024</v>
      </c>
      <c r="J11400" t="n">
        <v>0.0328511802317049</v>
      </c>
      <c r="K11400" t="n">
        <v>0.1017832596896188</v>
      </c>
      <c r="L11400" t="n">
        <v>-0.001249314562730939</v>
      </c>
      <c r="M11400" t="n">
        <v>0.06582283704619746</v>
      </c>
      <c r="N11400" t="n">
        <v>0.08553723769772485</v>
      </c>
      <c r="O11400" t="n">
        <v>-0.001126030731474247</v>
      </c>
      <c r="P11400" t="n">
        <v>0.1008610720897394</v>
      </c>
      <c r="Q11400" t="n">
        <v>0.09458708562316077</v>
      </c>
      <c r="R11400" t="n">
        <v>-0.0010291081861107</v>
      </c>
    </row>
    <row r="11401">
      <c r="F11401" t="n">
        <v>0.09666229259728107</v>
      </c>
      <c r="G11401" t="n">
        <v>0.09518308974898002</v>
      </c>
      <c r="H11401" t="n">
        <v>-0.001288413757397889</v>
      </c>
      <c r="J11401" t="n">
        <v>0.0327276035863211</v>
      </c>
      <c r="K11401" t="n">
        <v>0.1017922551169002</v>
      </c>
      <c r="L11401" t="n">
        <v>-0.001250189082924851</v>
      </c>
      <c r="M11401" t="n">
        <v>0.06582382214216059</v>
      </c>
      <c r="N11401" t="n">
        <v>0.08554479732986782</v>
      </c>
      <c r="O11401" t="n">
        <v>-0.001127382644308433</v>
      </c>
      <c r="P11401" t="n">
        <v>0.1004070275654113</v>
      </c>
      <c r="Q11401" t="n">
        <v>0.09459544506510714</v>
      </c>
      <c r="R11401" t="n">
        <v>-0.001029931719719671</v>
      </c>
    </row>
    <row r="11402">
      <c r="F11402" t="n">
        <v>0.09680266741377816</v>
      </c>
      <c r="G11402" t="n">
        <v>0.09519150112135091</v>
      </c>
      <c r="H11402" t="n">
        <v>-0.001287770001148565</v>
      </c>
      <c r="J11402" t="n">
        <v>0.0327778411334293</v>
      </c>
      <c r="K11402" t="n">
        <v>0.1018012505441817</v>
      </c>
      <c r="L11402" t="n">
        <v>-0.001250189082924851</v>
      </c>
      <c r="M11402" t="n">
        <v>0.06567376001150987</v>
      </c>
      <c r="N11402" t="n">
        <v>0.0855523569620108</v>
      </c>
      <c r="O11402" t="n">
        <v>-0.001126256050279944</v>
      </c>
      <c r="P11402" t="n">
        <v>0.1007241091477368</v>
      </c>
      <c r="Q11402" t="n">
        <v>0.09460380450705351</v>
      </c>
      <c r="R11402" t="n">
        <v>-0.001029005244409579</v>
      </c>
    </row>
    <row r="11403">
      <c r="F11403" t="n">
        <v>0.09674860554442513</v>
      </c>
      <c r="G11403" t="n">
        <v>0.0951999124937218</v>
      </c>
      <c r="H11403" t="n">
        <v>-0.001286997493649376</v>
      </c>
      <c r="J11403" t="n">
        <v>0.03285291024989051</v>
      </c>
      <c r="K11403" t="n">
        <v>0.1018102459714631</v>
      </c>
      <c r="L11403" t="n">
        <v>-0.001249814288556031</v>
      </c>
      <c r="M11403" t="n">
        <v>0.06599841822947491</v>
      </c>
      <c r="N11403" t="n">
        <v>0.08555991659415377</v>
      </c>
      <c r="O11403" t="n">
        <v>-0.001126054398473995</v>
      </c>
      <c r="P11403" t="n">
        <v>0.1003401627603194</v>
      </c>
      <c r="Q11403" t="n">
        <v>0.09461216394899988</v>
      </c>
      <c r="R11403" t="n">
        <v>-0.0010291081861107</v>
      </c>
    </row>
    <row r="11404">
      <c r="F11404" t="n">
        <v>0.09672231945874135</v>
      </c>
      <c r="G11404" t="n">
        <v>0.09520832386609268</v>
      </c>
      <c r="H11404" t="n">
        <v>-0.001286621106793885</v>
      </c>
      <c r="J11404" t="n">
        <v>0.03272933052067425</v>
      </c>
      <c r="K11404" t="n">
        <v>0.1018192413987446</v>
      </c>
      <c r="L11404" t="n">
        <v>-0.00124983595737824</v>
      </c>
      <c r="M11404" t="n">
        <v>0.0657836202798138</v>
      </c>
      <c r="N11404" t="n">
        <v>0.08556747622629675</v>
      </c>
      <c r="O11404" t="n">
        <v>-0.001127518708485015</v>
      </c>
      <c r="P11404" t="n">
        <v>0.1004118849178079</v>
      </c>
      <c r="Q11404" t="n">
        <v>0.09462052339094625</v>
      </c>
      <c r="R11404" t="n">
        <v>-0.001028669973770777</v>
      </c>
    </row>
    <row r="11405">
      <c r="F11405" t="n">
        <v>0.09680714297017121</v>
      </c>
      <c r="G11405" t="n">
        <v>0.09521673523846358</v>
      </c>
      <c r="H11405" t="n">
        <v>-0.001287779181597479</v>
      </c>
      <c r="J11405" t="n">
        <v>0.0328209542583449</v>
      </c>
      <c r="K11405" t="n">
        <v>0.101828236826026</v>
      </c>
      <c r="L11405" t="n">
        <v>-0.001248712116473414</v>
      </c>
      <c r="M11405" t="n">
        <v>0.06578460489472354</v>
      </c>
      <c r="N11405" t="n">
        <v>0.0855750358584397</v>
      </c>
      <c r="O11405" t="n">
        <v>-0.00112695551232693</v>
      </c>
      <c r="P11405" t="n">
        <v>0.1003784520812105</v>
      </c>
      <c r="Q11405" t="n">
        <v>0.09462888283289261</v>
      </c>
      <c r="R11405" t="n">
        <v>-0.001029595961944805</v>
      </c>
    </row>
    <row r="11406">
      <c r="F11406" t="n">
        <v>0.0967947451229878</v>
      </c>
      <c r="G11406" t="n">
        <v>0.09522514661083446</v>
      </c>
      <c r="H11406" t="n">
        <v>-0.001287650506619302</v>
      </c>
      <c r="J11406" t="n">
        <v>0.03274703536417208</v>
      </c>
      <c r="K11406" t="n">
        <v>0.1018372322533075</v>
      </c>
      <c r="L11406" t="n">
        <v>-0.001248961858896709</v>
      </c>
      <c r="M11406" t="n">
        <v>0.0657640108796633</v>
      </c>
      <c r="N11406" t="n">
        <v>0.08558259549058268</v>
      </c>
      <c r="O11406" t="n">
        <v>-0.001126167037705612</v>
      </c>
      <c r="P11406" t="n">
        <v>0.1005903830720183</v>
      </c>
      <c r="Q11406" t="n">
        <v>0.09463724227483898</v>
      </c>
      <c r="R11406" t="n">
        <v>-0.001029698849519697</v>
      </c>
    </row>
    <row r="11407">
      <c r="F11407" t="n">
        <v>0.0967267901414198</v>
      </c>
      <c r="G11407" t="n">
        <v>0.09523355798320536</v>
      </c>
      <c r="H11407" t="n">
        <v>-0.001286492431815708</v>
      </c>
      <c r="J11407" t="n">
        <v>0.03285521464314282</v>
      </c>
      <c r="K11407" t="n">
        <v>0.1018462276805889</v>
      </c>
      <c r="L11407" t="n">
        <v>-0.001248712116473414</v>
      </c>
      <c r="M11407" t="n">
        <v>0.0657218379392881</v>
      </c>
      <c r="N11407" t="n">
        <v>0.08559015512272565</v>
      </c>
      <c r="O11407" t="n">
        <v>-0.001127406069253398</v>
      </c>
      <c r="P11407" t="n">
        <v>0.100837368152001</v>
      </c>
      <c r="Q11407" t="n">
        <v>0.09464560171678534</v>
      </c>
      <c r="R11407" t="n">
        <v>-0.001029287299220129</v>
      </c>
    </row>
    <row r="11408">
      <c r="F11408" t="n">
        <v>0.09682550450570318</v>
      </c>
      <c r="G11408" t="n">
        <v>0.09524196935557624</v>
      </c>
      <c r="H11408" t="n">
        <v>-0.001286887859861372</v>
      </c>
      <c r="J11408" t="n">
        <v>0.03278129461520864</v>
      </c>
      <c r="K11408" t="n">
        <v>0.1018552231078704</v>
      </c>
      <c r="L11408" t="n">
        <v>-0.001248359672016237</v>
      </c>
      <c r="M11408" t="n">
        <v>0.06585229458077763</v>
      </c>
      <c r="N11408" t="n">
        <v>0.08559771475486863</v>
      </c>
      <c r="O11408" t="n">
        <v>-0.001127316654898428</v>
      </c>
      <c r="P11408" t="n">
        <v>0.1006987795855278</v>
      </c>
      <c r="Q11408" t="n">
        <v>0.09465396115873172</v>
      </c>
      <c r="R11408" t="n">
        <v>-0.001028231763737193</v>
      </c>
    </row>
    <row r="11409">
      <c r="F11409" t="n">
        <v>0.09681310526447159</v>
      </c>
      <c r="G11409" t="n">
        <v>0.09525038072794713</v>
      </c>
      <c r="H11409" t="n">
        <v>-0.001286244866027126</v>
      </c>
      <c r="J11409" t="n">
        <v>0.0327404828248956</v>
      </c>
      <c r="K11409" t="n">
        <v>0.1018642185351518</v>
      </c>
      <c r="L11409" t="n">
        <v>-0.00124910853804624</v>
      </c>
      <c r="M11409" t="n">
        <v>0.0659395946239211</v>
      </c>
      <c r="N11409" t="n">
        <v>0.0856052743870116</v>
      </c>
      <c r="O11409" t="n">
        <v>-0.001125627369201777</v>
      </c>
      <c r="P11409" t="n">
        <v>0.1004900846521616</v>
      </c>
      <c r="Q11409" t="n">
        <v>0.09466232060067808</v>
      </c>
      <c r="R11409" t="n">
        <v>-0.001028848764495511</v>
      </c>
    </row>
    <row r="11410">
      <c r="F11410" t="n">
        <v>0.09671736797317171</v>
      </c>
      <c r="G11410" t="n">
        <v>0.09525879210031803</v>
      </c>
      <c r="H11410" t="n">
        <v>-0.001286887859861372</v>
      </c>
      <c r="J11410" t="n">
        <v>0.03279899929596954</v>
      </c>
      <c r="K11410" t="n">
        <v>0.1018732139624333</v>
      </c>
      <c r="L11410" t="n">
        <v>-0.001249233349051241</v>
      </c>
      <c r="M11410" t="n">
        <v>0.0659190006199607</v>
      </c>
      <c r="N11410" t="n">
        <v>0.08561283401915457</v>
      </c>
      <c r="O11410" t="n">
        <v>-0.001125627369201777</v>
      </c>
      <c r="P11410" t="n">
        <v>0.1008422305420332</v>
      </c>
      <c r="Q11410" t="n">
        <v>0.09467068004262445</v>
      </c>
      <c r="R11410" t="n">
        <v>-0.001028437430656632</v>
      </c>
    </row>
    <row r="11411">
      <c r="F11411" t="n">
        <v>0.09677441507906639</v>
      </c>
      <c r="G11411" t="n">
        <v>0.09526720347268891</v>
      </c>
      <c r="H11411" t="n">
        <v>-0.001286244866027126</v>
      </c>
      <c r="J11411" t="n">
        <v>0.03284096145892093</v>
      </c>
      <c r="K11411" t="n">
        <v>0.1018822093897147</v>
      </c>
      <c r="L11411" t="n">
        <v>-0.001248381620468867</v>
      </c>
      <c r="M11411" t="n">
        <v>0.06585524824585273</v>
      </c>
      <c r="N11411" t="n">
        <v>0.08562039365129755</v>
      </c>
      <c r="O11411" t="n">
        <v>-0.001125627369201777</v>
      </c>
      <c r="P11411" t="n">
        <v>0.1006335342253739</v>
      </c>
      <c r="Q11411" t="n">
        <v>0.09467903948457082</v>
      </c>
      <c r="R11411" t="n">
        <v>-0.001028643097576072</v>
      </c>
    </row>
    <row r="11412">
      <c r="F11412" t="n">
        <v>0.09677590356161203</v>
      </c>
      <c r="G11412" t="n">
        <v>0.09527561484505979</v>
      </c>
      <c r="H11412" t="n">
        <v>-0.001285868773403307</v>
      </c>
      <c r="J11412" t="n">
        <v>0.03285809143706415</v>
      </c>
      <c r="K11412" t="n">
        <v>0.1018912048169962</v>
      </c>
      <c r="L11412" t="n">
        <v>-0.001247009361267792</v>
      </c>
      <c r="M11412" t="n">
        <v>0.06568359946258176</v>
      </c>
      <c r="N11412" t="n">
        <v>0.08562795328344051</v>
      </c>
      <c r="O11412" t="n">
        <v>-0.001126664065788231</v>
      </c>
      <c r="P11412" t="n">
        <v>0.1004949419207371</v>
      </c>
      <c r="Q11412" t="n">
        <v>0.09468739892651719</v>
      </c>
      <c r="R11412" t="n">
        <v>-0.001028101894806722</v>
      </c>
    </row>
    <row r="11413">
      <c r="F11413" t="n">
        <v>0.0968607317436796</v>
      </c>
      <c r="G11413" t="n">
        <v>0.09528402621743069</v>
      </c>
      <c r="H11413" t="n">
        <v>-0.001286125818635372</v>
      </c>
      <c r="J11413" t="n">
        <v>0.03285866630227666</v>
      </c>
      <c r="K11413" t="n">
        <v>0.1019002002442776</v>
      </c>
      <c r="L11413" t="n">
        <v>-0.001248256869632405</v>
      </c>
      <c r="M11413" t="n">
        <v>0.06590037549642933</v>
      </c>
      <c r="N11413" t="n">
        <v>0.08563551291558348</v>
      </c>
      <c r="O11413" t="n">
        <v>-0.001125538077315527</v>
      </c>
      <c r="P11413" t="n">
        <v>0.1004965609225424</v>
      </c>
      <c r="Q11413" t="n">
        <v>0.09469575836846356</v>
      </c>
      <c r="R11413" t="n">
        <v>-0.001027690777384026</v>
      </c>
    </row>
    <row r="11414">
      <c r="F11414" t="n">
        <v>0.09673720895146981</v>
      </c>
      <c r="G11414" t="n">
        <v>0.09529243758980158</v>
      </c>
      <c r="H11414" t="n">
        <v>-0.001284712069859017</v>
      </c>
      <c r="J11414" t="n">
        <v>0.03285924100283627</v>
      </c>
      <c r="K11414" t="n">
        <v>0.1019091956715591</v>
      </c>
      <c r="L11414" t="n">
        <v>-0.001248381620468867</v>
      </c>
      <c r="M11414" t="n">
        <v>0.06598767734927322</v>
      </c>
      <c r="N11414" t="n">
        <v>0.08564307254772645</v>
      </c>
      <c r="O11414" t="n">
        <v>-0.001126664065788231</v>
      </c>
      <c r="P11414" t="n">
        <v>0.1006383931738116</v>
      </c>
      <c r="Q11414" t="n">
        <v>0.09470411781040992</v>
      </c>
      <c r="R11414" t="n">
        <v>-0.001028821350296439</v>
      </c>
    </row>
    <row r="11415">
      <c r="F11415" t="n">
        <v>0.09668313465837947</v>
      </c>
      <c r="G11415" t="n">
        <v>0.09530084896217246</v>
      </c>
      <c r="H11415" t="n">
        <v>-0.001286254341251404</v>
      </c>
      <c r="J11415" t="n">
        <v>0.03275220538863759</v>
      </c>
      <c r="K11415" t="n">
        <v>0.1019181910988405</v>
      </c>
      <c r="L11415" t="n">
        <v>-0.001247633115450099</v>
      </c>
      <c r="M11415" t="n">
        <v>0.06575128824744597</v>
      </c>
      <c r="N11415" t="n">
        <v>0.08565063217986943</v>
      </c>
      <c r="O11415" t="n">
        <v>-0.001125538077315527</v>
      </c>
      <c r="P11415" t="n">
        <v>0.1008152801617775</v>
      </c>
      <c r="Q11415" t="n">
        <v>0.09471247725235629</v>
      </c>
      <c r="R11415" t="n">
        <v>-0.001028615791585091</v>
      </c>
    </row>
    <row r="11416">
      <c r="F11416" t="n">
        <v>0.09675407292248911</v>
      </c>
      <c r="G11416" t="n">
        <v>0.09530926033454336</v>
      </c>
      <c r="H11416" t="n">
        <v>-0.001285492830978448</v>
      </c>
      <c r="J11416" t="n">
        <v>0.03277761229747848</v>
      </c>
      <c r="K11416" t="n">
        <v>0.101927186526122</v>
      </c>
      <c r="L11416" t="n">
        <v>-0.001247779896522961</v>
      </c>
      <c r="M11416" t="n">
        <v>0.06573069234103435</v>
      </c>
      <c r="N11416" t="n">
        <v>0.0856581918120124</v>
      </c>
      <c r="O11416" t="n">
        <v>-0.001125223447231161</v>
      </c>
      <c r="P11416" t="n">
        <v>0.1008169004893352</v>
      </c>
      <c r="Q11416" t="n">
        <v>0.09472083669430267</v>
      </c>
      <c r="R11416" t="n">
        <v>-0.001027047177719849</v>
      </c>
    </row>
    <row r="11417">
      <c r="F11417" t="n">
        <v>0.09679723109625388</v>
      </c>
      <c r="G11417" t="n">
        <v>0.09531767170691424</v>
      </c>
      <c r="H11417" t="n">
        <v>-0.00128497904487494</v>
      </c>
      <c r="J11417" t="n">
        <v>0.03276990811152236</v>
      </c>
      <c r="K11417" t="n">
        <v>0.1019361819534034</v>
      </c>
      <c r="L11417" t="n">
        <v>-0.001246657680167539</v>
      </c>
      <c r="M11417" t="n">
        <v>0.06590431294008375</v>
      </c>
      <c r="N11417" t="n">
        <v>0.08566575144415536</v>
      </c>
      <c r="O11417" t="n">
        <v>-0.001126349233571562</v>
      </c>
      <c r="P11417" t="n">
        <v>0.1003628212557209</v>
      </c>
      <c r="Q11417" t="n">
        <v>0.09472919613624904</v>
      </c>
      <c r="R11417" t="n">
        <v>-0.00102797170508527</v>
      </c>
    </row>
    <row r="11418">
      <c r="F11418" t="n">
        <v>0.0968681713038658</v>
      </c>
      <c r="G11418" t="n">
        <v>0.09532608307928514</v>
      </c>
      <c r="H11418" t="n">
        <v>-0.001285107491400817</v>
      </c>
      <c r="J11418" t="n">
        <v>0.0327622036461635</v>
      </c>
      <c r="K11418" t="n">
        <v>0.1019451773806849</v>
      </c>
      <c r="L11418" t="n">
        <v>-0.001247405824404487</v>
      </c>
      <c r="M11418" t="n">
        <v>0.06592687686310059</v>
      </c>
      <c r="N11418" t="n">
        <v>0.08567331107629834</v>
      </c>
      <c r="O11418" t="n">
        <v>-0.001125223447231161</v>
      </c>
      <c r="P11418" t="n">
        <v>0.100609817187586</v>
      </c>
      <c r="Q11418" t="n">
        <v>0.09473755557819541</v>
      </c>
      <c r="R11418" t="n">
        <v>-0.001027766254559621</v>
      </c>
    </row>
    <row r="11419">
      <c r="F11419" t="n">
        <v>0.09678631270255356</v>
      </c>
      <c r="G11419" t="n">
        <v>0.09533449445165602</v>
      </c>
      <c r="H11419" t="n">
        <v>-0.001284850598349062</v>
      </c>
      <c r="J11419" t="n">
        <v>0.03276277683466619</v>
      </c>
      <c r="K11419" t="n">
        <v>0.1019541728079663</v>
      </c>
      <c r="L11419" t="n">
        <v>-0.001247405824404487</v>
      </c>
      <c r="M11419" t="n">
        <v>0.06577680220610407</v>
      </c>
      <c r="N11419" t="n">
        <v>0.08568087070844131</v>
      </c>
      <c r="O11419" t="n">
        <v>-0.001125246391724843</v>
      </c>
      <c r="P11419" t="n">
        <v>0.1008918694750542</v>
      </c>
      <c r="Q11419" t="n">
        <v>0.09474591502014178</v>
      </c>
      <c r="R11419" t="n">
        <v>-0.001027149902982673</v>
      </c>
    </row>
    <row r="11420">
      <c r="F11420" t="n">
        <v>0.09666277879998544</v>
      </c>
      <c r="G11420" t="n">
        <v>0.09534290582402691</v>
      </c>
      <c r="H11420" t="n">
        <v>-0.001284218447334636</v>
      </c>
      <c r="J11420" t="n">
        <v>0.03276334985838229</v>
      </c>
      <c r="K11420" t="n">
        <v>0.1019631682352478</v>
      </c>
      <c r="L11420" t="n">
        <v>-0.00124568298911803</v>
      </c>
      <c r="M11420" t="n">
        <v>0.06571304584726403</v>
      </c>
      <c r="N11420" t="n">
        <v>0.08568843034058429</v>
      </c>
      <c r="O11420" t="n">
        <v>-0.001126259417385093</v>
      </c>
      <c r="P11420" t="n">
        <v>0.1005780012991085</v>
      </c>
      <c r="Q11420" t="n">
        <v>0.09475427446208813</v>
      </c>
      <c r="R11420" t="n">
        <v>-0.001027738524223295</v>
      </c>
    </row>
    <row r="11421">
      <c r="F11421" t="n">
        <v>0.0967198274532759</v>
      </c>
      <c r="G11421" t="n">
        <v>0.09535131719639781</v>
      </c>
      <c r="H11421" t="n">
        <v>-0.001283319853858892</v>
      </c>
      <c r="J11421" t="n">
        <v>0.0327722007651379</v>
      </c>
      <c r="K11421" t="n">
        <v>0.1019721636625292</v>
      </c>
      <c r="L11421" t="n">
        <v>-0.001247427817717095</v>
      </c>
      <c r="M11421" t="n">
        <v>0.0657140289319931</v>
      </c>
      <c r="N11421" t="n">
        <v>0.08569598997272726</v>
      </c>
      <c r="O11421" t="n">
        <v>-0.001126371975791788</v>
      </c>
      <c r="P11421" t="n">
        <v>0.1005445658182646</v>
      </c>
      <c r="Q11421" t="n">
        <v>0.0947626339040345</v>
      </c>
      <c r="R11421" t="n">
        <v>-0.001027738524223295</v>
      </c>
    </row>
    <row r="11422">
      <c r="F11422" t="n">
        <v>0.09672131153649349</v>
      </c>
      <c r="G11422" t="n">
        <v>0.09535972856876869</v>
      </c>
      <c r="H11422" t="n">
        <v>-0.00128460355882424</v>
      </c>
      <c r="J11422" t="n">
        <v>0.03286383267317974</v>
      </c>
      <c r="K11422" t="n">
        <v>0.1019811590898107</v>
      </c>
      <c r="L11422" t="n">
        <v>-0.001245932250346468</v>
      </c>
      <c r="M11422" t="n">
        <v>0.06588765301165794</v>
      </c>
      <c r="N11422" t="n">
        <v>0.08570354960487023</v>
      </c>
      <c r="O11422" t="n">
        <v>-0.001125246391724843</v>
      </c>
      <c r="P11422" t="n">
        <v>0.1005111299700433</v>
      </c>
      <c r="Q11422" t="n">
        <v>0.09477099334598087</v>
      </c>
      <c r="R11422" t="n">
        <v>-0.001026506470048402</v>
      </c>
    </row>
    <row r="11423">
      <c r="F11423" t="n">
        <v>0.09682003572836101</v>
      </c>
      <c r="G11423" t="n">
        <v>0.09536813994113957</v>
      </c>
      <c r="H11423" t="n">
        <v>-0.001284218447334636</v>
      </c>
      <c r="J11423" t="n">
        <v>0.03274851161540598</v>
      </c>
      <c r="K11423" t="n">
        <v>0.1019901545170921</v>
      </c>
      <c r="L11423" t="n">
        <v>-0.001245807619732249</v>
      </c>
      <c r="M11423" t="n">
        <v>0.06573757511988809</v>
      </c>
      <c r="N11423" t="n">
        <v>0.08571110923701319</v>
      </c>
      <c r="O11423" t="n">
        <v>-0.001126709651011871</v>
      </c>
      <c r="P11423" t="n">
        <v>0.1006179128758092</v>
      </c>
      <c r="Q11423" t="n">
        <v>0.09477935278792723</v>
      </c>
      <c r="R11423" t="n">
        <v>-0.001026711812410885</v>
      </c>
    </row>
    <row r="11424">
      <c r="F11424" t="n">
        <v>0.0968770866971827</v>
      </c>
      <c r="G11424" t="n">
        <v>0.09537655131351047</v>
      </c>
      <c r="H11424" t="n">
        <v>-0.001282688692508242</v>
      </c>
      <c r="J11424" t="n">
        <v>0.03279047496329981</v>
      </c>
      <c r="K11424" t="n">
        <v>0.1019991499443736</v>
      </c>
      <c r="L11424" t="n">
        <v>-0.001245830178286454</v>
      </c>
      <c r="M11424" t="n">
        <v>0.06576013841970074</v>
      </c>
      <c r="N11424" t="n">
        <v>0.08571866886915618</v>
      </c>
      <c r="O11424" t="n">
        <v>-0.001125944342581854</v>
      </c>
      <c r="P11424" t="n">
        <v>0.100759751651421</v>
      </c>
      <c r="Q11424" t="n">
        <v>0.09478771222987362</v>
      </c>
      <c r="R11424" t="n">
        <v>-0.00102658157837641</v>
      </c>
    </row>
    <row r="11425">
      <c r="F11425" t="n">
        <v>0.09683689593526942</v>
      </c>
      <c r="G11425" t="n">
        <v>0.09538496268588136</v>
      </c>
      <c r="H11425" t="n">
        <v>-0.001282945281564555</v>
      </c>
      <c r="J11425" t="n">
        <v>0.03284071699538323</v>
      </c>
      <c r="K11425" t="n">
        <v>0.102008145371655</v>
      </c>
      <c r="L11425" t="n">
        <v>-0.001246079319407999</v>
      </c>
      <c r="M11425" t="n">
        <v>0.06580428227331592</v>
      </c>
      <c r="N11425" t="n">
        <v>0.08572622850129914</v>
      </c>
      <c r="O11425" t="n">
        <v>-0.001124931499095273</v>
      </c>
      <c r="P11425" t="n">
        <v>0.1007964263662018</v>
      </c>
      <c r="Q11425" t="n">
        <v>0.09479607167181998</v>
      </c>
      <c r="R11425" t="n">
        <v>-0.00102627372704343</v>
      </c>
    </row>
    <row r="11426">
      <c r="F11426" t="n">
        <v>0.0968244877999318</v>
      </c>
      <c r="G11426" t="n">
        <v>0.09539337405825225</v>
      </c>
      <c r="H11426" t="n">
        <v>-0.001283073576092712</v>
      </c>
      <c r="J11426" t="n">
        <v>0.03280817620767197</v>
      </c>
      <c r="K11426" t="n">
        <v>0.1020171407989365</v>
      </c>
      <c r="L11426" t="n">
        <v>-0.001246826742772634</v>
      </c>
      <c r="M11426" t="n">
        <v>0.06593474855526474</v>
      </c>
      <c r="N11426" t="n">
        <v>0.08573378813344211</v>
      </c>
      <c r="O11426" t="n">
        <v>-0.001126169418912205</v>
      </c>
      <c r="P11426" t="n">
        <v>0.1004825487019244</v>
      </c>
      <c r="Q11426" t="n">
        <v>0.09480443111376635</v>
      </c>
      <c r="R11426" t="n">
        <v>-0.001025658024377471</v>
      </c>
    </row>
    <row r="11427">
      <c r="F11427" t="n">
        <v>0.09686764735995357</v>
      </c>
      <c r="G11427" t="n">
        <v>0.09540178543062314</v>
      </c>
      <c r="H11427" t="n">
        <v>-0.001282303808923773</v>
      </c>
      <c r="J11427" t="n">
        <v>0.0328666971015598</v>
      </c>
      <c r="K11427" t="n">
        <v>0.1020261362262179</v>
      </c>
      <c r="L11427" t="n">
        <v>-0.001245954748847226</v>
      </c>
      <c r="M11427" t="n">
        <v>0.06602205469609485</v>
      </c>
      <c r="N11427" t="n">
        <v>0.08574134776558509</v>
      </c>
      <c r="O11427" t="n">
        <v>-0.001125944342581854</v>
      </c>
      <c r="P11427" t="n">
        <v>0.1005893332140737</v>
      </c>
      <c r="Q11427" t="n">
        <v>0.09481279055571272</v>
      </c>
      <c r="R11427" t="n">
        <v>-0.001027094663931376</v>
      </c>
    </row>
    <row r="11428">
      <c r="F11428" t="n">
        <v>0.09674410059009933</v>
      </c>
      <c r="G11428" t="n">
        <v>0.09541019680299402</v>
      </c>
      <c r="H11428" t="n">
        <v>-0.001282570864792501</v>
      </c>
      <c r="J11428" t="n">
        <v>0.03278448500617134</v>
      </c>
      <c r="K11428" t="n">
        <v>0.1020351316534994</v>
      </c>
      <c r="L11428" t="n">
        <v>-0.001245478991111602</v>
      </c>
      <c r="M11428" t="n">
        <v>0.06597987721331569</v>
      </c>
      <c r="N11428" t="n">
        <v>0.08574890739772806</v>
      </c>
      <c r="O11428" t="n">
        <v>-0.001126191755440012</v>
      </c>
      <c r="P11428" t="n">
        <v>0.1006610630642409</v>
      </c>
      <c r="Q11428" t="n">
        <v>0.09482114999765909</v>
      </c>
      <c r="R11428" t="n">
        <v>-0.001025938210663184</v>
      </c>
    </row>
    <row r="11429">
      <c r="F11429" t="n">
        <v>0.09670390510219504</v>
      </c>
      <c r="G11429" t="n">
        <v>0.09541860817536492</v>
      </c>
      <c r="H11429" t="n">
        <v>-0.001282442646171608</v>
      </c>
      <c r="J11429" t="n">
        <v>0.03275194263599136</v>
      </c>
      <c r="K11429" t="n">
        <v>0.1020441270807808</v>
      </c>
      <c r="L11429" t="n">
        <v>-0.001244731927835918</v>
      </c>
      <c r="M11429" t="n">
        <v>0.06585137598046928</v>
      </c>
      <c r="N11429" t="n">
        <v>0.08575646702987104</v>
      </c>
      <c r="O11429" t="n">
        <v>-0.001125404130074034</v>
      </c>
      <c r="P11429" t="n">
        <v>0.100417291755064</v>
      </c>
      <c r="Q11429" t="n">
        <v>0.09482950943960546</v>
      </c>
      <c r="R11429" t="n">
        <v>-0.001026040773715335</v>
      </c>
    </row>
    <row r="11430">
      <c r="F11430" t="n">
        <v>0.09676095609755961</v>
      </c>
      <c r="G11430" t="n">
        <v>0.0954270195477358</v>
      </c>
      <c r="H11430" t="n">
        <v>-0.001283211957896966</v>
      </c>
      <c r="J11430" t="n">
        <v>0.03281874239702504</v>
      </c>
      <c r="K11430" t="n">
        <v>0.1020531225080623</v>
      </c>
      <c r="L11430" t="n">
        <v>-0.001245728012203497</v>
      </c>
      <c r="M11430" t="n">
        <v>0.0660034254533883</v>
      </c>
      <c r="N11430" t="n">
        <v>0.08576402666201399</v>
      </c>
      <c r="O11430" t="n">
        <v>-0.001125404130074034</v>
      </c>
      <c r="P11430" t="n">
        <v>0.100383853616577</v>
      </c>
      <c r="Q11430" t="n">
        <v>0.09483786888155182</v>
      </c>
      <c r="R11430" t="n">
        <v>-0.001025220269298129</v>
      </c>
    </row>
    <row r="11431">
      <c r="F11431" t="n">
        <v>0.09681800791156978</v>
      </c>
      <c r="G11431" t="n">
        <v>0.09543543092010669</v>
      </c>
      <c r="H11431" t="n">
        <v>-0.00128167333444625</v>
      </c>
      <c r="J11431" t="n">
        <v>0.03286070704697254</v>
      </c>
      <c r="K11431" t="n">
        <v>0.1020621179353437</v>
      </c>
      <c r="L11431" t="n">
        <v>-0.001246350564933234</v>
      </c>
      <c r="M11431" t="n">
        <v>0.06578859892516037</v>
      </c>
      <c r="N11431" t="n">
        <v>0.08577158629415697</v>
      </c>
      <c r="O11431" t="n">
        <v>-0.001126191755440012</v>
      </c>
      <c r="P11431" t="n">
        <v>0.1004906394116661</v>
      </c>
      <c r="Q11431" t="n">
        <v>0.09484622832349819</v>
      </c>
      <c r="R11431" t="n">
        <v>-0.001026348462871787</v>
      </c>
    </row>
    <row r="11432">
      <c r="F11432" t="n">
        <v>0.09679170356264644</v>
      </c>
      <c r="G11432" t="n">
        <v>0.09544384229247758</v>
      </c>
      <c r="H11432" t="n">
        <v>-0.001280787035080033</v>
      </c>
      <c r="J11432" t="n">
        <v>0.03286127871721622</v>
      </c>
      <c r="K11432" t="n">
        <v>0.1020711133626252</v>
      </c>
      <c r="L11432" t="n">
        <v>-0.001245252402136826</v>
      </c>
      <c r="M11432" t="n">
        <v>0.06574641929048106</v>
      </c>
      <c r="N11432" t="n">
        <v>0.08577914592629994</v>
      </c>
      <c r="O11432" t="n">
        <v>-0.001124413905666288</v>
      </c>
      <c r="P11432" t="n">
        <v>0.1004572011864541</v>
      </c>
      <c r="Q11432" t="n">
        <v>0.09485458776544457</v>
      </c>
      <c r="R11432" t="n">
        <v>-0.001025295065839913</v>
      </c>
    </row>
    <row r="11433">
      <c r="F11433" t="n">
        <v>0.09676539825514902</v>
      </c>
      <c r="G11433" t="n">
        <v>0.09545225366484847</v>
      </c>
      <c r="H11433" t="n">
        <v>-0.001280787035080033</v>
      </c>
      <c r="J11433" t="n">
        <v>0.03275422667767514</v>
      </c>
      <c r="K11433" t="n">
        <v>0.1020801087899066</v>
      </c>
      <c r="L11433" t="n">
        <v>-0.001243883445868237</v>
      </c>
      <c r="M11433" t="n">
        <v>0.06576898283522847</v>
      </c>
      <c r="N11433" t="n">
        <v>0.08578670555844292</v>
      </c>
      <c r="O11433" t="n">
        <v>-0.001125988872617696</v>
      </c>
      <c r="P11433" t="n">
        <v>0.1006341009871664</v>
      </c>
      <c r="Q11433" t="n">
        <v>0.09486294720739093</v>
      </c>
      <c r="R11433" t="n">
        <v>-0.001024680011811215</v>
      </c>
    </row>
    <row r="11434">
      <c r="F11434" t="n">
        <v>0.09685023699874065</v>
      </c>
      <c r="G11434" t="n">
        <v>0.09546066503721935</v>
      </c>
      <c r="H11434" t="n">
        <v>-0.001281940320054092</v>
      </c>
      <c r="J11434" t="n">
        <v>0.03287070035183376</v>
      </c>
      <c r="K11434" t="n">
        <v>0.1020891042171881</v>
      </c>
      <c r="L11434" t="n">
        <v>-0.001245003500997083</v>
      </c>
      <c r="M11434" t="n">
        <v>0.0659210343820861</v>
      </c>
      <c r="N11434" t="n">
        <v>0.08579426519058589</v>
      </c>
      <c r="O11434" t="n">
        <v>-0.001125313886781379</v>
      </c>
      <c r="P11434" t="n">
        <v>0.1004604367563879</v>
      </c>
      <c r="Q11434" t="n">
        <v>0.09487130664933729</v>
      </c>
      <c r="R11434" t="n">
        <v>-0.001024885029820781</v>
      </c>
    </row>
    <row r="11435">
      <c r="F11435" t="n">
        <v>0.09674057131338865</v>
      </c>
      <c r="G11435" t="n">
        <v>0.09546907640959025</v>
      </c>
      <c r="H11435" t="n">
        <v>-0.001282581033928569</v>
      </c>
      <c r="J11435" t="n">
        <v>0.0327802042505104</v>
      </c>
      <c r="K11435" t="n">
        <v>0.1020980996444695</v>
      </c>
      <c r="L11435" t="n">
        <v>-0.001244256797577852</v>
      </c>
      <c r="M11435" t="n">
        <v>0.06572778465683651</v>
      </c>
      <c r="N11435" t="n">
        <v>0.08580182482272886</v>
      </c>
      <c r="O11435" t="n">
        <v>-0.00112466107264576</v>
      </c>
      <c r="P11435" t="n">
        <v>0.1008476784235365</v>
      </c>
      <c r="Q11435" t="n">
        <v>0.09487966609128366</v>
      </c>
      <c r="R11435" t="n">
        <v>-0.001024242324692979</v>
      </c>
    </row>
    <row r="11436">
      <c r="F11436" t="n">
        <v>0.09689487791359819</v>
      </c>
      <c r="G11436" t="n">
        <v>0.09547748778196113</v>
      </c>
      <c r="H11436" t="n">
        <v>-0.001281310238100407</v>
      </c>
      <c r="J11436" t="n">
        <v>0.03278077468718411</v>
      </c>
      <c r="K11436" t="n">
        <v>0.102107095071751</v>
      </c>
      <c r="L11436" t="n">
        <v>-0.001244403889272121</v>
      </c>
      <c r="M11436" t="n">
        <v>0.06603090780533033</v>
      </c>
      <c r="N11436" t="n">
        <v>0.08580938445487184</v>
      </c>
      <c r="O11436" t="n">
        <v>-0.001125448414130761</v>
      </c>
      <c r="P11436" t="n">
        <v>0.100393558384657</v>
      </c>
      <c r="Q11436" t="n">
        <v>0.09488802553323003</v>
      </c>
      <c r="R11436" t="n">
        <v>-0.001024857054506739</v>
      </c>
    </row>
    <row r="11437">
      <c r="F11437" t="n">
        <v>0.09678520957212949</v>
      </c>
      <c r="G11437" t="n">
        <v>0.09548589915433203</v>
      </c>
      <c r="H11437" t="n">
        <v>-0.001281310238100407</v>
      </c>
      <c r="J11437" t="n">
        <v>0.03278134495811642</v>
      </c>
      <c r="K11437" t="n">
        <v>0.1021160904990324</v>
      </c>
      <c r="L11437" t="n">
        <v>-0.001243408764210728</v>
      </c>
      <c r="M11437" t="n">
        <v>0.06579449344565122</v>
      </c>
      <c r="N11437" t="n">
        <v>0.0858169440870148</v>
      </c>
      <c r="O11437" t="n">
        <v>-0.001125673368840761</v>
      </c>
      <c r="P11437" t="n">
        <v>0.1004302327406906</v>
      </c>
      <c r="Q11437" t="n">
        <v>0.0948963849751764</v>
      </c>
      <c r="R11437" t="n">
        <v>-0.001025266874382579</v>
      </c>
    </row>
    <row r="11438">
      <c r="F11438" t="n">
        <v>0.09681447567590515</v>
      </c>
      <c r="G11438" t="n">
        <v>0.09549431052670292</v>
      </c>
      <c r="H11438" t="n">
        <v>-0.001281438305090722</v>
      </c>
      <c r="J11438" t="n">
        <v>0.03282331016029345</v>
      </c>
      <c r="K11438" t="n">
        <v>0.1021250859263139</v>
      </c>
      <c r="L11438" t="n">
        <v>-0.00124378193610875</v>
      </c>
      <c r="M11438" t="n">
        <v>0.06583863902830245</v>
      </c>
      <c r="N11438" t="n">
        <v>0.08582450371915777</v>
      </c>
      <c r="O11438" t="n">
        <v>-0.00112522345942076</v>
      </c>
      <c r="P11438" t="n">
        <v>0.100431850169248</v>
      </c>
      <c r="Q11438" t="n">
        <v>0.09490474441712277</v>
      </c>
      <c r="R11438" t="n">
        <v>-0.001025471784320499</v>
      </c>
    </row>
    <row r="11439">
      <c r="F11439" t="n">
        <v>0.0968715297353285</v>
      </c>
      <c r="G11439" t="n">
        <v>0.0955027218990738</v>
      </c>
      <c r="H11439" t="n">
        <v>-0.001280680620626817</v>
      </c>
      <c r="J11439" t="n">
        <v>0.03278248500253597</v>
      </c>
      <c r="K11439" t="n">
        <v>0.1021340813535953</v>
      </c>
      <c r="L11439" t="n">
        <v>-0.001244030717374099</v>
      </c>
      <c r="M11439" t="n">
        <v>0.06603385756037647</v>
      </c>
      <c r="N11439" t="n">
        <v>0.08583206335130074</v>
      </c>
      <c r="O11439" t="n">
        <v>-0.00112556089148576</v>
      </c>
      <c r="P11439" t="n">
        <v>0.1007489838819655</v>
      </c>
      <c r="Q11439" t="n">
        <v>0.09491310385906915</v>
      </c>
      <c r="R11439" t="n">
        <v>-0.001024139869724019</v>
      </c>
    </row>
    <row r="11440">
      <c r="F11440" t="n">
        <v>0.09673406842359863</v>
      </c>
      <c r="G11440" t="n">
        <v>0.0955111332714447</v>
      </c>
      <c r="H11440" t="n">
        <v>-0.001280808611894119</v>
      </c>
      <c r="J11440" t="n">
        <v>0.03286584610982211</v>
      </c>
      <c r="K11440" t="n">
        <v>0.1021430767808768</v>
      </c>
      <c r="L11440" t="n">
        <v>-0.001243928998501896</v>
      </c>
      <c r="M11440" t="n">
        <v>0.06586218545233932</v>
      </c>
      <c r="N11440" t="n">
        <v>0.08583962298344372</v>
      </c>
      <c r="O11440" t="n">
        <v>-0.001124683019144686</v>
      </c>
      <c r="P11440" t="n">
        <v>0.1004701424283804</v>
      </c>
      <c r="Q11440" t="n">
        <v>0.09492146330101552</v>
      </c>
      <c r="R11440" t="n">
        <v>-0.001024316650346098</v>
      </c>
    </row>
    <row r="11441">
      <c r="F11441" t="n">
        <v>0.0967077570787189</v>
      </c>
      <c r="G11441" t="n">
        <v>0.09551954464381558</v>
      </c>
      <c r="H11441" t="n">
        <v>-0.001279400707953794</v>
      </c>
      <c r="J11441" t="n">
        <v>0.03280846195439954</v>
      </c>
      <c r="K11441" t="n">
        <v>0.1021520722081583</v>
      </c>
      <c r="L11441" t="n">
        <v>-0.001244301990705345</v>
      </c>
      <c r="M11441" t="n">
        <v>0.06588474970514061</v>
      </c>
      <c r="N11441" t="n">
        <v>0.0858471826155867</v>
      </c>
      <c r="O11441" t="n">
        <v>-0.001124570562088477</v>
      </c>
      <c r="P11441" t="n">
        <v>0.100647048355783</v>
      </c>
      <c r="Q11441" t="n">
        <v>0.09492982274296188</v>
      </c>
      <c r="R11441" t="n">
        <v>-0.001024931056014605</v>
      </c>
    </row>
    <row r="11442">
      <c r="F11442" t="n">
        <v>0.09673702201136561</v>
      </c>
      <c r="G11442" t="n">
        <v>0.09552795601618647</v>
      </c>
      <c r="H11442" t="n">
        <v>-0.001281192585696026</v>
      </c>
      <c r="J11442" t="n">
        <v>0.03275107683549584</v>
      </c>
      <c r="K11442" t="n">
        <v>0.1021610676354397</v>
      </c>
      <c r="L11442" t="n">
        <v>-0.001243183014094998</v>
      </c>
      <c r="M11442" t="n">
        <v>0.06601522457603151</v>
      </c>
      <c r="N11442" t="n">
        <v>0.08585474224772967</v>
      </c>
      <c r="O11442" t="n">
        <v>-0.001125582675594356</v>
      </c>
      <c r="P11442" t="n">
        <v>0.1005785508723801</v>
      </c>
      <c r="Q11442" t="n">
        <v>0.09493818218490825</v>
      </c>
      <c r="R11442" t="n">
        <v>-0.001024931056014605</v>
      </c>
    </row>
    <row r="11443">
      <c r="F11443" t="n">
        <v>0.09690523173190804</v>
      </c>
      <c r="G11443" t="n">
        <v>0.09553636738855736</v>
      </c>
      <c r="H11443" t="n">
        <v>-0.001280808611894119</v>
      </c>
      <c r="J11443" t="n">
        <v>0.03277648379580884</v>
      </c>
      <c r="K11443" t="n">
        <v>0.1021700630627212</v>
      </c>
      <c r="L11443" t="n">
        <v>-0.001242685691157067</v>
      </c>
      <c r="M11443" t="n">
        <v>0.06586513199617355</v>
      </c>
      <c r="N11443" t="n">
        <v>0.08586230187987264</v>
      </c>
      <c r="O11443" t="n">
        <v>-0.001124233190919851</v>
      </c>
      <c r="P11443" t="n">
        <v>0.1009307489012176</v>
      </c>
      <c r="Q11443" t="n">
        <v>0.09494654162685462</v>
      </c>
      <c r="R11443" t="n">
        <v>-0.001023599843732839</v>
      </c>
    </row>
    <row r="11444">
      <c r="F11444" t="n">
        <v>0.09687892017238384</v>
      </c>
      <c r="G11444" t="n">
        <v>0.09554477876092825</v>
      </c>
      <c r="H11444" t="n">
        <v>-0.001279411891299254</v>
      </c>
      <c r="J11444" t="n">
        <v>0.03276049412577499</v>
      </c>
      <c r="K11444" t="n">
        <v>0.1021790584900026</v>
      </c>
      <c r="L11444" t="n">
        <v>-0.001243081566892281</v>
      </c>
      <c r="M11444" t="n">
        <v>0.06580136715030627</v>
      </c>
      <c r="N11444" t="n">
        <v>0.0858698615120156</v>
      </c>
      <c r="O11444" t="n">
        <v>-0.001124704739775907</v>
      </c>
      <c r="P11444" t="n">
        <v>0.1007570774428045</v>
      </c>
      <c r="Q11444" t="n">
        <v>0.09495490106880099</v>
      </c>
      <c r="R11444" t="n">
        <v>-0.001024185750788465</v>
      </c>
    </row>
    <row r="11445">
      <c r="F11445" t="n">
        <v>0.09682481815211452</v>
      </c>
      <c r="G11445" t="n">
        <v>0.09555319013329915</v>
      </c>
      <c r="H11445" t="n">
        <v>-0.001280307300541315</v>
      </c>
      <c r="J11445" t="n">
        <v>0.03287697475088723</v>
      </c>
      <c r="K11445" t="n">
        <v>0.1021880539172841</v>
      </c>
      <c r="L11445" t="n">
        <v>-0.001242708754266001</v>
      </c>
      <c r="M11445" t="n">
        <v>0.06591026078918846</v>
      </c>
      <c r="N11445" t="n">
        <v>0.08587742114415858</v>
      </c>
      <c r="O11445" t="n">
        <v>-0.001124367429547043</v>
      </c>
      <c r="P11445" t="n">
        <v>0.10044317096181</v>
      </c>
      <c r="Q11445" t="n">
        <v>0.09496326051074735</v>
      </c>
      <c r="R11445" t="n">
        <v>-0.001024492791585144</v>
      </c>
    </row>
    <row r="11446">
      <c r="F11446" t="n">
        <v>0.09674292478600971</v>
      </c>
      <c r="G11446" t="n">
        <v>0.09556160150567003</v>
      </c>
      <c r="H11446" t="n">
        <v>-0.001280435216147324</v>
      </c>
      <c r="J11446" t="n">
        <v>0.03275335202927393</v>
      </c>
      <c r="K11446" t="n">
        <v>0.1021970493445655</v>
      </c>
      <c r="L11446" t="n">
        <v>-0.001242833025141428</v>
      </c>
      <c r="M11446" t="n">
        <v>0.06597599035604476</v>
      </c>
      <c r="N11446" t="n">
        <v>0.08588498077630155</v>
      </c>
      <c r="O11446" t="n">
        <v>-0.001125042050004771</v>
      </c>
      <c r="P11446" t="n">
        <v>0.100549963552334</v>
      </c>
      <c r="Q11446" t="n">
        <v>0.09497161995269372</v>
      </c>
      <c r="R11446" t="n">
        <v>-0.00102295758760175</v>
      </c>
    </row>
    <row r="11447">
      <c r="F11447" t="n">
        <v>0.09675829460918289</v>
      </c>
      <c r="G11447" t="n">
        <v>0.09557001287804091</v>
      </c>
      <c r="H11447" t="n">
        <v>-0.001279411891299254</v>
      </c>
      <c r="J11447" t="n">
        <v>0.03286155432578193</v>
      </c>
      <c r="K11447" t="n">
        <v>0.102206044771847</v>
      </c>
      <c r="L11447" t="n">
        <v>-0.001243330108643134</v>
      </c>
      <c r="M11447" t="n">
        <v>0.06573956418833249</v>
      </c>
      <c r="N11447" t="n">
        <v>0.08589254040844452</v>
      </c>
      <c r="O11447" t="n">
        <v>-0.001124254992804088</v>
      </c>
      <c r="P11447" t="n">
        <v>0.1008320503903751</v>
      </c>
      <c r="Q11447" t="n">
        <v>0.09497997939464009</v>
      </c>
      <c r="R11447" t="n">
        <v>-0.001023366975330655</v>
      </c>
    </row>
    <row r="11448">
      <c r="F11448" t="n">
        <v>0.0967041883897968</v>
      </c>
      <c r="G11448" t="n">
        <v>0.09557842425041181</v>
      </c>
      <c r="H11448" t="n">
        <v>-0.001279294945897842</v>
      </c>
      <c r="J11448" t="n">
        <v>0.03285384369290925</v>
      </c>
      <c r="K11448" t="n">
        <v>0.1022150401991284</v>
      </c>
      <c r="L11448" t="n">
        <v>-0.001242980033724655</v>
      </c>
      <c r="M11448" t="n">
        <v>0.06597795491741582</v>
      </c>
      <c r="N11448" t="n">
        <v>0.0859001000405875</v>
      </c>
      <c r="O11448" t="n">
        <v>-0.00112461381745785</v>
      </c>
      <c r="P11448" t="n">
        <v>0.1008687279935225</v>
      </c>
      <c r="Q11448" t="n">
        <v>0.09498833883658646</v>
      </c>
      <c r="R11448" t="n">
        <v>-0.001023440779206821</v>
      </c>
    </row>
    <row r="11449">
      <c r="F11449" t="n">
        <v>0.09674734801472276</v>
      </c>
      <c r="G11449" t="n">
        <v>0.0955868356227827</v>
      </c>
      <c r="H11449" t="n">
        <v>-0.001279039265884672</v>
      </c>
      <c r="J11449" t="n">
        <v>0.03287925136177881</v>
      </c>
      <c r="K11449" t="n">
        <v>0.1022240356264099</v>
      </c>
      <c r="L11449" t="n">
        <v>-0.001241986345279587</v>
      </c>
      <c r="M11449" t="n">
        <v>0.06589260594825302</v>
      </c>
      <c r="N11449" t="n">
        <v>0.08590765967273047</v>
      </c>
      <c r="O11449" t="n">
        <v>-0.001124164151797131</v>
      </c>
      <c r="P11449" t="n">
        <v>0.1008352879022288</v>
      </c>
      <c r="Q11449" t="n">
        <v>0.09499669827853283</v>
      </c>
      <c r="R11449" t="n">
        <v>-0.001023952243864096</v>
      </c>
    </row>
    <row r="11450">
      <c r="F11450" t="n">
        <v>0.09687388109075004</v>
      </c>
      <c r="G11450" t="n">
        <v>0.09559524699515358</v>
      </c>
      <c r="H11450" t="n">
        <v>-0.001278783585871501</v>
      </c>
      <c r="J11450" t="n">
        <v>0.03283842158649712</v>
      </c>
      <c r="K11450" t="n">
        <v>0.1022330310536913</v>
      </c>
      <c r="L11450" t="n">
        <v>-0.001242234767390854</v>
      </c>
      <c r="M11450" t="n">
        <v>0.06578567323884493</v>
      </c>
      <c r="N11450" t="n">
        <v>0.08591521930487345</v>
      </c>
      <c r="O11450" t="n">
        <v>-0.001124276568212311</v>
      </c>
      <c r="P11450" t="n">
        <v>0.100451255951932</v>
      </c>
      <c r="Q11450" t="n">
        <v>0.09500505772047919</v>
      </c>
      <c r="R11450" t="n">
        <v>-0.001023338486275366</v>
      </c>
    </row>
    <row r="11451">
      <c r="F11451" t="n">
        <v>0.09686146008915569</v>
      </c>
      <c r="G11451" t="n">
        <v>0.09560365836752448</v>
      </c>
      <c r="H11451" t="n">
        <v>-0.001278655745864916</v>
      </c>
      <c r="J11451" t="n">
        <v>0.03283071011294714</v>
      </c>
      <c r="K11451" t="n">
        <v>0.1022420264809728</v>
      </c>
      <c r="L11451" t="n">
        <v>-0.001241264449770909</v>
      </c>
      <c r="M11451" t="n">
        <v>0.06572190544097581</v>
      </c>
      <c r="N11451" t="n">
        <v>0.0859227789370164</v>
      </c>
      <c r="O11451" t="n">
        <v>-0.001124522708623543</v>
      </c>
      <c r="P11451" t="n">
        <v>0.1004879321322648</v>
      </c>
      <c r="Q11451" t="n">
        <v>0.09501341716242556</v>
      </c>
      <c r="R11451" t="n">
        <v>-0.001023236193343911</v>
      </c>
    </row>
    <row r="11452">
      <c r="F11452" t="n">
        <v>0.09673787215644408</v>
      </c>
      <c r="G11452" t="n">
        <v>0.09561206973989536</v>
      </c>
      <c r="H11452" t="n">
        <v>-0.001277261398419197</v>
      </c>
      <c r="J11452" t="n">
        <v>0.0328064387273785</v>
      </c>
      <c r="K11452" t="n">
        <v>0.1022510219082542</v>
      </c>
      <c r="L11452" t="n">
        <v>-0.00124188520614707</v>
      </c>
      <c r="M11452" t="n">
        <v>0.06600346626578757</v>
      </c>
      <c r="N11452" t="n">
        <v>0.08593033856915938</v>
      </c>
      <c r="O11452" t="n">
        <v>-0.001125084688987673</v>
      </c>
      <c r="P11452" t="n">
        <v>0.1005246085932522</v>
      </c>
      <c r="Q11452" t="n">
        <v>0.09502177660437193</v>
      </c>
      <c r="R11452" t="n">
        <v>-0.001022696141895938</v>
      </c>
    </row>
    <row r="11453">
      <c r="F11453" t="n">
        <v>0.09678103237604102</v>
      </c>
      <c r="G11453" t="n">
        <v>0.09562048111226625</v>
      </c>
      <c r="H11453" t="n">
        <v>-0.001277005869480831</v>
      </c>
      <c r="J11453" t="n">
        <v>0.03279044670715899</v>
      </c>
      <c r="K11453" t="n">
        <v>0.1022600173355356</v>
      </c>
      <c r="L11453" t="n">
        <v>-0.001241512752321373</v>
      </c>
      <c r="M11453" t="n">
        <v>0.06600444825291443</v>
      </c>
      <c r="N11453" t="n">
        <v>0.08593789820130235</v>
      </c>
      <c r="O11453" t="n">
        <v>-0.00112407312433224</v>
      </c>
      <c r="P11453" t="n">
        <v>0.1004561064314159</v>
      </c>
      <c r="Q11453" t="n">
        <v>0.0950301360463183</v>
      </c>
      <c r="R11453" t="n">
        <v>-0.001023002858723458</v>
      </c>
    </row>
    <row r="11454">
      <c r="F11454" t="n">
        <v>0.09676860879929527</v>
      </c>
      <c r="G11454" t="n">
        <v>0.09562889248463714</v>
      </c>
      <c r="H11454" t="n">
        <v>-0.001278922336518571</v>
      </c>
      <c r="J11454" t="n">
        <v>0.03281585394026643</v>
      </c>
      <c r="K11454" t="n">
        <v>0.1022690127628171</v>
      </c>
      <c r="L11454" t="n">
        <v>-0.001241388601046141</v>
      </c>
      <c r="M11454" t="n">
        <v>0.06583276395764359</v>
      </c>
      <c r="N11454" t="n">
        <v>0.08594545783344533</v>
      </c>
      <c r="O11454" t="n">
        <v>-0.00112407312433224</v>
      </c>
      <c r="P11454" t="n">
        <v>0.1008784407271266</v>
      </c>
      <c r="Q11454" t="n">
        <v>0.09503849548826467</v>
      </c>
      <c r="R11454" t="n">
        <v>-0.001022696141895938</v>
      </c>
    </row>
    <row r="11455">
      <c r="F11455" t="n">
        <v>0.09686735436377944</v>
      </c>
      <c r="G11455" t="n">
        <v>0.09563730385700803</v>
      </c>
      <c r="H11455" t="n">
        <v>-0.001277772456295927</v>
      </c>
      <c r="J11455" t="n">
        <v>0.03279986141633169</v>
      </c>
      <c r="K11455" t="n">
        <v>0.1022780081900986</v>
      </c>
      <c r="L11455" t="n">
        <v>-0.001241140298495677</v>
      </c>
      <c r="M11455" t="n">
        <v>0.06572582814494754</v>
      </c>
      <c r="N11455" t="n">
        <v>0.0859530174655883</v>
      </c>
      <c r="O11455" t="n">
        <v>-0.001124747500769195</v>
      </c>
      <c r="P11455" t="n">
        <v>0.1005294597863564</v>
      </c>
      <c r="Q11455" t="n">
        <v>0.09504685493021105</v>
      </c>
      <c r="R11455" t="n">
        <v>-0.001021747469550618</v>
      </c>
    </row>
    <row r="11456">
      <c r="F11456" t="n">
        <v>0.09685493064095452</v>
      </c>
      <c r="G11456" t="n">
        <v>0.09564571522937892</v>
      </c>
      <c r="H11456" t="n">
        <v>-0.001278166829461969</v>
      </c>
      <c r="J11456" t="n">
        <v>0.03282526871298172</v>
      </c>
      <c r="K11456" t="n">
        <v>0.10228700361738</v>
      </c>
      <c r="L11456" t="n">
        <v>-0.001241908075783503</v>
      </c>
      <c r="M11456" t="n">
        <v>0.06602897725949358</v>
      </c>
      <c r="N11456" t="n">
        <v>0.08596057709773126</v>
      </c>
      <c r="O11456" t="n">
        <v>-0.001124543788365413</v>
      </c>
      <c r="P11456" t="n">
        <v>0.1009517982016017</v>
      </c>
      <c r="Q11456" t="n">
        <v>0.09505521437215741</v>
      </c>
      <c r="R11456" t="n">
        <v>-0.001021645284585167</v>
      </c>
    </row>
    <row r="11457">
      <c r="F11457" t="n">
        <v>0.09674523061833584</v>
      </c>
      <c r="G11457" t="n">
        <v>0.09565412660174981</v>
      </c>
      <c r="H11457" t="n">
        <v>-0.001278166829461969</v>
      </c>
      <c r="J11457" t="n">
        <v>0.03287551648164613</v>
      </c>
      <c r="K11457" t="n">
        <v>0.1022959990446615</v>
      </c>
      <c r="L11457" t="n">
        <v>-0.001242032167317854</v>
      </c>
      <c r="M11457" t="n">
        <v>0.0657709562114589</v>
      </c>
      <c r="N11457" t="n">
        <v>0.08596813672987424</v>
      </c>
      <c r="O11457" t="n">
        <v>-0.001123981909786235</v>
      </c>
      <c r="P11457" t="n">
        <v>0.1008131759527257</v>
      </c>
      <c r="Q11457" t="n">
        <v>0.09506357381410378</v>
      </c>
      <c r="R11457" t="n">
        <v>-0.001021338729688812</v>
      </c>
    </row>
    <row r="11458">
      <c r="F11458" t="n">
        <v>0.09692735787709966</v>
      </c>
      <c r="G11458" t="n">
        <v>0.09566253797412069</v>
      </c>
      <c r="H11458" t="n">
        <v>-0.001276889939522446</v>
      </c>
      <c r="J11458" t="n">
        <v>0.03278500210743053</v>
      </c>
      <c r="K11458" t="n">
        <v>0.1023049944719429</v>
      </c>
      <c r="L11458" t="n">
        <v>-0.001241659892714801</v>
      </c>
      <c r="M11458" t="n">
        <v>0.06596618978245875</v>
      </c>
      <c r="N11458" t="n">
        <v>0.08597569636201721</v>
      </c>
      <c r="O11458" t="n">
        <v>-0.001124431412649577</v>
      </c>
      <c r="P11458" t="n">
        <v>0.1004641897084398</v>
      </c>
      <c r="Q11458" t="n">
        <v>0.09507193325605015</v>
      </c>
      <c r="R11458" t="n">
        <v>-0.001022769319205134</v>
      </c>
    </row>
    <row r="11459">
      <c r="F11459" t="n">
        <v>0.09684544912877979</v>
      </c>
      <c r="G11459" t="n">
        <v>0.09567094934649159</v>
      </c>
      <c r="H11459" t="n">
        <v>-0.001277911451474064</v>
      </c>
      <c r="J11459" t="n">
        <v>0.03285181036468984</v>
      </c>
      <c r="K11459" t="n">
        <v>0.1023139898992244</v>
      </c>
      <c r="L11459" t="n">
        <v>-0.001241287618111749</v>
      </c>
      <c r="M11459" t="n">
        <v>0.06575133347744963</v>
      </c>
      <c r="N11459" t="n">
        <v>0.08598325599416019</v>
      </c>
      <c r="O11459" t="n">
        <v>-0.001123757158354564</v>
      </c>
      <c r="P11459" t="n">
        <v>0.1009566547038728</v>
      </c>
      <c r="Q11459" t="n">
        <v>0.09508029269799652</v>
      </c>
      <c r="R11459" t="n">
        <v>-0.001022564949274231</v>
      </c>
    </row>
    <row r="11460">
      <c r="F11460" t="n">
        <v>0.09681912609171592</v>
      </c>
      <c r="G11460" t="n">
        <v>0.09567936071886247</v>
      </c>
      <c r="H11460" t="n">
        <v>-0.001276263424030109</v>
      </c>
      <c r="J11460" t="n">
        <v>0.03279441531797411</v>
      </c>
      <c r="K11460" t="n">
        <v>0.1023229853265058</v>
      </c>
      <c r="L11460" t="n">
        <v>-0.001240814458513896</v>
      </c>
      <c r="M11460" t="n">
        <v>0.06605448789799381</v>
      </c>
      <c r="N11460" t="n">
        <v>0.08599081562630315</v>
      </c>
      <c r="O11460" t="n">
        <v>-0.001123778152191556</v>
      </c>
      <c r="P11460" t="n">
        <v>0.1008180303862209</v>
      </c>
      <c r="Q11460" t="n">
        <v>0.09508865213994289</v>
      </c>
      <c r="R11460" t="n">
        <v>-0.001022024920591595</v>
      </c>
    </row>
    <row r="11461">
      <c r="F11461" t="n">
        <v>0.09689008185409112</v>
      </c>
      <c r="G11461" t="n">
        <v>0.09568777209123336</v>
      </c>
      <c r="H11461" t="n">
        <v>-0.001277284332678469</v>
      </c>
      <c r="J11461" t="n">
        <v>0.03281154224693746</v>
      </c>
      <c r="K11461" t="n">
        <v>0.1023319807537873</v>
      </c>
      <c r="L11461" t="n">
        <v>-0.001240442363014541</v>
      </c>
      <c r="M11461" t="n">
        <v>0.06590438177039068</v>
      </c>
      <c r="N11461" t="n">
        <v>0.08599837525844613</v>
      </c>
      <c r="O11461" t="n">
        <v>-0.001124227573568158</v>
      </c>
      <c r="P11461" t="n">
        <v>0.1006794047322265</v>
      </c>
      <c r="Q11461" t="n">
        <v>0.09509701158188925</v>
      </c>
      <c r="R11461" t="n">
        <v>-0.001020901479587647</v>
      </c>
    </row>
    <row r="11462">
      <c r="F11462" t="n">
        <v>0.09686375793438598</v>
      </c>
      <c r="G11462" t="n">
        <v>0.09569618346360426</v>
      </c>
      <c r="H11462" t="n">
        <v>-0.001276901491935334</v>
      </c>
      <c r="J11462" t="n">
        <v>0.03284523000086326</v>
      </c>
      <c r="K11462" t="n">
        <v>0.1023409761810687</v>
      </c>
      <c r="L11462" t="n">
        <v>-0.001240442363014541</v>
      </c>
      <c r="M11462" t="n">
        <v>0.06588377856499661</v>
      </c>
      <c r="N11462" t="n">
        <v>0.08600593489058909</v>
      </c>
      <c r="O11462" t="n">
        <v>-0.001123553441503256</v>
      </c>
      <c r="P11462" t="n">
        <v>0.1008212664619036</v>
      </c>
      <c r="Q11462" t="n">
        <v>0.09510537102383561</v>
      </c>
      <c r="R11462" t="n">
        <v>-0.001022127051591954</v>
      </c>
    </row>
    <row r="11463">
      <c r="F11463" t="n">
        <v>0.09675404864845524</v>
      </c>
      <c r="G11463" t="n">
        <v>0.09570459483597514</v>
      </c>
      <c r="H11463" t="n">
        <v>-0.001275880583286975</v>
      </c>
      <c r="J11463" t="n">
        <v>0.03280439408570106</v>
      </c>
      <c r="K11463" t="n">
        <v>0.1023499716083502</v>
      </c>
      <c r="L11463" t="n">
        <v>-0.00124056639484766</v>
      </c>
      <c r="M11463" t="n">
        <v>0.06597109588774716</v>
      </c>
      <c r="N11463" t="n">
        <v>0.08601349452273208</v>
      </c>
      <c r="O11463" t="n">
        <v>-0.001122991664782504</v>
      </c>
      <c r="P11463" t="n">
        <v>0.1006125169256716</v>
      </c>
      <c r="Q11463" t="n">
        <v>0.09511373046578199</v>
      </c>
      <c r="R11463" t="n">
        <v>-0.001021207872588724</v>
      </c>
    </row>
    <row r="11464">
      <c r="F11464" t="n">
        <v>0.09674161948494148</v>
      </c>
      <c r="G11464" t="n">
        <v>0.09571300620834604</v>
      </c>
      <c r="H11464" t="n">
        <v>-0.001276402611961707</v>
      </c>
      <c r="J11464" t="n">
        <v>0.03278011842935863</v>
      </c>
      <c r="K11464" t="n">
        <v>0.1023589670356316</v>
      </c>
      <c r="L11464" t="n">
        <v>-0.001239845688795453</v>
      </c>
      <c r="M11464" t="n">
        <v>0.06579940283799046</v>
      </c>
      <c r="N11464" t="n">
        <v>0.08602105415487504</v>
      </c>
      <c r="O11464" t="n">
        <v>-0.001123349577126161</v>
      </c>
      <c r="P11464" t="n">
        <v>0.1009296866073381</v>
      </c>
      <c r="Q11464" t="n">
        <v>0.09512208990772836</v>
      </c>
      <c r="R11464" t="n">
        <v>-0.00102087255003133</v>
      </c>
    </row>
    <row r="11465">
      <c r="F11465" t="n">
        <v>0.09679867813746473</v>
      </c>
      <c r="G11465" t="n">
        <v>0.09572141758071692</v>
      </c>
      <c r="H11465" t="n">
        <v>-0.001276402611961707</v>
      </c>
      <c r="J11465" t="n">
        <v>0.03278896447654663</v>
      </c>
      <c r="K11465" t="n">
        <v>0.1023679624629131</v>
      </c>
      <c r="L11465" t="n">
        <v>-0.001239473772280466</v>
      </c>
      <c r="M11465" t="n">
        <v>0.06592988912080588</v>
      </c>
      <c r="N11465" t="n">
        <v>0.08602861378701801</v>
      </c>
      <c r="O11465" t="n">
        <v>-0.001124023586872436</v>
      </c>
      <c r="P11465" t="n">
        <v>0.1008962434061255</v>
      </c>
      <c r="Q11465" t="n">
        <v>0.09513044934967473</v>
      </c>
      <c r="R11465" t="n">
        <v>-0.001021791243457016</v>
      </c>
    </row>
    <row r="11466">
      <c r="F11466" t="n">
        <v>0.09677235054295003</v>
      </c>
      <c r="G11466" t="n">
        <v>0.09572982895308781</v>
      </c>
      <c r="H11466" t="n">
        <v>-0.001276147535500483</v>
      </c>
      <c r="J11466" t="n">
        <v>0.03286405534238827</v>
      </c>
      <c r="K11466" t="n">
        <v>0.1023769578901945</v>
      </c>
      <c r="L11466" t="n">
        <v>-0.001240837466168752</v>
      </c>
      <c r="M11466" t="n">
        <v>0.06603879205555807</v>
      </c>
      <c r="N11466" t="n">
        <v>0.08603617341916099</v>
      </c>
      <c r="O11466" t="n">
        <v>-0.001124023586872436</v>
      </c>
      <c r="P11466" t="n">
        <v>0.1007926763654614</v>
      </c>
      <c r="Q11466" t="n">
        <v>0.09513880879162109</v>
      </c>
      <c r="R11466" t="n">
        <v>-0.001020974627078629</v>
      </c>
    </row>
    <row r="11467">
      <c r="F11467" t="n">
        <v>0.09675991998249706</v>
      </c>
      <c r="G11467" t="n">
        <v>0.0957382403254587</v>
      </c>
      <c r="H11467" t="n">
        <v>-0.001274872153194367</v>
      </c>
      <c r="J11467" t="n">
        <v>0.03284805973639354</v>
      </c>
      <c r="K11467" t="n">
        <v>0.102385953317476</v>
      </c>
      <c r="L11467" t="n">
        <v>-0.001239845688795453</v>
      </c>
      <c r="M11467" t="n">
        <v>0.0660613576943995</v>
      </c>
      <c r="N11467" t="n">
        <v>0.08604373305130396</v>
      </c>
      <c r="O11467" t="n">
        <v>-0.001122696306418095</v>
      </c>
      <c r="P11467" t="n">
        <v>0.1009696034997987</v>
      </c>
      <c r="Q11467" t="n">
        <v>0.09514716823356746</v>
      </c>
      <c r="R11467" t="n">
        <v>-0.001021178781173225</v>
      </c>
    </row>
    <row r="11468">
      <c r="F11468" t="n">
        <v>0.09677528503229066</v>
      </c>
      <c r="G11468" t="n">
        <v>0.09574665169782959</v>
      </c>
      <c r="H11468" t="n">
        <v>-0.001274247039207495</v>
      </c>
      <c r="J11468" t="n">
        <v>0.03284034445890453</v>
      </c>
      <c r="K11468" t="n">
        <v>0.1023949487447574</v>
      </c>
      <c r="L11468" t="n">
        <v>-0.001240116801520929</v>
      </c>
      <c r="M11468" t="n">
        <v>0.06578173836874265</v>
      </c>
      <c r="N11468" t="n">
        <v>0.08605129268344693</v>
      </c>
      <c r="O11468" t="n">
        <v>-0.001123482508313345</v>
      </c>
      <c r="P11468" t="n">
        <v>0.1006206013064951</v>
      </c>
      <c r="Q11468" t="n">
        <v>0.09515552767551383</v>
      </c>
      <c r="R11468" t="n">
        <v>-0.001020027017184816</v>
      </c>
    </row>
    <row r="11469">
      <c r="F11469" t="n">
        <v>0.09690183626760843</v>
      </c>
      <c r="G11469" t="n">
        <v>0.09575506307020047</v>
      </c>
      <c r="H11469" t="n">
        <v>-0.00127475689097871</v>
      </c>
      <c r="J11469" t="n">
        <v>0.03284919045812135</v>
      </c>
      <c r="K11469" t="n">
        <v>0.1024039441720389</v>
      </c>
      <c r="L11469" t="n">
        <v>-0.001238877676019809</v>
      </c>
      <c r="M11469" t="n">
        <v>0.06597698086286444</v>
      </c>
      <c r="N11469" t="n">
        <v>0.08605885231558989</v>
      </c>
      <c r="O11469" t="n">
        <v>-0.001123931766539203</v>
      </c>
      <c r="P11469" t="n">
        <v>0.1007274047206979</v>
      </c>
      <c r="Q11469" t="n">
        <v>0.0951638871174602</v>
      </c>
      <c r="R11469" t="n">
        <v>-0.001020639155822854</v>
      </c>
    </row>
    <row r="11470">
      <c r="F11470" t="n">
        <v>0.09687550705402936</v>
      </c>
      <c r="G11470" t="n">
        <v>0.09576347444257137</v>
      </c>
      <c r="H11470" t="n">
        <v>-0.001274247039207495</v>
      </c>
      <c r="J11470" t="n">
        <v>0.03277522805126507</v>
      </c>
      <c r="K11470" t="n">
        <v>0.1024129395993203</v>
      </c>
      <c r="L11470" t="n">
        <v>-0.001239249413670145</v>
      </c>
      <c r="M11470" t="n">
        <v>0.06591320690692318</v>
      </c>
      <c r="N11470" t="n">
        <v>0.08606641194773287</v>
      </c>
      <c r="O11470" t="n">
        <v>-0.00112258399186163</v>
      </c>
      <c r="P11470" t="n">
        <v>0.1008692714460002</v>
      </c>
      <c r="Q11470" t="n">
        <v>0.09517224655940656</v>
      </c>
      <c r="R11470" t="n">
        <v>-0.001020231063397495</v>
      </c>
    </row>
    <row r="11471">
      <c r="F11471" t="n">
        <v>0.09682137973400279</v>
      </c>
      <c r="G11471" t="n">
        <v>0.09577188581494225</v>
      </c>
      <c r="H11471" t="n">
        <v>-0.001275266742749924</v>
      </c>
      <c r="J11471" t="n">
        <v>0.03281719694277491</v>
      </c>
      <c r="K11471" t="n">
        <v>0.1024219350266018</v>
      </c>
      <c r="L11471" t="n">
        <v>-0.001239001588569921</v>
      </c>
      <c r="M11471" t="n">
        <v>0.06589260217821793</v>
      </c>
      <c r="N11471" t="n">
        <v>0.08607397157987584</v>
      </c>
      <c r="O11471" t="n">
        <v>-0.001123257879200417</v>
      </c>
      <c r="P11471" t="n">
        <v>0.1007657016062482</v>
      </c>
      <c r="Q11471" t="n">
        <v>0.09518060600135295</v>
      </c>
      <c r="R11471" t="n">
        <v>-0.001021149271354553</v>
      </c>
    </row>
    <row r="11472">
      <c r="F11472" t="n">
        <v>0.09693403554147631</v>
      </c>
      <c r="G11472" t="n">
        <v>0.09578029718731314</v>
      </c>
      <c r="H11472" t="n">
        <v>-0.001273622402281013</v>
      </c>
      <c r="J11472" t="n">
        <v>0.03289229002337055</v>
      </c>
      <c r="K11472" t="n">
        <v>0.1024309304538832</v>
      </c>
      <c r="L11472" t="n">
        <v>-0.00123952050970315</v>
      </c>
      <c r="M11472" t="n">
        <v>0.06597992238836164</v>
      </c>
      <c r="N11472" t="n">
        <v>0.08608153121201881</v>
      </c>
      <c r="O11472" t="n">
        <v>-0.001122941403477303</v>
      </c>
      <c r="P11472" t="n">
        <v>0.1007673188745582</v>
      </c>
      <c r="Q11472" t="n">
        <v>0.09518896544329931</v>
      </c>
      <c r="R11472" t="n">
        <v>-0.001019283898815839</v>
      </c>
    </row>
    <row r="11473">
      <c r="F11473" t="n">
        <v>0.0968243114226488</v>
      </c>
      <c r="G11473" t="n">
        <v>0.09578870855968404</v>
      </c>
      <c r="H11473" t="n">
        <v>-0.001274768891740958</v>
      </c>
      <c r="J11473" t="n">
        <v>0.03287629290263379</v>
      </c>
      <c r="K11473" t="n">
        <v>0.1024399258811647</v>
      </c>
      <c r="L11473" t="n">
        <v>-0.001238281980017195</v>
      </c>
      <c r="M11473" t="n">
        <v>0.06598090275431243</v>
      </c>
      <c r="N11473" t="n">
        <v>0.08608909084416179</v>
      </c>
      <c r="O11473" t="n">
        <v>-0.00112406434488078</v>
      </c>
      <c r="P11473" t="n">
        <v>0.1006286846266765</v>
      </c>
      <c r="Q11473" t="n">
        <v>0.09519732488524568</v>
      </c>
      <c r="R11473" t="n">
        <v>-0.001020303590591364</v>
      </c>
    </row>
    <row r="11474">
      <c r="F11474" t="n">
        <v>0.09681187769911948</v>
      </c>
      <c r="G11474" t="n">
        <v>0.09579711993205492</v>
      </c>
      <c r="H11474" t="n">
        <v>-0.001273495014563242</v>
      </c>
      <c r="J11474" t="n">
        <v>0.03281889008375488</v>
      </c>
      <c r="K11474" t="n">
        <v>0.1024489213084461</v>
      </c>
      <c r="L11474" t="n">
        <v>-0.001238281980017195</v>
      </c>
      <c r="M11474" t="n">
        <v>0.06602505352330915</v>
      </c>
      <c r="N11474" t="n">
        <v>0.08609665047630476</v>
      </c>
      <c r="O11474" t="n">
        <v>-0.001122829109336955</v>
      </c>
      <c r="P11474" t="n">
        <v>0.1004549860131331</v>
      </c>
      <c r="Q11474" t="n">
        <v>0.09520568432719205</v>
      </c>
      <c r="R11474" t="n">
        <v>-0.001020711467301575</v>
      </c>
    </row>
    <row r="11475">
      <c r="F11475" t="n">
        <v>0.09686893912391195</v>
      </c>
      <c r="G11475" t="n">
        <v>0.09580553130442582</v>
      </c>
      <c r="H11475" t="n">
        <v>-0.001274768891740958</v>
      </c>
      <c r="J11475" t="n">
        <v>0.03286914083221693</v>
      </c>
      <c r="K11475" t="n">
        <v>0.1024579167357276</v>
      </c>
      <c r="L11475" t="n">
        <v>-0.001238405832985791</v>
      </c>
      <c r="M11475" t="n">
        <v>0.06593969260212076</v>
      </c>
      <c r="N11475" t="n">
        <v>0.08610421010844774</v>
      </c>
      <c r="O11475" t="n">
        <v>-0.001123053697617651</v>
      </c>
      <c r="P11475" t="n">
        <v>0.1004566016996508</v>
      </c>
      <c r="Q11475" t="n">
        <v>0.0952140437691384</v>
      </c>
      <c r="R11475" t="n">
        <v>-0.001019662186371304</v>
      </c>
    </row>
    <row r="11476">
      <c r="F11476" t="n">
        <v>0.09689820273515948</v>
      </c>
      <c r="G11476" t="n">
        <v>0.0958139426767967</v>
      </c>
      <c r="H11476" t="n">
        <v>-0.001272743619001978</v>
      </c>
      <c r="J11476" t="n">
        <v>0.03279517448408853</v>
      </c>
      <c r="K11476" t="n">
        <v>0.102466912163009</v>
      </c>
      <c r="L11476" t="n">
        <v>-0.001238800826401773</v>
      </c>
      <c r="M11476" t="n">
        <v>0.06585433082598116</v>
      </c>
      <c r="N11476" t="n">
        <v>0.08611176974059069</v>
      </c>
      <c r="O11476" t="n">
        <v>-0.001122961640465496</v>
      </c>
      <c r="P11476" t="n">
        <v>0.1006685974644082</v>
      </c>
      <c r="Q11476" t="n">
        <v>0.09522240321108477</v>
      </c>
      <c r="R11476" t="n">
        <v>-0.001019152610066271</v>
      </c>
    </row>
    <row r="11477">
      <c r="F11477" t="n">
        <v>0.096927466563483</v>
      </c>
      <c r="G11477" t="n">
        <v>0.09582235404916759</v>
      </c>
      <c r="H11477" t="n">
        <v>-0.00127350749433598</v>
      </c>
      <c r="J11477" t="n">
        <v>0.03280401925378605</v>
      </c>
      <c r="K11477" t="n">
        <v>0.1024759075902905</v>
      </c>
      <c r="L11477" t="n">
        <v>-0.001238677032974532</v>
      </c>
      <c r="M11477" t="n">
        <v>0.06596323797425993</v>
      </c>
      <c r="N11477" t="n">
        <v>0.08611932937273367</v>
      </c>
      <c r="O11477" t="n">
        <v>-0.001122175724500363</v>
      </c>
      <c r="P11477" t="n">
        <v>0.1009507221567608</v>
      </c>
      <c r="Q11477" t="n">
        <v>0.09523076265303114</v>
      </c>
      <c r="R11477" t="n">
        <v>-0.001019254525327278</v>
      </c>
    </row>
    <row r="11478">
      <c r="F11478" t="n">
        <v>0.09676213619273077</v>
      </c>
      <c r="G11478" t="n">
        <v>0.09583076542153848</v>
      </c>
      <c r="H11478" t="n">
        <v>-0.00127350749433598</v>
      </c>
      <c r="J11478" t="n">
        <v>0.03277145753620866</v>
      </c>
      <c r="K11478" t="n">
        <v>0.1024849030175719</v>
      </c>
      <c r="L11478" t="n">
        <v>-0.00123731530527488</v>
      </c>
      <c r="M11478" t="n">
        <v>0.06583470411199657</v>
      </c>
      <c r="N11478" t="n">
        <v>0.08612688900487664</v>
      </c>
      <c r="O11478" t="n">
        <v>-0.001122961640465496</v>
      </c>
      <c r="P11478" t="n">
        <v>0.1005315758593221</v>
      </c>
      <c r="Q11478" t="n">
        <v>0.09523912209497752</v>
      </c>
      <c r="R11478" t="n">
        <v>-0.001018643033761238</v>
      </c>
    </row>
    <row r="11479">
      <c r="F11479" t="n">
        <v>0.09690259638549509</v>
      </c>
      <c r="G11479" t="n">
        <v>0.09583917679390937</v>
      </c>
      <c r="H11479" t="n">
        <v>-0.001273634806891646</v>
      </c>
      <c r="J11479" t="n">
        <v>0.03283827131265997</v>
      </c>
      <c r="K11479" t="n">
        <v>0.1024938984448534</v>
      </c>
      <c r="L11479" t="n">
        <v>-0.001238205399257608</v>
      </c>
      <c r="M11479" t="n">
        <v>0.06581409763777057</v>
      </c>
      <c r="N11479" t="n">
        <v>0.08613444863701962</v>
      </c>
      <c r="O11479" t="n">
        <v>-0.001123635282721324</v>
      </c>
      <c r="P11479" t="n">
        <v>0.1007786385686005</v>
      </c>
      <c r="Q11479" t="n">
        <v>0.09524748153692389</v>
      </c>
      <c r="R11479" t="n">
        <v>-0.001019050694805264</v>
      </c>
    </row>
    <row r="11480">
      <c r="F11480" t="n">
        <v>0.09695965977319163</v>
      </c>
      <c r="G11480" t="n">
        <v>0.09584758816628025</v>
      </c>
      <c r="H11480" t="n">
        <v>-0.001271992854033465</v>
      </c>
      <c r="J11480" t="n">
        <v>0.03278086483645179</v>
      </c>
      <c r="K11480" t="n">
        <v>0.1025028938721348</v>
      </c>
      <c r="L11480" t="n">
        <v>-0.00123857660103614</v>
      </c>
      <c r="M11480" t="n">
        <v>0.06579349089644074</v>
      </c>
      <c r="N11480" t="n">
        <v>0.08614200826916259</v>
      </c>
      <c r="O11480" t="n">
        <v>-0.001121971366456988</v>
      </c>
      <c r="P11480" t="n">
        <v>0.100464679499344</v>
      </c>
      <c r="Q11480" t="n">
        <v>0.09525584097887026</v>
      </c>
      <c r="R11480" t="n">
        <v>-0.00101942845856891</v>
      </c>
    </row>
    <row r="11481">
      <c r="F11481" t="n">
        <v>0.09691942368203299</v>
      </c>
      <c r="G11481" t="n">
        <v>0.09585599953865115</v>
      </c>
      <c r="H11481" t="n">
        <v>-0.001273137991143228</v>
      </c>
      <c r="J11481" t="n">
        <v>0.03278142759122313</v>
      </c>
      <c r="K11481" t="n">
        <v>0.1025118892994163</v>
      </c>
      <c r="L11481" t="n">
        <v>-0.001237710463552898</v>
      </c>
      <c r="M11481" t="n">
        <v>0.0660535008838781</v>
      </c>
      <c r="N11481" t="n">
        <v>0.08614956790130555</v>
      </c>
      <c r="O11481" t="n">
        <v>-0.001122195872983542</v>
      </c>
      <c r="P11481" t="n">
        <v>0.1009221290333441</v>
      </c>
      <c r="Q11481" t="n">
        <v>0.09526420042081662</v>
      </c>
      <c r="R11481" t="n">
        <v>-0.001019530319925681</v>
      </c>
    </row>
    <row r="11482">
      <c r="F11482" t="n">
        <v>0.09686528615832274</v>
      </c>
      <c r="G11482" t="n">
        <v>0.09586441091102203</v>
      </c>
      <c r="H11482" t="n">
        <v>-0.001272247328946746</v>
      </c>
      <c r="J11482" t="n">
        <v>0.03289793134053369</v>
      </c>
      <c r="K11482" t="n">
        <v>0.1025208847266977</v>
      </c>
      <c r="L11482" t="n">
        <v>-0.001237586729626721</v>
      </c>
      <c r="M11482" t="n">
        <v>0.06605448090194488</v>
      </c>
      <c r="N11482" t="n">
        <v>0.08615712753344854</v>
      </c>
      <c r="O11482" t="n">
        <v>-0.001122420379510097</v>
      </c>
      <c r="P11482" t="n">
        <v>0.1004679103243438</v>
      </c>
      <c r="Q11482" t="n">
        <v>0.09527255986276299</v>
      </c>
      <c r="R11482" t="n">
        <v>-0.001018511706357967</v>
      </c>
    </row>
    <row r="11483">
      <c r="F11483" t="n">
        <v>0.09679724676379667</v>
      </c>
      <c r="G11483" t="n">
        <v>0.09587282228339293</v>
      </c>
      <c r="H11483" t="n">
        <v>-0.001271992854033465</v>
      </c>
      <c r="J11483" t="n">
        <v>0.03289021297871432</v>
      </c>
      <c r="K11483" t="n">
        <v>0.1025298801539792</v>
      </c>
      <c r="L11483" t="n">
        <v>-0.001237710463552898</v>
      </c>
      <c r="M11483" t="n">
        <v>0.06579642742574537</v>
      </c>
      <c r="N11483" t="n">
        <v>0.0861646871655915</v>
      </c>
      <c r="O11483" t="n">
        <v>-0.001121766858066402</v>
      </c>
      <c r="P11483" t="n">
        <v>0.1004695256737571</v>
      </c>
      <c r="Q11483" t="n">
        <v>0.09528091930470936</v>
      </c>
      <c r="R11483" t="n">
        <v>-0.001018104260930881</v>
      </c>
    </row>
    <row r="11484">
      <c r="F11484" t="n">
        <v>0.09695161319599443</v>
      </c>
      <c r="G11484" t="n">
        <v>0.09588123365576381</v>
      </c>
      <c r="H11484" t="n">
        <v>-0.001270988396325777</v>
      </c>
      <c r="J11484" t="n">
        <v>0.03279967809453629</v>
      </c>
      <c r="K11484" t="n">
        <v>0.1025388755812607</v>
      </c>
      <c r="L11484" t="n">
        <v>-0.001236992004259529</v>
      </c>
      <c r="M11484" t="n">
        <v>0.06577581990988121</v>
      </c>
      <c r="N11484" t="n">
        <v>0.08617224679773448</v>
      </c>
      <c r="O11484" t="n">
        <v>-0.00112187909086861</v>
      </c>
      <c r="P11484" t="n">
        <v>0.1005062056275679</v>
      </c>
      <c r="Q11484" t="n">
        <v>0.09528927874665573</v>
      </c>
      <c r="R11484" t="n">
        <v>-0.001018685493957528</v>
      </c>
    </row>
    <row r="11485">
      <c r="F11485" t="n">
        <v>0.0967862681064203</v>
      </c>
      <c r="G11485" t="n">
        <v>0.0958896450281347</v>
      </c>
      <c r="H11485" t="n">
        <v>-0.001272132858113364</v>
      </c>
      <c r="J11485" t="n">
        <v>0.03280024028873878</v>
      </c>
      <c r="K11485" t="n">
        <v>0.1025478710085421</v>
      </c>
      <c r="L11485" t="n">
        <v>-0.001237857725518259</v>
      </c>
      <c r="M11485" t="n">
        <v>0.06584155738446282</v>
      </c>
      <c r="N11485" t="n">
        <v>0.08617980642987744</v>
      </c>
      <c r="O11485" t="n">
        <v>-0.001123001418890687</v>
      </c>
      <c r="P11485" t="n">
        <v>0.1005078210545662</v>
      </c>
      <c r="Q11485" t="n">
        <v>0.0952976381886021</v>
      </c>
      <c r="R11485" t="n">
        <v>-0.001018481879027695</v>
      </c>
    </row>
    <row r="11486">
      <c r="F11486" t="n">
        <v>0.0968850337861179</v>
      </c>
      <c r="G11486" t="n">
        <v>0.0958980564005056</v>
      </c>
      <c r="H11486" t="n">
        <v>-0.001272260020534207</v>
      </c>
      <c r="J11486" t="n">
        <v>0.03281736578766957</v>
      </c>
      <c r="K11486" t="n">
        <v>0.1025568664358235</v>
      </c>
      <c r="L11486" t="n">
        <v>-0.001237981399983792</v>
      </c>
      <c r="M11486" t="n">
        <v>0.06607998667315071</v>
      </c>
      <c r="N11486" t="n">
        <v>0.08618736606202042</v>
      </c>
      <c r="O11486" t="n">
        <v>-0.001122328022077441</v>
      </c>
      <c r="P11486" t="n">
        <v>0.1008600861359054</v>
      </c>
      <c r="Q11486" t="n">
        <v>0.09530599763054848</v>
      </c>
      <c r="R11486" t="n">
        <v>-0.00101766741930836</v>
      </c>
    </row>
    <row r="11487">
      <c r="F11487" t="n">
        <v>0.09683089105696974</v>
      </c>
      <c r="G11487" t="n">
        <v>0.09590646777287648</v>
      </c>
      <c r="H11487" t="n">
        <v>-0.001270988396325777</v>
      </c>
      <c r="J11487" t="n">
        <v>0.03280964596457669</v>
      </c>
      <c r="K11487" t="n">
        <v>0.102565861863105</v>
      </c>
      <c r="L11487" t="n">
        <v>-0.001236373631931865</v>
      </c>
      <c r="M11487" t="n">
        <v>0.06586510133109086</v>
      </c>
      <c r="N11487" t="n">
        <v>0.08619492569416339</v>
      </c>
      <c r="O11487" t="n">
        <v>-0.001123113651692895</v>
      </c>
      <c r="P11487" t="n">
        <v>0.1009318333574254</v>
      </c>
      <c r="Q11487" t="n">
        <v>0.09531435707249485</v>
      </c>
      <c r="R11487" t="n">
        <v>-0.001017871034238194</v>
      </c>
    </row>
    <row r="11488">
      <c r="F11488" t="n">
        <v>0.09687405423022527</v>
      </c>
      <c r="G11488" t="n">
        <v>0.09591487914524736</v>
      </c>
      <c r="H11488" t="n">
        <v>-0.001271891183846417</v>
      </c>
      <c r="J11488" t="n">
        <v>0.03281020770950613</v>
      </c>
      <c r="K11488" t="n">
        <v>0.1025748572903864</v>
      </c>
      <c r="L11488" t="n">
        <v>-0.001236150454357613</v>
      </c>
      <c r="M11488" t="n">
        <v>0.06582290682429362</v>
      </c>
      <c r="N11488" t="n">
        <v>0.08620248532630637</v>
      </c>
      <c r="O11488" t="n">
        <v>-0.0011231331713141</v>
      </c>
      <c r="P11488" t="n">
        <v>0.1005477323766245</v>
      </c>
      <c r="Q11488" t="n">
        <v>0.0953227165144412</v>
      </c>
      <c r="R11488" t="n">
        <v>-0.001018044623050278</v>
      </c>
    </row>
    <row r="11489">
      <c r="F11489" t="n">
        <v>0.09683381065784585</v>
      </c>
      <c r="G11489" t="n">
        <v>0.09592329051761826</v>
      </c>
      <c r="H11489" t="n">
        <v>-0.001271128659155862</v>
      </c>
      <c r="J11489" t="n">
        <v>0.03280248738070483</v>
      </c>
      <c r="K11489" t="n">
        <v>0.1025838527176679</v>
      </c>
      <c r="L11489" t="n">
        <v>-0.001237262989766534</v>
      </c>
      <c r="M11489" t="n">
        <v>0.06593181879583296</v>
      </c>
      <c r="N11489" t="n">
        <v>0.08621004495844933</v>
      </c>
      <c r="O11489" t="n">
        <v>-0.00112257210968391</v>
      </c>
      <c r="P11489" t="n">
        <v>0.1009000023416171</v>
      </c>
      <c r="Q11489" t="n">
        <v>0.09533107595638757</v>
      </c>
      <c r="R11489" t="n">
        <v>-0.001017535855122717</v>
      </c>
    </row>
    <row r="11490">
      <c r="F11490" t="n">
        <v>0.09682136855012966</v>
      </c>
      <c r="G11490" t="n">
        <v>0.09593170188998915</v>
      </c>
      <c r="H11490" t="n">
        <v>-0.001270493221913732</v>
      </c>
      <c r="J11490" t="n">
        <v>0.03281961265474041</v>
      </c>
      <c r="K11490" t="n">
        <v>0.1025928481449494</v>
      </c>
      <c r="L11490" t="n">
        <v>-0.001237015759675663</v>
      </c>
      <c r="M11490" t="n">
        <v>0.06586803724487131</v>
      </c>
      <c r="N11490" t="n">
        <v>0.0862176045905923</v>
      </c>
      <c r="O11490" t="n">
        <v>-0.00112257210968391</v>
      </c>
      <c r="P11490" t="n">
        <v>0.1005158975604059</v>
      </c>
      <c r="Q11490" t="n">
        <v>0.09533943539833394</v>
      </c>
      <c r="R11490" t="n">
        <v>-0.001017841115879253</v>
      </c>
    </row>
    <row r="11491">
      <c r="F11491" t="n">
        <v>0.09680892578158212</v>
      </c>
      <c r="G11491" t="n">
        <v>0.09594011326236003</v>
      </c>
      <c r="H11491" t="n">
        <v>-0.001270620309362158</v>
      </c>
      <c r="J11491" t="n">
        <v>0.03290299412374868</v>
      </c>
      <c r="K11491" t="n">
        <v>0.1026018435722308</v>
      </c>
      <c r="L11491" t="n">
        <v>-0.001236297994142137</v>
      </c>
      <c r="M11491" t="n">
        <v>0.06578266813392789</v>
      </c>
      <c r="N11491" t="n">
        <v>0.08622516422273528</v>
      </c>
      <c r="O11491" t="n">
        <v>-0.001121786623401644</v>
      </c>
      <c r="P11491" t="n">
        <v>0.1004824469583365</v>
      </c>
      <c r="Q11491" t="n">
        <v>0.0953477948402803</v>
      </c>
      <c r="R11491" t="n">
        <v>-0.001017027087195155</v>
      </c>
    </row>
    <row r="11492">
      <c r="F11492" t="n">
        <v>0.09690769552349821</v>
      </c>
      <c r="G11492" t="n">
        <v>0.09594852463473093</v>
      </c>
      <c r="H11492" t="n">
        <v>-0.001270252407940195</v>
      </c>
      <c r="J11492" t="n">
        <v>0.03287042751710892</v>
      </c>
      <c r="K11492" t="n">
        <v>0.1026108389995122</v>
      </c>
      <c r="L11492" t="n">
        <v>-0.00123530954881402</v>
      </c>
      <c r="M11492" t="n">
        <v>0.06604269015961575</v>
      </c>
      <c r="N11492" t="n">
        <v>0.08623272385487825</v>
      </c>
      <c r="O11492" t="n">
        <v>-0.001121357387927449</v>
      </c>
      <c r="P11492" t="n">
        <v>0.1007996553829122</v>
      </c>
      <c r="Q11492" t="n">
        <v>0.09535615428222667</v>
      </c>
      <c r="R11492" t="n">
        <v>-0.001016488687682244</v>
      </c>
    </row>
    <row r="11493">
      <c r="F11493" t="n">
        <v>0.09688135080777191</v>
      </c>
      <c r="G11493" t="n">
        <v>0.09595693600710181</v>
      </c>
      <c r="H11493" t="n">
        <v>-0.001270252407940195</v>
      </c>
      <c r="J11493" t="n">
        <v>0.03287927094070181</v>
      </c>
      <c r="K11493" t="n">
        <v>0.1026198344267937</v>
      </c>
      <c r="L11493" t="n">
        <v>-0.00123530954881402</v>
      </c>
      <c r="M11493" t="n">
        <v>0.06578462412804259</v>
      </c>
      <c r="N11493" t="n">
        <v>0.08624028348702122</v>
      </c>
      <c r="O11493" t="n">
        <v>-0.00112236711443984</v>
      </c>
      <c r="P11493" t="n">
        <v>0.1008714039688661</v>
      </c>
      <c r="Q11493" t="n">
        <v>0.09536451372417304</v>
      </c>
      <c r="R11493" t="n">
        <v>-0.001017505684868519</v>
      </c>
    </row>
    <row r="11494">
      <c r="F11494" t="n">
        <v>0.09677159351158526</v>
      </c>
      <c r="G11494" t="n">
        <v>0.09596534737947271</v>
      </c>
      <c r="H11494" t="n">
        <v>-0.001271014483177435</v>
      </c>
      <c r="J11494" t="n">
        <v>0.03282185682198899</v>
      </c>
      <c r="K11494" t="n">
        <v>0.1026288298540751</v>
      </c>
      <c r="L11494" t="n">
        <v>-0.001236297994142137</v>
      </c>
      <c r="M11494" t="n">
        <v>0.06606623555423463</v>
      </c>
      <c r="N11494" t="n">
        <v>0.08624784311916418</v>
      </c>
      <c r="O11494" t="n">
        <v>-0.00112292807361339</v>
      </c>
      <c r="P11494" t="n">
        <v>0.1008028881100665</v>
      </c>
      <c r="Q11494" t="n">
        <v>0.09537287316611942</v>
      </c>
      <c r="R11494" t="n">
        <v>-0.001017302285431264</v>
      </c>
    </row>
    <row r="11495">
      <c r="F11495" t="n">
        <v>0.09684256060275667</v>
      </c>
      <c r="G11495" t="n">
        <v>0.09597375875184359</v>
      </c>
      <c r="H11495" t="n">
        <v>-0.001269617345242494</v>
      </c>
      <c r="J11495" t="n">
        <v>0.03278928847456328</v>
      </c>
      <c r="K11495" t="n">
        <v>0.1026378252813566</v>
      </c>
      <c r="L11495" t="n">
        <v>-0.001235927327144093</v>
      </c>
      <c r="M11495" t="n">
        <v>0.06608880193768973</v>
      </c>
      <c r="N11495" t="n">
        <v>0.08625540275130716</v>
      </c>
      <c r="O11495" t="n">
        <v>-0.0011230402654481</v>
      </c>
      <c r="P11495" t="n">
        <v>0.1008746372587005</v>
      </c>
      <c r="Q11495" t="n">
        <v>0.09538123260806579</v>
      </c>
      <c r="R11495" t="n">
        <v>-0.001016661935051265</v>
      </c>
    </row>
    <row r="11496">
      <c r="F11496" t="n">
        <v>0.09692743101129034</v>
      </c>
      <c r="G11496" t="n">
        <v>0.09598217012421448</v>
      </c>
      <c r="H11496" t="n">
        <v>-0.001269630818753812</v>
      </c>
      <c r="J11496" t="n">
        <v>0.03280641329649749</v>
      </c>
      <c r="K11496" t="n">
        <v>0.1026468207086381</v>
      </c>
      <c r="L11496" t="n">
        <v>-0.001236074740924588</v>
      </c>
      <c r="M11496" t="n">
        <v>0.06608978105468907</v>
      </c>
      <c r="N11496" t="n">
        <v>0.08626296238345015</v>
      </c>
      <c r="O11496" t="n">
        <v>-0.001121713281661837</v>
      </c>
      <c r="P11496" t="n">
        <v>0.1005255879866289</v>
      </c>
      <c r="Q11496" t="n">
        <v>0.09538959205001216</v>
      </c>
      <c r="R11496" t="n">
        <v>-0.001016966872644262</v>
      </c>
    </row>
    <row r="11497">
      <c r="F11497" t="n">
        <v>0.0969705956731656</v>
      </c>
      <c r="G11497" t="n">
        <v>0.09599058149658538</v>
      </c>
      <c r="H11497" t="n">
        <v>-0.001268869192587793</v>
      </c>
      <c r="J11497" t="n">
        <v>0.03288151465026329</v>
      </c>
      <c r="K11497" t="n">
        <v>0.1026558161359195</v>
      </c>
      <c r="L11497" t="n">
        <v>-0.001234963273978008</v>
      </c>
      <c r="M11497" t="n">
        <v>0.06609076010030937</v>
      </c>
      <c r="N11497" t="n">
        <v>0.0862705220155931</v>
      </c>
      <c r="O11497" t="n">
        <v>-0.00112193762431817</v>
      </c>
      <c r="P11497" t="n">
        <v>0.1007726701405041</v>
      </c>
      <c r="Q11497" t="n">
        <v>0.09539795149195852</v>
      </c>
      <c r="R11497" t="n">
        <v>-0.001017373456101591</v>
      </c>
    </row>
    <row r="11498">
      <c r="F11498" t="n">
        <v>0.09688863815260332</v>
      </c>
      <c r="G11498" t="n">
        <v>0.09599899286895626</v>
      </c>
      <c r="H11498" t="n">
        <v>-0.001268742254893456</v>
      </c>
      <c r="J11498" t="n">
        <v>0.03288207515468254</v>
      </c>
      <c r="K11498" t="n">
        <v>0.102664811563201</v>
      </c>
      <c r="L11498" t="n">
        <v>-0.001234716281323213</v>
      </c>
      <c r="M11498" t="n">
        <v>0.06581110045237282</v>
      </c>
      <c r="N11498" t="n">
        <v>0.08627808164773608</v>
      </c>
      <c r="O11498" t="n">
        <v>-0.001121601110333671</v>
      </c>
      <c r="P11498" t="n">
        <v>0.1007742861546476</v>
      </c>
      <c r="Q11498" t="n">
        <v>0.09540631093390489</v>
      </c>
      <c r="R11498" t="n">
        <v>-0.001016560289186933</v>
      </c>
    </row>
    <row r="11499">
      <c r="F11499" t="n">
        <v>0.09684838651414404</v>
      </c>
      <c r="G11499" t="n">
        <v>0.09600740424132714</v>
      </c>
      <c r="H11499" t="n">
        <v>-0.001269390307140473</v>
      </c>
      <c r="J11499" t="n">
        <v>0.03284950562651123</v>
      </c>
      <c r="K11499" t="n">
        <v>0.1026738069904824</v>
      </c>
      <c r="L11499" t="n">
        <v>-0.001234345792341019</v>
      </c>
      <c r="M11499" t="n">
        <v>0.06602795492505956</v>
      </c>
      <c r="N11499" t="n">
        <v>0.08628564127987905</v>
      </c>
      <c r="O11499" t="n">
        <v>-0.001121152425021006</v>
      </c>
      <c r="P11499" t="n">
        <v>0.1008811033373895</v>
      </c>
      <c r="Q11499" t="n">
        <v>0.09541467037585126</v>
      </c>
      <c r="R11499" t="n">
        <v>-0.00101686522677993</v>
      </c>
    </row>
    <row r="11500">
      <c r="F11500" t="n">
        <v>0.09693325893969412</v>
      </c>
      <c r="G11500" t="n">
        <v>0.09601581561369804</v>
      </c>
      <c r="H11500" t="n">
        <v>-0.001269136581314541</v>
      </c>
      <c r="J11500" t="n">
        <v>0.03278380539396544</v>
      </c>
      <c r="K11500" t="n">
        <v>0.1026828024177639</v>
      </c>
      <c r="L11500" t="n">
        <v>-0.001234370297137725</v>
      </c>
      <c r="M11500" t="n">
        <v>0.06587781898987521</v>
      </c>
      <c r="N11500" t="n">
        <v>0.08629320091202203</v>
      </c>
      <c r="O11500" t="n">
        <v>-0.00112184451590199</v>
      </c>
      <c r="P11500" t="n">
        <v>0.1006372491313849</v>
      </c>
      <c r="Q11500" t="n">
        <v>0.09542302981779763</v>
      </c>
      <c r="R11500" t="n">
        <v>-0.001015818634938254</v>
      </c>
    </row>
    <row r="11501">
      <c r="F11501" t="n">
        <v>0.09687910316793544</v>
      </c>
      <c r="G11501" t="n">
        <v>0.09602422698606893</v>
      </c>
      <c r="H11501" t="n">
        <v>-0.001268629129662676</v>
      </c>
      <c r="J11501" t="n">
        <v>0.03288375565192572</v>
      </c>
      <c r="K11501" t="n">
        <v>0.1026917978450453</v>
      </c>
      <c r="L11501" t="n">
        <v>-0.001234493734167439</v>
      </c>
      <c r="M11501" t="n">
        <v>0.06577085737378005</v>
      </c>
      <c r="N11501" t="n">
        <v>0.08630076054416499</v>
      </c>
      <c r="O11501" t="n">
        <v>-0.00112251742074008</v>
      </c>
      <c r="P11501" t="n">
        <v>0.100638864374413</v>
      </c>
      <c r="Q11501" t="n">
        <v>0.095431389259744</v>
      </c>
      <c r="R11501" t="n">
        <v>-0.001015818634938254</v>
      </c>
    </row>
    <row r="11502">
      <c r="F11502" t="n">
        <v>0.0969639768913424</v>
      </c>
      <c r="G11502" t="n">
        <v>0.09603263835843981</v>
      </c>
      <c r="H11502" t="n">
        <v>-0.001269136581314541</v>
      </c>
      <c r="J11502" t="n">
        <v>0.03279320650807062</v>
      </c>
      <c r="K11502" t="n">
        <v>0.1027007932723268</v>
      </c>
      <c r="L11502" t="n">
        <v>-0.00123486404525658</v>
      </c>
      <c r="M11502" t="n">
        <v>0.0659877143703754</v>
      </c>
      <c r="N11502" t="n">
        <v>0.08630832017630796</v>
      </c>
      <c r="O11502" t="n">
        <v>-0.001121620214289294</v>
      </c>
      <c r="P11502" t="n">
        <v>0.1009560875682749</v>
      </c>
      <c r="Q11502" t="n">
        <v>0.09543974870169036</v>
      </c>
      <c r="R11502" t="n">
        <v>-0.001016936147187911</v>
      </c>
    </row>
    <row r="11503">
      <c r="F11503" t="n">
        <v>0.09682640001716719</v>
      </c>
      <c r="G11503" t="n">
        <v>0.09604104973081069</v>
      </c>
      <c r="H11503" t="n">
        <v>-0.001269136581314541</v>
      </c>
      <c r="J11503" t="n">
        <v>0.03287659244655913</v>
      </c>
      <c r="K11503" t="n">
        <v>0.1027097886996082</v>
      </c>
      <c r="L11503" t="n">
        <v>-0.001234987482286294</v>
      </c>
      <c r="M11503" t="n">
        <v>0.06609663287489803</v>
      </c>
      <c r="N11503" t="n">
        <v>0.08631587980845094</v>
      </c>
      <c r="O11503" t="n">
        <v>-0.001121732365095642</v>
      </c>
      <c r="P11503" t="n">
        <v>0.1010278396144406</v>
      </c>
      <c r="Q11503" t="n">
        <v>0.09544810814363673</v>
      </c>
      <c r="R11503" t="n">
        <v>-0.00101592022696095</v>
      </c>
    </row>
    <row r="11504">
      <c r="F11504" t="n">
        <v>0.09688346737714579</v>
      </c>
      <c r="G11504" t="n">
        <v>0.09604946110318158</v>
      </c>
      <c r="H11504" t="n">
        <v>-0.001268389108585802</v>
      </c>
      <c r="J11504" t="n">
        <v>0.03281088991412238</v>
      </c>
      <c r="K11504" t="n">
        <v>0.1027187841268897</v>
      </c>
      <c r="L11504" t="n">
        <v>-0.001233777730909436</v>
      </c>
      <c r="M11504" t="n">
        <v>0.06581696517218</v>
      </c>
      <c r="N11504" t="n">
        <v>0.08632343944059391</v>
      </c>
      <c r="O11504" t="n">
        <v>-0.00112175121306179</v>
      </c>
      <c r="P11504" t="n">
        <v>0.1008190492429623</v>
      </c>
      <c r="Q11504" t="n">
        <v>0.0954564675855831</v>
      </c>
      <c r="R11504" t="n">
        <v>-0.001015686552468373</v>
      </c>
    </row>
    <row r="11505">
      <c r="F11505" t="n">
        <v>0.09680150013940064</v>
      </c>
      <c r="G11505" t="n">
        <v>0.09605787247555247</v>
      </c>
      <c r="H11505" t="n">
        <v>-0.001268642684976962</v>
      </c>
      <c r="J11505" t="n">
        <v>0.03286942833928734</v>
      </c>
      <c r="K11505" t="n">
        <v>0.1027277795541711</v>
      </c>
      <c r="L11505" t="n">
        <v>-0.001233284219817072</v>
      </c>
      <c r="M11505" t="n">
        <v>0.06579635410519169</v>
      </c>
      <c r="N11505" t="n">
        <v>0.08633099907273689</v>
      </c>
      <c r="O11505" t="n">
        <v>-0.001122311864407782</v>
      </c>
      <c r="P11505" t="n">
        <v>0.1005050527737538</v>
      </c>
      <c r="Q11505" t="n">
        <v>0.09546482702752947</v>
      </c>
      <c r="R11505" t="n">
        <v>-0.001015585014274585</v>
      </c>
    </row>
    <row r="11506">
      <c r="F11506" t="n">
        <v>0.09684466394775393</v>
      </c>
      <c r="G11506" t="n">
        <v>0.09606628384792336</v>
      </c>
      <c r="H11506" t="n">
        <v>-0.001269149837759284</v>
      </c>
      <c r="J11506" t="n">
        <v>0.03283685594678115</v>
      </c>
      <c r="K11506" t="n">
        <v>0.1027367749814526</v>
      </c>
      <c r="L11506" t="n">
        <v>-0.001234024486455617</v>
      </c>
      <c r="M11506" t="n">
        <v>0.06586209624524955</v>
      </c>
      <c r="N11506" t="n">
        <v>0.08633855870487984</v>
      </c>
      <c r="O11506" t="n">
        <v>-0.00112175121306179</v>
      </c>
      <c r="P11506" t="n">
        <v>0.1009274855728388</v>
      </c>
      <c r="Q11506" t="n">
        <v>0.09547318646947583</v>
      </c>
      <c r="R11506" t="n">
        <v>-0.001015585014274585</v>
      </c>
    </row>
    <row r="11507">
      <c r="F11507" t="n">
        <v>0.09681830910954822</v>
      </c>
      <c r="G11507" t="n">
        <v>0.09607469522029426</v>
      </c>
      <c r="H11507" t="n">
        <v>-0.0012677551676079</v>
      </c>
      <c r="J11507" t="n">
        <v>0.03288711206937506</v>
      </c>
      <c r="K11507" t="n">
        <v>0.102745770408734</v>
      </c>
      <c r="L11507" t="n">
        <v>-0.001234517997547981</v>
      </c>
      <c r="M11507" t="n">
        <v>0.06592783890040987</v>
      </c>
      <c r="N11507" t="n">
        <v>0.08634611833702283</v>
      </c>
      <c r="O11507" t="n">
        <v>-0.001121975473600187</v>
      </c>
      <c r="P11507" t="n">
        <v>0.1005433498732147</v>
      </c>
      <c r="Q11507" t="n">
        <v>0.0954815459114222</v>
      </c>
      <c r="R11507" t="n">
        <v>-0.001015280399693219</v>
      </c>
    </row>
    <row r="11508">
      <c r="F11508" t="n">
        <v>0.09690318512043472</v>
      </c>
      <c r="G11508" t="n">
        <v>0.09608310659266514</v>
      </c>
      <c r="H11508" t="n">
        <v>-0.001266628569128446</v>
      </c>
      <c r="J11508" t="n">
        <v>0.03285453900228109</v>
      </c>
      <c r="K11508" t="n">
        <v>0.1027547658360155</v>
      </c>
      <c r="L11508" t="n">
        <v>-0.00123343221369269</v>
      </c>
      <c r="M11508" t="n">
        <v>0.06584246212312966</v>
      </c>
      <c r="N11508" t="n">
        <v>0.08635367796916579</v>
      </c>
      <c r="O11508" t="n">
        <v>-0.001121321386021979</v>
      </c>
      <c r="P11508" t="n">
        <v>0.1008255125319047</v>
      </c>
      <c r="Q11508" t="n">
        <v>0.09548990535336857</v>
      </c>
      <c r="R11508" t="n">
        <v>-0.00101453932366431</v>
      </c>
    </row>
    <row r="11509">
      <c r="F11509" t="n">
        <v>0.09693244602332801</v>
      </c>
      <c r="G11509" t="n">
        <v>0.09609151796503602</v>
      </c>
      <c r="H11509" t="n">
        <v>-0.001267135423297765</v>
      </c>
      <c r="J11509" t="n">
        <v>0.03283024834357151</v>
      </c>
      <c r="K11509" t="n">
        <v>0.1027637612632969</v>
      </c>
      <c r="L11509" t="n">
        <v>-0.001232568983789086</v>
      </c>
      <c r="M11509" t="n">
        <v>0.06599455977082988</v>
      </c>
      <c r="N11509" t="n">
        <v>0.08636123760130877</v>
      </c>
      <c r="O11509" t="n">
        <v>-0.001121657715171956</v>
      </c>
      <c r="P11509" t="n">
        <v>0.1010024716772644</v>
      </c>
      <c r="Q11509" t="n">
        <v>0.09549826479531494</v>
      </c>
      <c r="R11509" t="n">
        <v>-0.00101453932366431</v>
      </c>
    </row>
    <row r="11510">
      <c r="F11510" t="n">
        <v>0.0968504730136758</v>
      </c>
      <c r="G11510" t="n">
        <v>0.09609992933740692</v>
      </c>
      <c r="H11510" t="n">
        <v>-0.001267768991009414</v>
      </c>
      <c r="J11510" t="n">
        <v>0.03280595718017613</v>
      </c>
      <c r="K11510" t="n">
        <v>0.1027727566905784</v>
      </c>
      <c r="L11510" t="n">
        <v>-0.001232568983789086</v>
      </c>
      <c r="M11510" t="n">
        <v>0.06595235988095019</v>
      </c>
      <c r="N11510" t="n">
        <v>0.08636879723345174</v>
      </c>
      <c r="O11510" t="n">
        <v>-0.001121545605455297</v>
      </c>
      <c r="P11510" t="n">
        <v>0.1010391570088379</v>
      </c>
      <c r="Q11510" t="n">
        <v>0.09550662423726132</v>
      </c>
      <c r="R11510" t="n">
        <v>-0.001015046745552709</v>
      </c>
    </row>
    <row r="11511">
      <c r="F11511" t="n">
        <v>0.09696315963977095</v>
      </c>
      <c r="G11511" t="n">
        <v>0.09610834070977781</v>
      </c>
      <c r="H11511" t="n">
        <v>-0.001266501855586116</v>
      </c>
      <c r="J11511" t="n">
        <v>0.03281479805792496</v>
      </c>
      <c r="K11511" t="n">
        <v>0.1027817521178598</v>
      </c>
      <c r="L11511" t="n">
        <v>-0.001232568983789086</v>
      </c>
      <c r="M11511" t="n">
        <v>0.06580221524352037</v>
      </c>
      <c r="N11511" t="n">
        <v>0.08637635686559471</v>
      </c>
      <c r="O11511" t="n">
        <v>-0.001121881934605273</v>
      </c>
      <c r="P11511" t="n">
        <v>0.1008303595635416</v>
      </c>
      <c r="Q11511" t="n">
        <v>0.09551498367920769</v>
      </c>
      <c r="R11511" t="n">
        <v>-0.001015351198685748</v>
      </c>
    </row>
    <row r="11512">
      <c r="F11512" t="n">
        <v>0.09690899354968288</v>
      </c>
      <c r="G11512" t="n">
        <v>0.09611675208214869</v>
      </c>
      <c r="H11512" t="n">
        <v>-0.001266769450515842</v>
      </c>
      <c r="J11512" t="n">
        <v>0.03284020526178827</v>
      </c>
      <c r="K11512" t="n">
        <v>0.1027907475451413</v>
      </c>
      <c r="L11512" t="n">
        <v>-0.001233703169877661</v>
      </c>
      <c r="M11512" t="n">
        <v>0.06597590348842244</v>
      </c>
      <c r="N11512" t="n">
        <v>0.08638391649773769</v>
      </c>
      <c r="O11512" t="n">
        <v>-0.001121900289052658</v>
      </c>
      <c r="P11512" t="n">
        <v>0.1005514217992361</v>
      </c>
      <c r="Q11512" t="n">
        <v>0.09552334312115406</v>
      </c>
      <c r="R11512" t="n">
        <v>-0.001014305744388554</v>
      </c>
    </row>
    <row r="11513">
      <c r="F11513" t="n">
        <v>0.09682701652716524</v>
      </c>
      <c r="G11513" t="n">
        <v>0.09612516345451959</v>
      </c>
      <c r="H11513" t="n">
        <v>-0.001266009616795648</v>
      </c>
      <c r="J11513" t="n">
        <v>0.03284904613434589</v>
      </c>
      <c r="K11513" t="n">
        <v>0.1027997429724227</v>
      </c>
      <c r="L11513" t="n">
        <v>-0.001233456651110576</v>
      </c>
      <c r="M11513" t="n">
        <v>0.06604164796277995</v>
      </c>
      <c r="N11513" t="n">
        <v>0.08639147612988066</v>
      </c>
      <c r="O11513" t="n">
        <v>-0.00112122775416063</v>
      </c>
      <c r="P11513" t="n">
        <v>0.1006933133858169</v>
      </c>
      <c r="Q11513" t="n">
        <v>0.09553170256310042</v>
      </c>
      <c r="R11513" t="n">
        <v>-0.001014102883239676</v>
      </c>
    </row>
    <row r="11514">
      <c r="F11514" t="n">
        <v>0.09699532461789676</v>
      </c>
      <c r="G11514" t="n">
        <v>0.09613357482689047</v>
      </c>
      <c r="H11514" t="n">
        <v>-0.001266896089469207</v>
      </c>
      <c r="J11514" t="n">
        <v>0.03290758677058009</v>
      </c>
      <c r="K11514" t="n">
        <v>0.1028087383997042</v>
      </c>
      <c r="L11514" t="n">
        <v>-0.001232593835425778</v>
      </c>
      <c r="M11514" t="n">
        <v>0.06602103635128131</v>
      </c>
      <c r="N11514" t="n">
        <v>0.08639903576202362</v>
      </c>
      <c r="O11514" t="n">
        <v>-0.001121788199903987</v>
      </c>
      <c r="P11514" t="n">
        <v>0.1007299977445481</v>
      </c>
      <c r="Q11514" t="n">
        <v>0.09554006200504679</v>
      </c>
      <c r="R11514" t="n">
        <v>-0.001015218619558503</v>
      </c>
    </row>
    <row r="11515">
      <c r="F11515" t="n">
        <v>0.09692725097536978</v>
      </c>
      <c r="G11515" t="n">
        <v>0.09614198619926136</v>
      </c>
      <c r="H11515" t="n">
        <v>-0.001266896089469207</v>
      </c>
      <c r="J11515" t="n">
        <v>0.03280874418773139</v>
      </c>
      <c r="K11515" t="n">
        <v>0.1028177338269856</v>
      </c>
      <c r="L11515" t="n">
        <v>-0.001233579910494118</v>
      </c>
      <c r="M11515" t="n">
        <v>0.06587088898607235</v>
      </c>
      <c r="N11515" t="n">
        <v>0.08640659539416659</v>
      </c>
      <c r="O11515" t="n">
        <v>-0.001121900289052658</v>
      </c>
      <c r="P11515" t="n">
        <v>0.1009771003108321</v>
      </c>
      <c r="Q11515" t="n">
        <v>0.09554842144699316</v>
      </c>
      <c r="R11515" t="n">
        <v>-0.001013767841357198</v>
      </c>
    </row>
    <row r="11516">
      <c r="F11516" t="n">
        <v>0.09680355496967522</v>
      </c>
      <c r="G11516" t="n">
        <v>0.09615039757163225</v>
      </c>
      <c r="H11516" t="n">
        <v>-0.001266656803818342</v>
      </c>
      <c r="J11516" t="n">
        <v>0.03291698547598156</v>
      </c>
      <c r="K11516" t="n">
        <v>0.1028267292542671</v>
      </c>
      <c r="L11516" t="n">
        <v>-0.001232618509993249</v>
      </c>
      <c r="M11516" t="n">
        <v>0.06608775905546521</v>
      </c>
      <c r="N11516" t="n">
        <v>0.08641415502630957</v>
      </c>
      <c r="O11516" t="n">
        <v>-0.001121806337435314</v>
      </c>
      <c r="P11516" t="n">
        <v>0.1007332276755728</v>
      </c>
      <c r="Q11516" t="n">
        <v>0.09555678088893953</v>
      </c>
      <c r="R11516" t="n">
        <v>-0.001014071971709605</v>
      </c>
    </row>
    <row r="11517">
      <c r="F11517" t="n">
        <v>0.09698577215952378</v>
      </c>
      <c r="G11517" t="n">
        <v>0.09615880894400314</v>
      </c>
      <c r="H11517" t="n">
        <v>-0.001265011466243438</v>
      </c>
      <c r="J11517" t="n">
        <v>0.03283470821312846</v>
      </c>
      <c r="K11517" t="n">
        <v>0.1028357246815485</v>
      </c>
      <c r="L11517" t="n">
        <v>-0.001232125708989754</v>
      </c>
      <c r="M11517" t="n">
        <v>0.06595919991623836</v>
      </c>
      <c r="N11517" t="n">
        <v>0.08642171465845254</v>
      </c>
      <c r="O11517" t="n">
        <v>-0.001121470131739779</v>
      </c>
      <c r="P11517" t="n">
        <v>0.100629632647475</v>
      </c>
      <c r="Q11517" t="n">
        <v>0.09556514033088588</v>
      </c>
      <c r="R11517" t="n">
        <v>-0.001013666464573062</v>
      </c>
    </row>
    <row r="11518">
      <c r="F11518" t="n">
        <v>0.09683426253301292</v>
      </c>
      <c r="G11518" t="n">
        <v>0.09616722031637404</v>
      </c>
      <c r="H11518" t="n">
        <v>-0.001266403674960665</v>
      </c>
      <c r="J11518" t="n">
        <v>0.03283526493137071</v>
      </c>
      <c r="K11518" t="n">
        <v>0.10284472010883</v>
      </c>
      <c r="L11518" t="n">
        <v>-0.001232618509993249</v>
      </c>
      <c r="M11518" t="n">
        <v>0.06578746045206008</v>
      </c>
      <c r="N11518" t="n">
        <v>0.08642927429059551</v>
      </c>
      <c r="O11518" t="n">
        <v>-0.001121358063174601</v>
      </c>
      <c r="P11518" t="n">
        <v>0.1006312470255618</v>
      </c>
      <c r="Q11518" t="n">
        <v>0.09557349977283226</v>
      </c>
      <c r="R11518" t="n">
        <v>-0.001014071971709605</v>
      </c>
    </row>
    <row r="11519">
      <c r="F11519" t="n">
        <v>0.09684961619396812</v>
      </c>
      <c r="G11519" t="n">
        <v>0.09617563168874492</v>
      </c>
      <c r="H11519" t="n">
        <v>-0.001266530239389503</v>
      </c>
      <c r="J11519" t="n">
        <v>0.03279440356858873</v>
      </c>
      <c r="K11519" t="n">
        <v>0.1028537155361114</v>
      </c>
      <c r="L11519" t="n">
        <v>-0.001231288456641136</v>
      </c>
      <c r="M11519" t="n">
        <v>0.06591797429260357</v>
      </c>
      <c r="N11519" t="n">
        <v>0.08643683392273849</v>
      </c>
      <c r="O11519" t="n">
        <v>-0.001120461514653174</v>
      </c>
      <c r="P11519" t="n">
        <v>0.1005276504619115</v>
      </c>
      <c r="Q11519" t="n">
        <v>0.09558185921477863</v>
      </c>
      <c r="R11519" t="n">
        <v>-0.001014071971709605</v>
      </c>
    </row>
    <row r="11520">
      <c r="F11520" t="n">
        <v>0.09697621549602611</v>
      </c>
      <c r="G11520" t="n">
        <v>0.0961840430611158</v>
      </c>
      <c r="H11520" t="n">
        <v>-0.00126439372912804</v>
      </c>
      <c r="J11520" t="n">
        <v>0.03287779604587483</v>
      </c>
      <c r="K11520" t="n">
        <v>0.1028627109633929</v>
      </c>
      <c r="L11520" t="n">
        <v>-0.001231781021280256</v>
      </c>
      <c r="M11520" t="n">
        <v>0.06583259187243506</v>
      </c>
      <c r="N11520" t="n">
        <v>0.08644439355488145</v>
      </c>
      <c r="O11520" t="n">
        <v>-0.001120703757148324</v>
      </c>
      <c r="P11520" t="n">
        <v>0.1006344756583162</v>
      </c>
      <c r="Q11520" t="n">
        <v>0.095590218656725</v>
      </c>
      <c r="R11520" t="n">
        <v>-0.001013432714413537</v>
      </c>
    </row>
    <row r="11521">
      <c r="F11521" t="n">
        <v>0.09697766429367385</v>
      </c>
      <c r="G11521" t="n">
        <v>0.0961924544334867</v>
      </c>
      <c r="H11521" t="n">
        <v>-0.001266038098723745</v>
      </c>
      <c r="J11521" t="n">
        <v>0.03291148730482714</v>
      </c>
      <c r="K11521" t="n">
        <v>0.1028717063906743</v>
      </c>
      <c r="L11521" t="n">
        <v>-0.001232150444759597</v>
      </c>
      <c r="M11521" t="n">
        <v>0.06587674760225476</v>
      </c>
      <c r="N11521" t="n">
        <v>0.08645195318702444</v>
      </c>
      <c r="O11521" t="n">
        <v>-0.001120255565283838</v>
      </c>
      <c r="P11521" t="n">
        <v>0.100986796144194</v>
      </c>
      <c r="Q11521" t="n">
        <v>0.09559857809867137</v>
      </c>
      <c r="R11521" t="n">
        <v>-0.001013838006440897</v>
      </c>
    </row>
    <row r="11522">
      <c r="F11522" t="n">
        <v>0.09682614666835945</v>
      </c>
      <c r="G11522" t="n">
        <v>0.09620086580585759</v>
      </c>
      <c r="H11522" t="n">
        <v>-0.001265152668941442</v>
      </c>
      <c r="J11522" t="n">
        <v>0.032812638853912</v>
      </c>
      <c r="K11522" t="n">
        <v>0.1028807018179558</v>
      </c>
      <c r="L11522" t="n">
        <v>-0.001231904162440036</v>
      </c>
      <c r="M11522" t="n">
        <v>0.06589931371985241</v>
      </c>
      <c r="N11522" t="n">
        <v>0.0864595128191674</v>
      </c>
      <c r="O11522" t="n">
        <v>-0.001120927853080567</v>
      </c>
      <c r="P11522" t="n">
        <v>0.1007078456958206</v>
      </c>
      <c r="Q11522" t="n">
        <v>0.09560693754061773</v>
      </c>
      <c r="R11522" t="n">
        <v>-0.001012723453365657</v>
      </c>
    </row>
    <row r="11523">
      <c r="F11523" t="n">
        <v>0.09695274847767646</v>
      </c>
      <c r="G11523" t="n">
        <v>0.09620927717822847</v>
      </c>
      <c r="H11523" t="n">
        <v>-0.001265658628817043</v>
      </c>
      <c r="J11523" t="n">
        <v>0.03283804596720982</v>
      </c>
      <c r="K11523" t="n">
        <v>0.1028896972452372</v>
      </c>
      <c r="L11523" t="n">
        <v>-0.001232396727079157</v>
      </c>
      <c r="M11523" t="n">
        <v>0.06611619022225057</v>
      </c>
      <c r="N11523" t="n">
        <v>0.08646707245131037</v>
      </c>
      <c r="O11523" t="n">
        <v>-0.001121600140877297</v>
      </c>
      <c r="P11523" t="n">
        <v>0.1006042473532625</v>
      </c>
      <c r="Q11523" t="n">
        <v>0.0956152969825641</v>
      </c>
      <c r="R11523" t="n">
        <v>-0.001013027422386177</v>
      </c>
    </row>
    <row r="11524">
      <c r="F11524" t="n">
        <v>0.09682903922646205</v>
      </c>
      <c r="G11524" t="n">
        <v>0.09621768855059937</v>
      </c>
      <c r="H11524" t="n">
        <v>-0.001263523659145479</v>
      </c>
      <c r="J11524" t="n">
        <v>0.03287173710358197</v>
      </c>
      <c r="K11524" t="n">
        <v>0.1028986926725187</v>
      </c>
      <c r="L11524" t="n">
        <v>-0.001230205693344175</v>
      </c>
      <c r="M11524" t="n">
        <v>0.06609557721285891</v>
      </c>
      <c r="N11524" t="n">
        <v>0.08647463208345334</v>
      </c>
      <c r="O11524" t="n">
        <v>-0.001120497569135824</v>
      </c>
      <c r="P11524" t="n">
        <v>0.1009565723980417</v>
      </c>
      <c r="Q11524" t="n">
        <v>0.09562365642451047</v>
      </c>
      <c r="R11524" t="n">
        <v>-0.001013198772426216</v>
      </c>
    </row>
    <row r="11525">
      <c r="F11525" t="n">
        <v>0.09692783002097738</v>
      </c>
      <c r="G11525" t="n">
        <v>0.09622609992297025</v>
      </c>
      <c r="H11525" t="n">
        <v>-0.001264787814882493</v>
      </c>
      <c r="J11525" t="n">
        <v>0.03285572501944567</v>
      </c>
      <c r="K11525" t="n">
        <v>0.1029076880998001</v>
      </c>
      <c r="L11525" t="n">
        <v>-0.001231928842889629</v>
      </c>
      <c r="M11525" t="n">
        <v>0.06583747147043023</v>
      </c>
      <c r="N11525" t="n">
        <v>0.08648219171559632</v>
      </c>
      <c r="O11525" t="n">
        <v>-0.001121281760595927</v>
      </c>
      <c r="P11525" t="n">
        <v>0.1005724039836318</v>
      </c>
      <c r="Q11525" t="n">
        <v>0.09563201586645685</v>
      </c>
      <c r="R11525" t="n">
        <v>-0.00101350258015408</v>
      </c>
    </row>
    <row r="11526">
      <c r="F11526" t="n">
        <v>0.0969014632191858</v>
      </c>
      <c r="G11526" t="n">
        <v>0.09623451129534115</v>
      </c>
      <c r="H11526" t="n">
        <v>-0.001265293477177298</v>
      </c>
      <c r="J11526" t="n">
        <v>0.03281486062866565</v>
      </c>
      <c r="K11526" t="n">
        <v>0.1029166835270816</v>
      </c>
      <c r="L11526" t="n">
        <v>-0.001230944186006512</v>
      </c>
      <c r="M11526" t="n">
        <v>0.06581685685409935</v>
      </c>
      <c r="N11526" t="n">
        <v>0.08648975134773929</v>
      </c>
      <c r="O11526" t="n">
        <v>-0.00112139378794737</v>
      </c>
      <c r="P11526" t="n">
        <v>0.1009247320138018</v>
      </c>
      <c r="Q11526" t="n">
        <v>0.09564037530840322</v>
      </c>
      <c r="R11526" t="n">
        <v>-0.001012186080000003</v>
      </c>
    </row>
    <row r="11527">
      <c r="F11527" t="n">
        <v>0.09695853583566474</v>
      </c>
      <c r="G11527" t="n">
        <v>0.09624292266771203</v>
      </c>
      <c r="H11527" t="n">
        <v>-0.001264661399308792</v>
      </c>
      <c r="J11527" t="n">
        <v>0.03284026772612254</v>
      </c>
      <c r="K11527" t="n">
        <v>0.102925678954363</v>
      </c>
      <c r="L11527" t="n">
        <v>-0.001231067268116902</v>
      </c>
      <c r="M11527" t="n">
        <v>0.0660553270040859</v>
      </c>
      <c r="N11527" t="n">
        <v>0.08649731097988225</v>
      </c>
      <c r="O11527" t="n">
        <v>-0.001120945678541597</v>
      </c>
      <c r="P11527" t="n">
        <v>0.1009263473139346</v>
      </c>
      <c r="Q11527" t="n">
        <v>0.09564873475034959</v>
      </c>
      <c r="R11527" t="n">
        <v>-0.001012287349242625</v>
      </c>
    </row>
    <row r="11528">
      <c r="F11528" t="n">
        <v>0.09702951610986357</v>
      </c>
      <c r="G11528" t="n">
        <v>0.09625133404008292</v>
      </c>
      <c r="H11528" t="n">
        <v>-0.001264170481389236</v>
      </c>
      <c r="J11528" t="n">
        <v>0.03289052723267877</v>
      </c>
      <c r="K11528" t="n">
        <v>0.1029346743816445</v>
      </c>
      <c r="L11528" t="n">
        <v>-0.001230231028308734</v>
      </c>
      <c r="M11528" t="n">
        <v>0.06607789405965564</v>
      </c>
      <c r="N11528" t="n">
        <v>0.08650487061202523</v>
      </c>
      <c r="O11528" t="n">
        <v>-0.001120627244460201</v>
      </c>
      <c r="P11528" t="n">
        <v>0.1008928908199098</v>
      </c>
      <c r="Q11528" t="n">
        <v>0.09565709419229596</v>
      </c>
      <c r="R11528" t="n">
        <v>-0.001012154915493534</v>
      </c>
    </row>
    <row r="11529">
      <c r="F11529" t="n">
        <v>0.0968779851875165</v>
      </c>
      <c r="G11529" t="n">
        <v>0.09625974541245381</v>
      </c>
      <c r="H11529" t="n">
        <v>-0.001263538775172272</v>
      </c>
      <c r="J11529" t="n">
        <v>0.0328330934433535</v>
      </c>
      <c r="K11529" t="n">
        <v>0.1029436698089259</v>
      </c>
      <c r="L11529" t="n">
        <v>-0.00122961591279458</v>
      </c>
      <c r="M11529" t="n">
        <v>0.06599250816607166</v>
      </c>
      <c r="N11529" t="n">
        <v>0.0865124302441682</v>
      </c>
      <c r="O11529" t="n">
        <v>-0.001121075271344543</v>
      </c>
      <c r="P11529" t="n">
        <v>0.1007892901328474</v>
      </c>
      <c r="Q11529" t="n">
        <v>0.09566545363424232</v>
      </c>
      <c r="R11529" t="n">
        <v>-0.001011952484510435</v>
      </c>
    </row>
    <row r="11530">
      <c r="F11530" t="n">
        <v>0.09692115097487092</v>
      </c>
      <c r="G11530" t="n">
        <v>0.0962681567848247</v>
      </c>
      <c r="H11530" t="n">
        <v>-0.001263917798902451</v>
      </c>
      <c r="J11530" t="n">
        <v>0.03292477418454839</v>
      </c>
      <c r="K11530" t="n">
        <v>0.1029526652362074</v>
      </c>
      <c r="L11530" t="n">
        <v>-0.001231338236234212</v>
      </c>
      <c r="M11530" t="n">
        <v>0.06597189355687666</v>
      </c>
      <c r="N11530" t="n">
        <v>0.08651998987631118</v>
      </c>
      <c r="O11530" t="n">
        <v>-0.001119955204133688</v>
      </c>
      <c r="P11530" t="n">
        <v>0.1007558325884647</v>
      </c>
      <c r="Q11530" t="n">
        <v>0.09567381307618868</v>
      </c>
      <c r="R11530" t="n">
        <v>-0.001012357346476633</v>
      </c>
    </row>
    <row r="11531">
      <c r="F11531" t="n">
        <v>0.09685305881177683</v>
      </c>
      <c r="G11531" t="n">
        <v>0.09627656815719558</v>
      </c>
      <c r="H11531" t="n">
        <v>-0.001263917798902451</v>
      </c>
      <c r="J11531" t="n">
        <v>0.03284248675253368</v>
      </c>
      <c r="K11531" t="n">
        <v>0.1029616606634888</v>
      </c>
      <c r="L11531" t="n">
        <v>-0.001229738935897411</v>
      </c>
      <c r="M11531" t="n">
        <v>0.06610241434905509</v>
      </c>
      <c r="N11531" t="n">
        <v>0.08652754950845414</v>
      </c>
      <c r="O11531" t="n">
        <v>-0.001120291224296945</v>
      </c>
      <c r="P11531" t="n">
        <v>0.1008275913927925</v>
      </c>
      <c r="Q11531" t="n">
        <v>0.09568217251813504</v>
      </c>
      <c r="R11531" t="n">
        <v>-0.001013167070409027</v>
      </c>
    </row>
    <row r="11532">
      <c r="F11532" t="n">
        <v>0.0969379467852064</v>
      </c>
      <c r="G11532" t="n">
        <v>0.09628497952956648</v>
      </c>
      <c r="H11532" t="n">
        <v>-0.001262922315214787</v>
      </c>
      <c r="J11532" t="n">
        <v>0.03285132538587726</v>
      </c>
      <c r="K11532" t="n">
        <v>0.1029706560907703</v>
      </c>
      <c r="L11532" t="n">
        <v>-0.001230379157146381</v>
      </c>
      <c r="M11532" t="n">
        <v>0.066103390796901</v>
      </c>
      <c r="N11532" t="n">
        <v>0.08653510914059712</v>
      </c>
      <c r="O11532" t="n">
        <v>-0.001120196708127234</v>
      </c>
      <c r="P11532" t="n">
        <v>0.1007941336052987</v>
      </c>
      <c r="Q11532" t="n">
        <v>0.09569053196008141</v>
      </c>
      <c r="R11532" t="n">
        <v>-0.001011111728169236</v>
      </c>
    </row>
    <row r="11533">
      <c r="F11533" t="n">
        <v>0.09692548295854189</v>
      </c>
      <c r="G11533" t="n">
        <v>0.09629339090193736</v>
      </c>
      <c r="H11533" t="n">
        <v>-0.001263679917083542</v>
      </c>
      <c r="J11533" t="n">
        <v>0.03281874216137512</v>
      </c>
      <c r="K11533" t="n">
        <v>0.1029796515180517</v>
      </c>
      <c r="L11533" t="n">
        <v>-0.00123087101369531</v>
      </c>
      <c r="M11533" t="n">
        <v>0.06612595817807648</v>
      </c>
      <c r="N11533" t="n">
        <v>0.08654266877274008</v>
      </c>
      <c r="O11533" t="n">
        <v>-0.001120420680277215</v>
      </c>
      <c r="P11533" t="n">
        <v>0.1009360382556213</v>
      </c>
      <c r="Q11533" t="n">
        <v>0.09569889140202779</v>
      </c>
      <c r="R11533" t="n">
        <v>-0.001012325669213561</v>
      </c>
    </row>
    <row r="11534">
      <c r="F11534" t="n">
        <v>0.09695474168832552</v>
      </c>
      <c r="G11534" t="n">
        <v>0.09630180227430825</v>
      </c>
      <c r="H11534" t="n">
        <v>-0.001263174849171039</v>
      </c>
      <c r="J11534" t="n">
        <v>0.03286900247178069</v>
      </c>
      <c r="K11534" t="n">
        <v>0.1029886469453332</v>
      </c>
      <c r="L11534" t="n">
        <v>-0.001229518408185754</v>
      </c>
      <c r="M11534" t="n">
        <v>0.06582465914751548</v>
      </c>
      <c r="N11534" t="n">
        <v>0.08655022840488306</v>
      </c>
      <c r="O11534" t="n">
        <v>-0.001119860749902263</v>
      </c>
      <c r="P11534" t="n">
        <v>0.1008675078262332</v>
      </c>
      <c r="Q11534" t="n">
        <v>0.09570725084397416</v>
      </c>
      <c r="R11534" t="n">
        <v>-0.001011921022198786</v>
      </c>
    </row>
    <row r="11535">
      <c r="F11535" t="n">
        <v>0.09687273755987341</v>
      </c>
      <c r="G11535" t="n">
        <v>0.09631021364667915</v>
      </c>
      <c r="H11535" t="n">
        <v>-0.00126342738312729</v>
      </c>
      <c r="J11535" t="n">
        <v>0.03289440986473605</v>
      </c>
      <c r="K11535" t="n">
        <v>0.1029976423726146</v>
      </c>
      <c r="L11535" t="n">
        <v>-0.001230010264734684</v>
      </c>
      <c r="M11535" t="n">
        <v>0.06610631971152589</v>
      </c>
      <c r="N11535" t="n">
        <v>0.08655778803702603</v>
      </c>
      <c r="O11535" t="n">
        <v>-0.001119300819527312</v>
      </c>
      <c r="P11535" t="n">
        <v>0.100834049593563</v>
      </c>
      <c r="Q11535" t="n">
        <v>0.09571561028592053</v>
      </c>
      <c r="R11535" t="n">
        <v>-0.00101178804744607</v>
      </c>
    </row>
    <row r="11536">
      <c r="F11536" t="n">
        <v>0.09698544371063356</v>
      </c>
      <c r="G11536" t="n">
        <v>0.09631862501905003</v>
      </c>
      <c r="H11536" t="n">
        <v>-0.001261423009400962</v>
      </c>
      <c r="J11536" t="n">
        <v>0.03288667931592885</v>
      </c>
      <c r="K11536" t="n">
        <v>0.1030066377998961</v>
      </c>
      <c r="L11536" t="n">
        <v>-0.00122880632679567</v>
      </c>
      <c r="M11536" t="n">
        <v>0.06591297419664266</v>
      </c>
      <c r="N11536" t="n">
        <v>0.086565347669169</v>
      </c>
      <c r="O11536" t="n">
        <v>-0.001119430200169879</v>
      </c>
      <c r="P11536" t="n">
        <v>0.1005901527304138</v>
      </c>
      <c r="Q11536" t="n">
        <v>0.0957239697278669</v>
      </c>
      <c r="R11536" t="n">
        <v>-0.001010979183213076</v>
      </c>
    </row>
    <row r="11537">
      <c r="F11537" t="n">
        <v>0.0969451619116341</v>
      </c>
      <c r="G11537" t="n">
        <v>0.09632703639142093</v>
      </c>
      <c r="H11537" t="n">
        <v>-0.001261423009400962</v>
      </c>
      <c r="J11537" t="n">
        <v>0.03284581016098166</v>
      </c>
      <c r="K11537" t="n">
        <v>0.1030156332271775</v>
      </c>
      <c r="L11537" t="n">
        <v>-0.001228683421581948</v>
      </c>
      <c r="M11537" t="n">
        <v>0.06602190638405384</v>
      </c>
      <c r="N11537" t="n">
        <v>0.08657290730131198</v>
      </c>
      <c r="O11537" t="n">
        <v>-0.001120661819713975</v>
      </c>
      <c r="P11537" t="n">
        <v>0.1010827908906071</v>
      </c>
      <c r="Q11537" t="n">
        <v>0.09573232916981327</v>
      </c>
      <c r="R11537" t="n">
        <v>-0.00101178804744607</v>
      </c>
    </row>
    <row r="11538">
      <c r="F11538" t="n">
        <v>0.09683533729843086</v>
      </c>
      <c r="G11538" t="n">
        <v>0.09633544776379181</v>
      </c>
      <c r="H11538" t="n">
        <v>-0.001262053973291219</v>
      </c>
      <c r="J11538" t="n">
        <v>0.03283807882669858</v>
      </c>
      <c r="K11538" t="n">
        <v>0.103024628654459</v>
      </c>
      <c r="L11538" t="n">
        <v>-0.001228683421581948</v>
      </c>
      <c r="M11538" t="n">
        <v>0.06604447350535142</v>
      </c>
      <c r="N11538" t="n">
        <v>0.08658046693345495</v>
      </c>
      <c r="O11538" t="n">
        <v>-0.001119990027235377</v>
      </c>
      <c r="P11538" t="n">
        <v>0.1005933792454138</v>
      </c>
      <c r="Q11538" t="n">
        <v>0.09574068861175963</v>
      </c>
      <c r="R11538" t="n">
        <v>-0.001011383615329573</v>
      </c>
    </row>
    <row r="11539">
      <c r="F11539" t="n">
        <v>0.09692022844343964</v>
      </c>
      <c r="G11539" t="n">
        <v>0.0963438591361627</v>
      </c>
      <c r="H11539" t="n">
        <v>-0.001262937322737578</v>
      </c>
      <c r="J11539" t="n">
        <v>0.03288005536035701</v>
      </c>
      <c r="K11539" t="n">
        <v>0.1030336240817405</v>
      </c>
      <c r="L11539" t="n">
        <v>-0.001230158284146616</v>
      </c>
      <c r="M11539" t="n">
        <v>0.0659158996204553</v>
      </c>
      <c r="N11539" t="n">
        <v>0.08658802656559793</v>
      </c>
      <c r="O11539" t="n">
        <v>-0.001119654130996078</v>
      </c>
      <c r="P11539" t="n">
        <v>0.1009808012571648</v>
      </c>
      <c r="Q11539" t="n">
        <v>0.095749048053706</v>
      </c>
      <c r="R11539" t="n">
        <v>-0.001010675859125704</v>
      </c>
    </row>
    <row r="11540">
      <c r="F11540" t="n">
        <v>0.09693557792740731</v>
      </c>
      <c r="G11540" t="n">
        <v>0.09635227050853359</v>
      </c>
      <c r="H11540" t="n">
        <v>-0.001261564789132951</v>
      </c>
      <c r="J11540" t="n">
        <v>0.03287232379381633</v>
      </c>
      <c r="K11540" t="n">
        <v>0.1030426195090219</v>
      </c>
      <c r="L11540" t="n">
        <v>-0.001228954709623072</v>
      </c>
      <c r="M11540" t="n">
        <v>0.06600324136869623</v>
      </c>
      <c r="N11540" t="n">
        <v>0.08659558619774088</v>
      </c>
      <c r="O11540" t="n">
        <v>-0.00111899957461547</v>
      </c>
      <c r="P11540" t="n">
        <v>0.1008771951181709</v>
      </c>
      <c r="Q11540" t="n">
        <v>0.09575740749565237</v>
      </c>
      <c r="R11540" t="n">
        <v>-0.001011250559328971</v>
      </c>
    </row>
    <row r="11541">
      <c r="F11541" t="n">
        <v>0.09697874482355359</v>
      </c>
      <c r="G11541" t="n">
        <v>0.09636068188090448</v>
      </c>
      <c r="H11541" t="n">
        <v>-0.001261564789132951</v>
      </c>
      <c r="J11541" t="n">
        <v>0.03281488313174608</v>
      </c>
      <c r="K11541" t="n">
        <v>0.1030516149363034</v>
      </c>
      <c r="L11541" t="n">
        <v>-0.001228709016958213</v>
      </c>
      <c r="M11541" t="n">
        <v>0.06591784954579827</v>
      </c>
      <c r="N11541" t="n">
        <v>0.08660314582988386</v>
      </c>
      <c r="O11541" t="n">
        <v>-0.001120119021969027</v>
      </c>
      <c r="P11541" t="n">
        <v>0.1009489572273537</v>
      </c>
      <c r="Q11541" t="n">
        <v>0.09576576693759875</v>
      </c>
      <c r="R11541" t="n">
        <v>-0.001011250559328971</v>
      </c>
    </row>
    <row r="11542">
      <c r="F11542" t="n">
        <v>0.09704972999571568</v>
      </c>
      <c r="G11542" t="n">
        <v>0.09636909325327536</v>
      </c>
      <c r="H11542" t="n">
        <v>-0.001261564789132951</v>
      </c>
      <c r="J11542" t="n">
        <v>0.03292313867432128</v>
      </c>
      <c r="K11542" t="n">
        <v>0.1030606103635848</v>
      </c>
      <c r="L11542" t="n">
        <v>-0.001228217631628496</v>
      </c>
      <c r="M11542" t="n">
        <v>0.06609155946082193</v>
      </c>
      <c r="N11542" t="n">
        <v>0.08661070546202683</v>
      </c>
      <c r="O11542" t="n">
        <v>-0.001119335408821537</v>
      </c>
      <c r="P11542" t="n">
        <v>0.1010557939542199</v>
      </c>
      <c r="Q11542" t="n">
        <v>0.09577412637954512</v>
      </c>
      <c r="R11542" t="n">
        <v>-0.001010037907514047</v>
      </c>
    </row>
    <row r="11543">
      <c r="F11543" t="n">
        <v>0.09705117105707162</v>
      </c>
      <c r="G11543" t="n">
        <v>0.09637750462564626</v>
      </c>
      <c r="H11543" t="n">
        <v>-0.001261817026419591</v>
      </c>
      <c r="J11543" t="n">
        <v>0.03284912740142848</v>
      </c>
      <c r="K11543" t="n">
        <v>0.1030696057908663</v>
      </c>
      <c r="L11543" t="n">
        <v>-0.001227971938963637</v>
      </c>
      <c r="M11543" t="n">
        <v>0.06613571898453877</v>
      </c>
      <c r="N11543" t="n">
        <v>0.08661826509416981</v>
      </c>
      <c r="O11543" t="n">
        <v>-0.001119559298292248</v>
      </c>
      <c r="P11543" t="n">
        <v>0.1008118898672038</v>
      </c>
      <c r="Q11543" t="n">
        <v>0.09578248582149147</v>
      </c>
      <c r="R11543" t="n">
        <v>-0.00101104845069315</v>
      </c>
    </row>
    <row r="11544">
      <c r="F11544" t="n">
        <v>0.09705261174649024</v>
      </c>
      <c r="G11544" t="n">
        <v>0.09638591599801714</v>
      </c>
      <c r="H11544" t="n">
        <v>-0.001259815517967797</v>
      </c>
      <c r="J11544" t="n">
        <v>0.03286624961026716</v>
      </c>
      <c r="K11544" t="n">
        <v>0.1030786012181477</v>
      </c>
      <c r="L11544" t="n">
        <v>-0.001227260997350531</v>
      </c>
      <c r="M11544" t="n">
        <v>0.06581281351100385</v>
      </c>
      <c r="N11544" t="n">
        <v>0.08662582472631278</v>
      </c>
      <c r="O11544" t="n">
        <v>-0.001120135809338982</v>
      </c>
      <c r="P11544" t="n">
        <v>0.1009538011712084</v>
      </c>
      <c r="Q11544" t="n">
        <v>0.09579084526343784</v>
      </c>
      <c r="R11544" t="n">
        <v>-0.001009501198117865</v>
      </c>
    </row>
    <row r="11545">
      <c r="F11545" t="n">
        <v>0.0969010495047902</v>
      </c>
      <c r="G11545" t="n">
        <v>0.09639432737038804</v>
      </c>
      <c r="H11545" t="n">
        <v>-0.001261706186579054</v>
      </c>
      <c r="J11545" t="n">
        <v>0.03284194675233876</v>
      </c>
      <c r="K11545" t="n">
        <v>0.1030875966454292</v>
      </c>
      <c r="L11545" t="n">
        <v>-0.001229102809752758</v>
      </c>
      <c r="M11545" t="n">
        <v>0.06592174853909594</v>
      </c>
      <c r="N11545" t="n">
        <v>0.08663338435845575</v>
      </c>
      <c r="O11545" t="n">
        <v>-0.00111968811317218</v>
      </c>
      <c r="P11545" t="n">
        <v>0.1009904902349608</v>
      </c>
      <c r="Q11545" t="n">
        <v>0.09579920470538421</v>
      </c>
      <c r="R11545" t="n">
        <v>-0.001010208202458718</v>
      </c>
    </row>
    <row r="11546">
      <c r="F11546" t="n">
        <v>0.09705549200932598</v>
      </c>
      <c r="G11546" t="n">
        <v>0.09640273874275893</v>
      </c>
      <c r="H11546" t="n">
        <v>-0.001259815517967797</v>
      </c>
      <c r="J11546" t="n">
        <v>0.03283421354818436</v>
      </c>
      <c r="K11546" t="n">
        <v>0.1030965920727106</v>
      </c>
      <c r="L11546" t="n">
        <v>-0.001228120509804903</v>
      </c>
      <c r="M11546" t="n">
        <v>0.06587953856415793</v>
      </c>
      <c r="N11546" t="n">
        <v>0.08664094399059873</v>
      </c>
      <c r="O11546" t="n">
        <v>-0.001118792720838576</v>
      </c>
      <c r="P11546" t="n">
        <v>0.1010973288973928</v>
      </c>
      <c r="Q11546" t="n">
        <v>0.09580756414733058</v>
      </c>
      <c r="R11546" t="n">
        <v>-0.001009602198737987</v>
      </c>
    </row>
    <row r="11547">
      <c r="F11547" t="n">
        <v>0.09691783547042987</v>
      </c>
      <c r="G11547" t="n">
        <v>0.09641115011512981</v>
      </c>
      <c r="H11547" t="n">
        <v>-0.001260193651690048</v>
      </c>
      <c r="J11547" t="n">
        <v>0.03283476519541173</v>
      </c>
      <c r="K11547" t="n">
        <v>0.1031055874999921</v>
      </c>
      <c r="L11547" t="n">
        <v>-0.001227409698778116</v>
      </c>
      <c r="M11547" t="n">
        <v>0.06590210523724033</v>
      </c>
      <c r="N11547" t="n">
        <v>0.08664850362274169</v>
      </c>
      <c r="O11547" t="n">
        <v>-0.001120359657422383</v>
      </c>
      <c r="P11547" t="n">
        <v>0.1009586447503785</v>
      </c>
      <c r="Q11547" t="n">
        <v>0.09581592358927694</v>
      </c>
      <c r="R11547" t="n">
        <v>-0.001010814206179449</v>
      </c>
    </row>
    <row r="11548">
      <c r="F11548" t="n">
        <v>0.09705837078384366</v>
      </c>
      <c r="G11548" t="n">
        <v>0.09641956148750071</v>
      </c>
      <c r="H11548" t="n">
        <v>-0.001259453763788073</v>
      </c>
      <c r="J11548" t="n">
        <v>0.0329347389352459</v>
      </c>
      <c r="K11548" t="n">
        <v>0.1031145829272735</v>
      </c>
      <c r="L11548" t="n">
        <v>-0.001228146070960164</v>
      </c>
      <c r="M11548" t="n">
        <v>0.06583830216494332</v>
      </c>
      <c r="N11548" t="n">
        <v>0.08665606325488466</v>
      </c>
      <c r="O11548" t="n">
        <v>-0.001118921417430132</v>
      </c>
      <c r="P11548" t="n">
        <v>0.1007147343293288</v>
      </c>
      <c r="Q11548" t="n">
        <v>0.09582428303122331</v>
      </c>
      <c r="R11548" t="n">
        <v>-0.001009166517475922</v>
      </c>
    </row>
    <row r="11549">
      <c r="F11549" t="n">
        <v>0.09697635022044065</v>
      </c>
      <c r="G11549" t="n">
        <v>0.09642797285987159</v>
      </c>
      <c r="H11549" t="n">
        <v>-0.001259453763788073</v>
      </c>
      <c r="J11549" t="n">
        <v>0.03287729419348918</v>
      </c>
      <c r="K11549" t="n">
        <v>0.103123578354555</v>
      </c>
      <c r="L11549" t="n">
        <v>-0.001227655156172132</v>
      </c>
      <c r="M11549" t="n">
        <v>0.06607679434151634</v>
      </c>
      <c r="N11549" t="n">
        <v>0.08666362288702763</v>
      </c>
      <c r="O11549" t="n">
        <v>-0.001119145224094284</v>
      </c>
      <c r="P11549" t="n">
        <v>0.1006111221781472</v>
      </c>
      <c r="Q11549" t="n">
        <v>0.09583264247316969</v>
      </c>
      <c r="R11549" t="n">
        <v>-0.001009570305219236</v>
      </c>
    </row>
    <row r="11550">
      <c r="F11550" t="n">
        <v>0.09701951794234606</v>
      </c>
      <c r="G11550" t="n">
        <v>0.09643638423224248</v>
      </c>
      <c r="H11550" t="n">
        <v>-0.001259075852076595</v>
      </c>
      <c r="J11550" t="n">
        <v>0.03281156320885588</v>
      </c>
      <c r="K11550" t="n">
        <v>0.1031325737818364</v>
      </c>
      <c r="L11550" t="n">
        <v>-0.001228514257051189</v>
      </c>
      <c r="M11550" t="n">
        <v>0.06594821333492673</v>
      </c>
      <c r="N11550" t="n">
        <v>0.08667118251917061</v>
      </c>
      <c r="O11550" t="n">
        <v>-0.001118697610765979</v>
      </c>
      <c r="P11550" t="n">
        <v>0.1008933373583207</v>
      </c>
      <c r="Q11550" t="n">
        <v>0.09584100191511606</v>
      </c>
      <c r="R11550" t="n">
        <v>-0.001008964623604266</v>
      </c>
    </row>
    <row r="11551">
      <c r="F11551" t="n">
        <v>0.09703486578198606</v>
      </c>
      <c r="G11551" t="n">
        <v>0.09644479560461337</v>
      </c>
      <c r="H11551" t="n">
        <v>-0.001259075852076595</v>
      </c>
      <c r="J11551" t="n">
        <v>0.03285354077341386</v>
      </c>
      <c r="K11551" t="n">
        <v>0.1031415692091179</v>
      </c>
      <c r="L11551" t="n">
        <v>-0.00122839152835418</v>
      </c>
      <c r="M11551" t="n">
        <v>0.06605715144213117</v>
      </c>
      <c r="N11551" t="n">
        <v>0.08667874215131359</v>
      </c>
      <c r="O11551" t="n">
        <v>-0.001120040450750894</v>
      </c>
      <c r="P11551" t="n">
        <v>0.1006143476403363</v>
      </c>
      <c r="Q11551" t="n">
        <v>0.09584936135706243</v>
      </c>
      <c r="R11551" t="n">
        <v>-0.001008964623604266</v>
      </c>
    </row>
    <row r="11552">
      <c r="F11552" t="n">
        <v>0.09692502056909089</v>
      </c>
      <c r="G11552" t="n">
        <v>0.09645320697698426</v>
      </c>
      <c r="H11552" t="n">
        <v>-0.001259469913516528</v>
      </c>
      <c r="J11552" t="n">
        <v>0.032870662489348</v>
      </c>
      <c r="K11552" t="n">
        <v>0.1031505646363993</v>
      </c>
      <c r="L11552" t="n">
        <v>-0.001227680790912186</v>
      </c>
      <c r="M11552" t="n">
        <v>0.0660149404536732</v>
      </c>
      <c r="N11552" t="n">
        <v>0.08668630178345654</v>
      </c>
      <c r="O11552" t="n">
        <v>-0.001119385477280179</v>
      </c>
      <c r="P11552" t="n">
        <v>0.1006159603109645</v>
      </c>
      <c r="Q11552" t="n">
        <v>0.0958577207990088</v>
      </c>
      <c r="R11552" t="n">
        <v>-0.001008730864464774</v>
      </c>
    </row>
    <row r="11553">
      <c r="F11553" t="n">
        <v>0.09687081457974828</v>
      </c>
      <c r="G11553" t="n">
        <v>0.09646161834935514</v>
      </c>
      <c r="H11553" t="n">
        <v>-0.001259973500047322</v>
      </c>
      <c r="J11553" t="n">
        <v>0.03287121332493163</v>
      </c>
      <c r="K11553" t="n">
        <v>0.1031595600636808</v>
      </c>
      <c r="L11553" t="n">
        <v>-0.001226208751594545</v>
      </c>
      <c r="M11553" t="n">
        <v>0.06605910082130173</v>
      </c>
      <c r="N11553" t="n">
        <v>0.08669386141559952</v>
      </c>
      <c r="O11553" t="n">
        <v>-0.001118266651215931</v>
      </c>
      <c r="P11553" t="n">
        <v>0.1007228003041431</v>
      </c>
      <c r="Q11553" t="n">
        <v>0.09586608024095516</v>
      </c>
      <c r="R11553" t="n">
        <v>-0.001009941583645968</v>
      </c>
    </row>
    <row r="11554">
      <c r="F11554" t="n">
        <v>0.0969557132386937</v>
      </c>
      <c r="G11554" t="n">
        <v>0.09647002972172604</v>
      </c>
      <c r="H11554" t="n">
        <v>-0.001259092223618432</v>
      </c>
      <c r="J11554" t="n">
        <v>0.03293804814262398</v>
      </c>
      <c r="K11554" t="n">
        <v>0.1031685554909622</v>
      </c>
      <c r="L11554" t="n">
        <v>-0.001226699431367092</v>
      </c>
      <c r="M11554" t="n">
        <v>0.06582255183479543</v>
      </c>
      <c r="N11554" t="n">
        <v>0.08670142104774249</v>
      </c>
      <c r="O11554" t="n">
        <v>-0.001119049829460905</v>
      </c>
      <c r="P11554" t="n">
        <v>0.1005841095824825</v>
      </c>
      <c r="Q11554" t="n">
        <v>0.09587443968290153</v>
      </c>
      <c r="R11554" t="n">
        <v>-0.001009235330790271</v>
      </c>
    </row>
    <row r="11555">
      <c r="F11555" t="n">
        <v>0.09698497020632804</v>
      </c>
      <c r="G11555" t="n">
        <v>0.09647844109409692</v>
      </c>
      <c r="H11555" t="n">
        <v>-0.001259344016883829</v>
      </c>
      <c r="J11555" t="n">
        <v>0.03283088660762531</v>
      </c>
      <c r="K11555" t="n">
        <v>0.1031775509182437</v>
      </c>
      <c r="L11555" t="n">
        <v>-0.001227435451025912</v>
      </c>
      <c r="M11555" t="n">
        <v>0.06601786361616041</v>
      </c>
      <c r="N11555" t="n">
        <v>0.08670898067988547</v>
      </c>
      <c r="O11555" t="n">
        <v>-0.001119944890312303</v>
      </c>
      <c r="P11555" t="n">
        <v>0.101006635294063</v>
      </c>
      <c r="Q11555" t="n">
        <v>0.0958827991248479</v>
      </c>
      <c r="R11555" t="n">
        <v>-0.001008396080049749</v>
      </c>
    </row>
    <row r="11556">
      <c r="F11556" t="n">
        <v>0.09705596008727913</v>
      </c>
      <c r="G11556" t="n">
        <v>0.09648685246646782</v>
      </c>
      <c r="H11556" t="n">
        <v>-0.001257975962996748</v>
      </c>
      <c r="J11556" t="n">
        <v>0.0328645791686016</v>
      </c>
      <c r="K11556" t="n">
        <v>0.1031865463455251</v>
      </c>
      <c r="L11556" t="n">
        <v>-0.001226357542424122</v>
      </c>
      <c r="M11556" t="n">
        <v>0.06591087162818515</v>
      </c>
      <c r="N11556" t="n">
        <v>0.08671654031202843</v>
      </c>
      <c r="O11556" t="n">
        <v>-0.001119513541801099</v>
      </c>
      <c r="P11556" t="n">
        <v>0.1010082495782058</v>
      </c>
      <c r="Q11556" t="n">
        <v>0.09589115856679427</v>
      </c>
      <c r="R11556" t="n">
        <v>-0.001008900278089774</v>
      </c>
    </row>
    <row r="11557">
      <c r="F11557" t="n">
        <v>0.09689046322601835</v>
      </c>
      <c r="G11557" t="n">
        <v>0.0964952638388387</v>
      </c>
      <c r="H11557" t="n">
        <v>-0.001258730899561859</v>
      </c>
      <c r="J11557" t="n">
        <v>0.03286512925984619</v>
      </c>
      <c r="K11557" t="n">
        <v>0.1031955417728066</v>
      </c>
      <c r="L11557" t="n">
        <v>-0.001225989708728134</v>
      </c>
      <c r="M11557" t="n">
        <v>0.06597662534583096</v>
      </c>
      <c r="N11557" t="n">
        <v>0.08672409994417141</v>
      </c>
      <c r="O11557" t="n">
        <v>-0.001119737265530476</v>
      </c>
      <c r="P11557" t="n">
        <v>0.1010098638221289</v>
      </c>
      <c r="Q11557" t="n">
        <v>0.09589951800874064</v>
      </c>
      <c r="R11557" t="n">
        <v>-0.001008799438481769</v>
      </c>
    </row>
    <row r="11558">
      <c r="F11558" t="n">
        <v>0.09689189683908106</v>
      </c>
      <c r="G11558" t="n">
        <v>0.09650367521120959</v>
      </c>
      <c r="H11558" t="n">
        <v>-0.001257724317475045</v>
      </c>
      <c r="J11558" t="n">
        <v>0.03288225065732402</v>
      </c>
      <c r="K11558" t="n">
        <v>0.103204537200088</v>
      </c>
      <c r="L11558" t="n">
        <v>-0.001225989708728134</v>
      </c>
      <c r="M11558" t="n">
        <v>0.06597759925250357</v>
      </c>
      <c r="N11558" t="n">
        <v>0.08673165957631439</v>
      </c>
      <c r="O11558" t="n">
        <v>-0.001118842370612969</v>
      </c>
      <c r="P11558" t="n">
        <v>0.1010114780258576</v>
      </c>
      <c r="Q11558" t="n">
        <v>0.095907877450687</v>
      </c>
      <c r="R11558" t="n">
        <v>-0.001009101957305784</v>
      </c>
    </row>
    <row r="11559">
      <c r="F11559" t="n">
        <v>0.09700462075264352</v>
      </c>
      <c r="G11559" t="n">
        <v>0.09651208658358049</v>
      </c>
      <c r="H11559" t="n">
        <v>-0.001256986555217014</v>
      </c>
      <c r="J11559" t="n">
        <v>0.03291594369079462</v>
      </c>
      <c r="K11559" t="n">
        <v>0.1032135326273695</v>
      </c>
      <c r="L11559" t="n">
        <v>-0.001226751162781599</v>
      </c>
      <c r="M11559" t="n">
        <v>0.06587060539465714</v>
      </c>
      <c r="N11559" t="n">
        <v>0.08673921920845735</v>
      </c>
      <c r="O11559" t="n">
        <v>-0.001118059337560151</v>
      </c>
      <c r="P11559" t="n">
        <v>0.1010481689449076</v>
      </c>
      <c r="Q11559" t="n">
        <v>0.09591623689263337</v>
      </c>
      <c r="R11559" t="n">
        <v>-0.001007891882009724</v>
      </c>
    </row>
    <row r="11560">
      <c r="F11560" t="n">
        <v>0.09706170067762052</v>
      </c>
      <c r="G11560" t="n">
        <v>0.09652049795595137</v>
      </c>
      <c r="H11560" t="n">
        <v>-0.001256986555217014</v>
      </c>
      <c r="J11560" t="n">
        <v>0.03287506434789626</v>
      </c>
      <c r="K11560" t="n">
        <v>0.1032225280546509</v>
      </c>
      <c r="L11560" t="n">
        <v>-0.001225157979453311</v>
      </c>
      <c r="M11560" t="n">
        <v>0.0658499850355565</v>
      </c>
      <c r="N11560" t="n">
        <v>0.08674677884060034</v>
      </c>
      <c r="O11560" t="n">
        <v>-0.001118522909196302</v>
      </c>
      <c r="P11560" t="n">
        <v>0.1011199370632024</v>
      </c>
      <c r="Q11560" t="n">
        <v>0.09592459633457974</v>
      </c>
      <c r="R11560" t="n">
        <v>-0.001007658074215083</v>
      </c>
    </row>
    <row r="11561">
      <c r="F11561" t="n">
        <v>0.09686837220368222</v>
      </c>
      <c r="G11561" t="n">
        <v>0.09652890932832225</v>
      </c>
      <c r="H11561" t="n">
        <v>-0.001257363802082325</v>
      </c>
      <c r="J11561" t="n">
        <v>0.03285075609132702</v>
      </c>
      <c r="K11561" t="n">
        <v>0.1032315234819324</v>
      </c>
      <c r="L11561" t="n">
        <v>-0.001224912874325883</v>
      </c>
      <c r="M11561" t="n">
        <v>0.06585095814357975</v>
      </c>
      <c r="N11561" t="n">
        <v>0.08675433847274329</v>
      </c>
      <c r="O11561" t="n">
        <v>-0.001119417638050774</v>
      </c>
      <c r="P11561" t="n">
        <v>0.101086474552302</v>
      </c>
      <c r="Q11561" t="n">
        <v>0.09593295577652611</v>
      </c>
      <c r="R11561" t="n">
        <v>-0.001008464361931999</v>
      </c>
    </row>
    <row r="11562">
      <c r="F11562" t="n">
        <v>0.09691153933317515</v>
      </c>
      <c r="G11562" t="n">
        <v>0.09653732070069315</v>
      </c>
      <c r="H11562" t="n">
        <v>-0.001258244044768051</v>
      </c>
      <c r="J11562" t="n">
        <v>0.03292587884196378</v>
      </c>
      <c r="K11562" t="n">
        <v>0.1032405189092138</v>
      </c>
      <c r="L11562" t="n">
        <v>-0.00122650605765417</v>
      </c>
      <c r="M11562" t="n">
        <v>0.06604627565597521</v>
      </c>
      <c r="N11562" t="n">
        <v>0.08676189810488627</v>
      </c>
      <c r="O11562" t="n">
        <v>-0.001119529479157583</v>
      </c>
      <c r="P11562" t="n">
        <v>0.1009127027212086</v>
      </c>
      <c r="Q11562" t="n">
        <v>0.09594131521847248</v>
      </c>
      <c r="R11562" t="n">
        <v>-0.001007758860179698</v>
      </c>
    </row>
    <row r="11563">
      <c r="F11563" t="n">
        <v>0.09707991411430908</v>
      </c>
      <c r="G11563" t="n">
        <v>0.09654573207306404</v>
      </c>
      <c r="H11563" t="n">
        <v>-0.001258118295812948</v>
      </c>
      <c r="J11563" t="n">
        <v>0.03288499821186808</v>
      </c>
      <c r="K11563" t="n">
        <v>0.1032495143364953</v>
      </c>
      <c r="L11563" t="n">
        <v>-0.001226383505090456</v>
      </c>
      <c r="M11563" t="n">
        <v>0.06596087378511101</v>
      </c>
      <c r="N11563" t="n">
        <v>0.08676945773702924</v>
      </c>
      <c r="O11563" t="n">
        <v>-0.001118634750303111</v>
      </c>
      <c r="P11563" t="n">
        <v>0.1006687744358382</v>
      </c>
      <c r="Q11563" t="n">
        <v>0.09594967466041884</v>
      </c>
      <c r="R11563" t="n">
        <v>-0.001008867505790456</v>
      </c>
    </row>
    <row r="11564">
      <c r="F11564" t="n">
        <v>0.0970674353046668</v>
      </c>
      <c r="G11564" t="n">
        <v>0.09655414344543493</v>
      </c>
      <c r="H11564" t="n">
        <v>-0.001257003506484088</v>
      </c>
      <c r="J11564" t="n">
        <v>0.03282754472223796</v>
      </c>
      <c r="K11564" t="n">
        <v>0.1032585097637767</v>
      </c>
      <c r="L11564" t="n">
        <v>-0.001225184372081143</v>
      </c>
      <c r="M11564" t="n">
        <v>0.0658970650893837</v>
      </c>
      <c r="N11564" t="n">
        <v>0.08677701736917222</v>
      </c>
      <c r="O11564" t="n">
        <v>-0.001117867866288244</v>
      </c>
      <c r="P11564" t="n">
        <v>0.1009510072816779</v>
      </c>
      <c r="Q11564" t="n">
        <v>0.09595803410236523</v>
      </c>
      <c r="R11564" t="n">
        <v>-0.001007726279315229</v>
      </c>
    </row>
    <row r="11565">
      <c r="F11565" t="n">
        <v>0.09698539486828656</v>
      </c>
      <c r="G11565" t="n">
        <v>0.09656255481780582</v>
      </c>
      <c r="H11565" t="n">
        <v>-0.001256877831268483</v>
      </c>
      <c r="J11565" t="n">
        <v>0.03281980703420674</v>
      </c>
      <c r="K11565" t="n">
        <v>0.1032675051910582</v>
      </c>
      <c r="L11565" t="n">
        <v>-0.001225429359957984</v>
      </c>
      <c r="M11565" t="n">
        <v>0.06583325573820425</v>
      </c>
      <c r="N11565" t="n">
        <v>0.08678457700131519</v>
      </c>
      <c r="O11565" t="n">
        <v>-0.001119321530613716</v>
      </c>
      <c r="P11565" t="n">
        <v>0.1010929317751054</v>
      </c>
      <c r="Q11565" t="n">
        <v>0.09596639354431159</v>
      </c>
      <c r="R11565" t="n">
        <v>-0.00100812920865522</v>
      </c>
    </row>
    <row r="11566">
      <c r="F11566" t="n">
        <v>0.09698682636134656</v>
      </c>
      <c r="G11566" t="n">
        <v>0.0965709661901767</v>
      </c>
      <c r="H11566" t="n">
        <v>-0.00125750620734651</v>
      </c>
      <c r="J11566" t="n">
        <v>0.03287007231396392</v>
      </c>
      <c r="K11566" t="n">
        <v>0.1032765006183396</v>
      </c>
      <c r="L11566" t="n">
        <v>-0.001225061878142723</v>
      </c>
      <c r="M11566" t="n">
        <v>0.06596379371117606</v>
      </c>
      <c r="N11566" t="n">
        <v>0.08679213663345815</v>
      </c>
      <c r="O11566" t="n">
        <v>-0.001119097889948259</v>
      </c>
      <c r="P11566" t="n">
        <v>0.100919156558235</v>
      </c>
      <c r="Q11566" t="n">
        <v>0.09597475298625796</v>
      </c>
      <c r="R11566" t="n">
        <v>-0.00100812920865522</v>
      </c>
    </row>
    <row r="11567">
      <c r="F11567" t="n">
        <v>0.0968769576442074</v>
      </c>
      <c r="G11567" t="n">
        <v>0.0965793775625476</v>
      </c>
      <c r="H11567" t="n">
        <v>-0.001257883232993325</v>
      </c>
      <c r="J11567" t="n">
        <v>0.03291205184540018</v>
      </c>
      <c r="K11567" t="n">
        <v>0.1032854960456211</v>
      </c>
      <c r="L11567" t="n">
        <v>-0.001225919335711666</v>
      </c>
      <c r="M11567" t="n">
        <v>0.06587838960778175</v>
      </c>
      <c r="N11567" t="n">
        <v>0.08679969626560113</v>
      </c>
      <c r="O11567" t="n">
        <v>-0.001118091506953701</v>
      </c>
      <c r="P11567" t="n">
        <v>0.1007103016429032</v>
      </c>
      <c r="Q11567" t="n">
        <v>0.09598311242820433</v>
      </c>
      <c r="R11567" t="n">
        <v>-0.001008028476320222</v>
      </c>
    </row>
    <row r="11568">
      <c r="F11568" t="n">
        <v>0.09698968822911899</v>
      </c>
      <c r="G11568" t="n">
        <v>0.09658778893491848</v>
      </c>
      <c r="H11568" t="n">
        <v>-0.001255889823532505</v>
      </c>
      <c r="J11568" t="n">
        <v>0.03287116886938496</v>
      </c>
      <c r="K11568" t="n">
        <v>0.1032944914729025</v>
      </c>
      <c r="L11568" t="n">
        <v>-0.001224598433136394</v>
      </c>
      <c r="M11568" t="n">
        <v>0.06590095672723362</v>
      </c>
      <c r="N11568" t="n">
        <v>0.0868072558977441</v>
      </c>
      <c r="O11568" t="n">
        <v>-0.001117883624352686</v>
      </c>
      <c r="P11568" t="n">
        <v>0.1010626960650879</v>
      </c>
      <c r="Q11568" t="n">
        <v>0.0959914718701507</v>
      </c>
      <c r="R11568" t="n">
        <v>-0.001006988549677557</v>
      </c>
    </row>
    <row r="11569">
      <c r="F11569" t="n">
        <v>0.0970745951979694</v>
      </c>
      <c r="G11569" t="n">
        <v>0.09659620030728937</v>
      </c>
      <c r="H11569" t="n">
        <v>-0.001257020237415073</v>
      </c>
      <c r="J11569" t="n">
        <v>0.03286343054447576</v>
      </c>
      <c r="K11569" t="n">
        <v>0.103303486900184</v>
      </c>
      <c r="L11569" t="n">
        <v>-0.00122386382099894</v>
      </c>
      <c r="M11569" t="n">
        <v>0.06583714592236881</v>
      </c>
      <c r="N11569" t="n">
        <v>0.08681481552988707</v>
      </c>
      <c r="O11569" t="n">
        <v>-0.001117771824810297</v>
      </c>
      <c r="P11569" t="n">
        <v>0.1006433695699677</v>
      </c>
      <c r="Q11569" t="n">
        <v>0.09599983131209706</v>
      </c>
      <c r="R11569" t="n">
        <v>-0.001007693300712124</v>
      </c>
    </row>
    <row r="11570">
      <c r="F11570" t="n">
        <v>0.09695080987945717</v>
      </c>
      <c r="G11570" t="n">
        <v>0.09660461167966027</v>
      </c>
      <c r="H11570" t="n">
        <v>-0.001255764221989998</v>
      </c>
      <c r="J11570" t="n">
        <v>0.03291369672172569</v>
      </c>
      <c r="K11570" t="n">
        <v>0.1033124823274654</v>
      </c>
      <c r="L11570" t="n">
        <v>-0.001224965739205121</v>
      </c>
      <c r="M11570" t="n">
        <v>0.06601087516274132</v>
      </c>
      <c r="N11570" t="n">
        <v>0.08682237516203004</v>
      </c>
      <c r="O11570" t="n">
        <v>-0.001118107223437465</v>
      </c>
      <c r="P11570" t="n">
        <v>0.1010308453446937</v>
      </c>
      <c r="Q11570" t="n">
        <v>0.09600819075404343</v>
      </c>
      <c r="R11570" t="n">
        <v>-0.001007089228396781</v>
      </c>
    </row>
    <row r="11571">
      <c r="F11571" t="n">
        <v>0.09700789128578066</v>
      </c>
      <c r="G11571" t="n">
        <v>0.09661302305203115</v>
      </c>
      <c r="H11571" t="n">
        <v>-0.00125714583895758</v>
      </c>
      <c r="J11571" t="n">
        <v>0.03293910402517557</v>
      </c>
      <c r="K11571" t="n">
        <v>0.1033214777547469</v>
      </c>
      <c r="L11571" t="n">
        <v>-0.001223741385642697</v>
      </c>
      <c r="M11571" t="n">
        <v>0.06603344294318211</v>
      </c>
      <c r="N11571" t="n">
        <v>0.08682993479417302</v>
      </c>
      <c r="O11571" t="n">
        <v>-0.001117995423895076</v>
      </c>
      <c r="P11571" t="n">
        <v>0.1009623016465697</v>
      </c>
      <c r="Q11571" t="n">
        <v>0.0960165501959898</v>
      </c>
      <c r="R11571" t="n">
        <v>-0.001007089228396781</v>
      </c>
    </row>
    <row r="11572">
      <c r="F11572" t="n">
        <v>0.09698149429548142</v>
      </c>
      <c r="G11572" t="n">
        <v>0.09662143442440203</v>
      </c>
      <c r="H11572" t="n">
        <v>-0.001255279359614046</v>
      </c>
      <c r="J11572" t="n">
        <v>0.03282364085900492</v>
      </c>
      <c r="K11572" t="n">
        <v>0.1033304731820283</v>
      </c>
      <c r="L11572" t="n">
        <v>-0.001223890549904818</v>
      </c>
      <c r="M11572" t="n">
        <v>0.06616398486501793</v>
      </c>
      <c r="N11572" t="n">
        <v>0.08683749442631598</v>
      </c>
      <c r="O11572" t="n">
        <v>-0.001118234472279037</v>
      </c>
      <c r="P11572" t="n">
        <v>0.1010691515239548</v>
      </c>
      <c r="Q11572" t="n">
        <v>0.09602490963793617</v>
      </c>
      <c r="R11572" t="n">
        <v>-0.001005748048045681</v>
      </c>
    </row>
    <row r="11573">
      <c r="F11573" t="n">
        <v>0.0970942297338209</v>
      </c>
      <c r="G11573" t="n">
        <v>0.09662984579677293</v>
      </c>
      <c r="H11573" t="n">
        <v>-0.001256409111037699</v>
      </c>
      <c r="J11573" t="n">
        <v>0.03290705347665437</v>
      </c>
      <c r="K11573" t="n">
        <v>0.1033394686093098</v>
      </c>
      <c r="L11573" t="n">
        <v>-0.001223768173087509</v>
      </c>
      <c r="M11573" t="n">
        <v>0.06599219926919492</v>
      </c>
      <c r="N11573" t="n">
        <v>0.08684505405845895</v>
      </c>
      <c r="O11573" t="n">
        <v>-0.001117675578600369</v>
      </c>
      <c r="P11573" t="n">
        <v>0.1008252121958373</v>
      </c>
      <c r="Q11573" t="n">
        <v>0.09603326907988254</v>
      </c>
      <c r="R11573" t="n">
        <v>-0.001006452423867223</v>
      </c>
    </row>
    <row r="11574">
      <c r="F11574" t="n">
        <v>0.09701217836236337</v>
      </c>
      <c r="G11574" t="n">
        <v>0.09663825716914382</v>
      </c>
      <c r="H11574" t="n">
        <v>-0.001254777247870201</v>
      </c>
      <c r="J11574" t="n">
        <v>0.03288274099717174</v>
      </c>
      <c r="K11574" t="n">
        <v>0.1033484640365912</v>
      </c>
      <c r="L11574" t="n">
        <v>-0.001224991941260597</v>
      </c>
      <c r="M11574" t="n">
        <v>0.06616593201690202</v>
      </c>
      <c r="N11574" t="n">
        <v>0.08685261369060193</v>
      </c>
      <c r="O11574" t="n">
        <v>-0.001118681587221972</v>
      </c>
      <c r="P11574" t="n">
        <v>0.1010022206652598</v>
      </c>
      <c r="Q11574" t="n">
        <v>0.0960416285218289</v>
      </c>
      <c r="R11574" t="n">
        <v>-0.001007257424806129</v>
      </c>
    </row>
    <row r="11575">
      <c r="F11575" t="n">
        <v>0.09705534751025746</v>
      </c>
      <c r="G11575" t="n">
        <v>0.09664666854151471</v>
      </c>
      <c r="H11575" t="n">
        <v>-0.001255153831678085</v>
      </c>
      <c r="J11575" t="n">
        <v>0.032866714687541</v>
      </c>
      <c r="K11575" t="n">
        <v>0.1033574594638727</v>
      </c>
      <c r="L11575" t="n">
        <v>-0.001224135303539436</v>
      </c>
      <c r="M11575" t="n">
        <v>0.06608052510360232</v>
      </c>
      <c r="N11575" t="n">
        <v>0.0868601733227449</v>
      </c>
      <c r="O11575" t="n">
        <v>-0.001117802642855591</v>
      </c>
      <c r="P11575" t="n">
        <v>0.101038913364134</v>
      </c>
      <c r="Q11575" t="n">
        <v>0.09604998796377527</v>
      </c>
      <c r="R11575" t="n">
        <v>-0.001006049923397771</v>
      </c>
    </row>
    <row r="11576">
      <c r="F11576" t="n">
        <v>0.09709851714132214</v>
      </c>
      <c r="G11576" t="n">
        <v>0.0966550799138856</v>
      </c>
      <c r="H11576" t="n">
        <v>-0.001254543961180193</v>
      </c>
      <c r="J11576" t="n">
        <v>0.03290040834260717</v>
      </c>
      <c r="K11576" t="n">
        <v>0.1033664548911541</v>
      </c>
      <c r="L11576" t="n">
        <v>-0.00122428408237507</v>
      </c>
      <c r="M11576" t="n">
        <v>0.06614628368960809</v>
      </c>
      <c r="N11576" t="n">
        <v>0.08686773295488788</v>
      </c>
      <c r="O11576" t="n">
        <v>-0.001118584948244512</v>
      </c>
      <c r="P11576" t="n">
        <v>0.1011457653398202</v>
      </c>
      <c r="Q11576" t="n">
        <v>0.09605834740572164</v>
      </c>
      <c r="R11576" t="n">
        <v>-0.001005614723322495</v>
      </c>
    </row>
    <row r="11577">
      <c r="F11577" t="n">
        <v>0.09693297863038181</v>
      </c>
      <c r="G11577" t="n">
        <v>0.09666349128625648</v>
      </c>
      <c r="H11577" t="n">
        <v>-0.001253916689199603</v>
      </c>
      <c r="J11577" t="n">
        <v>0.0328760947958382</v>
      </c>
      <c r="K11577" t="n">
        <v>0.1033754503184356</v>
      </c>
      <c r="L11577" t="n">
        <v>-0.001222693944192347</v>
      </c>
      <c r="M11577" t="n">
        <v>0.06590970872839583</v>
      </c>
      <c r="N11577" t="n">
        <v>0.08687529258703083</v>
      </c>
      <c r="O11577" t="n">
        <v>-0.001117579127030185</v>
      </c>
      <c r="P11577" t="n">
        <v>0.1006211843943503</v>
      </c>
      <c r="Q11577" t="n">
        <v>0.09606670684766801</v>
      </c>
      <c r="R11577" t="n">
        <v>-0.001006017009440436</v>
      </c>
    </row>
    <row r="11578">
      <c r="F11578" t="n">
        <v>0.09699006113773337</v>
      </c>
      <c r="G11578" t="n">
        <v>0.09667190265862738</v>
      </c>
      <c r="H11578" t="n">
        <v>-0.001255296687556901</v>
      </c>
      <c r="J11578" t="n">
        <v>0.0328517807476163</v>
      </c>
      <c r="K11578" t="n">
        <v>0.103384445745717</v>
      </c>
      <c r="L11578" t="n">
        <v>-0.001222693944192347</v>
      </c>
      <c r="M11578" t="n">
        <v>0.06597546697676723</v>
      </c>
      <c r="N11578" t="n">
        <v>0.08688285221917381</v>
      </c>
      <c r="O11578" t="n">
        <v>-0.001117579127030185</v>
      </c>
      <c r="P11578" t="n">
        <v>0.101113913337743</v>
      </c>
      <c r="Q11578" t="n">
        <v>0.09607506628961437</v>
      </c>
      <c r="R11578" t="n">
        <v>-0.001006419295558377</v>
      </c>
    </row>
    <row r="11579">
      <c r="F11579" t="n">
        <v>0.09707497280010863</v>
      </c>
      <c r="G11579" t="n">
        <v>0.09668031403099826</v>
      </c>
      <c r="H11579" t="n">
        <v>-0.001255798505141373</v>
      </c>
      <c r="J11579" t="n">
        <v>0.03293519576888534</v>
      </c>
      <c r="K11579" t="n">
        <v>0.1033934411729985</v>
      </c>
      <c r="L11579" t="n">
        <v>-0.001223183217479339</v>
      </c>
      <c r="M11579" t="n">
        <v>0.06595484379939764</v>
      </c>
      <c r="N11579" t="n">
        <v>0.08689041185131678</v>
      </c>
      <c r="O11579" t="n">
        <v>-0.0011181379165937</v>
      </c>
      <c r="P11579" t="n">
        <v>0.1007998071992279</v>
      </c>
      <c r="Q11579" t="n">
        <v>0.09608342573156074</v>
      </c>
      <c r="R11579" t="n">
        <v>-0.001005815866381466</v>
      </c>
    </row>
    <row r="11580">
      <c r="F11580" t="n">
        <v>0.09710422845541269</v>
      </c>
      <c r="G11580" t="n">
        <v>0.09668872540336915</v>
      </c>
      <c r="H11580" t="n">
        <v>-0.00125355846943741</v>
      </c>
      <c r="J11580" t="n">
        <v>0.03286115975991104</v>
      </c>
      <c r="K11580" t="n">
        <v>0.10340243660028</v>
      </c>
      <c r="L11580" t="n">
        <v>-0.001223087736362386</v>
      </c>
      <c r="M11580" t="n">
        <v>0.06610698500877873</v>
      </c>
      <c r="N11580" t="n">
        <v>0.08689797148345976</v>
      </c>
      <c r="O11580" t="n">
        <v>-0.001118152891910674</v>
      </c>
      <c r="P11580" t="n">
        <v>0.1008715796804505</v>
      </c>
      <c r="Q11580" t="n">
        <v>0.09609178517350712</v>
      </c>
      <c r="R11580" t="n">
        <v>-0.001004878002727159</v>
      </c>
    </row>
    <row r="11581">
      <c r="F11581" t="n">
        <v>0.09696651056251515</v>
      </c>
      <c r="G11581" t="n">
        <v>0.09669713677574004</v>
      </c>
      <c r="H11581" t="n">
        <v>-0.001254812278668693</v>
      </c>
      <c r="J11581" t="n">
        <v>0.03288656658560672</v>
      </c>
      <c r="K11581" t="n">
        <v>0.1034114320275614</v>
      </c>
      <c r="L11581" t="n">
        <v>-0.001222476437013944</v>
      </c>
      <c r="M11581" t="n">
        <v>0.06593519232547917</v>
      </c>
      <c r="N11581" t="n">
        <v>0.08690553111560273</v>
      </c>
      <c r="O11581" t="n">
        <v>-0.001118041154837434</v>
      </c>
      <c r="P11581" t="n">
        <v>0.1011538345858863</v>
      </c>
      <c r="Q11581" t="n">
        <v>0.09610014461545349</v>
      </c>
      <c r="R11581" t="n">
        <v>-0.001005581628416775</v>
      </c>
    </row>
    <row r="11582">
      <c r="F11582" t="n">
        <v>0.09706533800677805</v>
      </c>
      <c r="G11582" t="n">
        <v>0.09670554814811093</v>
      </c>
      <c r="H11582" t="n">
        <v>-0.001254436135899308</v>
      </c>
      <c r="J11582" t="n">
        <v>0.03282910302668694</v>
      </c>
      <c r="K11582" t="n">
        <v>0.1034204274548428</v>
      </c>
      <c r="L11582" t="n">
        <v>-0.001222476437013944</v>
      </c>
      <c r="M11582" t="n">
        <v>0.06604414310336573</v>
      </c>
      <c r="N11582" t="n">
        <v>0.0869130907477457</v>
      </c>
      <c r="O11582" t="n">
        <v>-0.001117594206544475</v>
      </c>
      <c r="P11582" t="n">
        <v>0.1009800459943723</v>
      </c>
      <c r="Q11582" t="n">
        <v>0.09610850405739986</v>
      </c>
      <c r="R11582" t="n">
        <v>-0.001005481110461116</v>
      </c>
    </row>
    <row r="11583">
      <c r="F11583" t="n">
        <v>0.09708067848996241</v>
      </c>
      <c r="G11583" t="n">
        <v>0.09671395952048183</v>
      </c>
      <c r="H11583" t="n">
        <v>-0.001253307707591153</v>
      </c>
      <c r="J11583" t="n">
        <v>0.03292909358944454</v>
      </c>
      <c r="K11583" t="n">
        <v>0.1034294228821243</v>
      </c>
      <c r="L11583" t="n">
        <v>-0.001222843216623009</v>
      </c>
      <c r="M11583" t="n">
        <v>0.06591554017649398</v>
      </c>
      <c r="N11583" t="n">
        <v>0.08692065037988868</v>
      </c>
      <c r="O11583" t="n">
        <v>-0.001117594206544475</v>
      </c>
      <c r="P11583" t="n">
        <v>0.1010167395046592</v>
      </c>
      <c r="Q11583" t="n">
        <v>0.09611686349934623</v>
      </c>
      <c r="R11583" t="n">
        <v>-0.001005883182283753</v>
      </c>
    </row>
    <row r="11584">
      <c r="F11584" t="n">
        <v>0.09699861454126116</v>
      </c>
      <c r="G11584" t="n">
        <v>0.09672237089285271</v>
      </c>
      <c r="H11584" t="n">
        <v>-0.001253701709020397</v>
      </c>
      <c r="J11584" t="n">
        <v>0.03292135216933358</v>
      </c>
      <c r="K11584" t="n">
        <v>0.1034384183094057</v>
      </c>
      <c r="L11584" t="n">
        <v>-0.001222014612584626</v>
      </c>
      <c r="M11584" t="n">
        <v>0.0660244916859466</v>
      </c>
      <c r="N11584" t="n">
        <v>0.08692821001203165</v>
      </c>
      <c r="O11584" t="n">
        <v>-0.001118055902598494</v>
      </c>
      <c r="P11584" t="n">
        <v>0.1010885140846072</v>
      </c>
      <c r="Q11584" t="n">
        <v>0.0961252229412926</v>
      </c>
      <c r="R11584" t="n">
        <v>-0.001005548139119144</v>
      </c>
    </row>
    <row r="11585">
      <c r="F11585" t="n">
        <v>0.09695829365561914</v>
      </c>
      <c r="G11585" t="n">
        <v>0.09673078226522359</v>
      </c>
      <c r="H11585" t="n">
        <v>-0.00125345109398611</v>
      </c>
      <c r="J11585" t="n">
        <v>0.03290532324869772</v>
      </c>
      <c r="K11585" t="n">
        <v>0.1034474137366872</v>
      </c>
      <c r="L11585" t="n">
        <v>-0.001221770209662109</v>
      </c>
      <c r="M11585" t="n">
        <v>0.06596067555516974</v>
      </c>
      <c r="N11585" t="n">
        <v>0.08693576964417463</v>
      </c>
      <c r="O11585" t="n">
        <v>-0.001118279335033066</v>
      </c>
      <c r="P11585" t="n">
        <v>0.1010550464259136</v>
      </c>
      <c r="Q11585" t="n">
        <v>0.09613358238323895</v>
      </c>
      <c r="R11585" t="n">
        <v>-0.001005648603515099</v>
      </c>
    </row>
    <row r="11586">
      <c r="F11586" t="n">
        <v>0.09693188673309205</v>
      </c>
      <c r="G11586" t="n">
        <v>0.09673919363759449</v>
      </c>
      <c r="H11586" t="n">
        <v>-0.001254077631571827</v>
      </c>
      <c r="J11586" t="n">
        <v>0.03288100666402996</v>
      </c>
      <c r="K11586" t="n">
        <v>0.1034564091639687</v>
      </c>
      <c r="L11586" t="n">
        <v>-0.001222625619890919</v>
      </c>
      <c r="M11586" t="n">
        <v>0.06589685876976306</v>
      </c>
      <c r="N11586" t="n">
        <v>0.08694332927631758</v>
      </c>
      <c r="O11586" t="n">
        <v>-0.001117609037729349</v>
      </c>
      <c r="P11586" t="n">
        <v>0.101161902842041</v>
      </c>
      <c r="Q11586" t="n">
        <v>0.09614194182518532</v>
      </c>
      <c r="R11586" t="n">
        <v>-0.001005648603515099</v>
      </c>
    </row>
    <row r="11587">
      <c r="F11587" t="n">
        <v>0.0971142088661317</v>
      </c>
      <c r="G11587" t="n">
        <v>0.09674760500996538</v>
      </c>
      <c r="H11587" t="n">
        <v>-0.001254202939088971</v>
      </c>
      <c r="J11587" t="n">
        <v>0.0329064135368896</v>
      </c>
      <c r="K11587" t="n">
        <v>0.1034654045912501</v>
      </c>
      <c r="L11587" t="n">
        <v>-0.001222163824446075</v>
      </c>
      <c r="M11587" t="n">
        <v>0.06585463759167792</v>
      </c>
      <c r="N11587" t="n">
        <v>0.08695088890846056</v>
      </c>
      <c r="O11587" t="n">
        <v>-0.00111705045664292</v>
      </c>
      <c r="P11587" t="n">
        <v>0.1008828662118254</v>
      </c>
      <c r="Q11587" t="n">
        <v>0.09615030126713169</v>
      </c>
      <c r="R11587" t="n">
        <v>-0.001004141637575766</v>
      </c>
    </row>
    <row r="11588">
      <c r="F11588" t="n">
        <v>0.09693473196170127</v>
      </c>
      <c r="G11588" t="n">
        <v>0.09675601638233626</v>
      </c>
      <c r="H11588" t="n">
        <v>-0.001252592251500075</v>
      </c>
      <c r="J11588" t="n">
        <v>0.03289038365798928</v>
      </c>
      <c r="K11588" t="n">
        <v>0.1034744000185316</v>
      </c>
      <c r="L11588" t="n">
        <v>-0.001221675252059728</v>
      </c>
      <c r="M11588" t="n">
        <v>0.0659635904667254</v>
      </c>
      <c r="N11588" t="n">
        <v>0.08695844854060353</v>
      </c>
      <c r="O11588" t="n">
        <v>-0.001116618361803138</v>
      </c>
      <c r="P11588" t="n">
        <v>0.1010248041418183</v>
      </c>
      <c r="Q11588" t="n">
        <v>0.09615866070907807</v>
      </c>
      <c r="R11588" t="n">
        <v>-0.001004510147834551</v>
      </c>
    </row>
    <row r="11589">
      <c r="F11589" t="n">
        <v>0.09697790086893757</v>
      </c>
      <c r="G11589" t="n">
        <v>0.09676442775470716</v>
      </c>
      <c r="H11589" t="n">
        <v>-0.001252467017321761</v>
      </c>
      <c r="J11589" t="n">
        <v>0.03292407799910657</v>
      </c>
      <c r="K11589" t="n">
        <v>0.103483395445813</v>
      </c>
      <c r="L11589" t="n">
        <v>-0.001222041681349488</v>
      </c>
      <c r="M11589" t="n">
        <v>0.06585657967974959</v>
      </c>
      <c r="N11589" t="n">
        <v>0.08696600817274651</v>
      </c>
      <c r="O11589" t="n">
        <v>-0.001117847010595759</v>
      </c>
      <c r="P11589" t="n">
        <v>0.1009562537654611</v>
      </c>
      <c r="Q11589" t="n">
        <v>0.09616702015102443</v>
      </c>
      <c r="R11589" t="n">
        <v>-0.001003807271881448</v>
      </c>
    </row>
    <row r="11590">
      <c r="F11590" t="n">
        <v>0.09690974417602682</v>
      </c>
      <c r="G11590" t="n">
        <v>0.09677283912707804</v>
      </c>
      <c r="H11590" t="n">
        <v>-0.001252091314786818</v>
      </c>
      <c r="J11590" t="n">
        <v>0.03285003523442363</v>
      </c>
      <c r="K11590" t="n">
        <v>0.1034923908730944</v>
      </c>
      <c r="L11590" t="n">
        <v>-0.001222285967542661</v>
      </c>
      <c r="M11590" t="n">
        <v>0.06590074372312402</v>
      </c>
      <c r="N11590" t="n">
        <v>0.08697356780488948</v>
      </c>
      <c r="O11590" t="n">
        <v>-0.001116841752492705</v>
      </c>
      <c r="P11590" t="n">
        <v>0.1009929479667647</v>
      </c>
      <c r="Q11590" t="n">
        <v>0.0961753795929708</v>
      </c>
      <c r="R11590" t="n">
        <v>-0.001004811380385881</v>
      </c>
    </row>
    <row r="11591">
      <c r="F11591" t="n">
        <v>0.0970364083176313</v>
      </c>
      <c r="G11591" t="n">
        <v>0.09678125049944893</v>
      </c>
      <c r="H11591" t="n">
        <v>-0.001251715612251875</v>
      </c>
      <c r="J11591" t="n">
        <v>0.03284229166939767</v>
      </c>
      <c r="K11591" t="n">
        <v>0.1035013863003759</v>
      </c>
      <c r="L11591" t="n">
        <v>-0.001220942393480208</v>
      </c>
      <c r="M11591" t="n">
        <v>0.06594490808347603</v>
      </c>
      <c r="N11591" t="n">
        <v>0.08698112743703244</v>
      </c>
      <c r="O11591" t="n">
        <v>-0.001116521207839169</v>
      </c>
      <c r="P11591" t="n">
        <v>0.1010296424510768</v>
      </c>
      <c r="Q11591" t="n">
        <v>0.09618373903491717</v>
      </c>
      <c r="R11591" t="n">
        <v>-0.001004409736984108</v>
      </c>
    </row>
    <row r="11592">
      <c r="F11592" t="n">
        <v>0.09712132651118563</v>
      </c>
      <c r="G11592" t="n">
        <v>0.09678966187181982</v>
      </c>
      <c r="H11592" t="n">
        <v>-0.001252485194267726</v>
      </c>
      <c r="J11592" t="n">
        <v>0.03294228660287463</v>
      </c>
      <c r="K11592" t="n">
        <v>0.1035103817276574</v>
      </c>
      <c r="L11592" t="n">
        <v>-0.001220725673237852</v>
      </c>
      <c r="M11592" t="n">
        <v>0.06603226625596209</v>
      </c>
      <c r="N11592" t="n">
        <v>0.08698868706917542</v>
      </c>
      <c r="O11592" t="n">
        <v>-0.001116632882294844</v>
      </c>
      <c r="P11592" t="n">
        <v>0.1008558447608003</v>
      </c>
      <c r="Q11592" t="n">
        <v>0.09619209847686354</v>
      </c>
      <c r="R11592" t="n">
        <v>-0.001003171762645647</v>
      </c>
    </row>
    <row r="11593">
      <c r="F11593" t="n">
        <v>0.09708100035846506</v>
      </c>
      <c r="G11593" t="n">
        <v>0.09679807324419071</v>
      </c>
      <c r="H11593" t="n">
        <v>-0.001251734228826974</v>
      </c>
      <c r="J11593" t="n">
        <v>0.03292625552570566</v>
      </c>
      <c r="K11593" t="n">
        <v>0.1035193771549388</v>
      </c>
      <c r="L11593" t="n">
        <v>-0.001221580266668462</v>
      </c>
      <c r="M11593" t="n">
        <v>0.06609802828909453</v>
      </c>
      <c r="N11593" t="n">
        <v>0.08699624670131839</v>
      </c>
      <c r="O11593" t="n">
        <v>-0.001117749626851595</v>
      </c>
      <c r="P11593" t="n">
        <v>0.1008574566067224</v>
      </c>
      <c r="Q11593" t="n">
        <v>0.09620045791880991</v>
      </c>
      <c r="R11593" t="n">
        <v>-0.001004275693156762</v>
      </c>
    </row>
    <row r="11594">
      <c r="F11594" t="n">
        <v>0.0969571750084221</v>
      </c>
      <c r="G11594" t="n">
        <v>0.09680648461656161</v>
      </c>
      <c r="H11594" t="n">
        <v>-0.001250983263386222</v>
      </c>
      <c r="J11594" t="n">
        <v>0.03295166259313845</v>
      </c>
      <c r="K11594" t="n">
        <v>0.1035283725822203</v>
      </c>
      <c r="L11594" t="n">
        <v>-0.001221946520995866</v>
      </c>
      <c r="M11594" t="n">
        <v>0.06607740306593654</v>
      </c>
      <c r="N11594" t="n">
        <v>0.08700380633346136</v>
      </c>
      <c r="O11594" t="n">
        <v>-0.001117302929028894</v>
      </c>
      <c r="P11594" t="n">
        <v>0.1007187388189825</v>
      </c>
      <c r="Q11594" t="n">
        <v>0.09620881736075627</v>
      </c>
      <c r="R11594" t="n">
        <v>-0.00100417533583757</v>
      </c>
    </row>
    <row r="11595">
      <c r="F11595" t="n">
        <v>0.0970003443732898</v>
      </c>
      <c r="G11595" t="n">
        <v>0.09681489598893249</v>
      </c>
      <c r="H11595" t="n">
        <v>-0.001252485194267726</v>
      </c>
      <c r="J11595" t="n">
        <v>0.0328693289103799</v>
      </c>
      <c r="K11595" t="n">
        <v>0.1035373680095017</v>
      </c>
      <c r="L11595" t="n">
        <v>-0.001220969842789455</v>
      </c>
      <c r="M11595" t="n">
        <v>0.06594879238220117</v>
      </c>
      <c r="N11595" t="n">
        <v>0.08701136596560433</v>
      </c>
      <c r="O11595" t="n">
        <v>-0.00111786130130727</v>
      </c>
      <c r="P11595" t="n">
        <v>0.100650184822251</v>
      </c>
      <c r="Q11595" t="n">
        <v>0.09621717680270264</v>
      </c>
      <c r="R11595" t="n">
        <v>-0.00100417533583757</v>
      </c>
    </row>
    <row r="11596">
      <c r="F11596" t="n">
        <v>0.09694609792896208</v>
      </c>
      <c r="G11596" t="n">
        <v>0.09682330736130337</v>
      </c>
      <c r="H11596" t="n">
        <v>-0.001250376676464188</v>
      </c>
      <c r="J11596" t="n">
        <v>0.03296103810226753</v>
      </c>
      <c r="K11596" t="n">
        <v>0.1035463634367832</v>
      </c>
      <c r="L11596" t="n">
        <v>-0.001220631069807251</v>
      </c>
      <c r="M11596" t="n">
        <v>0.06594976327787291</v>
      </c>
      <c r="N11596" t="n">
        <v>0.08701892559774731</v>
      </c>
      <c r="O11596" t="n">
        <v>-0.001116758806119773</v>
      </c>
      <c r="P11596" t="n">
        <v>0.1007921264672159</v>
      </c>
      <c r="Q11596" t="n">
        <v>0.09622553624464902</v>
      </c>
      <c r="R11596" t="n">
        <v>-0.001002937718918764</v>
      </c>
    </row>
    <row r="11597">
      <c r="F11597" t="n">
        <v>0.09701710076453304</v>
      </c>
      <c r="G11597" t="n">
        <v>0.09683171873367427</v>
      </c>
      <c r="H11597" t="n">
        <v>-0.001251127202680553</v>
      </c>
      <c r="J11597" t="n">
        <v>0.03291185451922823</v>
      </c>
      <c r="K11597" t="n">
        <v>0.1035553588640646</v>
      </c>
      <c r="L11597" t="n">
        <v>-0.001220387016809189</v>
      </c>
      <c r="M11597" t="n">
        <v>0.06618830366640324</v>
      </c>
      <c r="N11597" t="n">
        <v>0.08702648522989027</v>
      </c>
      <c r="O11597" t="n">
        <v>-0.001116982113219577</v>
      </c>
      <c r="P11597" t="n">
        <v>0.1007586549518884</v>
      </c>
      <c r="Q11597" t="n">
        <v>0.09623389568659539</v>
      </c>
      <c r="R11597" t="n">
        <v>-0.001003539541732396</v>
      </c>
    </row>
    <row r="11598">
      <c r="F11598" t="n">
        <v>0.09697676947471329</v>
      </c>
      <c r="G11598" t="n">
        <v>0.09684013010604516</v>
      </c>
      <c r="H11598" t="n">
        <v>-0.00125025158876146</v>
      </c>
      <c r="J11598" t="n">
        <v>0.03294554935582265</v>
      </c>
      <c r="K11598" t="n">
        <v>0.1035643542913461</v>
      </c>
      <c r="L11598" t="n">
        <v>-0.001221485255300468</v>
      </c>
      <c r="M11598" t="n">
        <v>0.06612448349613098</v>
      </c>
      <c r="N11598" t="n">
        <v>0.08703404486203326</v>
      </c>
      <c r="O11598" t="n">
        <v>-0.001116758806119773</v>
      </c>
      <c r="P11598" t="n">
        <v>0.1010409304641008</v>
      </c>
      <c r="Q11598" t="n">
        <v>0.09624225512854175</v>
      </c>
      <c r="R11598" t="n">
        <v>-0.001003840453139213</v>
      </c>
    </row>
    <row r="11599">
      <c r="F11599" t="n">
        <v>0.09706169030307776</v>
      </c>
      <c r="G11599" t="n">
        <v>0.09684854147841604</v>
      </c>
      <c r="H11599" t="n">
        <v>-0.001251377378086008</v>
      </c>
      <c r="J11599" t="n">
        <v>0.03287978870539715</v>
      </c>
      <c r="K11599" t="n">
        <v>0.1035733497186275</v>
      </c>
      <c r="L11599" t="n">
        <v>-0.001220631069807251</v>
      </c>
      <c r="M11599" t="n">
        <v>0.06590948068062333</v>
      </c>
      <c r="N11599" t="n">
        <v>0.08704160449417622</v>
      </c>
      <c r="O11599" t="n">
        <v>-0.001115977231270459</v>
      </c>
      <c r="P11599" t="n">
        <v>0.1009022100631297</v>
      </c>
      <c r="Q11599" t="n">
        <v>0.09625061457048811</v>
      </c>
      <c r="R11599" t="n">
        <v>-0.00100323863032558</v>
      </c>
    </row>
    <row r="11600">
      <c r="F11600" t="n">
        <v>0.09692393757893891</v>
      </c>
      <c r="G11600" t="n">
        <v>0.09685695285078694</v>
      </c>
      <c r="H11600" t="n">
        <v>-0.001249645604453321</v>
      </c>
      <c r="J11600" t="n">
        <v>0.03289690734323839</v>
      </c>
      <c r="K11600" t="n">
        <v>0.103582345145909</v>
      </c>
      <c r="L11600" t="n">
        <v>-0.001219072822708284</v>
      </c>
      <c r="M11600" t="n">
        <v>0.06595364614442903</v>
      </c>
      <c r="N11600" t="n">
        <v>0.08704916412631919</v>
      </c>
      <c r="O11600" t="n">
        <v>-0.001116884437203543</v>
      </c>
      <c r="P11600" t="n">
        <v>0.1009038217959329</v>
      </c>
      <c r="Q11600" t="n">
        <v>0.09625897401243448</v>
      </c>
      <c r="R11600" t="n">
        <v>-0.001002703498124719</v>
      </c>
    </row>
    <row r="11601">
      <c r="F11601" t="n">
        <v>0.09693927218440423</v>
      </c>
      <c r="G11601" t="n">
        <v>0.09686536422315782</v>
      </c>
      <c r="H11601" t="n">
        <v>-0.001249645604453321</v>
      </c>
      <c r="J11601" t="n">
        <v>0.03292231411059467</v>
      </c>
      <c r="K11601" t="n">
        <v>0.1035913405731904</v>
      </c>
      <c r="L11601" t="n">
        <v>-0.00122017053710592</v>
      </c>
      <c r="M11601" t="n">
        <v>0.06601940954631083</v>
      </c>
      <c r="N11601" t="n">
        <v>0.08705672375846217</v>
      </c>
      <c r="O11601" t="n">
        <v>-0.001117219335085763</v>
      </c>
      <c r="P11601" t="n">
        <v>0.1007650993830793</v>
      </c>
      <c r="Q11601" t="n">
        <v>0.09626733345438085</v>
      </c>
      <c r="R11601" t="n">
        <v>-0.001003004249023976</v>
      </c>
    </row>
    <row r="11602">
      <c r="F11602" t="n">
        <v>0.09705202894435444</v>
      </c>
      <c r="G11602" t="n">
        <v>0.09687377559552872</v>
      </c>
      <c r="H11602" t="n">
        <v>-0.001251395808381127</v>
      </c>
      <c r="J11602" t="n">
        <v>0.03290628032043501</v>
      </c>
      <c r="K11602" t="n">
        <v>0.1036003360004719</v>
      </c>
      <c r="L11602" t="n">
        <v>-0.001219438727507496</v>
      </c>
      <c r="M11602" t="n">
        <v>0.06619316205133827</v>
      </c>
      <c r="N11602" t="n">
        <v>0.08706428339060514</v>
      </c>
      <c r="O11602" t="n">
        <v>-0.00111632627406651</v>
      </c>
      <c r="P11602" t="n">
        <v>0.1011526309587557</v>
      </c>
      <c r="Q11602" t="n">
        <v>0.09627569289632722</v>
      </c>
      <c r="R11602" t="n">
        <v>-0.001002603247824966</v>
      </c>
    </row>
    <row r="11603">
      <c r="F11603" t="n">
        <v>0.09702561154460293</v>
      </c>
      <c r="G11603" t="n">
        <v>0.0968821869678996</v>
      </c>
      <c r="H11603" t="n">
        <v>-0.00125027067728468</v>
      </c>
      <c r="J11603" t="n">
        <v>0.03293168711741896</v>
      </c>
      <c r="K11603" t="n">
        <v>0.1036093314277533</v>
      </c>
      <c r="L11603" t="n">
        <v>-0.001220292505372324</v>
      </c>
      <c r="M11603" t="n">
        <v>0.06599975317339349</v>
      </c>
      <c r="N11603" t="n">
        <v>0.0870718430227481</v>
      </c>
      <c r="O11603" t="n">
        <v>-0.001115879743556884</v>
      </c>
      <c r="P11603" t="n">
        <v>0.1008735729110437</v>
      </c>
      <c r="Q11603" t="n">
        <v>0.09628405233827358</v>
      </c>
      <c r="R11603" t="n">
        <v>-0.001003104499323729</v>
      </c>
    </row>
    <row r="11604">
      <c r="F11604" t="n">
        <v>0.09705486419152731</v>
      </c>
      <c r="G11604" t="n">
        <v>0.09689059834027049</v>
      </c>
      <c r="H11604" t="n">
        <v>-0.0012490401512676</v>
      </c>
      <c r="J11604" t="n">
        <v>0.03295709406449694</v>
      </c>
      <c r="K11604" t="n">
        <v>0.1036183268550348</v>
      </c>
      <c r="L11604" t="n">
        <v>-0.00121971033087857</v>
      </c>
      <c r="M11604" t="n">
        <v>0.06591433203987154</v>
      </c>
      <c r="N11604" t="n">
        <v>0.08707940265489107</v>
      </c>
      <c r="O11604" t="n">
        <v>-0.001116786551439603</v>
      </c>
      <c r="P11604" t="n">
        <v>0.1006646802663545</v>
      </c>
      <c r="Q11604" t="n">
        <v>0.09629241178021997</v>
      </c>
      <c r="R11604" t="n">
        <v>-0.001001767723408121</v>
      </c>
    </row>
    <row r="11605">
      <c r="F11605" t="n">
        <v>0.09711195280780957</v>
      </c>
      <c r="G11605" t="n">
        <v>0.09689900971264138</v>
      </c>
      <c r="H11605" t="n">
        <v>-0.00124966485875548</v>
      </c>
      <c r="J11605" t="n">
        <v>0.03289961811994459</v>
      </c>
      <c r="K11605" t="n">
        <v>0.1036273222823162</v>
      </c>
      <c r="L11605" t="n">
        <v>-0.001219832240956619</v>
      </c>
      <c r="M11605" t="n">
        <v>0.06591530209687227</v>
      </c>
      <c r="N11605" t="n">
        <v>0.08708696228703405</v>
      </c>
      <c r="O11605" t="n">
        <v>-0.001116116881310817</v>
      </c>
      <c r="P11605" t="n">
        <v>0.1011574690722937</v>
      </c>
      <c r="Q11605" t="n">
        <v>0.09630077122216633</v>
      </c>
      <c r="R11605" t="n">
        <v>-0.001001567329784714</v>
      </c>
    </row>
    <row r="11606">
      <c r="F11606" t="n">
        <v>0.09711337006130971</v>
      </c>
      <c r="G11606" t="n">
        <v>0.09690742108501227</v>
      </c>
      <c r="H11606" t="n">
        <v>-0.001250039683248208</v>
      </c>
      <c r="J11606" t="n">
        <v>0.03285871795862363</v>
      </c>
      <c r="K11606" t="n">
        <v>0.1036363177095977</v>
      </c>
      <c r="L11606" t="n">
        <v>-0.001219832240956619</v>
      </c>
      <c r="M11606" t="n">
        <v>0.06595946829552995</v>
      </c>
      <c r="N11606" t="n">
        <v>0.08709452191917703</v>
      </c>
      <c r="O11606" t="n">
        <v>-0.001116898163127734</v>
      </c>
      <c r="P11606" t="n">
        <v>0.100773154043828</v>
      </c>
      <c r="Q11606" t="n">
        <v>0.0963091306641127</v>
      </c>
      <c r="R11606" t="n">
        <v>-0.001001767723408121</v>
      </c>
    </row>
    <row r="11607">
      <c r="F11607" t="n">
        <v>0.09703127790897303</v>
      </c>
      <c r="G11607" t="n">
        <v>0.09691583245738315</v>
      </c>
      <c r="H11607" t="n">
        <v>-0.001250039683248208</v>
      </c>
      <c r="J11607" t="n">
        <v>0.03289241279272088</v>
      </c>
      <c r="K11607" t="n">
        <v>0.1036453131368791</v>
      </c>
      <c r="L11607" t="n">
        <v>-0.001220076061112716</v>
      </c>
      <c r="M11607" t="n">
        <v>0.06604683121796429</v>
      </c>
      <c r="N11607" t="n">
        <v>0.08710208155131999</v>
      </c>
      <c r="O11607" t="n">
        <v>-0.001115684138709526</v>
      </c>
      <c r="P11607" t="n">
        <v>0.1010554408062097</v>
      </c>
      <c r="Q11607" t="n">
        <v>0.09631749010605907</v>
      </c>
      <c r="R11607" t="n">
        <v>-0.001001867920219824</v>
      </c>
    </row>
    <row r="11608">
      <c r="F11608" t="n">
        <v>0.09708836681697902</v>
      </c>
      <c r="G11608" t="n">
        <v>0.09692424382975405</v>
      </c>
      <c r="H11608" t="n">
        <v>-0.001249059573401443</v>
      </c>
      <c r="J11608" t="n">
        <v>0.032950973284276</v>
      </c>
      <c r="K11608" t="n">
        <v>0.1036543085641606</v>
      </c>
      <c r="L11608" t="n">
        <v>-0.001218275637070272</v>
      </c>
      <c r="M11608" t="n">
        <v>0.06587501523677297</v>
      </c>
      <c r="N11608" t="n">
        <v>0.08710964118346297</v>
      </c>
      <c r="O11608" t="n">
        <v>-0.001116465273833647</v>
      </c>
      <c r="P11608" t="n">
        <v>0.1011973914894823</v>
      </c>
      <c r="Q11608" t="n">
        <v>0.09632584954800544</v>
      </c>
      <c r="R11608" t="n">
        <v>-0.001001433381936554</v>
      </c>
    </row>
    <row r="11609">
      <c r="F11609" t="n">
        <v>0.09695059811410939</v>
      </c>
      <c r="G11609" t="n">
        <v>0.09693265520212493</v>
      </c>
      <c r="H11609" t="n">
        <v>-0.001248809836407861</v>
      </c>
      <c r="J11609" t="n">
        <v>0.03286862950682393</v>
      </c>
      <c r="K11609" t="n">
        <v>0.103663303991442</v>
      </c>
      <c r="L11609" t="n">
        <v>-0.001219372304477117</v>
      </c>
      <c r="M11609" t="n">
        <v>0.06607037039237026</v>
      </c>
      <c r="N11609" t="n">
        <v>0.08711720081560594</v>
      </c>
      <c r="O11609" t="n">
        <v>-0.001116018910905578</v>
      </c>
      <c r="P11609" t="n">
        <v>0.1007779863731011</v>
      </c>
      <c r="Q11609" t="n">
        <v>0.09633420898995181</v>
      </c>
      <c r="R11609" t="n">
        <v>-0.001001032808583779</v>
      </c>
    </row>
    <row r="11610">
      <c r="F11610" t="n">
        <v>0.09714687251900817</v>
      </c>
      <c r="G11610" t="n">
        <v>0.09694106657449582</v>
      </c>
      <c r="H11610" t="n">
        <v>-0.001248435230917487</v>
      </c>
      <c r="J11610" t="n">
        <v>0.03289403594386157</v>
      </c>
      <c r="K11610" t="n">
        <v>0.1036722994187235</v>
      </c>
      <c r="L11610" t="n">
        <v>-0.001218884896740741</v>
      </c>
      <c r="M11610" t="n">
        <v>0.06617933324361111</v>
      </c>
      <c r="N11610" t="n">
        <v>0.08712476044774892</v>
      </c>
      <c r="O11610" t="n">
        <v>-0.001117023227493734</v>
      </c>
      <c r="P11610" t="n">
        <v>0.1008848520019226</v>
      </c>
      <c r="Q11610" t="n">
        <v>0.09634256843189817</v>
      </c>
      <c r="R11610" t="n">
        <v>-0.00100133323859836</v>
      </c>
    </row>
    <row r="11611">
      <c r="F11611" t="n">
        <v>0.09696734458982295</v>
      </c>
      <c r="G11611" t="n">
        <v>0.09694947794686672</v>
      </c>
      <c r="H11611" t="n">
        <v>-0.001248809836407861</v>
      </c>
      <c r="J11611" t="n">
        <v>0.03286971075714977</v>
      </c>
      <c r="K11611" t="n">
        <v>0.1036812948460049</v>
      </c>
      <c r="L11611" t="n">
        <v>-0.001219737860279398</v>
      </c>
      <c r="M11611" t="n">
        <v>0.06609390966804232</v>
      </c>
      <c r="N11611" t="n">
        <v>0.08713232007989187</v>
      </c>
      <c r="O11611" t="n">
        <v>-0.001115907320173561</v>
      </c>
      <c r="P11611" t="n">
        <v>0.1012022293853248</v>
      </c>
      <c r="Q11611" t="n">
        <v>0.09635092787384454</v>
      </c>
      <c r="R11611" t="n">
        <v>-0.001002034241965716</v>
      </c>
    </row>
    <row r="11612">
      <c r="F11612" t="n">
        <v>0.09714970346710969</v>
      </c>
      <c r="G11612" t="n">
        <v>0.0969578893192376</v>
      </c>
      <c r="H11612" t="n">
        <v>-0.001248205231808983</v>
      </c>
      <c r="J11612" t="n">
        <v>0.03290340585065948</v>
      </c>
      <c r="K11612" t="n">
        <v>0.1036902902732864</v>
      </c>
      <c r="L11612" t="n">
        <v>-0.001218303728178942</v>
      </c>
      <c r="M11612" t="n">
        <v>0.06596528786755695</v>
      </c>
      <c r="N11612" t="n">
        <v>0.08713987971203485</v>
      </c>
      <c r="O11612" t="n">
        <v>-0.001116032299352439</v>
      </c>
      <c r="P11612" t="n">
        <v>0.1009933301462</v>
      </c>
      <c r="Q11612" t="n">
        <v>0.09635928731579091</v>
      </c>
      <c r="R11612" t="n">
        <v>-0.001000598523298988</v>
      </c>
    </row>
    <row r="11613">
      <c r="F11613" t="n">
        <v>0.09706760425541894</v>
      </c>
      <c r="G11613" t="n">
        <v>0.0969663006916085</v>
      </c>
      <c r="H11613" t="n">
        <v>-0.001247955640680847</v>
      </c>
      <c r="J11613" t="n">
        <v>0.03285421383218687</v>
      </c>
      <c r="K11613" t="n">
        <v>0.1036992857005678</v>
      </c>
      <c r="L11613" t="n">
        <v>-0.00121745117133627</v>
      </c>
      <c r="M11613" t="n">
        <v>0.06594465875980476</v>
      </c>
      <c r="N11613" t="n">
        <v>0.08714743934417783</v>
      </c>
      <c r="O11613" t="n">
        <v>-0.001116478578388469</v>
      </c>
      <c r="P11613" t="n">
        <v>0.1009598562351086</v>
      </c>
      <c r="Q11613" t="n">
        <v>0.09636764675773728</v>
      </c>
      <c r="R11613" t="n">
        <v>-0.001000898792936869</v>
      </c>
    </row>
    <row r="11614">
      <c r="F11614" t="n">
        <v>0.09713861375257382</v>
      </c>
      <c r="G11614" t="n">
        <v>0.09697471206397938</v>
      </c>
      <c r="H11614" t="n">
        <v>-0.001248704414065255</v>
      </c>
      <c r="J11614" t="n">
        <v>0.03296250801691536</v>
      </c>
      <c r="K11614" t="n">
        <v>0.1037082811278493</v>
      </c>
      <c r="L11614" t="n">
        <v>-0.001218547315848277</v>
      </c>
      <c r="M11614" t="n">
        <v>0.06590243050384595</v>
      </c>
      <c r="N11614" t="n">
        <v>0.0871549989763208</v>
      </c>
      <c r="O11614" t="n">
        <v>-0.001116143869111446</v>
      </c>
      <c r="P11614" t="n">
        <v>0.100891296342012</v>
      </c>
      <c r="Q11614" t="n">
        <v>0.09637600619968364</v>
      </c>
      <c r="R11614" t="n">
        <v>-0.001001098972695457</v>
      </c>
    </row>
    <row r="11615">
      <c r="F11615" t="n">
        <v>0.09708435055968551</v>
      </c>
      <c r="G11615" t="n">
        <v>0.09698312343635027</v>
      </c>
      <c r="H11615" t="n">
        <v>-0.001248829209629323</v>
      </c>
      <c r="J11615" t="n">
        <v>0.03286358230787728</v>
      </c>
      <c r="K11615" t="n">
        <v>0.1037172765551307</v>
      </c>
      <c r="L11615" t="n">
        <v>-0.001218181934344275</v>
      </c>
      <c r="M11615" t="n">
        <v>0.06616258750230805</v>
      </c>
      <c r="N11615" t="n">
        <v>0.08716255860846377</v>
      </c>
      <c r="O11615" t="n">
        <v>-0.001115697590075416</v>
      </c>
      <c r="P11615" t="n">
        <v>0.1011735935874018</v>
      </c>
      <c r="Q11615" t="n">
        <v>0.09638436564163001</v>
      </c>
      <c r="R11615" t="n">
        <v>-0.001000398343540401</v>
      </c>
    </row>
    <row r="11616">
      <c r="F11616" t="n">
        <v>0.0969465691956867</v>
      </c>
      <c r="G11616" t="n">
        <v>0.09699153480872116</v>
      </c>
      <c r="H11616" t="n">
        <v>-0.001248474222575454</v>
      </c>
      <c r="J11616" t="n">
        <v>0.03289727750937571</v>
      </c>
      <c r="K11616" t="n">
        <v>0.1037262719824122</v>
      </c>
      <c r="L11616" t="n">
        <v>-0.001218331685221189</v>
      </c>
      <c r="M11616" t="n">
        <v>0.06594756707257016</v>
      </c>
      <c r="N11616" t="n">
        <v>0.08717011824060673</v>
      </c>
      <c r="O11616" t="n">
        <v>-0.001115599239206099</v>
      </c>
      <c r="P11616" t="n">
        <v>0.1007541745066827</v>
      </c>
      <c r="Q11616" t="n">
        <v>0.09639272508357638</v>
      </c>
      <c r="R11616" t="n">
        <v>-0.001000364350729052</v>
      </c>
    </row>
    <row r="11617">
      <c r="F11617" t="n">
        <v>0.09714285468487333</v>
      </c>
      <c r="G11617" t="n">
        <v>0.09699994618109205</v>
      </c>
      <c r="H11617" t="n">
        <v>-0.001246603382082084</v>
      </c>
      <c r="J11617" t="n">
        <v>0.03293097296690636</v>
      </c>
      <c r="K11617" t="n">
        <v>0.1037352674096936</v>
      </c>
      <c r="L11617" t="n">
        <v>-0.001218453421001087</v>
      </c>
      <c r="M11617" t="n">
        <v>0.06588373884641921</v>
      </c>
      <c r="N11617" t="n">
        <v>0.08717767787274971</v>
      </c>
      <c r="O11617" t="n">
        <v>-0.001115264592898967</v>
      </c>
      <c r="P11617" t="n">
        <v>0.1010364736076333</v>
      </c>
      <c r="Q11617" t="n">
        <v>0.09640108452552275</v>
      </c>
      <c r="R11617" t="n">
        <v>-0.001000464387164125</v>
      </c>
    </row>
    <row r="11618">
      <c r="F11618" t="n">
        <v>0.09700507031143479</v>
      </c>
      <c r="G11618" t="n">
        <v>0.09700835755346293</v>
      </c>
      <c r="H11618" t="n">
        <v>-0.001247601163678548</v>
      </c>
      <c r="J11618" t="n">
        <v>0.03284862258553614</v>
      </c>
      <c r="K11618" t="n">
        <v>0.1037442628369751</v>
      </c>
      <c r="L11618" t="n">
        <v>-0.001217357798982003</v>
      </c>
      <c r="M11618" t="n">
        <v>0.06592790631901563</v>
      </c>
      <c r="N11618" t="n">
        <v>0.08718523750489268</v>
      </c>
      <c r="O11618" t="n">
        <v>-0.00111593388551323</v>
      </c>
      <c r="P11618" t="n">
        <v>0.1007223087356351</v>
      </c>
      <c r="Q11618" t="n">
        <v>0.09640944396746912</v>
      </c>
      <c r="R11618" t="n">
        <v>-0.001000564423599198</v>
      </c>
    </row>
    <row r="11619">
      <c r="F11619" t="n">
        <v>0.09703432115368613</v>
      </c>
      <c r="G11619" t="n">
        <v>0.09701676892583383</v>
      </c>
      <c r="H11619" t="n">
        <v>-0.001247371583442246</v>
      </c>
      <c r="J11619" t="n">
        <v>0.03290718498145395</v>
      </c>
      <c r="K11619" t="n">
        <v>0.1037532582642565</v>
      </c>
      <c r="L11619" t="n">
        <v>-0.001218575156780985</v>
      </c>
      <c r="M11619" t="n">
        <v>0.06618806778117567</v>
      </c>
      <c r="N11619" t="n">
        <v>0.08719279713703566</v>
      </c>
      <c r="O11619" t="n">
        <v>-0.001116045434282273</v>
      </c>
      <c r="P11619" t="n">
        <v>0.1012151287340697</v>
      </c>
      <c r="Q11619" t="n">
        <v>0.0964178034094155</v>
      </c>
      <c r="R11619" t="n">
        <v>-0.001000464387164125</v>
      </c>
    </row>
    <row r="11620">
      <c r="F11620" t="n">
        <v>0.09699397214070596</v>
      </c>
      <c r="G11620" t="n">
        <v>0.09702518029820471</v>
      </c>
      <c r="H11620" t="n">
        <v>-0.001246499034118363</v>
      </c>
      <c r="J11620" t="n">
        <v>0.03294088061251313</v>
      </c>
      <c r="K11620" t="n">
        <v>0.103762253691538</v>
      </c>
      <c r="L11620" t="n">
        <v>-0.001217994476843027</v>
      </c>
      <c r="M11620" t="n">
        <v>0.06621063739090133</v>
      </c>
      <c r="N11620" t="n">
        <v>0.08720035676917863</v>
      </c>
      <c r="O11620" t="n">
        <v>-0.00111527762067915</v>
      </c>
      <c r="P11620" t="n">
        <v>0.1009360482784747</v>
      </c>
      <c r="Q11620" t="n">
        <v>0.09642616285136187</v>
      </c>
      <c r="R11620" t="n">
        <v>-0.001000130005026482</v>
      </c>
    </row>
    <row r="11621">
      <c r="F11621" t="n">
        <v>0.09707890325564097</v>
      </c>
      <c r="G11621" t="n">
        <v>0.09703359167057561</v>
      </c>
      <c r="H11621" t="n">
        <v>-0.001246499034118363</v>
      </c>
      <c r="J11621" t="n">
        <v>0.03285023897151236</v>
      </c>
      <c r="K11621" t="n">
        <v>0.1037712491188194</v>
      </c>
      <c r="L11621" t="n">
        <v>-0.001217021054683712</v>
      </c>
      <c r="M11621" t="n">
        <v>0.0661684084391265</v>
      </c>
      <c r="N11621" t="n">
        <v>0.0872079164013216</v>
      </c>
      <c r="O11621" t="n">
        <v>-0.001116281370537761</v>
      </c>
      <c r="P11621" t="n">
        <v>0.1010078326930207</v>
      </c>
      <c r="Q11621" t="n">
        <v>0.09643452229330823</v>
      </c>
      <c r="R11621" t="n">
        <v>-0.001000030022020881</v>
      </c>
    </row>
    <row r="11622">
      <c r="F11622" t="n">
        <v>0.09716383568753797</v>
      </c>
      <c r="G11622" t="n">
        <v>0.0970420030429465</v>
      </c>
      <c r="H11622" t="n">
        <v>-0.00124624973431154</v>
      </c>
      <c r="J11622" t="n">
        <v>0.03289222352691015</v>
      </c>
      <c r="K11622" t="n">
        <v>0.1037802445461009</v>
      </c>
      <c r="L11622" t="n">
        <v>-0.001217751121303198</v>
      </c>
      <c r="M11622" t="n">
        <v>0.06614777868604144</v>
      </c>
      <c r="N11622" t="n">
        <v>0.08721547603346458</v>
      </c>
      <c r="O11622" t="n">
        <v>-0.001116058315013626</v>
      </c>
      <c r="P11622" t="n">
        <v>0.1009743569843636</v>
      </c>
      <c r="Q11622" t="n">
        <v>0.0964428817352546</v>
      </c>
      <c r="R11622" t="n">
        <v>-0.001000329971037684</v>
      </c>
    </row>
    <row r="11623">
      <c r="F11623" t="n">
        <v>0.09713740598025583</v>
      </c>
      <c r="G11623" t="n">
        <v>0.09705041441531738</v>
      </c>
      <c r="H11623" t="n">
        <v>-0.001246125084408128</v>
      </c>
      <c r="J11623" t="n">
        <v>0.03292591916870102</v>
      </c>
      <c r="K11623" t="n">
        <v>0.1037892399733823</v>
      </c>
      <c r="L11623" t="n">
        <v>-0.001216777699143883</v>
      </c>
      <c r="M11623" t="n">
        <v>0.06606234940234867</v>
      </c>
      <c r="N11623" t="n">
        <v>0.08722303566560755</v>
      </c>
      <c r="O11623" t="n">
        <v>-0.001115959434126553</v>
      </c>
      <c r="P11623" t="n">
        <v>0.1009057938443942</v>
      </c>
      <c r="Q11623" t="n">
        <v>0.09645124117720097</v>
      </c>
      <c r="R11623" t="n">
        <v>-0.0009998300560096795</v>
      </c>
    </row>
    <row r="11624">
      <c r="F11624" t="n">
        <v>0.09698569017771552</v>
      </c>
      <c r="G11624" t="n">
        <v>0.09705882578768828</v>
      </c>
      <c r="H11624" t="n">
        <v>-0.001245522603454969</v>
      </c>
      <c r="J11624" t="n">
        <v>0.03286014310459022</v>
      </c>
      <c r="K11624" t="n">
        <v>0.1037982354006638</v>
      </c>
      <c r="L11624" t="n">
        <v>-0.001217171006883573</v>
      </c>
      <c r="M11624" t="n">
        <v>0.06589051986406644</v>
      </c>
      <c r="N11624" t="n">
        <v>0.08723059529775051</v>
      </c>
      <c r="O11624" t="n">
        <v>-0.001114844366746331</v>
      </c>
      <c r="P11624" t="n">
        <v>0.1009424917169067</v>
      </c>
      <c r="Q11624" t="n">
        <v>0.09645960061914734</v>
      </c>
      <c r="R11624" t="n">
        <v>-0.0009998954870210127</v>
      </c>
    </row>
    <row r="11625">
      <c r="F11625" t="n">
        <v>0.09705670231990646</v>
      </c>
      <c r="G11625" t="n">
        <v>0.09706723716005916</v>
      </c>
      <c r="H11625" t="n">
        <v>-0.001247017529564337</v>
      </c>
      <c r="J11625" t="n">
        <v>0.03285239169020411</v>
      </c>
      <c r="K11625" t="n">
        <v>0.1038072308279452</v>
      </c>
      <c r="L11625" t="n">
        <v>-0.001216198048444817</v>
      </c>
      <c r="M11625" t="n">
        <v>0.06612908773106815</v>
      </c>
      <c r="N11625" t="n">
        <v>0.08723815492989348</v>
      </c>
      <c r="O11625" t="n">
        <v>-0.001114844366746331</v>
      </c>
      <c r="P11625" t="n">
        <v>0.1010493646585772</v>
      </c>
      <c r="Q11625" t="n">
        <v>0.0964679600610937</v>
      </c>
      <c r="R11625" t="n">
        <v>-0.0009992959094753276</v>
      </c>
    </row>
    <row r="11626">
      <c r="F11626" t="n">
        <v>0.09703026951299887</v>
      </c>
      <c r="G11626" t="n">
        <v>0.09707564853243004</v>
      </c>
      <c r="H11626" t="n">
        <v>-0.001246519220861214</v>
      </c>
      <c r="J11626" t="n">
        <v>0.03287779774274287</v>
      </c>
      <c r="K11626" t="n">
        <v>0.1038162262552267</v>
      </c>
      <c r="L11626" t="n">
        <v>-0.001216927767273884</v>
      </c>
      <c r="M11626" t="n">
        <v>0.06617325724666026</v>
      </c>
      <c r="N11626" t="n">
        <v>0.08724571456203646</v>
      </c>
      <c r="O11626" t="n">
        <v>-0.001115624913912487</v>
      </c>
      <c r="P11626" t="n">
        <v>0.1010860634204224</v>
      </c>
      <c r="Q11626" t="n">
        <v>0.09647631950304007</v>
      </c>
      <c r="R11626" t="n">
        <v>-0.0009994957686572227</v>
      </c>
    </row>
    <row r="11627">
      <c r="F11627" t="n">
        <v>0.09704559875357355</v>
      </c>
      <c r="G11627" t="n">
        <v>0.09708405990480094</v>
      </c>
      <c r="H11627" t="n">
        <v>-0.00124564718063075</v>
      </c>
      <c r="J11627" t="n">
        <v>0.03285346699315261</v>
      </c>
      <c r="K11627" t="n">
        <v>0.1038252216825081</v>
      </c>
      <c r="L11627" t="n">
        <v>-0.001216469781362757</v>
      </c>
      <c r="M11627" t="n">
        <v>0.06600142565235542</v>
      </c>
      <c r="N11627" t="n">
        <v>0.08725327419417943</v>
      </c>
      <c r="O11627" t="n">
        <v>-0.001115178886960398</v>
      </c>
      <c r="P11627" t="n">
        <v>0.1007367976025987</v>
      </c>
      <c r="Q11627" t="n">
        <v>0.09648467894498644</v>
      </c>
      <c r="R11627" t="n">
        <v>-0.0009998954870210127</v>
      </c>
    </row>
    <row r="11628">
      <c r="F11628" t="n">
        <v>0.09710269130889107</v>
      </c>
      <c r="G11628" t="n">
        <v>0.09709247127717183</v>
      </c>
      <c r="H11628" t="n">
        <v>-0.001244920663637772</v>
      </c>
      <c r="J11628" t="n">
        <v>0.03296176846807271</v>
      </c>
      <c r="K11628" t="n">
        <v>0.1038342171097896</v>
      </c>
      <c r="L11628" t="n">
        <v>-0.001216226657593123</v>
      </c>
      <c r="M11628" t="n">
        <v>0.06606719507014797</v>
      </c>
      <c r="N11628" t="n">
        <v>0.0872608338263224</v>
      </c>
      <c r="O11628" t="n">
        <v>-0.001114411025700008</v>
      </c>
      <c r="P11628" t="n">
        <v>0.1008436709121353</v>
      </c>
      <c r="Q11628" t="n">
        <v>0.09649303838693281</v>
      </c>
      <c r="R11628" t="n">
        <v>-0.0009988617880137562</v>
      </c>
    </row>
    <row r="11629">
      <c r="F11629" t="n">
        <v>0.09710409950662724</v>
      </c>
      <c r="G11629" t="n">
        <v>0.09710088264954271</v>
      </c>
      <c r="H11629" t="n">
        <v>-0.001244547150087326</v>
      </c>
      <c r="J11629" t="n">
        <v>0.03291256878395792</v>
      </c>
      <c r="K11629" t="n">
        <v>0.103843212537071</v>
      </c>
      <c r="L11629" t="n">
        <v>-0.00121634821947794</v>
      </c>
      <c r="M11629" t="n">
        <v>0.06598176264331523</v>
      </c>
      <c r="N11629" t="n">
        <v>0.08726839345846538</v>
      </c>
      <c r="O11629" t="n">
        <v>-0.001114968454184252</v>
      </c>
      <c r="P11629" t="n">
        <v>0.1009856331864036</v>
      </c>
      <c r="Q11629" t="n">
        <v>0.09650139782887918</v>
      </c>
      <c r="R11629" t="n">
        <v>-0.0009997606737343963</v>
      </c>
    </row>
    <row r="11630">
      <c r="F11630" t="n">
        <v>0.09711942874623589</v>
      </c>
      <c r="G11630" t="n">
        <v>0.09710929402191361</v>
      </c>
      <c r="H11630" t="n">
        <v>-0.001246290213322742</v>
      </c>
      <c r="J11630" t="n">
        <v>0.03296284411079331</v>
      </c>
      <c r="K11630" t="n">
        <v>0.1038522079643525</v>
      </c>
      <c r="L11630" t="n">
        <v>-0.001216834467017207</v>
      </c>
      <c r="M11630" t="n">
        <v>0.06615553456773968</v>
      </c>
      <c r="N11630" t="n">
        <v>0.08727595309060834</v>
      </c>
      <c r="O11630" t="n">
        <v>-0.001115860339759041</v>
      </c>
      <c r="P11630" t="n">
        <v>0.1011275967105369</v>
      </c>
      <c r="Q11630" t="n">
        <v>0.09650975727082554</v>
      </c>
      <c r="R11630" t="n">
        <v>-0.000998761911822574</v>
      </c>
    </row>
    <row r="11631">
      <c r="F11631" t="n">
        <v>0.09717652256643861</v>
      </c>
      <c r="G11631" t="n">
        <v>0.09711770539428449</v>
      </c>
      <c r="H11631" t="n">
        <v>-0.001244796159120957</v>
      </c>
      <c r="J11631" t="n">
        <v>0.03293851254806397</v>
      </c>
      <c r="K11631" t="n">
        <v>0.1038612033916339</v>
      </c>
      <c r="L11631" t="n">
        <v>-0.001216105095708306</v>
      </c>
      <c r="M11631" t="n">
        <v>0.06602690054999591</v>
      </c>
      <c r="N11631" t="n">
        <v>0.08728351272275132</v>
      </c>
      <c r="O11631" t="n">
        <v>-0.001115302911274798</v>
      </c>
      <c r="P11631" t="n">
        <v>0.1007783244591642</v>
      </c>
      <c r="Q11631" t="n">
        <v>0.09651811671277191</v>
      </c>
      <c r="R11631" t="n">
        <v>-0.000998761911822574</v>
      </c>
    </row>
    <row r="11632">
      <c r="F11632" t="n">
        <v>0.09713616524270785</v>
      </c>
      <c r="G11632" t="n">
        <v>0.09712611676665539</v>
      </c>
      <c r="H11632" t="n">
        <v>-0.001245065858232753</v>
      </c>
      <c r="J11632" t="n">
        <v>0.03296391904708076</v>
      </c>
      <c r="K11632" t="n">
        <v>0.1038701988189154</v>
      </c>
      <c r="L11632" t="n">
        <v>-0.001214675587570904</v>
      </c>
      <c r="M11632" t="n">
        <v>0.06609267093997062</v>
      </c>
      <c r="N11632" t="n">
        <v>0.08729107235489428</v>
      </c>
      <c r="O11632" t="n">
        <v>-0.001115092243448864</v>
      </c>
      <c r="P11632" t="n">
        <v>0.1010255537886367</v>
      </c>
      <c r="Q11632" t="n">
        <v>0.09652647615471828</v>
      </c>
      <c r="R11632" t="n">
        <v>-0.0009981282409416209</v>
      </c>
    </row>
    <row r="11633">
      <c r="F11633" t="n">
        <v>0.0969844319823551</v>
      </c>
      <c r="G11633" t="n">
        <v>0.09713452813902627</v>
      </c>
      <c r="H11633" t="n">
        <v>-0.001243945970892747</v>
      </c>
      <c r="J11633" t="n">
        <v>0.03298103587772194</v>
      </c>
      <c r="K11633" t="n">
        <v>0.1038791942461968</v>
      </c>
      <c r="L11633" t="n">
        <v>-0.001215283107620704</v>
      </c>
      <c r="M11633" t="n">
        <v>0.0659856360497954</v>
      </c>
      <c r="N11633" t="n">
        <v>0.08729863198703726</v>
      </c>
      <c r="O11633" t="n">
        <v>-0.001115538102002821</v>
      </c>
      <c r="P11633" t="n">
        <v>0.1010973419291251</v>
      </c>
      <c r="Q11633" t="n">
        <v>0.09653483559666465</v>
      </c>
      <c r="R11633" t="n">
        <v>-0.0009992262918117436</v>
      </c>
    </row>
    <row r="11634">
      <c r="F11634" t="n">
        <v>0.09718074475781788</v>
      </c>
      <c r="G11634" t="n">
        <v>0.09714293951139716</v>
      </c>
      <c r="H11634" t="n">
        <v>-0.001245065858232753</v>
      </c>
      <c r="J11634" t="n">
        <v>0.03286551486728867</v>
      </c>
      <c r="K11634" t="n">
        <v>0.1038881896734783</v>
      </c>
      <c r="L11634" t="n">
        <v>-0.001215040099600784</v>
      </c>
      <c r="M11634" t="n">
        <v>0.06605140668362475</v>
      </c>
      <c r="N11634" t="n">
        <v>0.08730619161918023</v>
      </c>
      <c r="O11634" t="n">
        <v>-0.001114200526340948</v>
      </c>
      <c r="P11634" t="n">
        <v>0.1007480645714727</v>
      </c>
      <c r="Q11634" t="n">
        <v>0.09654319503861102</v>
      </c>
      <c r="R11634" t="n">
        <v>-0.000998028418135246</v>
      </c>
    </row>
    <row r="11635">
      <c r="F11635" t="n">
        <v>0.09711254079903342</v>
      </c>
      <c r="G11635" t="n">
        <v>0.09715135088376806</v>
      </c>
      <c r="H11635" t="n">
        <v>-0.001243945970892747</v>
      </c>
      <c r="J11635" t="n">
        <v>0.03288263091522561</v>
      </c>
      <c r="K11635" t="n">
        <v>0.1038971851007598</v>
      </c>
      <c r="L11635" t="n">
        <v>-0.001216255139700385</v>
      </c>
      <c r="M11635" t="n">
        <v>0.06598757232270094</v>
      </c>
      <c r="N11635" t="n">
        <v>0.08731375125132321</v>
      </c>
      <c r="O11635" t="n">
        <v>-0.0011157610312798</v>
      </c>
      <c r="P11635" t="n">
        <v>0.1007847629884671</v>
      </c>
      <c r="Q11635" t="n">
        <v>0.0965515544805574</v>
      </c>
      <c r="R11635" t="n">
        <v>-0.0009983278865543705</v>
      </c>
    </row>
    <row r="11636">
      <c r="F11636" t="n">
        <v>0.09712786862617112</v>
      </c>
      <c r="G11636" t="n">
        <v>0.09715976225613894</v>
      </c>
      <c r="H11636" t="n">
        <v>-0.001243345336060254</v>
      </c>
      <c r="J11636" t="n">
        <v>0.03289145702628749</v>
      </c>
      <c r="K11636" t="n">
        <v>0.1039061805280412</v>
      </c>
      <c r="L11636" t="n">
        <v>-0.001214583250204691</v>
      </c>
      <c r="M11636" t="n">
        <v>0.06622615150706151</v>
      </c>
      <c r="N11636" t="n">
        <v>0.08732131088346617</v>
      </c>
      <c r="O11636" t="n">
        <v>-0.001115104290242876</v>
      </c>
      <c r="P11636" t="n">
        <v>0.1009267291812999</v>
      </c>
      <c r="Q11636" t="n">
        <v>0.09655991392250377</v>
      </c>
      <c r="R11636" t="n">
        <v>-0.0009979936742579541</v>
      </c>
    </row>
    <row r="11637">
      <c r="F11637" t="n">
        <v>0.09704573954664211</v>
      </c>
      <c r="G11637" t="n">
        <v>0.09716817362850982</v>
      </c>
      <c r="H11637" t="n">
        <v>-0.001243718414276715</v>
      </c>
      <c r="J11637" t="n">
        <v>0.03286712295457263</v>
      </c>
      <c r="K11637" t="n">
        <v>0.1039151759553227</v>
      </c>
      <c r="L11637" t="n">
        <v>-0.001215433373467508</v>
      </c>
      <c r="M11637" t="n">
        <v>0.06611911497433556</v>
      </c>
      <c r="N11637" t="n">
        <v>0.08732887051560914</v>
      </c>
      <c r="O11637" t="n">
        <v>-0.001114881403117103</v>
      </c>
      <c r="P11637" t="n">
        <v>0.1007879820239698</v>
      </c>
      <c r="Q11637" t="n">
        <v>0.09656827336445013</v>
      </c>
      <c r="R11637" t="n">
        <v>-0.0009979936742579541</v>
      </c>
    </row>
    <row r="11638">
      <c r="F11638" t="n">
        <v>0.09713067891042371</v>
      </c>
      <c r="G11638" t="n">
        <v>0.09717658500088072</v>
      </c>
      <c r="H11638" t="n">
        <v>-0.001243220976654767</v>
      </c>
      <c r="J11638" t="n">
        <v>0.03285936854827949</v>
      </c>
      <c r="K11638" t="n">
        <v>0.1039241713826041</v>
      </c>
      <c r="L11638" t="n">
        <v>-0.001213976019302679</v>
      </c>
      <c r="M11638" t="n">
        <v>0.06603367860955187</v>
      </c>
      <c r="N11638" t="n">
        <v>0.08733643014775212</v>
      </c>
      <c r="O11638" t="n">
        <v>-0.001114101298176897</v>
      </c>
      <c r="P11638" t="n">
        <v>0.1010703073724767</v>
      </c>
      <c r="Q11638" t="n">
        <v>0.0965766328063965</v>
      </c>
      <c r="R11638" t="n">
        <v>-0.0009973950576383853</v>
      </c>
    </row>
    <row r="11639">
      <c r="F11639" t="n">
        <v>0.09717385153538069</v>
      </c>
      <c r="G11639" t="n">
        <v>0.09718499637325161</v>
      </c>
      <c r="H11639" t="n">
        <v>-0.001242972257843792</v>
      </c>
      <c r="J11639" t="n">
        <v>0.03298425602547907</v>
      </c>
      <c r="K11639" t="n">
        <v>0.1039331668098856</v>
      </c>
      <c r="L11639" t="n">
        <v>-0.001214340357843886</v>
      </c>
      <c r="M11639" t="n">
        <v>0.06605624792131287</v>
      </c>
      <c r="N11639" t="n">
        <v>0.08734398977989509</v>
      </c>
      <c r="O11639" t="n">
        <v>-0.001114001854880065</v>
      </c>
      <c r="P11639" t="n">
        <v>0.1010719180828558</v>
      </c>
      <c r="Q11639" t="n">
        <v>0.09658499224834287</v>
      </c>
      <c r="R11639" t="n">
        <v>-0.0009983927520043334</v>
      </c>
    </row>
    <row r="11640">
      <c r="F11640" t="n">
        <v>0.09714741051226503</v>
      </c>
      <c r="G11640" t="n">
        <v>0.0971934077456225</v>
      </c>
      <c r="H11640" t="n">
        <v>-0.001243118108167091</v>
      </c>
      <c r="J11640" t="n">
        <v>0.03293505096297701</v>
      </c>
      <c r="K11640" t="n">
        <v>0.103942162237167</v>
      </c>
      <c r="L11640" t="n">
        <v>-0.001213398409138698</v>
      </c>
      <c r="M11640" t="n">
        <v>0.06592760754567864</v>
      </c>
      <c r="N11640" t="n">
        <v>0.08735154941203807</v>
      </c>
      <c r="O11640" t="n">
        <v>-0.001114336122290011</v>
      </c>
      <c r="P11640" t="n">
        <v>0.1010384389471599</v>
      </c>
      <c r="Q11640" t="n">
        <v>0.09659335169028922</v>
      </c>
      <c r="R11640" t="n">
        <v>-0.0009971608191196735</v>
      </c>
    </row>
    <row r="11641">
      <c r="F11641" t="n">
        <v>0.09717666040365183</v>
      </c>
      <c r="G11641" t="n">
        <v>0.09720181911799339</v>
      </c>
      <c r="H11641" t="n">
        <v>-0.001242745247306813</v>
      </c>
      <c r="J11641" t="n">
        <v>0.0329024255659611</v>
      </c>
      <c r="K11641" t="n">
        <v>0.1039511576644485</v>
      </c>
      <c r="L11641" t="n">
        <v>-0.001214005351120059</v>
      </c>
      <c r="M11641" t="n">
        <v>0.06620939440070031</v>
      </c>
      <c r="N11641" t="n">
        <v>0.08735910904418102</v>
      </c>
      <c r="O11641" t="n">
        <v>-0.001113667587470119</v>
      </c>
      <c r="P11641" t="n">
        <v>0.10100495945142</v>
      </c>
      <c r="Q11641" t="n">
        <v>0.09660171113223559</v>
      </c>
      <c r="R11641" t="n">
        <v>-0.0009969613869558497</v>
      </c>
    </row>
    <row r="11642">
      <c r="F11642" t="n">
        <v>0.09712237185975656</v>
      </c>
      <c r="G11642" t="n">
        <v>0.09721023049036427</v>
      </c>
      <c r="H11642" t="n">
        <v>-0.001243366682073943</v>
      </c>
      <c r="J11642" t="n">
        <v>0.03286150926757965</v>
      </c>
      <c r="K11642" t="n">
        <v>0.1039601530917299</v>
      </c>
      <c r="L11642" t="n">
        <v>-0.001214855069893966</v>
      </c>
      <c r="M11642" t="n">
        <v>0.06599434701819176</v>
      </c>
      <c r="N11642" t="n">
        <v>0.08736666867632401</v>
      </c>
      <c r="O11642" t="n">
        <v>-0.001114893234639921</v>
      </c>
      <c r="P11642" t="n">
        <v>0.1008311190759386</v>
      </c>
      <c r="Q11642" t="n">
        <v>0.09661007057418196</v>
      </c>
      <c r="R11642" t="n">
        <v>-0.0009970611030377615</v>
      </c>
    </row>
    <row r="11643">
      <c r="F11643" t="n">
        <v>0.09702631208688739</v>
      </c>
      <c r="G11643" t="n">
        <v>0.09721864186273517</v>
      </c>
      <c r="H11643" t="n">
        <v>-0.001243490969027369</v>
      </c>
      <c r="J11643" t="n">
        <v>0.0328703343545155</v>
      </c>
      <c r="K11643" t="n">
        <v>0.1039691485190114</v>
      </c>
      <c r="L11643" t="n">
        <v>-0.001214005351120059</v>
      </c>
      <c r="M11643" t="n">
        <v>0.06603851792809606</v>
      </c>
      <c r="N11643" t="n">
        <v>0.08737422830846697</v>
      </c>
      <c r="O11643" t="n">
        <v>-0.001114113277350046</v>
      </c>
      <c r="P11643" t="n">
        <v>0.1010432702526822</v>
      </c>
      <c r="Q11643" t="n">
        <v>0.09661843001612834</v>
      </c>
      <c r="R11643" t="n">
        <v>-0.0009972605352015856</v>
      </c>
    </row>
    <row r="11644">
      <c r="F11644" t="n">
        <v>0.09716694749813218</v>
      </c>
      <c r="G11644" t="n">
        <v>0.09722705323510605</v>
      </c>
      <c r="H11644" t="n">
        <v>-0.00124152463349682</v>
      </c>
      <c r="J11644" t="n">
        <v>0.03294548259578509</v>
      </c>
      <c r="K11644" t="n">
        <v>0.1039781439462928</v>
      </c>
      <c r="L11644" t="n">
        <v>-0.001214519883560498</v>
      </c>
      <c r="M11644" t="n">
        <v>0.06616909630678078</v>
      </c>
      <c r="N11644" t="n">
        <v>0.08738178794060995</v>
      </c>
      <c r="O11644" t="n">
        <v>-0.001113567991740123</v>
      </c>
      <c r="P11644" t="n">
        <v>0.1009746997080656</v>
      </c>
      <c r="Q11644" t="n">
        <v>0.09662678945807471</v>
      </c>
      <c r="R11644" t="n">
        <v>-0.0009975243886406473</v>
      </c>
    </row>
    <row r="11645">
      <c r="F11645" t="n">
        <v>0.09701519133488515</v>
      </c>
      <c r="G11645" t="n">
        <v>0.09723546460747694</v>
      </c>
      <c r="H11645" t="n">
        <v>-0.001242890993773805</v>
      </c>
      <c r="J11645" t="n">
        <v>0.03295430797007175</v>
      </c>
      <c r="K11645" t="n">
        <v>0.1039871393735743</v>
      </c>
      <c r="L11645" t="n">
        <v>-0.001213185246325817</v>
      </c>
      <c r="M11645" t="n">
        <v>0.06623487011928811</v>
      </c>
      <c r="N11645" t="n">
        <v>0.08738934757275292</v>
      </c>
      <c r="O11645" t="n">
        <v>-0.001113679393099841</v>
      </c>
      <c r="P11645" t="n">
        <v>0.1010815815458461</v>
      </c>
      <c r="Q11645" t="n">
        <v>0.09663514890002108</v>
      </c>
      <c r="R11645" t="n">
        <v>-0.0009969264121862719</v>
      </c>
    </row>
    <row r="11646">
      <c r="F11646" t="n">
        <v>0.09711405766407818</v>
      </c>
      <c r="G11646" t="n">
        <v>0.09724387597984784</v>
      </c>
      <c r="H11646" t="n">
        <v>-0.001241648848067455</v>
      </c>
      <c r="J11646" t="n">
        <v>0.03296313327386921</v>
      </c>
      <c r="K11646" t="n">
        <v>0.1039961348008557</v>
      </c>
      <c r="L11646" t="n">
        <v>-0.001213185246325817</v>
      </c>
      <c r="M11646" t="n">
        <v>0.06606302263987759</v>
      </c>
      <c r="N11646" t="n">
        <v>0.08739690720489589</v>
      </c>
      <c r="O11646" t="n">
        <v>-0.001114459202617866</v>
      </c>
      <c r="P11646" t="n">
        <v>0.1007322842519134</v>
      </c>
      <c r="Q11646" t="n">
        <v>0.09664350834196744</v>
      </c>
      <c r="R11646" t="n">
        <v>-0.000996826749443876</v>
      </c>
    </row>
    <row r="11647">
      <c r="F11647" t="n">
        <v>0.09704583992937826</v>
      </c>
      <c r="G11647" t="n">
        <v>0.09725228735221872</v>
      </c>
      <c r="H11647" t="n">
        <v>-0.001242145706349995</v>
      </c>
      <c r="J11647" t="n">
        <v>0.03296366794366909</v>
      </c>
      <c r="K11647" t="n">
        <v>0.1040051302281372</v>
      </c>
      <c r="L11647" t="n">
        <v>-0.001213791899614308</v>
      </c>
      <c r="M11647" t="n">
        <v>0.06621520471990394</v>
      </c>
      <c r="N11647" t="n">
        <v>0.08740446683703887</v>
      </c>
      <c r="O11647" t="n">
        <v>-0.001114013597178995</v>
      </c>
      <c r="P11647" t="n">
        <v>0.1007689839833467</v>
      </c>
      <c r="Q11647" t="n">
        <v>0.09665186778391381</v>
      </c>
      <c r="R11647" t="n">
        <v>-0.0009963284357318964</v>
      </c>
    </row>
    <row r="11648">
      <c r="F11648" t="n">
        <v>0.09718647957893325</v>
      </c>
      <c r="G11648" t="n">
        <v>0.0972606987245896</v>
      </c>
      <c r="H11648" t="n">
        <v>-0.001241794999422504</v>
      </c>
      <c r="J11648" t="n">
        <v>0.03294762120231562</v>
      </c>
      <c r="K11648" t="n">
        <v>0.1040141256554186</v>
      </c>
      <c r="L11648" t="n">
        <v>-0.001213699831806178</v>
      </c>
      <c r="M11648" t="n">
        <v>0.06593534457575728</v>
      </c>
      <c r="N11648" t="n">
        <v>0.08741202646918184</v>
      </c>
      <c r="O11648" t="n">
        <v>-0.001114470601755345</v>
      </c>
      <c r="P11648" t="n">
        <v>0.1012267771475734</v>
      </c>
      <c r="Q11648" t="n">
        <v>0.09666022722586018</v>
      </c>
      <c r="R11648" t="n">
        <v>-0.0009964926188354435</v>
      </c>
    </row>
    <row r="11649">
      <c r="F11649" t="n">
        <v>0.09716003264296927</v>
      </c>
      <c r="G11649" t="n">
        <v>0.0972691100969605</v>
      </c>
      <c r="H11649" t="n">
        <v>-0.001241422572650709</v>
      </c>
      <c r="J11649" t="n">
        <v>0.03288183004856529</v>
      </c>
      <c r="K11649" t="n">
        <v>0.1040231210827001</v>
      </c>
      <c r="L11649" t="n">
        <v>-0.00121248710215809</v>
      </c>
      <c r="M11649" t="n">
        <v>0.06619553864624128</v>
      </c>
      <c r="N11649" t="n">
        <v>0.0874195861013248</v>
      </c>
      <c r="O11649" t="n">
        <v>-0.001113802320363127</v>
      </c>
      <c r="P11649" t="n">
        <v>0.1009125668117405</v>
      </c>
      <c r="Q11649" t="n">
        <v>0.09666858666780655</v>
      </c>
      <c r="R11649" t="n">
        <v>-0.0009962933999992109</v>
      </c>
    </row>
    <row r="11650">
      <c r="F11650" t="n">
        <v>0.09710573632216282</v>
      </c>
      <c r="G11650" t="n">
        <v>0.09727752146933138</v>
      </c>
      <c r="H11650" t="n">
        <v>-0.001241050145878914</v>
      </c>
      <c r="J11650" t="n">
        <v>0.0329569801640872</v>
      </c>
      <c r="K11650" t="n">
        <v>0.1040321165099815</v>
      </c>
      <c r="L11650" t="n">
        <v>-0.001212972194017326</v>
      </c>
      <c r="M11650" t="n">
        <v>0.06621810890971327</v>
      </c>
      <c r="N11650" t="n">
        <v>0.08742714573346777</v>
      </c>
      <c r="O11650" t="n">
        <v>-0.001113468179667019</v>
      </c>
      <c r="P11650" t="n">
        <v>0.1007738106291147</v>
      </c>
      <c r="Q11650" t="n">
        <v>0.09667694610975293</v>
      </c>
      <c r="R11650" t="n">
        <v>-0.0009963930094173273</v>
      </c>
    </row>
    <row r="11651">
      <c r="F11651" t="n">
        <v>0.09712106032489301</v>
      </c>
      <c r="G11651" t="n">
        <v>0.09728593284170228</v>
      </c>
      <c r="H11651" t="n">
        <v>-0.001242663995223359</v>
      </c>
      <c r="J11651" t="n">
        <v>0.03288289707761059</v>
      </c>
      <c r="K11651" t="n">
        <v>0.104041111937263</v>
      </c>
      <c r="L11651" t="n">
        <v>-0.001212244556228473</v>
      </c>
      <c r="M11651" t="n">
        <v>0.06598144970918537</v>
      </c>
      <c r="N11651" t="n">
        <v>0.08743470536561075</v>
      </c>
      <c r="O11651" t="n">
        <v>-0.001113468179667019</v>
      </c>
      <c r="P11651" t="n">
        <v>0.1008456025925734</v>
      </c>
      <c r="Q11651" t="n">
        <v>0.0966853055516993</v>
      </c>
      <c r="R11651" t="n">
        <v>-0.0009956957434905133</v>
      </c>
    </row>
    <row r="11652">
      <c r="F11652" t="n">
        <v>0.09709461071906056</v>
      </c>
      <c r="G11652" t="n">
        <v>0.09729434421407317</v>
      </c>
      <c r="H11652" t="n">
        <v>-0.001240824204686063</v>
      </c>
      <c r="J11652" t="n">
        <v>0.03289172115608292</v>
      </c>
      <c r="K11652" t="n">
        <v>0.1040501073645444</v>
      </c>
      <c r="L11652" t="n">
        <v>-0.00121324411518019</v>
      </c>
      <c r="M11652" t="n">
        <v>0.06596081393107267</v>
      </c>
      <c r="N11652" t="n">
        <v>0.08744226499775372</v>
      </c>
      <c r="O11652" t="n">
        <v>-0.0011135908687931</v>
      </c>
      <c r="P11652" t="n">
        <v>0.1012332208176782</v>
      </c>
      <c r="Q11652" t="n">
        <v>0.09669366499364566</v>
      </c>
      <c r="R11652" t="n">
        <v>-0.0009952624231005052</v>
      </c>
    </row>
    <row r="11653">
      <c r="F11653" t="n">
        <v>0.09719348197019587</v>
      </c>
      <c r="G11653" t="n">
        <v>0.09730275558644405</v>
      </c>
      <c r="H11653" t="n">
        <v>-0.001241692694780334</v>
      </c>
      <c r="J11653" t="n">
        <v>0.03286738162915424</v>
      </c>
      <c r="K11653" t="n">
        <v>0.1040591027918259</v>
      </c>
      <c r="L11653" t="n">
        <v>-0.001212274392638333</v>
      </c>
      <c r="M11653" t="n">
        <v>0.06598338320550734</v>
      </c>
      <c r="N11653" t="n">
        <v>0.08744982462989669</v>
      </c>
      <c r="O11653" t="n">
        <v>-0.001113145432445583</v>
      </c>
      <c r="P11653" t="n">
        <v>0.1011646478397625</v>
      </c>
      <c r="Q11653" t="n">
        <v>0.09670202443559202</v>
      </c>
      <c r="R11653" t="n">
        <v>-0.0009965566525193612</v>
      </c>
    </row>
    <row r="11654">
      <c r="F11654" t="n">
        <v>0.09712525739978858</v>
      </c>
      <c r="G11654" t="n">
        <v>0.09731116695881495</v>
      </c>
      <c r="H11654" t="n">
        <v>-0.001241940834807268</v>
      </c>
      <c r="J11654" t="n">
        <v>0.03292595097379261</v>
      </c>
      <c r="K11654" t="n">
        <v>0.1040680982191073</v>
      </c>
      <c r="L11654" t="n">
        <v>-0.001212395607956065</v>
      </c>
      <c r="M11654" t="n">
        <v>0.06594114433492967</v>
      </c>
      <c r="N11654" t="n">
        <v>0.08745738426203967</v>
      </c>
      <c r="O11654" t="n">
        <v>-0.001114704459661893</v>
      </c>
      <c r="P11654" t="n">
        <v>0.1012364424258986</v>
      </c>
      <c r="Q11654" t="n">
        <v>0.09671038387753839</v>
      </c>
      <c r="R11654" t="n">
        <v>-0.0009964570964102184</v>
      </c>
    </row>
    <row r="11655">
      <c r="F11655" t="n">
        <v>0.09701525628469004</v>
      </c>
      <c r="G11655" t="n">
        <v>0.09731957833118583</v>
      </c>
      <c r="H11655" t="n">
        <v>-0.00124007978460526</v>
      </c>
      <c r="J11655" t="n">
        <v>0.032934774945568</v>
      </c>
      <c r="K11655" t="n">
        <v>0.1040770936463888</v>
      </c>
      <c r="L11655" t="n">
        <v>-0.00121230411226601</v>
      </c>
      <c r="M11655" t="n">
        <v>0.06594211071028871</v>
      </c>
      <c r="N11655" t="n">
        <v>0.08746494389418263</v>
      </c>
      <c r="O11655" t="n">
        <v>-0.001114492621131475</v>
      </c>
      <c r="P11655" t="n">
        <v>0.1011327765064381</v>
      </c>
      <c r="Q11655" t="n">
        <v>0.09671874331948475</v>
      </c>
      <c r="R11655" t="n">
        <v>-0.0009953619792096478</v>
      </c>
    </row>
    <row r="11656">
      <c r="F11656" t="n">
        <v>0.09707235331290778</v>
      </c>
      <c r="G11656" t="n">
        <v>0.09732798970355672</v>
      </c>
      <c r="H11656" t="n">
        <v>-0.001239730398247084</v>
      </c>
      <c r="J11656" t="n">
        <v>0.03299334510680335</v>
      </c>
      <c r="K11656" t="n">
        <v>0.1040860890736702</v>
      </c>
      <c r="L11656" t="n">
        <v>-0.001211698323683027</v>
      </c>
      <c r="M11656" t="n">
        <v>0.06622391534932895</v>
      </c>
      <c r="N11656" t="n">
        <v>0.08747250352632562</v>
      </c>
      <c r="O11656" t="n">
        <v>-0.001113267903965397</v>
      </c>
      <c r="P11656" t="n">
        <v>0.1008536476674917</v>
      </c>
      <c r="Q11656" t="n">
        <v>0.09672710276143112</v>
      </c>
      <c r="R11656" t="n">
        <v>-0.0009950281554505266</v>
      </c>
    </row>
    <row r="11657">
      <c r="F11657" t="n">
        <v>0.09704589986571432</v>
      </c>
      <c r="G11657" t="n">
        <v>0.09733640107592761</v>
      </c>
      <c r="H11657" t="n">
        <v>-0.001239730398247084</v>
      </c>
      <c r="J11657" t="n">
        <v>0.03295242267498026</v>
      </c>
      <c r="K11657" t="n">
        <v>0.1040950845009517</v>
      </c>
      <c r="L11657" t="n">
        <v>-0.00121194063911622</v>
      </c>
      <c r="M11657" t="n">
        <v>0.06624648588328969</v>
      </c>
      <c r="N11657" t="n">
        <v>0.08748006315846857</v>
      </c>
      <c r="O11657" t="n">
        <v>-0.001114492621131475</v>
      </c>
      <c r="P11657" t="n">
        <v>0.1007850714811064</v>
      </c>
      <c r="Q11657" t="n">
        <v>0.09673546220337749</v>
      </c>
      <c r="R11657" t="n">
        <v>-0.0009945306413728014</v>
      </c>
    </row>
    <row r="11658">
      <c r="F11658" t="n">
        <v>0.09711692287944401</v>
      </c>
      <c r="G11658" t="n">
        <v>0.0973448124482985</v>
      </c>
      <c r="H11658" t="n">
        <v>-0.001240970376641009</v>
      </c>
      <c r="J11658" t="n">
        <v>0.03287004378291404</v>
      </c>
      <c r="K11658" t="n">
        <v>0.1041040799282331</v>
      </c>
      <c r="L11658" t="n">
        <v>-0.001212788743132396</v>
      </c>
      <c r="M11658" t="n">
        <v>0.06598821569012236</v>
      </c>
      <c r="N11658" t="n">
        <v>0.08748762279061155</v>
      </c>
      <c r="O11658" t="n">
        <v>-0.001114158607358908</v>
      </c>
      <c r="P11658" t="n">
        <v>0.1010323289591862</v>
      </c>
      <c r="Q11658" t="n">
        <v>0.09674382164532387</v>
      </c>
      <c r="R11658" t="n">
        <v>-0.0009952271610816166</v>
      </c>
    </row>
    <row r="11659">
      <c r="F11659" t="n">
        <v>0.09709046853857831</v>
      </c>
      <c r="G11659" t="n">
        <v>0.0973532238206694</v>
      </c>
      <c r="H11659" t="n">
        <v>-0.001240350387444047</v>
      </c>
      <c r="J11659" t="n">
        <v>0.03287057568011546</v>
      </c>
      <c r="K11659" t="n">
        <v>0.1041130753555146</v>
      </c>
      <c r="L11659" t="n">
        <v>-0.00121121369281664</v>
      </c>
      <c r="M11659" t="n">
        <v>0.0660107852105187</v>
      </c>
      <c r="N11659" t="n">
        <v>0.08749518242275452</v>
      </c>
      <c r="O11659" t="n">
        <v>-0.001112822552268641</v>
      </c>
      <c r="P11659" t="n">
        <v>0.1009286599924945</v>
      </c>
      <c r="Q11659" t="n">
        <v>0.09675218108727024</v>
      </c>
      <c r="R11659" t="n">
        <v>-0.0009953266638971618</v>
      </c>
    </row>
    <row r="11660">
      <c r="F11660" t="n">
        <v>0.0970918645053358</v>
      </c>
      <c r="G11660" t="n">
        <v>0.09736163519304028</v>
      </c>
      <c r="H11660" t="n">
        <v>-0.001240124832067086</v>
      </c>
      <c r="J11660" t="n">
        <v>0.03298718498849157</v>
      </c>
      <c r="K11660" t="n">
        <v>0.104122070782796</v>
      </c>
      <c r="L11660" t="n">
        <v>-0.001212091516763208</v>
      </c>
      <c r="M11660" t="n">
        <v>0.06592533817497168</v>
      </c>
      <c r="N11660" t="n">
        <v>0.0875027420548975</v>
      </c>
      <c r="O11660" t="n">
        <v>-0.001113056122329349</v>
      </c>
      <c r="P11660" t="n">
        <v>0.1007548039689275</v>
      </c>
      <c r="Q11660" t="n">
        <v>0.09676054052921661</v>
      </c>
      <c r="R11660" t="n">
        <v>-0.0009951915206890842</v>
      </c>
    </row>
    <row r="11661">
      <c r="F11661" t="n">
        <v>0.09706540857273258</v>
      </c>
      <c r="G11661" t="n">
        <v>0.09737004656541116</v>
      </c>
      <c r="H11661" t="n">
        <v>-0.00123913342618555</v>
      </c>
      <c r="J11661" t="n">
        <v>0.03292138679781928</v>
      </c>
      <c r="K11661" t="n">
        <v>0.1041310662100775</v>
      </c>
      <c r="L11661" t="n">
        <v>-0.001210396114501775</v>
      </c>
      <c r="M11661" t="n">
        <v>0.06596951088726188</v>
      </c>
      <c r="N11661" t="n">
        <v>0.08751030168704048</v>
      </c>
      <c r="O11661" t="n">
        <v>-0.00111261085535372</v>
      </c>
      <c r="P11661" t="n">
        <v>0.1009318781769128</v>
      </c>
      <c r="Q11661" t="n">
        <v>0.09676889997116297</v>
      </c>
      <c r="R11661" t="n">
        <v>-0.0009939981262403715</v>
      </c>
    </row>
    <row r="11662">
      <c r="F11662" t="n">
        <v>0.09716428481044781</v>
      </c>
      <c r="G11662" t="n">
        <v>0.09737845793778206</v>
      </c>
      <c r="H11662" t="n">
        <v>-0.001239009500450358</v>
      </c>
      <c r="J11662" t="n">
        <v>0.03294679256803087</v>
      </c>
      <c r="K11662" t="n">
        <v>0.1041400616373589</v>
      </c>
      <c r="L11662" t="n">
        <v>-0.001211728216278615</v>
      </c>
      <c r="M11662" t="n">
        <v>0.06594887332804053</v>
      </c>
      <c r="N11662" t="n">
        <v>0.08751786131918343</v>
      </c>
      <c r="O11662" t="n">
        <v>-0.001113278755817164</v>
      </c>
      <c r="P11662" t="n">
        <v>0.1007580204692141</v>
      </c>
      <c r="Q11662" t="n">
        <v>0.09677725941310934</v>
      </c>
      <c r="R11662" t="n">
        <v>-0.0009939981262403715</v>
      </c>
    </row>
    <row r="11663">
      <c r="F11663" t="n">
        <v>0.09720745846323331</v>
      </c>
      <c r="G11663" t="n">
        <v>0.09738686931015295</v>
      </c>
      <c r="H11663" t="n">
        <v>-0.001240124832067086</v>
      </c>
      <c r="J11663" t="n">
        <v>0.03289757573615042</v>
      </c>
      <c r="K11663" t="n">
        <v>0.1041490570646404</v>
      </c>
      <c r="L11663" t="n">
        <v>-0.001211728216278615</v>
      </c>
      <c r="M11663" t="n">
        <v>0.06616587538277546</v>
      </c>
      <c r="N11663" t="n">
        <v>0.08752542095132641</v>
      </c>
      <c r="O11663" t="n">
        <v>-0.00111261085535372</v>
      </c>
      <c r="P11663" t="n">
        <v>0.1007596286631219</v>
      </c>
      <c r="Q11663" t="n">
        <v>0.09678561885505571</v>
      </c>
      <c r="R11663" t="n">
        <v>-0.0009948931720769058</v>
      </c>
    </row>
    <row r="11664">
      <c r="F11664" t="n">
        <v>0.09713922313899975</v>
      </c>
      <c r="G11664" t="n">
        <v>0.09739528068252383</v>
      </c>
      <c r="H11664" t="n">
        <v>-0.001239156278672511</v>
      </c>
      <c r="J11664" t="n">
        <v>0.03293956424720731</v>
      </c>
      <c r="K11664" t="n">
        <v>0.1041580524919218</v>
      </c>
      <c r="L11664" t="n">
        <v>-0.001210668611939162</v>
      </c>
      <c r="M11664" t="n">
        <v>0.06616684207819978</v>
      </c>
      <c r="N11664" t="n">
        <v>0.08753298058346938</v>
      </c>
      <c r="O11664" t="n">
        <v>-0.00111251027758088</v>
      </c>
      <c r="P11664" t="n">
        <v>0.1011121735247456</v>
      </c>
      <c r="Q11664" t="n">
        <v>0.09679397829700208</v>
      </c>
      <c r="R11664" t="n">
        <v>-0.0009948573140277348</v>
      </c>
    </row>
    <row r="11665">
      <c r="F11665" t="n">
        <v>0.09705705972427847</v>
      </c>
      <c r="G11665" t="n">
        <v>0.09740369205489473</v>
      </c>
      <c r="H11665" t="n">
        <v>-0.001239280132373528</v>
      </c>
      <c r="J11665" t="n">
        <v>0.03289863789011563</v>
      </c>
      <c r="K11665" t="n">
        <v>0.1041670479192033</v>
      </c>
      <c r="L11665" t="n">
        <v>-0.001210063398675845</v>
      </c>
      <c r="M11665" t="n">
        <v>0.06608139342743727</v>
      </c>
      <c r="N11665" t="n">
        <v>0.08754054021561236</v>
      </c>
      <c r="O11665" t="n">
        <v>-0.001113400641948692</v>
      </c>
      <c r="P11665" t="n">
        <v>0.1010786894212801</v>
      </c>
      <c r="Q11665" t="n">
        <v>0.09680233773894845</v>
      </c>
      <c r="R11665" t="n">
        <v>-0.0009937639550054245</v>
      </c>
    </row>
    <row r="11666">
      <c r="F11666" t="n">
        <v>0.0970863059259254</v>
      </c>
      <c r="G11666" t="n">
        <v>0.09741210342726561</v>
      </c>
      <c r="H11666" t="n">
        <v>-0.001238165449064378</v>
      </c>
      <c r="J11666" t="n">
        <v>0.03287429397402562</v>
      </c>
      <c r="K11666" t="n">
        <v>0.1041760433464847</v>
      </c>
      <c r="L11666" t="n">
        <v>-0.001210547569286499</v>
      </c>
      <c r="M11666" t="n">
        <v>0.06616877525343329</v>
      </c>
      <c r="N11666" t="n">
        <v>0.08754809984775531</v>
      </c>
      <c r="O11666" t="n">
        <v>-0.001112398982034904</v>
      </c>
      <c r="P11666" t="n">
        <v>0.1008346410048052</v>
      </c>
      <c r="Q11666" t="n">
        <v>0.09681069718089481</v>
      </c>
      <c r="R11666" t="n">
        <v>-0.0009939627475549354</v>
      </c>
    </row>
    <row r="11667">
      <c r="F11667" t="n">
        <v>0.09718518529546183</v>
      </c>
      <c r="G11667" t="n">
        <v>0.0974205147996365</v>
      </c>
      <c r="H11667" t="n">
        <v>-0.001239651693476578</v>
      </c>
      <c r="J11667" t="n">
        <v>0.03299090724147273</v>
      </c>
      <c r="K11667" t="n">
        <v>0.1041850387737662</v>
      </c>
      <c r="L11667" t="n">
        <v>-0.001210819782744861</v>
      </c>
      <c r="M11667" t="n">
        <v>0.06614813772147002</v>
      </c>
      <c r="N11667" t="n">
        <v>0.0875556594798983</v>
      </c>
      <c r="O11667" t="n">
        <v>-0.001113734528586621</v>
      </c>
      <c r="P11667" t="n">
        <v>0.1008011552176266</v>
      </c>
      <c r="Q11667" t="n">
        <v>0.09681905662284118</v>
      </c>
      <c r="R11667" t="n">
        <v>-0.0009945591252034684</v>
      </c>
    </row>
    <row r="11668">
      <c r="F11668" t="n">
        <v>0.09722835929002505</v>
      </c>
      <c r="G11668" t="n">
        <v>0.09742892617200739</v>
      </c>
      <c r="H11668" t="n">
        <v>-0.00123732224322807</v>
      </c>
      <c r="J11668" t="n">
        <v>0.03289193810188472</v>
      </c>
      <c r="K11668" t="n">
        <v>0.1041940342010476</v>
      </c>
      <c r="L11668" t="n">
        <v>-0.00120973091603376</v>
      </c>
      <c r="M11668" t="n">
        <v>0.06625712457455576</v>
      </c>
      <c r="N11668" t="n">
        <v>0.08756321911204128</v>
      </c>
      <c r="O11668" t="n">
        <v>-0.001112854577715186</v>
      </c>
      <c r="P11668" t="n">
        <v>0.1007676690713232</v>
      </c>
      <c r="Q11668" t="n">
        <v>0.09682741606478755</v>
      </c>
      <c r="R11668" t="n">
        <v>-0.0009929335618913907</v>
      </c>
    </row>
    <row r="11669">
      <c r="F11669" t="n">
        <v>0.09709048435286641</v>
      </c>
      <c r="G11669" t="n">
        <v>0.09743733754437828</v>
      </c>
      <c r="H11669" t="n">
        <v>-0.001238560060598246</v>
      </c>
      <c r="J11669" t="n">
        <v>0.0329670939320634</v>
      </c>
      <c r="K11669" t="n">
        <v>0.1042030296283291</v>
      </c>
      <c r="L11669" t="n">
        <v>-0.001209972886414005</v>
      </c>
      <c r="M11669" t="n">
        <v>0.06595563242795163</v>
      </c>
      <c r="N11669" t="n">
        <v>0.08757077874418424</v>
      </c>
      <c r="O11669" t="n">
        <v>-0.001113522223697216</v>
      </c>
      <c r="P11669" t="n">
        <v>0.101120221790289</v>
      </c>
      <c r="Q11669" t="n">
        <v>0.09683577550673392</v>
      </c>
      <c r="R11669" t="n">
        <v>-0.0009938276491407174</v>
      </c>
    </row>
    <row r="11670">
      <c r="F11670" t="n">
        <v>0.09711973043747527</v>
      </c>
      <c r="G11670" t="n">
        <v>0.09744574891674918</v>
      </c>
      <c r="H11670" t="n">
        <v>-0.001239055187546317</v>
      </c>
      <c r="J11670" t="n">
        <v>0.03288470657795627</v>
      </c>
      <c r="K11670" t="n">
        <v>0.1042120250556105</v>
      </c>
      <c r="L11670" t="n">
        <v>-0.001210456827174494</v>
      </c>
      <c r="M11670" t="n">
        <v>0.06597820202791396</v>
      </c>
      <c r="N11670" t="n">
        <v>0.08757833837632721</v>
      </c>
      <c r="O11670" t="n">
        <v>-0.001112186931733155</v>
      </c>
      <c r="P11670" t="n">
        <v>0.1011920206029021</v>
      </c>
      <c r="Q11670" t="n">
        <v>0.09684413494868029</v>
      </c>
      <c r="R11670" t="n">
        <v>-0.0009934302770299055</v>
      </c>
    </row>
    <row r="11671">
      <c r="F11671" t="n">
        <v>0.097204685319107</v>
      </c>
      <c r="G11671" t="n">
        <v>0.09745416028912006</v>
      </c>
      <c r="H11671" t="n">
        <v>-0.001237817370176141</v>
      </c>
      <c r="J11671" t="n">
        <v>0.03297644663289666</v>
      </c>
      <c r="K11671" t="n">
        <v>0.104221020482892</v>
      </c>
      <c r="L11671" t="n">
        <v>-0.001210819782744861</v>
      </c>
      <c r="M11671" t="n">
        <v>0.06610879373945408</v>
      </c>
      <c r="N11671" t="n">
        <v>0.08758589800847018</v>
      </c>
      <c r="O11671" t="n">
        <v>-0.001112409480393832</v>
      </c>
      <c r="P11671" t="n">
        <v>0.1008777772581423</v>
      </c>
      <c r="Q11671" t="n">
        <v>0.09685249439062665</v>
      </c>
      <c r="R11671" t="n">
        <v>-0.0009935296200576085</v>
      </c>
    </row>
    <row r="11672">
      <c r="F11672" t="n">
        <v>0.09713644126285126</v>
      </c>
      <c r="G11672" t="n">
        <v>0.09746257166149094</v>
      </c>
      <c r="H11672" t="n">
        <v>-0.001238335531890552</v>
      </c>
      <c r="J11672" t="n">
        <v>0.03288576602092758</v>
      </c>
      <c r="K11672" t="n">
        <v>0.1042300159101734</v>
      </c>
      <c r="L11672" t="n">
        <v>-0.001210124234782061</v>
      </c>
      <c r="M11672" t="n">
        <v>0.06598013260251215</v>
      </c>
      <c r="N11672" t="n">
        <v>0.08759345764061316</v>
      </c>
      <c r="O11672" t="n">
        <v>-0.001113643500323466</v>
      </c>
      <c r="P11672" t="n">
        <v>0.1012654301315198</v>
      </c>
      <c r="Q11672" t="n">
        <v>0.09686085383257302</v>
      </c>
      <c r="R11672" t="n">
        <v>-0.0009933944120303459</v>
      </c>
    </row>
    <row r="11673">
      <c r="F11673" t="n">
        <v>0.09723532463015871</v>
      </c>
      <c r="G11673" t="n">
        <v>0.09747098303386184</v>
      </c>
      <c r="H11673" t="n">
        <v>-0.001237345853143786</v>
      </c>
      <c r="J11673" t="n">
        <v>0.03291946325967357</v>
      </c>
      <c r="K11673" t="n">
        <v>0.1042390113374549</v>
      </c>
      <c r="L11673" t="n">
        <v>-0.001209277740363807</v>
      </c>
      <c r="M11673" t="n">
        <v>0.06593788859975555</v>
      </c>
      <c r="N11673" t="n">
        <v>0.08760101727275613</v>
      </c>
      <c r="O11673" t="n">
        <v>-0.001113643500323466</v>
      </c>
      <c r="P11673" t="n">
        <v>0.1011266597304251</v>
      </c>
      <c r="Q11673" t="n">
        <v>0.09686921327451939</v>
      </c>
      <c r="R11673" t="n">
        <v>-0.000992699383456212</v>
      </c>
    </row>
    <row r="11674">
      <c r="F11674" t="n">
        <v>0.09720886142055632</v>
      </c>
      <c r="G11674" t="n">
        <v>0.09747939440623273</v>
      </c>
      <c r="H11674" t="n">
        <v>-0.001238335531890552</v>
      </c>
      <c r="J11674" t="n">
        <v>0.03294486874396489</v>
      </c>
      <c r="K11674" t="n">
        <v>0.1042480067647363</v>
      </c>
      <c r="L11674" t="n">
        <v>-0.001209035884815734</v>
      </c>
      <c r="M11674" t="n">
        <v>0.06598206288978722</v>
      </c>
      <c r="N11674" t="n">
        <v>0.08760857690489909</v>
      </c>
      <c r="O11674" t="n">
        <v>-0.001112530969354112</v>
      </c>
      <c r="P11674" t="n">
        <v>0.1010931738430234</v>
      </c>
      <c r="Q11674" t="n">
        <v>0.09687757271646577</v>
      </c>
      <c r="R11674" t="n">
        <v>-0.0009925008038636021</v>
      </c>
    </row>
    <row r="11675">
      <c r="F11675" t="n">
        <v>0.09707097559053229</v>
      </c>
      <c r="G11675" t="n">
        <v>0.09748780577860361</v>
      </c>
      <c r="H11675" t="n">
        <v>-0.001238211822047206</v>
      </c>
      <c r="J11675" t="n">
        <v>0.03293710615812329</v>
      </c>
      <c r="K11675" t="n">
        <v>0.1042570021920178</v>
      </c>
      <c r="L11675" t="n">
        <v>-0.001210124234782061</v>
      </c>
      <c r="M11675" t="n">
        <v>0.06611265663103782</v>
      </c>
      <c r="N11675" t="n">
        <v>0.08761613653704207</v>
      </c>
      <c r="O11675" t="n">
        <v>-0.001112753475547983</v>
      </c>
      <c r="P11675" t="n">
        <v>0.10116497391708</v>
      </c>
      <c r="Q11675" t="n">
        <v>0.09688593215841214</v>
      </c>
      <c r="R11675" t="n">
        <v>-0.0009932951222340412</v>
      </c>
    </row>
    <row r="11676">
      <c r="F11676" t="n">
        <v>0.09710022079987093</v>
      </c>
      <c r="G11676" t="n">
        <v>0.09749621715097449</v>
      </c>
      <c r="H11676" t="n">
        <v>-0.001236503839540655</v>
      </c>
      <c r="J11676" t="n">
        <v>0.03291275907721462</v>
      </c>
      <c r="K11676" t="n">
        <v>0.1042659976192992</v>
      </c>
      <c r="L11676" t="n">
        <v>-0.001208704045337843</v>
      </c>
      <c r="M11676" t="n">
        <v>0.06602720265122081</v>
      </c>
      <c r="N11676" t="n">
        <v>0.08762369616918504</v>
      </c>
      <c r="O11676" t="n">
        <v>-0.001113430775550347</v>
      </c>
      <c r="P11676" t="n">
        <v>0.1011314877944197</v>
      </c>
      <c r="Q11676" t="n">
        <v>0.09689429160035851</v>
      </c>
      <c r="R11676" t="n">
        <v>-0.0009932589355339391</v>
      </c>
    </row>
    <row r="11677">
      <c r="F11677" t="n">
        <v>0.09715732216457634</v>
      </c>
      <c r="G11677" t="n">
        <v>0.09750462852334538</v>
      </c>
      <c r="H11677" t="n">
        <v>-0.00123736930568172</v>
      </c>
      <c r="J11677" t="n">
        <v>0.03288011934188083</v>
      </c>
      <c r="K11677" t="n">
        <v>0.1042749930465807</v>
      </c>
      <c r="L11677" t="n">
        <v>-0.00120894578614691</v>
      </c>
      <c r="M11677" t="n">
        <v>0.06602816773645753</v>
      </c>
      <c r="N11677" t="n">
        <v>0.08763125580132802</v>
      </c>
      <c r="O11677" t="n">
        <v>-0.001111873529710417</v>
      </c>
      <c r="P11677" t="n">
        <v>0.1009576182655907</v>
      </c>
      <c r="Q11677" t="n">
        <v>0.09690265104230487</v>
      </c>
      <c r="R11677" t="n">
        <v>-0.00099335817211457</v>
      </c>
    </row>
    <row r="11678">
      <c r="F11678" t="n">
        <v>0.0972283523901947</v>
      </c>
      <c r="G11678" t="n">
        <v>0.09751303989571627</v>
      </c>
      <c r="H11678" t="n">
        <v>-0.001235762011419743</v>
      </c>
      <c r="J11678" t="n">
        <v>0.03295527774606012</v>
      </c>
      <c r="K11678" t="n">
        <v>0.1042839884738622</v>
      </c>
      <c r="L11678" t="n">
        <v>-0.001209429267765046</v>
      </c>
      <c r="M11678" t="n">
        <v>0.06624518348765729</v>
      </c>
      <c r="N11678" t="n">
        <v>0.08763881543347099</v>
      </c>
      <c r="O11678" t="n">
        <v>-0.001111984761556126</v>
      </c>
      <c r="P11678" t="n">
        <v>0.1009241307818663</v>
      </c>
      <c r="Q11678" t="n">
        <v>0.09691101048425124</v>
      </c>
      <c r="R11678" t="n">
        <v>-0.0009932589355339391</v>
      </c>
    </row>
    <row r="11679">
      <c r="F11679" t="n">
        <v>0.0971601009617131</v>
      </c>
      <c r="G11679" t="n">
        <v>0.09752145126808716</v>
      </c>
      <c r="H11679" t="n">
        <v>-0.001235539109608992</v>
      </c>
      <c r="J11679" t="n">
        <v>0.03298068334018042</v>
      </c>
      <c r="K11679" t="n">
        <v>0.1042929839011436</v>
      </c>
      <c r="L11679" t="n">
        <v>-0.00120894578614691</v>
      </c>
      <c r="M11679" t="n">
        <v>0.06622454422392154</v>
      </c>
      <c r="N11679" t="n">
        <v>0.08764637506561396</v>
      </c>
      <c r="O11679" t="n">
        <v>-0.001113430775550347</v>
      </c>
      <c r="P11679" t="n">
        <v>0.1012065076909628</v>
      </c>
      <c r="Q11679" t="n">
        <v>0.09691936992619761</v>
      </c>
      <c r="R11679" t="n">
        <v>-0.0009922665697276309</v>
      </c>
    </row>
    <row r="11680">
      <c r="F11680" t="n">
        <v>0.09718934660365275</v>
      </c>
      <c r="G11680" t="n">
        <v>0.09752986264045804</v>
      </c>
      <c r="H11680" t="n">
        <v>-0.001236774772284868</v>
      </c>
      <c r="J11680" t="n">
        <v>0.03290658127301697</v>
      </c>
      <c r="K11680" t="n">
        <v>0.104301979328425</v>
      </c>
      <c r="L11680" t="n">
        <v>-0.001207526752021511</v>
      </c>
      <c r="M11680" t="n">
        <v>0.06596624676064339</v>
      </c>
      <c r="N11680" t="n">
        <v>0.08765393469775692</v>
      </c>
      <c r="O11680" t="n">
        <v>-0.001112439397752754</v>
      </c>
      <c r="P11680" t="n">
        <v>0.1012081171816009</v>
      </c>
      <c r="Q11680" t="n">
        <v>0.09692772936814398</v>
      </c>
      <c r="R11680" t="n">
        <v>-0.0009913378906010503</v>
      </c>
    </row>
    <row r="11681">
      <c r="F11681" t="n">
        <v>0.09710716406989237</v>
      </c>
      <c r="G11681" t="n">
        <v>0.09753827401282894</v>
      </c>
      <c r="H11681" t="n">
        <v>-0.001235044844538641</v>
      </c>
      <c r="J11681" t="n">
        <v>0.03291540176982066</v>
      </c>
      <c r="K11681" t="n">
        <v>0.1043109747557065</v>
      </c>
      <c r="L11681" t="n">
        <v>-0.001209097322084171</v>
      </c>
      <c r="M11681" t="n">
        <v>0.06618326490167281</v>
      </c>
      <c r="N11681" t="n">
        <v>0.08766149432989991</v>
      </c>
      <c r="O11681" t="n">
        <v>-0.001112661818905958</v>
      </c>
      <c r="P11681" t="n">
        <v>0.1009640517989103</v>
      </c>
      <c r="Q11681" t="n">
        <v>0.09693608881009035</v>
      </c>
      <c r="R11681" t="n">
        <v>-0.0009915362573625511</v>
      </c>
    </row>
    <row r="11682">
      <c r="F11682" t="n">
        <v>0.09703890817561397</v>
      </c>
      <c r="G11682" t="n">
        <v>0.09754668538519982</v>
      </c>
      <c r="H11682" t="n">
        <v>-0.001235168410806229</v>
      </c>
      <c r="J11682" t="n">
        <v>0.03294909945964646</v>
      </c>
      <c r="K11682" t="n">
        <v>0.104319970182988</v>
      </c>
      <c r="L11682" t="n">
        <v>-0.001207768378184998</v>
      </c>
      <c r="M11682" t="n">
        <v>0.06596817570540678</v>
      </c>
      <c r="N11682" t="n">
        <v>0.08766905396204287</v>
      </c>
      <c r="O11682" t="n">
        <v>-0.001113106661212367</v>
      </c>
      <c r="P11682" t="n">
        <v>0.1011060463536672</v>
      </c>
      <c r="Q11682" t="n">
        <v>0.09694444825203671</v>
      </c>
      <c r="R11682" t="n">
        <v>-0.0009927264579315568</v>
      </c>
    </row>
    <row r="11683">
      <c r="F11683" t="n">
        <v>0.09710993873152488</v>
      </c>
      <c r="G11683" t="n">
        <v>0.09755509675757072</v>
      </c>
      <c r="H11683" t="n">
        <v>-0.001235909808411755</v>
      </c>
      <c r="J11683" t="n">
        <v>0.0328998726423847</v>
      </c>
      <c r="K11683" t="n">
        <v>0.1043289656102694</v>
      </c>
      <c r="L11683" t="n">
        <v>-0.001208372443593713</v>
      </c>
      <c r="M11683" t="n">
        <v>0.06605556229492618</v>
      </c>
      <c r="N11683" t="n">
        <v>0.08767661359418584</v>
      </c>
      <c r="O11683" t="n">
        <v>-0.001111883344869742</v>
      </c>
      <c r="P11683" t="n">
        <v>0.1009672683433597</v>
      </c>
      <c r="Q11683" t="n">
        <v>0.09695280769398308</v>
      </c>
      <c r="R11683" t="n">
        <v>-0.0009924289077893054</v>
      </c>
    </row>
    <row r="11684">
      <c r="F11684" t="n">
        <v>0.09715311237574403</v>
      </c>
      <c r="G11684" t="n">
        <v>0.09756350812994161</v>
      </c>
      <c r="H11684" t="n">
        <v>-0.001235439836378752</v>
      </c>
      <c r="J11684" t="n">
        <v>0.03293357029020474</v>
      </c>
      <c r="K11684" t="n">
        <v>0.1043379610375509</v>
      </c>
      <c r="L11684" t="n">
        <v>-0.001207075034702023</v>
      </c>
      <c r="M11684" t="n">
        <v>0.06609973827893614</v>
      </c>
      <c r="N11684" t="n">
        <v>0.08768417322632882</v>
      </c>
      <c r="O11684" t="n">
        <v>-0.001111892895563862</v>
      </c>
      <c r="P11684" t="n">
        <v>0.1008635858971526</v>
      </c>
      <c r="Q11684" t="n">
        <v>0.09696116713592945</v>
      </c>
      <c r="R11684" t="n">
        <v>-0.0009908063163513534</v>
      </c>
    </row>
    <row r="11685">
      <c r="F11685" t="n">
        <v>0.09718235737468833</v>
      </c>
      <c r="G11685" t="n">
        <v>0.09757191950231249</v>
      </c>
      <c r="H11685" t="n">
        <v>-0.001235810320136162</v>
      </c>
      <c r="J11685" t="n">
        <v>0.03289263495589287</v>
      </c>
      <c r="K11685" t="n">
        <v>0.1043469564648323</v>
      </c>
      <c r="L11685" t="n">
        <v>-0.001207799569536778</v>
      </c>
      <c r="M11685" t="n">
        <v>0.06597106858363513</v>
      </c>
      <c r="N11685" t="n">
        <v>0.08769173285847179</v>
      </c>
      <c r="O11685" t="n">
        <v>-0.001112782409880313</v>
      </c>
      <c r="P11685" t="n">
        <v>0.1009704847399396</v>
      </c>
      <c r="Q11685" t="n">
        <v>0.09696952657787582</v>
      </c>
      <c r="R11685" t="n">
        <v>-0.0009922932693023558</v>
      </c>
    </row>
    <row r="11686">
      <c r="F11686" t="n">
        <v>0.09714195636231376</v>
      </c>
      <c r="G11686" t="n">
        <v>0.09758033087468339</v>
      </c>
      <c r="H11686" t="n">
        <v>-0.001235810320136162</v>
      </c>
      <c r="J11686" t="n">
        <v>0.03295950314712205</v>
      </c>
      <c r="K11686" t="n">
        <v>0.1043559518921137</v>
      </c>
      <c r="L11686" t="n">
        <v>-0.001207195790507816</v>
      </c>
      <c r="M11686" t="n">
        <v>0.06603685026948897</v>
      </c>
      <c r="N11686" t="n">
        <v>0.08769929249061477</v>
      </c>
      <c r="O11686" t="n">
        <v>-0.001112782409880313</v>
      </c>
      <c r="P11686" t="n">
        <v>0.1009018984642653</v>
      </c>
      <c r="Q11686" t="n">
        <v>0.09697788601982218</v>
      </c>
      <c r="R11686" t="n">
        <v>-0.0009921941391056223</v>
      </c>
    </row>
    <row r="11687">
      <c r="F11687" t="n">
        <v>0.09712941289208779</v>
      </c>
      <c r="G11687" t="n">
        <v>0.09758874224705427</v>
      </c>
      <c r="H11687" t="n">
        <v>-0.001236057309307769</v>
      </c>
      <c r="J11687" t="n">
        <v>0.03299320125840687</v>
      </c>
      <c r="K11687" t="n">
        <v>0.1043649473193952</v>
      </c>
      <c r="L11687" t="n">
        <v>-0.001208765615983118</v>
      </c>
      <c r="M11687" t="n">
        <v>0.06608102652009584</v>
      </c>
      <c r="N11687" t="n">
        <v>0.08770685212275772</v>
      </c>
      <c r="O11687" t="n">
        <v>-0.00111133694911608</v>
      </c>
      <c r="P11687" t="n">
        <v>0.1012544799496441</v>
      </c>
      <c r="Q11687" t="n">
        <v>0.09698624546176855</v>
      </c>
      <c r="R11687" t="n">
        <v>-0.0009918967485154219</v>
      </c>
    </row>
    <row r="11688">
      <c r="F11688" t="n">
        <v>0.09708900973724793</v>
      </c>
      <c r="G11688" t="n">
        <v>0.09759715361942516</v>
      </c>
      <c r="H11688" t="n">
        <v>-0.00123410632653264</v>
      </c>
      <c r="J11688" t="n">
        <v>0.03296885044086451</v>
      </c>
      <c r="K11688" t="n">
        <v>0.1043739427466767</v>
      </c>
      <c r="L11688" t="n">
        <v>-0.001206985768106978</v>
      </c>
      <c r="M11688" t="n">
        <v>0.06612520308456757</v>
      </c>
      <c r="N11688" t="n">
        <v>0.0877144117549007</v>
      </c>
      <c r="O11688" t="n">
        <v>-0.001112458021028269</v>
      </c>
      <c r="P11688" t="n">
        <v>0.1012911868361506</v>
      </c>
      <c r="Q11688" t="n">
        <v>0.09699460490371492</v>
      </c>
      <c r="R11688" t="n">
        <v>-0.0009913647486673913</v>
      </c>
    </row>
    <row r="11689">
      <c r="F11689" t="n">
        <v>0.09704860537301455</v>
      </c>
      <c r="G11689" t="n">
        <v>0.09760556499179605</v>
      </c>
      <c r="H11689" t="n">
        <v>-0.001234353172482542</v>
      </c>
      <c r="J11689" t="n">
        <v>0.0329362063360768</v>
      </c>
      <c r="K11689" t="n">
        <v>0.1043829381739581</v>
      </c>
      <c r="L11689" t="n">
        <v>-0.001206744370953356</v>
      </c>
      <c r="M11689" t="n">
        <v>0.06599653088342736</v>
      </c>
      <c r="N11689" t="n">
        <v>0.08772197138704367</v>
      </c>
      <c r="O11689" t="n">
        <v>-0.001111791013121187</v>
      </c>
      <c r="P11689" t="n">
        <v>0.1009067217068853</v>
      </c>
      <c r="Q11689" t="n">
        <v>0.09700296434566129</v>
      </c>
      <c r="R11689" t="n">
        <v>-0.0009902749013522465</v>
      </c>
    </row>
    <row r="11690">
      <c r="F11690" t="n">
        <v>0.09706391896563277</v>
      </c>
      <c r="G11690" t="n">
        <v>0.09761397636416694</v>
      </c>
      <c r="H11690" t="n">
        <v>-0.001233859480582739</v>
      </c>
      <c r="J11690" t="n">
        <v>0.03297819722632722</v>
      </c>
      <c r="K11690" t="n">
        <v>0.1043919336012396</v>
      </c>
      <c r="L11690" t="n">
        <v>-0.001207589260991031</v>
      </c>
      <c r="M11690" t="n">
        <v>0.06604070730409228</v>
      </c>
      <c r="N11690" t="n">
        <v>0.08772953101918665</v>
      </c>
      <c r="O11690" t="n">
        <v>-0.001111791013121187</v>
      </c>
      <c r="P11690" t="n">
        <v>0.1011189164958275</v>
      </c>
      <c r="Q11690" t="n">
        <v>0.09701132378760767</v>
      </c>
      <c r="R11690" t="n">
        <v>-0.0009910675175814428</v>
      </c>
    </row>
    <row r="11691">
      <c r="F11691" t="n">
        <v>0.09717674196603193</v>
      </c>
      <c r="G11691" t="n">
        <v>0.09762238773653782</v>
      </c>
      <c r="H11691" t="n">
        <v>-0.001235093710332246</v>
      </c>
      <c r="J11691" t="n">
        <v>0.03291238080663822</v>
      </c>
      <c r="K11691" t="n">
        <v>0.104400929028521</v>
      </c>
      <c r="L11691" t="n">
        <v>-0.001207951356721463</v>
      </c>
      <c r="M11691" t="n">
        <v>0.06595524607191447</v>
      </c>
      <c r="N11691" t="n">
        <v>0.08773709065132962</v>
      </c>
      <c r="O11691" t="n">
        <v>-0.001111568677152159</v>
      </c>
      <c r="P11691" t="n">
        <v>0.1010854270844067</v>
      </c>
      <c r="Q11691" t="n">
        <v>0.09701968322955404</v>
      </c>
      <c r="R11691" t="n">
        <v>-0.0009917610567819896</v>
      </c>
    </row>
    <row r="11692">
      <c r="F11692" t="n">
        <v>0.09716419618752831</v>
      </c>
      <c r="G11692" t="n">
        <v>0.09763079910890872</v>
      </c>
      <c r="H11692" t="n">
        <v>-0.001234501163284395</v>
      </c>
      <c r="J11692" t="n">
        <v>0.03295437170570951</v>
      </c>
      <c r="K11692" t="n">
        <v>0.1044099244558025</v>
      </c>
      <c r="L11692" t="n">
        <v>-0.00120689651483952</v>
      </c>
      <c r="M11692" t="n">
        <v>0.06612906108672692</v>
      </c>
      <c r="N11692" t="n">
        <v>0.08774465028347259</v>
      </c>
      <c r="O11692" t="n">
        <v>-0.001111355467500637</v>
      </c>
      <c r="P11692" t="n">
        <v>0.1008062500959461</v>
      </c>
      <c r="Q11692" t="n">
        <v>0.09702804267150041</v>
      </c>
      <c r="R11692" t="n">
        <v>-0.000990337789559368</v>
      </c>
    </row>
    <row r="11693">
      <c r="F11693" t="n">
        <v>0.09706806851392669</v>
      </c>
      <c r="G11693" t="n">
        <v>0.0976392104812796</v>
      </c>
      <c r="H11693" t="n">
        <v>-0.001234254460414035</v>
      </c>
      <c r="J11693" t="n">
        <v>0.03295489794153722</v>
      </c>
      <c r="K11693" t="n">
        <v>0.1044189198830839</v>
      </c>
      <c r="L11693" t="n">
        <v>-0.001207379080419224</v>
      </c>
      <c r="M11693" t="n">
        <v>0.06610841888685046</v>
      </c>
      <c r="N11693" t="n">
        <v>0.08775220991561557</v>
      </c>
      <c r="O11693" t="n">
        <v>-0.001111355467500637</v>
      </c>
      <c r="P11693" t="n">
        <v>0.1012641355307076</v>
      </c>
      <c r="Q11693" t="n">
        <v>0.09703640211344677</v>
      </c>
      <c r="R11693" t="n">
        <v>-0.0009907338850656412</v>
      </c>
    </row>
    <row r="11694">
      <c r="F11694" t="n">
        <v>0.09709731162953208</v>
      </c>
      <c r="G11694" t="n">
        <v>0.0976476218536505</v>
      </c>
      <c r="H11694" t="n">
        <v>-0.001234624514719575</v>
      </c>
      <c r="J11694" t="n">
        <v>0.03296371705184954</v>
      </c>
      <c r="K11694" t="n">
        <v>0.1044279153103654</v>
      </c>
      <c r="L11694" t="n">
        <v>-0.001207258439024298</v>
      </c>
      <c r="M11694" t="n">
        <v>0.06617420289016521</v>
      </c>
      <c r="N11694" t="n">
        <v>0.08775976954775853</v>
      </c>
      <c r="O11694" t="n">
        <v>-0.001112355787453383</v>
      </c>
      <c r="P11694" t="n">
        <v>0.1011253506827899</v>
      </c>
      <c r="Q11694" t="n">
        <v>0.09704476155539314</v>
      </c>
      <c r="R11694" t="n">
        <v>-0.0009904368134359364</v>
      </c>
    </row>
    <row r="11695">
      <c r="F11695" t="n">
        <v>0.0970569025037786</v>
      </c>
      <c r="G11695" t="n">
        <v>0.09765603322602139</v>
      </c>
      <c r="H11695" t="n">
        <v>-0.001233637703238133</v>
      </c>
      <c r="J11695" t="n">
        <v>0.03289789812375468</v>
      </c>
      <c r="K11695" t="n">
        <v>0.1044369107376468</v>
      </c>
      <c r="L11695" t="n">
        <v>-0.001205480849887142</v>
      </c>
      <c r="M11695" t="n">
        <v>0.06611034711966204</v>
      </c>
      <c r="N11695" t="n">
        <v>0.0877673291799015</v>
      </c>
      <c r="O11695" t="n">
        <v>-0.001111022027516388</v>
      </c>
      <c r="P11695" t="n">
        <v>0.1010567618248077</v>
      </c>
      <c r="Q11695" t="n">
        <v>0.0970531209973395</v>
      </c>
      <c r="R11695" t="n">
        <v>-0.0009901397418062316</v>
      </c>
    </row>
    <row r="11696">
      <c r="F11696" t="n">
        <v>0.09716972900528181</v>
      </c>
      <c r="G11696" t="n">
        <v>0.09766444459839227</v>
      </c>
      <c r="H11696" t="n">
        <v>-0.001233539346231697</v>
      </c>
      <c r="J11696" t="n">
        <v>0.03297306188802471</v>
      </c>
      <c r="K11696" t="n">
        <v>0.1044459061649283</v>
      </c>
      <c r="L11696" t="n">
        <v>-0.001206566108229543</v>
      </c>
      <c r="M11696" t="n">
        <v>0.06619773836716603</v>
      </c>
      <c r="N11696" t="n">
        <v>0.08777488881204447</v>
      </c>
      <c r="O11696" t="n">
        <v>-0.001111253202060675</v>
      </c>
      <c r="P11696" t="n">
        <v>0.1011987651904103</v>
      </c>
      <c r="Q11696" t="n">
        <v>0.09706148043928586</v>
      </c>
      <c r="R11696" t="n">
        <v>-0.0009897074055935141</v>
      </c>
    </row>
    <row r="11697">
      <c r="F11697" t="n">
        <v>0.09711538822423318</v>
      </c>
      <c r="G11697" t="n">
        <v>0.09767285597076317</v>
      </c>
      <c r="H11697" t="n">
        <v>-0.001233909186131627</v>
      </c>
      <c r="J11697" t="n">
        <v>0.03301505356932145</v>
      </c>
      <c r="K11697" t="n">
        <v>0.1044549015922097</v>
      </c>
      <c r="L11697" t="n">
        <v>-0.001205963186928209</v>
      </c>
      <c r="M11697" t="n">
        <v>0.06596102672184539</v>
      </c>
      <c r="N11697" t="n">
        <v>0.08778244844418745</v>
      </c>
      <c r="O11697" t="n">
        <v>-0.001111808828661705</v>
      </c>
      <c r="P11697" t="n">
        <v>0.1012705718495538</v>
      </c>
      <c r="Q11697" t="n">
        <v>0.09706983988123224</v>
      </c>
      <c r="R11697" t="n">
        <v>-0.0009902022592963109</v>
      </c>
    </row>
    <row r="11698">
      <c r="F11698" t="n">
        <v>0.09706104595904103</v>
      </c>
      <c r="G11698" t="n">
        <v>0.09768126734313405</v>
      </c>
      <c r="H11698" t="n">
        <v>-0.001233909186131627</v>
      </c>
      <c r="J11698" t="n">
        <v>0.03298240621357718</v>
      </c>
      <c r="K11698" t="n">
        <v>0.1044638970194912</v>
      </c>
      <c r="L11698" t="n">
        <v>-0.001206204355448743</v>
      </c>
      <c r="M11698" t="n">
        <v>0.06600520391687539</v>
      </c>
      <c r="N11698" t="n">
        <v>0.08779000807633042</v>
      </c>
      <c r="O11698" t="n">
        <v>-0.001111808828661705</v>
      </c>
      <c r="P11698" t="n">
        <v>0.1011317842825078</v>
      </c>
      <c r="Q11698" t="n">
        <v>0.09707819932317861</v>
      </c>
      <c r="R11698" t="n">
        <v>-0.0009898063763340735</v>
      </c>
    </row>
    <row r="11699">
      <c r="F11699" t="n">
        <v>0.0972156677475334</v>
      </c>
      <c r="G11699" t="n">
        <v>0.09768967871550494</v>
      </c>
      <c r="H11699" t="n">
        <v>-0.001233416066265054</v>
      </c>
      <c r="J11699" t="n">
        <v>0.03291658498878461</v>
      </c>
      <c r="K11699" t="n">
        <v>0.1044728924467726</v>
      </c>
      <c r="L11699" t="n">
        <v>-0.001206566108229543</v>
      </c>
      <c r="M11699" t="n">
        <v>0.06628705951282524</v>
      </c>
      <c r="N11699" t="n">
        <v>0.0877975677084734</v>
      </c>
      <c r="O11699" t="n">
        <v>-0.001112253329942529</v>
      </c>
      <c r="P11699" t="n">
        <v>0.1013088890885671</v>
      </c>
      <c r="Q11699" t="n">
        <v>0.09708655876512498</v>
      </c>
      <c r="R11699" t="n">
        <v>-0.0009897074055935141</v>
      </c>
    </row>
    <row r="11700">
      <c r="F11700" t="n">
        <v>0.0971473934124365</v>
      </c>
      <c r="G11700" t="n">
        <v>0.09769809008787583</v>
      </c>
      <c r="H11700" t="n">
        <v>-0.001231469652057008</v>
      </c>
      <c r="J11700" t="n">
        <v>0.03300833676713692</v>
      </c>
      <c r="K11700" t="n">
        <v>0.1044818878740541</v>
      </c>
      <c r="L11700" t="n">
        <v>-0.001205151202442632</v>
      </c>
      <c r="M11700" t="n">
        <v>0.06620159522354474</v>
      </c>
      <c r="N11700" t="n">
        <v>0.08780512734061637</v>
      </c>
      <c r="O11700" t="n">
        <v>-0.001111372920135687</v>
      </c>
      <c r="P11700" t="n">
        <v>0.1012051997832623</v>
      </c>
      <c r="Q11700" t="n">
        <v>0.09709491820707135</v>
      </c>
      <c r="R11700" t="n">
        <v>-0.0009894729597862922</v>
      </c>
    </row>
    <row r="11701">
      <c r="F11701" t="n">
        <v>0.09720449912516649</v>
      </c>
      <c r="G11701" t="n">
        <v>0.09770650146024672</v>
      </c>
      <c r="H11701" t="n">
        <v>-0.001231839277765479</v>
      </c>
      <c r="J11701" t="n">
        <v>0.0329425144993485</v>
      </c>
      <c r="K11701" t="n">
        <v>0.1044908833013355</v>
      </c>
      <c r="L11701" t="n">
        <v>-0.001205151202442632</v>
      </c>
      <c r="M11701" t="n">
        <v>0.06611613009148842</v>
      </c>
      <c r="N11701" t="n">
        <v>0.08781268697275933</v>
      </c>
      <c r="O11701" t="n">
        <v>-0.001111928439939814</v>
      </c>
      <c r="P11701" t="n">
        <v>0.1012770075821403</v>
      </c>
      <c r="Q11701" t="n">
        <v>0.09710327764901772</v>
      </c>
      <c r="R11701" t="n">
        <v>-0.0009890772893035226</v>
      </c>
    </row>
    <row r="11702">
      <c r="F11702" t="n">
        <v>0.09726160556276864</v>
      </c>
      <c r="G11702" t="n">
        <v>0.09771491283261761</v>
      </c>
      <c r="H11702" t="n">
        <v>-0.001233071363460383</v>
      </c>
      <c r="J11702" t="n">
        <v>0.03295133248286126</v>
      </c>
      <c r="K11702" t="n">
        <v>0.104499878728617</v>
      </c>
      <c r="L11702" t="n">
        <v>-0.001205633311134478</v>
      </c>
      <c r="M11702" t="n">
        <v>0.06596584195307181</v>
      </c>
      <c r="N11702" t="n">
        <v>0.08782024660490231</v>
      </c>
      <c r="O11702" t="n">
        <v>-0.001111928439939814</v>
      </c>
      <c r="P11702" t="n">
        <v>0.1008574190420712</v>
      </c>
      <c r="Q11702" t="n">
        <v>0.09711163709096408</v>
      </c>
      <c r="R11702" t="n">
        <v>-0.0009898686302690619</v>
      </c>
    </row>
    <row r="11703">
      <c r="F11703" t="n">
        <v>0.09706794414284634</v>
      </c>
      <c r="G11703" t="n">
        <v>0.0977233242049885</v>
      </c>
      <c r="H11703" t="n">
        <v>-0.001232455320612931</v>
      </c>
      <c r="J11703" t="n">
        <v>0.03295185686378857</v>
      </c>
      <c r="K11703" t="n">
        <v>0.1045088741558984</v>
      </c>
      <c r="L11703" t="n">
        <v>-0.001205874365480401</v>
      </c>
      <c r="M11703" t="n">
        <v>0.06607484220470425</v>
      </c>
      <c r="N11703" t="n">
        <v>0.08782780623704528</v>
      </c>
      <c r="O11703" t="n">
        <v>-0.001111706232018163</v>
      </c>
      <c r="P11703" t="n">
        <v>0.1012802252290943</v>
      </c>
      <c r="Q11703" t="n">
        <v>0.09711999653291045</v>
      </c>
      <c r="R11703" t="n">
        <v>-0.0009892751245449073</v>
      </c>
    </row>
    <row r="11704">
      <c r="F11704" t="n">
        <v>0.0971807764493525</v>
      </c>
      <c r="G11704" t="n">
        <v>0.09773173557735938</v>
      </c>
      <c r="H11704" t="n">
        <v>-0.001231988124950396</v>
      </c>
      <c r="J11704" t="n">
        <v>0.0328943260084492</v>
      </c>
      <c r="K11704" t="n">
        <v>0.1045178695831799</v>
      </c>
      <c r="L11704" t="n">
        <v>-0.001204580861253865</v>
      </c>
      <c r="M11704" t="n">
        <v>0.06607580544494215</v>
      </c>
      <c r="N11704" t="n">
        <v>0.08783536586918825</v>
      </c>
      <c r="O11704" t="n">
        <v>-0.001110714749577119</v>
      </c>
      <c r="P11704" t="n">
        <v>0.1012467338945083</v>
      </c>
      <c r="Q11704" t="n">
        <v>0.09712835597485682</v>
      </c>
      <c r="R11704" t="n">
        <v>-0.0009891394929566646</v>
      </c>
    </row>
    <row r="11705">
      <c r="F11705" t="n">
        <v>0.09708463262770914</v>
      </c>
      <c r="G11705" t="n">
        <v>0.09774014694973028</v>
      </c>
      <c r="H11705" t="n">
        <v>-0.001231372438731031</v>
      </c>
      <c r="J11705" t="n">
        <v>0.03291143692507903</v>
      </c>
      <c r="K11705" t="n">
        <v>0.1045268650104613</v>
      </c>
      <c r="L11705" t="n">
        <v>-0.001205544622318975</v>
      </c>
      <c r="M11705" t="n">
        <v>0.06616319932067397</v>
      </c>
      <c r="N11705" t="n">
        <v>0.08784292550133121</v>
      </c>
      <c r="O11705" t="n">
        <v>-0.001111492327659631</v>
      </c>
      <c r="P11705" t="n">
        <v>0.100862239561352</v>
      </c>
      <c r="Q11705" t="n">
        <v>0.0971367154168032</v>
      </c>
      <c r="R11705" t="n">
        <v>-0.0009882497123033303</v>
      </c>
    </row>
    <row r="11706">
      <c r="F11706" t="n">
        <v>0.09714173851369845</v>
      </c>
      <c r="G11706" t="n">
        <v>0.09774855832210116</v>
      </c>
      <c r="H11706" t="n">
        <v>-0.001231126164243285</v>
      </c>
      <c r="J11706" t="n">
        <v>0.03294513523899664</v>
      </c>
      <c r="K11706" t="n">
        <v>0.1045358604377428</v>
      </c>
      <c r="L11706" t="n">
        <v>-0.001204219450854449</v>
      </c>
      <c r="M11706" t="n">
        <v>0.06601290839004789</v>
      </c>
      <c r="N11706" t="n">
        <v>0.0878504851334742</v>
      </c>
      <c r="O11706" t="n">
        <v>-0.001111047997326767</v>
      </c>
      <c r="P11706" t="n">
        <v>0.1009340471778953</v>
      </c>
      <c r="Q11706" t="n">
        <v>0.09714507485874957</v>
      </c>
      <c r="R11706" t="n">
        <v>-0.0009896338155418502</v>
      </c>
    </row>
    <row r="11707">
      <c r="F11707" t="n">
        <v>0.0972685058196528</v>
      </c>
      <c r="G11707" t="n">
        <v>0.09775696969447205</v>
      </c>
      <c r="H11707" t="n">
        <v>-0.001232234399438143</v>
      </c>
      <c r="J11707" t="n">
        <v>0.03302030247370333</v>
      </c>
      <c r="K11707" t="n">
        <v>0.1045448558650242</v>
      </c>
      <c r="L11707" t="n">
        <v>-0.00120409898072131</v>
      </c>
      <c r="M11707" t="n">
        <v>0.06599226325604168</v>
      </c>
      <c r="N11707" t="n">
        <v>0.08785804476561716</v>
      </c>
      <c r="O11707" t="n">
        <v>-0.001111825575409279</v>
      </c>
      <c r="P11707" t="n">
        <v>0.1011111571576395</v>
      </c>
      <c r="Q11707" t="n">
        <v>0.09715343430069594</v>
      </c>
      <c r="R11707" t="n">
        <v>-0.0009884474413374047</v>
      </c>
    </row>
    <row r="11708">
      <c r="F11708" t="n">
        <v>0.09717235879250752</v>
      </c>
      <c r="G11708" t="n">
        <v>0.09776538106684295</v>
      </c>
      <c r="H11708" t="n">
        <v>-0.001231767493331246</v>
      </c>
      <c r="J11708" t="n">
        <v>0.03297106363702335</v>
      </c>
      <c r="K11708" t="n">
        <v>0.1045538512923057</v>
      </c>
      <c r="L11708" t="n">
        <v>-0.001204010996125482</v>
      </c>
      <c r="M11708" t="n">
        <v>0.06603644175481188</v>
      </c>
      <c r="N11708" t="n">
        <v>0.08786560439776013</v>
      </c>
      <c r="O11708" t="n">
        <v>-0.001111722485075921</v>
      </c>
      <c r="P11708" t="n">
        <v>0.1009723619919057</v>
      </c>
      <c r="Q11708" t="n">
        <v>0.09716179374264229</v>
      </c>
      <c r="R11708" t="n">
        <v>-0.0009877190509132308</v>
      </c>
    </row>
    <row r="11709">
      <c r="F11709" t="n">
        <v>0.09707620945743042</v>
      </c>
      <c r="G11709" t="n">
        <v>0.09777379243921383</v>
      </c>
      <c r="H11709" t="n">
        <v>-0.00123090603140165</v>
      </c>
      <c r="J11709" t="n">
        <v>0.03290523636254393</v>
      </c>
      <c r="K11709" t="n">
        <v>0.1045628467195871</v>
      </c>
      <c r="L11709" t="n">
        <v>-0.001204131409266409</v>
      </c>
      <c r="M11709" t="n">
        <v>0.06601579638062924</v>
      </c>
      <c r="N11709" t="n">
        <v>0.08787316402990311</v>
      </c>
      <c r="O11709" t="n">
        <v>-0.00111127824032664</v>
      </c>
      <c r="P11709" t="n">
        <v>0.1009388682249993</v>
      </c>
      <c r="Q11709" t="n">
        <v>0.09717015318458866</v>
      </c>
      <c r="R11709" t="n">
        <v>-0.0009877190509132308</v>
      </c>
    </row>
    <row r="11710">
      <c r="F11710" t="n">
        <v>0.0971611809979224</v>
      </c>
      <c r="G11710" t="n">
        <v>0.09778220381158471</v>
      </c>
      <c r="H11710" t="n">
        <v>-0.001231521361351361</v>
      </c>
      <c r="J11710" t="n">
        <v>0.03300528608862302</v>
      </c>
      <c r="K11710" t="n">
        <v>0.1045718421468686</v>
      </c>
      <c r="L11710" t="n">
        <v>-0.001204010996125482</v>
      </c>
      <c r="M11710" t="n">
        <v>0.06601675890027003</v>
      </c>
      <c r="N11710" t="n">
        <v>0.08788072366204608</v>
      </c>
      <c r="O11710" t="n">
        <v>-0.001111722485075921</v>
      </c>
      <c r="P11710" t="n">
        <v>0.1011159805067185</v>
      </c>
      <c r="Q11710" t="n">
        <v>0.09717851262653503</v>
      </c>
      <c r="R11710" t="n">
        <v>-0.000988410730920873</v>
      </c>
    </row>
    <row r="11711">
      <c r="F11711" t="n">
        <v>0.09728795188148923</v>
      </c>
      <c r="G11711" t="n">
        <v>0.09779061518395561</v>
      </c>
      <c r="H11711" t="n">
        <v>-0.001230044569472055</v>
      </c>
      <c r="J11711" t="n">
        <v>0.03293116417799617</v>
      </c>
      <c r="K11711" t="n">
        <v>0.10458083757415</v>
      </c>
      <c r="L11711" t="n">
        <v>-0.001204251822407335</v>
      </c>
      <c r="M11711" t="n">
        <v>0.06601772134796244</v>
      </c>
      <c r="N11711" t="n">
        <v>0.08788828329418906</v>
      </c>
      <c r="O11711" t="n">
        <v>-0.001111500362701281</v>
      </c>
      <c r="P11711" t="n">
        <v>0.1010473857602191</v>
      </c>
      <c r="Q11711" t="n">
        <v>0.09718687206848139</v>
      </c>
      <c r="R11711" t="n">
        <v>-0.0009885095423505363</v>
      </c>
    </row>
    <row r="11712">
      <c r="F11712" t="n">
        <v>0.09717786679017459</v>
      </c>
      <c r="G11712" t="n">
        <v>0.0977990265563265</v>
      </c>
      <c r="H11712" t="n">
        <v>-0.001231055031757517</v>
      </c>
      <c r="J11712" t="n">
        <v>0.03294827527476644</v>
      </c>
      <c r="K11712" t="n">
        <v>0.1045898330014315</v>
      </c>
      <c r="L11712" t="n">
        <v>-0.001203321252145137</v>
      </c>
      <c r="M11712" t="n">
        <v>0.06604029207458106</v>
      </c>
      <c r="N11712" t="n">
        <v>0.08789584292633201</v>
      </c>
      <c r="O11712" t="n">
        <v>-0.001111286048985677</v>
      </c>
      <c r="P11712" t="n">
        <v>0.1010489931129202</v>
      </c>
      <c r="Q11712" t="n">
        <v>0.09719523151042776</v>
      </c>
      <c r="R11712" t="n">
        <v>-0.0009881761365538469</v>
      </c>
    </row>
    <row r="11713">
      <c r="F11713" t="n">
        <v>0.09708171208303659</v>
      </c>
      <c r="G11713" t="n">
        <v>0.09780743792869739</v>
      </c>
      <c r="H11713" t="n">
        <v>-0.001229702088871181</v>
      </c>
      <c r="J11713" t="n">
        <v>0.03301515085311012</v>
      </c>
      <c r="K11713" t="n">
        <v>0.1045988284287129</v>
      </c>
      <c r="L11713" t="n">
        <v>-0.001203080539752229</v>
      </c>
      <c r="M11713" t="n">
        <v>0.06621412205172192</v>
      </c>
      <c r="N11713" t="n">
        <v>0.08790340255847499</v>
      </c>
      <c r="O11713" t="n">
        <v>-0.001110508770574116</v>
      </c>
      <c r="P11713" t="n">
        <v>0.1008750926799467</v>
      </c>
      <c r="Q11713" t="n">
        <v>0.09720359095237414</v>
      </c>
      <c r="R11713" t="n">
        <v>-0.0009882748949124871</v>
      </c>
    </row>
    <row r="11714">
      <c r="F11714" t="n">
        <v>0.09719455161423243</v>
      </c>
      <c r="G11714" t="n">
        <v>0.09781584930106828</v>
      </c>
      <c r="H11714" t="n">
        <v>-0.001231055031757517</v>
      </c>
      <c r="J11714" t="n">
        <v>0.03291614518308723</v>
      </c>
      <c r="K11714" t="n">
        <v>0.1046078238559944</v>
      </c>
      <c r="L11714" t="n">
        <v>-0.001203682320734498</v>
      </c>
      <c r="M11714" t="n">
        <v>0.06630151932337508</v>
      </c>
      <c r="N11714" t="n">
        <v>0.08791096219061796</v>
      </c>
      <c r="O11714" t="n">
        <v>-0.001111063969439517</v>
      </c>
      <c r="P11714" t="n">
        <v>0.1010873094202434</v>
      </c>
      <c r="Q11714" t="n">
        <v>0.09721195039432051</v>
      </c>
      <c r="R11714" t="n">
        <v>-0.0009884724116297674</v>
      </c>
    </row>
    <row r="11715">
      <c r="F11715" t="n">
        <v>0.09723772676394504</v>
      </c>
      <c r="G11715" t="n">
        <v>0.09782426067343916</v>
      </c>
      <c r="H11715" t="n">
        <v>-0.001229579094063333</v>
      </c>
      <c r="J11715" t="n">
        <v>0.03290007977790314</v>
      </c>
      <c r="K11715" t="n">
        <v>0.1046168192832758</v>
      </c>
      <c r="L11715" t="n">
        <v>-0.001202960183555775</v>
      </c>
      <c r="M11715" t="n">
        <v>0.06610800497772218</v>
      </c>
      <c r="N11715" t="n">
        <v>0.08791852182276094</v>
      </c>
      <c r="O11715" t="n">
        <v>-0.001110952929666436</v>
      </c>
      <c r="P11715" t="n">
        <v>0.1011240186963329</v>
      </c>
      <c r="Q11715" t="n">
        <v>0.09722030983626688</v>
      </c>
      <c r="R11715" t="n">
        <v>-0.0009878798614779262</v>
      </c>
    </row>
    <row r="11716">
      <c r="F11716" t="n">
        <v>0.09714156857990858</v>
      </c>
      <c r="G11716" t="n">
        <v>0.09783267204581006</v>
      </c>
      <c r="H11716" t="n">
        <v>-0.001228991130041094</v>
      </c>
      <c r="J11716" t="n">
        <v>0.03295036779203439</v>
      </c>
      <c r="K11716" t="n">
        <v>0.1046258147105573</v>
      </c>
      <c r="L11716" t="n">
        <v>-0.00120251180128675</v>
      </c>
      <c r="M11716" t="n">
        <v>0.0660873587147057</v>
      </c>
      <c r="N11716" t="n">
        <v>0.08792608145490391</v>
      </c>
      <c r="O11716" t="n">
        <v>-0.001110738496078147</v>
      </c>
      <c r="P11716" t="n">
        <v>0.1012660343537086</v>
      </c>
      <c r="Q11716" t="n">
        <v>0.09722866927821325</v>
      </c>
      <c r="R11716" t="n">
        <v>-0.0009877439775066873</v>
      </c>
    </row>
    <row r="11717">
      <c r="F11717" t="n">
        <v>0.09722654379077741</v>
      </c>
      <c r="G11717" t="n">
        <v>0.09784108341818094</v>
      </c>
      <c r="H11717" t="n">
        <v>-0.001230220367018531</v>
      </c>
      <c r="J11717" t="n">
        <v>0.03295089084547151</v>
      </c>
      <c r="K11717" t="n">
        <v>0.1046348101378387</v>
      </c>
      <c r="L11717" t="n">
        <v>-0.001203714794285236</v>
      </c>
      <c r="M11717" t="n">
        <v>0.06617475634774225</v>
      </c>
      <c r="N11717" t="n">
        <v>0.08793364108704688</v>
      </c>
      <c r="O11717" t="n">
        <v>-0.001110516459397272</v>
      </c>
      <c r="P11717" t="n">
        <v>0.1011272337188402</v>
      </c>
      <c r="Q11717" t="n">
        <v>0.09723702872015962</v>
      </c>
      <c r="R11717" t="n">
        <v>-0.0009868556297703468</v>
      </c>
    </row>
    <row r="11718">
      <c r="F11718" t="n">
        <v>0.09713038278563965</v>
      </c>
      <c r="G11718" t="n">
        <v>0.09784949479055183</v>
      </c>
      <c r="H11718" t="n">
        <v>-0.001229114053738838</v>
      </c>
      <c r="J11718" t="n">
        <v>0.0329431195565805</v>
      </c>
      <c r="K11718" t="n">
        <v>0.1046438055651202</v>
      </c>
      <c r="L11718" t="n">
        <v>-0.001203233597085842</v>
      </c>
      <c r="M11718" t="n">
        <v>0.0660892832519718</v>
      </c>
      <c r="N11718" t="n">
        <v>0.08794120071918986</v>
      </c>
      <c r="O11718" t="n">
        <v>-0.00111062747773771</v>
      </c>
      <c r="P11718" t="n">
        <v>0.1009884317622624</v>
      </c>
      <c r="Q11718" t="n">
        <v>0.09724538816210598</v>
      </c>
      <c r="R11718" t="n">
        <v>-0.0009876452722026494</v>
      </c>
    </row>
    <row r="11719">
      <c r="F11719" t="n">
        <v>0.09721535874799966</v>
      </c>
      <c r="G11719" t="n">
        <v>0.09785790616292273</v>
      </c>
      <c r="H11719" t="n">
        <v>-0.0012298515959253</v>
      </c>
      <c r="J11719" t="n">
        <v>0.03292705376846897</v>
      </c>
      <c r="K11719" t="n">
        <v>0.1046528009924016</v>
      </c>
      <c r="L11719" t="n">
        <v>-0.00120335389638569</v>
      </c>
      <c r="M11719" t="n">
        <v>0.06621989955986188</v>
      </c>
      <c r="N11719" t="n">
        <v>0.08794876035133282</v>
      </c>
      <c r="O11719" t="n">
        <v>-0.001110516459397272</v>
      </c>
      <c r="P11719" t="n">
        <v>0.1013761661956256</v>
      </c>
      <c r="Q11719" t="n">
        <v>0.09725374760405235</v>
      </c>
      <c r="R11719" t="n">
        <v>-0.0009865226592577112</v>
      </c>
    </row>
    <row r="11720">
      <c r="F11720" t="n">
        <v>0.09723066634154889</v>
      </c>
      <c r="G11720" t="n">
        <v>0.09786631753529361</v>
      </c>
      <c r="H11720" t="n">
        <v>-0.001228895155760424</v>
      </c>
      <c r="J11720" t="n">
        <v>0.03300222632275113</v>
      </c>
      <c r="K11720" t="n">
        <v>0.1046617964196831</v>
      </c>
      <c r="L11720" t="n">
        <v>-0.001202304269943706</v>
      </c>
      <c r="M11720" t="n">
        <v>0.06617764398425965</v>
      </c>
      <c r="N11720" t="n">
        <v>0.08795631998347581</v>
      </c>
      <c r="O11720" t="n">
        <v>-0.001110301884016166</v>
      </c>
      <c r="P11720" t="n">
        <v>0.1008512345834361</v>
      </c>
      <c r="Q11720" t="n">
        <v>0.09726210704599872</v>
      </c>
      <c r="R11720" t="n">
        <v>-0.000986226702459934</v>
      </c>
    </row>
    <row r="11721">
      <c r="F11721" t="n">
        <v>0.09714843537721271</v>
      </c>
      <c r="G11721" t="n">
        <v>0.09787472890766451</v>
      </c>
      <c r="H11721" t="n">
        <v>-0.001228035187141977</v>
      </c>
      <c r="J11721" t="n">
        <v>0.03295298275539257</v>
      </c>
      <c r="K11721" t="n">
        <v>0.1046707918469645</v>
      </c>
      <c r="L11721" t="n">
        <v>-0.001202304269943706</v>
      </c>
      <c r="M11721" t="n">
        <v>0.06598412343314411</v>
      </c>
      <c r="N11721" t="n">
        <v>0.08796387961561876</v>
      </c>
      <c r="O11721" t="n">
        <v>-0.001109524905790823</v>
      </c>
      <c r="P11721" t="n">
        <v>0.1009581491532656</v>
      </c>
      <c r="Q11721" t="n">
        <v>0.09727046648794509</v>
      </c>
      <c r="R11721" t="n">
        <v>-0.0009865226592577112</v>
      </c>
    </row>
    <row r="11722">
      <c r="F11722" t="n">
        <v>0.09716374179884546</v>
      </c>
      <c r="G11722" t="n">
        <v>0.09788314028003539</v>
      </c>
      <c r="H11722" t="n">
        <v>-0.001229755124378871</v>
      </c>
      <c r="J11722" t="n">
        <v>0.03295350565686463</v>
      </c>
      <c r="K11722" t="n">
        <v>0.104679787274246</v>
      </c>
      <c r="L11722" t="n">
        <v>-0.001203145967102382</v>
      </c>
      <c r="M11722" t="n">
        <v>0.066006694209958</v>
      </c>
      <c r="N11722" t="n">
        <v>0.08797143924776174</v>
      </c>
      <c r="O11722" t="n">
        <v>-0.001110634874684171</v>
      </c>
      <c r="P11722" t="n">
        <v>0.1010299616550435</v>
      </c>
      <c r="Q11722" t="n">
        <v>0.09727882592989145</v>
      </c>
      <c r="R11722" t="n">
        <v>-0.0009871145728532658</v>
      </c>
    </row>
    <row r="11723">
      <c r="F11723" t="n">
        <v>0.0972905228272879</v>
      </c>
      <c r="G11723" t="n">
        <v>0.09789155165240628</v>
      </c>
      <c r="H11723" t="n">
        <v>-0.001228895155760424</v>
      </c>
      <c r="J11723" t="n">
        <v>0.03297061767470377</v>
      </c>
      <c r="K11723" t="n">
        <v>0.1046887827015274</v>
      </c>
      <c r="L11723" t="n">
        <v>-0.001203145967102382</v>
      </c>
      <c r="M11723" t="n">
        <v>0.06600765569784184</v>
      </c>
      <c r="N11723" t="n">
        <v>0.08797899887990472</v>
      </c>
      <c r="O11723" t="n">
        <v>-0.001109857896458827</v>
      </c>
      <c r="P11723" t="n">
        <v>0.1011719810772592</v>
      </c>
      <c r="Q11723" t="n">
        <v>0.09728718537183782</v>
      </c>
      <c r="R11723" t="n">
        <v>-0.0009864240069917855</v>
      </c>
    </row>
    <row r="11724">
      <c r="F11724" t="n">
        <v>0.09718041984890946</v>
      </c>
      <c r="G11724" t="n">
        <v>0.09789996302477717</v>
      </c>
      <c r="H11724" t="n">
        <v>-0.001227939722724719</v>
      </c>
      <c r="J11724" t="n">
        <v>0.03298772987122418</v>
      </c>
      <c r="K11724" t="n">
        <v>0.1046977781288089</v>
      </c>
      <c r="L11724" t="n">
        <v>-0.001201856507548683</v>
      </c>
      <c r="M11724" t="n">
        <v>0.06620310266336651</v>
      </c>
      <c r="N11724" t="n">
        <v>0.08798655851204769</v>
      </c>
      <c r="O11724" t="n">
        <v>-0.001110642000496027</v>
      </c>
      <c r="P11724" t="n">
        <v>0.101349105066451</v>
      </c>
      <c r="Q11724" t="n">
        <v>0.09729554481378419</v>
      </c>
      <c r="R11724" t="n">
        <v>-0.0009861896422251961</v>
      </c>
    </row>
    <row r="11725">
      <c r="F11725" t="n">
        <v>0.0971957258161083</v>
      </c>
      <c r="G11725" t="n">
        <v>0.09790837439714806</v>
      </c>
      <c r="H11725" t="n">
        <v>-0.001228185286112925</v>
      </c>
      <c r="J11725" t="n">
        <v>0.03302972628024754</v>
      </c>
      <c r="K11725" t="n">
        <v>0.1047067735560904</v>
      </c>
      <c r="L11725" t="n">
        <v>-0.001202577621453212</v>
      </c>
      <c r="M11725" t="n">
        <v>0.06607440726272173</v>
      </c>
      <c r="N11725" t="n">
        <v>0.08799411814419066</v>
      </c>
      <c r="O11725" t="n">
        <v>-0.001110531025076313</v>
      </c>
      <c r="P11725" t="n">
        <v>0.1009294714971409</v>
      </c>
      <c r="Q11725" t="n">
        <v>0.09730390425573056</v>
      </c>
      <c r="R11725" t="n">
        <v>-0.000986485439958317</v>
      </c>
    </row>
    <row r="11726">
      <c r="F11726" t="n">
        <v>0.09718316217641684</v>
      </c>
      <c r="G11726" t="n">
        <v>0.09791678576951894</v>
      </c>
      <c r="H11726" t="n">
        <v>-0.001228921976277543</v>
      </c>
      <c r="J11726" t="n">
        <v>0.03291412330729798</v>
      </c>
      <c r="K11726" t="n">
        <v>0.1047157689833718</v>
      </c>
      <c r="L11726" t="n">
        <v>-0.001201255579294909</v>
      </c>
      <c r="M11726" t="n">
        <v>0.0660969785210013</v>
      </c>
      <c r="N11726" t="n">
        <v>0.08800167777633362</v>
      </c>
      <c r="O11726" t="n">
        <v>-0.001109754197138316</v>
      </c>
      <c r="P11726" t="n">
        <v>0.1008959740633293</v>
      </c>
      <c r="Q11726" t="n">
        <v>0.09731226369767693</v>
      </c>
      <c r="R11726" t="n">
        <v>-0.000985696646003328</v>
      </c>
    </row>
    <row r="11727">
      <c r="F11727" t="n">
        <v>0.09715666299486289</v>
      </c>
      <c r="G11727" t="n">
        <v>0.09792519714188984</v>
      </c>
      <c r="H11727" t="n">
        <v>-0.001227325814254204</v>
      </c>
      <c r="J11727" t="n">
        <v>0.03293123536018487</v>
      </c>
      <c r="K11727" t="n">
        <v>0.1047247644106532</v>
      </c>
      <c r="L11727" t="n">
        <v>-0.001201856507548683</v>
      </c>
      <c r="M11727" t="n">
        <v>0.06607633031156443</v>
      </c>
      <c r="N11727" t="n">
        <v>0.0880092374084766</v>
      </c>
      <c r="O11727" t="n">
        <v>-0.001109532246298888</v>
      </c>
      <c r="P11727" t="n">
        <v>0.1012486180671194</v>
      </c>
      <c r="Q11727" t="n">
        <v>0.09732062313962329</v>
      </c>
      <c r="R11727" t="n">
        <v>-0.0009869784361801852</v>
      </c>
    </row>
    <row r="11728">
      <c r="F11728" t="n">
        <v>0.09724164308072603</v>
      </c>
      <c r="G11728" t="n">
        <v>0.09793360851426072</v>
      </c>
      <c r="H11728" t="n">
        <v>-0.001227108008695374</v>
      </c>
      <c r="J11728" t="n">
        <v>0.0330064114349926</v>
      </c>
      <c r="K11728" t="n">
        <v>0.1047337598379347</v>
      </c>
      <c r="L11728" t="n">
        <v>-0.001201288985231591</v>
      </c>
      <c r="M11728" t="n">
        <v>0.06622856095909707</v>
      </c>
      <c r="N11728" t="n">
        <v>0.08801679704061957</v>
      </c>
      <c r="O11728" t="n">
        <v>-0.001109206453372546</v>
      </c>
      <c r="P11728" t="n">
        <v>0.1009342900047221</v>
      </c>
      <c r="Q11728" t="n">
        <v>0.09732898258156966</v>
      </c>
      <c r="R11728" t="n">
        <v>-0.0009863493106662721</v>
      </c>
    </row>
    <row r="11729">
      <c r="F11729" t="n">
        <v>0.09728481894561453</v>
      </c>
      <c r="G11729" t="n">
        <v>0.09794201988663161</v>
      </c>
      <c r="H11729" t="n">
        <v>-0.001227476141097983</v>
      </c>
      <c r="J11729" t="n">
        <v>0.03301522932388674</v>
      </c>
      <c r="K11729" t="n">
        <v>0.1047427552652161</v>
      </c>
      <c r="L11729" t="n">
        <v>-0.001201048727434545</v>
      </c>
      <c r="M11729" t="n">
        <v>0.06625113296279278</v>
      </c>
      <c r="N11729" t="n">
        <v>0.08802435667276254</v>
      </c>
      <c r="O11729" t="n">
        <v>-0.001109983130893162</v>
      </c>
      <c r="P11729" t="n">
        <v>0.1013922496732578</v>
      </c>
      <c r="Q11729" t="n">
        <v>0.09733734202351604</v>
      </c>
      <c r="R11729" t="n">
        <v>-0.0009859551257084675</v>
      </c>
    </row>
    <row r="11730">
      <c r="F11730" t="n">
        <v>0.09717470696943861</v>
      </c>
      <c r="G11730" t="n">
        <v>0.0979504312590025</v>
      </c>
      <c r="H11730" t="n">
        <v>-0.001226985297894505</v>
      </c>
      <c r="J11730" t="n">
        <v>0.03299916246893807</v>
      </c>
      <c r="K11730" t="n">
        <v>0.1047517506924976</v>
      </c>
      <c r="L11730" t="n">
        <v>-0.001201649371927161</v>
      </c>
      <c r="M11730" t="n">
        <v>0.065992774014935</v>
      </c>
      <c r="N11730" t="n">
        <v>0.08803191630490552</v>
      </c>
      <c r="O11730" t="n">
        <v>-0.001110648854482263</v>
      </c>
      <c r="P11730" t="n">
        <v>0.1013236492605056</v>
      </c>
      <c r="Q11730" t="n">
        <v>0.09734570146546241</v>
      </c>
      <c r="R11730" t="n">
        <v>-0.0009852653020323097</v>
      </c>
    </row>
    <row r="11731">
      <c r="F11731" t="n">
        <v>0.09713426959856705</v>
      </c>
      <c r="G11731" t="n">
        <v>0.09795884263137339</v>
      </c>
      <c r="H11731" t="n">
        <v>-0.001227844273500591</v>
      </c>
      <c r="J11731" t="n">
        <v>0.03297480038289123</v>
      </c>
      <c r="K11731" t="n">
        <v>0.1047607461197791</v>
      </c>
      <c r="L11731" t="n">
        <v>-0.001201048727434545</v>
      </c>
      <c r="M11731" t="n">
        <v>0.0661450060807583</v>
      </c>
      <c r="N11731" t="n">
        <v>0.08803947593704849</v>
      </c>
      <c r="O11731" t="n">
        <v>-0.001108984545509512</v>
      </c>
      <c r="P11731" t="n">
        <v>0.1012901526114919</v>
      </c>
      <c r="Q11731" t="n">
        <v>0.09735406090740878</v>
      </c>
      <c r="R11731" t="n">
        <v>-0.0009852653020323097</v>
      </c>
    </row>
    <row r="11732">
      <c r="F11732" t="n">
        <v>0.09727499346366272</v>
      </c>
      <c r="G11732" t="n">
        <v>0.09796725400374429</v>
      </c>
      <c r="H11732" t="n">
        <v>-0.001227626202087863</v>
      </c>
      <c r="J11732" t="n">
        <v>0.03301679830314845</v>
      </c>
      <c r="K11732" t="n">
        <v>0.1047697415470605</v>
      </c>
      <c r="L11732" t="n">
        <v>-0.001201082163311925</v>
      </c>
      <c r="M11732" t="n">
        <v>0.06614596749743329</v>
      </c>
      <c r="N11732" t="n">
        <v>0.08804703556919147</v>
      </c>
      <c r="O11732" t="n">
        <v>-0.001110100773827971</v>
      </c>
      <c r="P11732" t="n">
        <v>0.1009407141802168</v>
      </c>
      <c r="Q11732" t="n">
        <v>0.09736242034935515</v>
      </c>
      <c r="R11732" t="n">
        <v>-0.0009849325122785789</v>
      </c>
    </row>
    <row r="11733">
      <c r="F11733" t="n">
        <v>0.09710913408806643</v>
      </c>
      <c r="G11733" t="n">
        <v>0.09797566537611517</v>
      </c>
      <c r="H11733" t="n">
        <v>-0.001226031882344892</v>
      </c>
      <c r="J11733" t="n">
        <v>0.03303391142724703</v>
      </c>
      <c r="K11733" t="n">
        <v>0.104778736974342</v>
      </c>
      <c r="L11733" t="n">
        <v>-0.001201922668674634</v>
      </c>
      <c r="M11733" t="n">
        <v>0.06614692884205589</v>
      </c>
      <c r="N11733" t="n">
        <v>0.08805459520133442</v>
      </c>
      <c r="O11733" t="n">
        <v>-0.001109435179279858</v>
      </c>
      <c r="P11733" t="n">
        <v>0.1010125296616304</v>
      </c>
      <c r="Q11733" t="n">
        <v>0.09737077979130151</v>
      </c>
      <c r="R11733" t="n">
        <v>-0.0009857204582884016</v>
      </c>
    </row>
    <row r="11734">
      <c r="F11734" t="n">
        <v>0.09713837288897972</v>
      </c>
      <c r="G11734" t="n">
        <v>0.09798407674848605</v>
      </c>
      <c r="H11734" t="n">
        <v>-0.001227503562107635</v>
      </c>
      <c r="J11734" t="n">
        <v>0.03297636839512569</v>
      </c>
      <c r="K11734" t="n">
        <v>0.1047877324016234</v>
      </c>
      <c r="L11734" t="n">
        <v>-0.001201202235506598</v>
      </c>
      <c r="M11734" t="n">
        <v>0.06621272151537716</v>
      </c>
      <c r="N11734" t="n">
        <v>0.0880621548334774</v>
      </c>
      <c r="O11734" t="n">
        <v>-0.001108991449581116</v>
      </c>
      <c r="P11734" t="n">
        <v>0.1010141359017518</v>
      </c>
      <c r="Q11734" t="n">
        <v>0.09737913923324788</v>
      </c>
      <c r="R11734" t="n">
        <v>-0.0009858189515396295</v>
      </c>
    </row>
    <row r="11735">
      <c r="F11735" t="n">
        <v>0.0971815478388961</v>
      </c>
      <c r="G11735" t="n">
        <v>0.09799248812085695</v>
      </c>
      <c r="H11735" t="n">
        <v>-0.001226399802285578</v>
      </c>
      <c r="J11735" t="n">
        <v>0.03293541500207636</v>
      </c>
      <c r="K11735" t="n">
        <v>0.1047967278289049</v>
      </c>
      <c r="L11735" t="n">
        <v>-0.001200275408861196</v>
      </c>
      <c r="M11735" t="n">
        <v>0.06623529356720706</v>
      </c>
      <c r="N11735" t="n">
        <v>0.08806971446562037</v>
      </c>
      <c r="O11735" t="n">
        <v>-0.001109435179279858</v>
      </c>
      <c r="P11735" t="n">
        <v>0.1014018980381142</v>
      </c>
      <c r="Q11735" t="n">
        <v>0.09738749867519425</v>
      </c>
      <c r="R11735" t="n">
        <v>-0.0009846370325248953</v>
      </c>
    </row>
    <row r="11736">
      <c r="F11736" t="n">
        <v>0.09730833994345892</v>
      </c>
      <c r="G11736" t="n">
        <v>0.09800089949322784</v>
      </c>
      <c r="H11736" t="n">
        <v>-0.001226060031008434</v>
      </c>
      <c r="J11736" t="n">
        <v>0.03291934681438895</v>
      </c>
      <c r="K11736" t="n">
        <v>0.1048057232561863</v>
      </c>
      <c r="L11736" t="n">
        <v>-0.001199675331164535</v>
      </c>
      <c r="M11736" t="n">
        <v>0.06621464442091579</v>
      </c>
      <c r="N11736" t="n">
        <v>0.08807727409776335</v>
      </c>
      <c r="O11736" t="n">
        <v>-0.001109330813421545</v>
      </c>
      <c r="P11736" t="n">
        <v>0.101122664011069</v>
      </c>
      <c r="Q11736" t="n">
        <v>0.09739585811714062</v>
      </c>
      <c r="R11736" t="n">
        <v>-0.0009846981185744463</v>
      </c>
    </row>
    <row r="11737">
      <c r="F11737" t="n">
        <v>0.097253962801537</v>
      </c>
      <c r="G11737" t="n">
        <v>0.09800931086559872</v>
      </c>
      <c r="H11737" t="n">
        <v>-0.001226795446402421</v>
      </c>
      <c r="J11737" t="n">
        <v>0.03296134552233854</v>
      </c>
      <c r="K11737" t="n">
        <v>0.1048147186834678</v>
      </c>
      <c r="L11737" t="n">
        <v>-0.001199675331164535</v>
      </c>
      <c r="M11737" t="n">
        <v>0.06615077349996018</v>
      </c>
      <c r="N11737" t="n">
        <v>0.08808483372990632</v>
      </c>
      <c r="O11737" t="n">
        <v>-0.001110218100614843</v>
      </c>
      <c r="P11737" t="n">
        <v>0.1012997976560547</v>
      </c>
      <c r="Q11737" t="n">
        <v>0.09740421755908699</v>
      </c>
      <c r="R11737" t="n">
        <v>-0.0009839105963362581</v>
      </c>
    </row>
    <row r="11738">
      <c r="F11738" t="n">
        <v>0.09729713893268155</v>
      </c>
      <c r="G11738" t="n">
        <v>0.09801772223796962</v>
      </c>
      <c r="H11738" t="n">
        <v>-0.001226305169473097</v>
      </c>
      <c r="J11738" t="n">
        <v>0.03295357257853969</v>
      </c>
      <c r="K11738" t="n">
        <v>0.1048237141107492</v>
      </c>
      <c r="L11738" t="n">
        <v>-0.0011999153622432</v>
      </c>
      <c r="M11738" t="n">
        <v>0.06600045852532707</v>
      </c>
      <c r="N11738" t="n">
        <v>0.08809239336204928</v>
      </c>
      <c r="O11738" t="n">
        <v>-0.00110955263521987</v>
      </c>
      <c r="P11738" t="n">
        <v>0.1012662994720517</v>
      </c>
      <c r="Q11738" t="n">
        <v>0.09741257700103335</v>
      </c>
      <c r="R11738" t="n">
        <v>-0.0009845996782946727</v>
      </c>
    </row>
    <row r="11739">
      <c r="F11739" t="n">
        <v>0.09725669632811049</v>
      </c>
      <c r="G11739" t="n">
        <v>0.0980261336103405</v>
      </c>
      <c r="H11739" t="n">
        <v>-0.00122621055885646</v>
      </c>
      <c r="J11739" t="n">
        <v>0.03295409490917757</v>
      </c>
      <c r="K11739" t="n">
        <v>0.1048327095380307</v>
      </c>
      <c r="L11739" t="n">
        <v>-0.001200035377782532</v>
      </c>
      <c r="M11739" t="n">
        <v>0.06606625160711666</v>
      </c>
      <c r="N11739" t="n">
        <v>0.08809995299419227</v>
      </c>
      <c r="O11739" t="n">
        <v>-0.001109330813421545</v>
      </c>
      <c r="P11739" t="n">
        <v>0.1011976952039786</v>
      </c>
      <c r="Q11739" t="n">
        <v>0.09742093644297972</v>
      </c>
      <c r="R11739" t="n">
        <v>-0.0009845619628535344</v>
      </c>
    </row>
    <row r="11740">
      <c r="F11740" t="n">
        <v>0.09729987251664554</v>
      </c>
      <c r="G11740" t="n">
        <v>0.0980345449827114</v>
      </c>
      <c r="H11740" t="n">
        <v>-0.001225598066069818</v>
      </c>
      <c r="J11740" t="n">
        <v>0.03298779905610381</v>
      </c>
      <c r="K11740" t="n">
        <v>0.1048417049653121</v>
      </c>
      <c r="L11740" t="n">
        <v>-0.001200189120960847</v>
      </c>
      <c r="M11740" t="n">
        <v>0.0661752672801014</v>
      </c>
      <c r="N11740" t="n">
        <v>0.08810751262633523</v>
      </c>
      <c r="O11740" t="n">
        <v>-0.001108893548891911</v>
      </c>
      <c r="P11740" t="n">
        <v>0.1014099373606495</v>
      </c>
      <c r="Q11740" t="n">
        <v>0.09742929588492609</v>
      </c>
      <c r="R11740" t="n">
        <v>-0.0009846603501786921</v>
      </c>
    </row>
    <row r="11741">
      <c r="F11741" t="n">
        <v>0.09724549152842421</v>
      </c>
      <c r="G11741" t="n">
        <v>0.09804295635508228</v>
      </c>
      <c r="H11741" t="n">
        <v>-0.00122474057616852</v>
      </c>
      <c r="J11741" t="n">
        <v>0.03303809461813581</v>
      </c>
      <c r="K11741" t="n">
        <v>0.1048507003925936</v>
      </c>
      <c r="L11741" t="n">
        <v>-0.001200429038826107</v>
      </c>
      <c r="M11741" t="n">
        <v>0.0660249501679428</v>
      </c>
      <c r="N11741" t="n">
        <v>0.08811507225847821</v>
      </c>
      <c r="O11741" t="n">
        <v>-0.001108782659537022</v>
      </c>
      <c r="P11741" t="n">
        <v>0.1013413330214607</v>
      </c>
      <c r="Q11741" t="n">
        <v>0.09743765532687246</v>
      </c>
      <c r="R11741" t="n">
        <v>-0.0009835780896019571</v>
      </c>
    </row>
    <row r="11742">
      <c r="F11742" t="n">
        <v>0.0972468568214839</v>
      </c>
      <c r="G11742" t="n">
        <v>0.09805136772745317</v>
      </c>
      <c r="H11742" t="n">
        <v>-0.00122547556751249</v>
      </c>
      <c r="J11742" t="n">
        <v>0.03292247945279138</v>
      </c>
      <c r="K11742" t="n">
        <v>0.104859695819875</v>
      </c>
      <c r="L11742" t="n">
        <v>-0.001199949203095588</v>
      </c>
      <c r="M11742" t="n">
        <v>0.06624202264288173</v>
      </c>
      <c r="N11742" t="n">
        <v>0.08812263189062117</v>
      </c>
      <c r="O11742" t="n">
        <v>-0.001108893548891911</v>
      </c>
      <c r="P11742" t="n">
        <v>0.1009216659135453</v>
      </c>
      <c r="Q11742" t="n">
        <v>0.09744601476881883</v>
      </c>
      <c r="R11742" t="n">
        <v>-0.0009841684135529034</v>
      </c>
    </row>
    <row r="11743">
      <c r="F11743" t="n">
        <v>0.09731790710849197</v>
      </c>
      <c r="G11743" t="n">
        <v>0.09805977909982407</v>
      </c>
      <c r="H11743" t="n">
        <v>-0.001224618077611192</v>
      </c>
      <c r="J11743" t="n">
        <v>0.03298936639924373</v>
      </c>
      <c r="K11743" t="n">
        <v>0.1048686912471565</v>
      </c>
      <c r="L11743" t="n">
        <v>-0.001200788915623996</v>
      </c>
      <c r="M11743" t="n">
        <v>0.06607009299845348</v>
      </c>
      <c r="N11743" t="n">
        <v>0.08813019152276415</v>
      </c>
      <c r="O11743" t="n">
        <v>-0.001108560880827244</v>
      </c>
      <c r="P11743" t="n">
        <v>0.1011339095698333</v>
      </c>
      <c r="Q11743" t="n">
        <v>0.09745437421076519</v>
      </c>
      <c r="R11743" t="n">
        <v>-0.0009841684135529034</v>
      </c>
    </row>
    <row r="11744">
      <c r="F11744" t="n">
        <v>0.09723564905271243</v>
      </c>
      <c r="G11744" t="n">
        <v>0.09806819047219495</v>
      </c>
      <c r="H11744" t="n">
        <v>-0.001224279553710999</v>
      </c>
      <c r="J11744" t="n">
        <v>0.03301477579750448</v>
      </c>
      <c r="K11744" t="n">
        <v>0.1048776866744379</v>
      </c>
      <c r="L11744" t="n">
        <v>-0.001200222770686585</v>
      </c>
      <c r="M11744" t="n">
        <v>0.06624394458696842</v>
      </c>
      <c r="N11744" t="n">
        <v>0.08813775115490712</v>
      </c>
      <c r="O11744" t="n">
        <v>-0.001108456182498303</v>
      </c>
      <c r="P11744" t="n">
        <v>0.1012057289967954</v>
      </c>
      <c r="Q11744" t="n">
        <v>0.09746273365271158</v>
      </c>
      <c r="R11744" t="n">
        <v>-0.0009839338808267702</v>
      </c>
    </row>
    <row r="11745">
      <c r="F11745" t="n">
        <v>0.09716732632695746</v>
      </c>
      <c r="G11745" t="n">
        <v>0.09807660184456583</v>
      </c>
      <c r="H11745" t="n">
        <v>-0.001224891693487855</v>
      </c>
      <c r="J11745" t="n">
        <v>0.03299870686426942</v>
      </c>
      <c r="K11745" t="n">
        <v>0.1048866821017194</v>
      </c>
      <c r="L11745" t="n">
        <v>-0.001198424235066176</v>
      </c>
      <c r="M11745" t="n">
        <v>0.06609362478541941</v>
      </c>
      <c r="N11745" t="n">
        <v>0.0881453107870501</v>
      </c>
      <c r="O11745" t="n">
        <v>-0.001109343124832768</v>
      </c>
      <c r="P11745" t="n">
        <v>0.1009615888127386</v>
      </c>
      <c r="Q11745" t="n">
        <v>0.09747109309465794</v>
      </c>
      <c r="R11745" t="n">
        <v>-0.0009834422088895194</v>
      </c>
    </row>
    <row r="11746">
      <c r="F11746" t="n">
        <v>0.09722443921362728</v>
      </c>
      <c r="G11746" t="n">
        <v>0.09808501321693673</v>
      </c>
      <c r="H11746" t="n">
        <v>-0.001225014121443226</v>
      </c>
      <c r="J11746" t="n">
        <v>0.03299093346654615</v>
      </c>
      <c r="K11746" t="n">
        <v>0.1048956775290008</v>
      </c>
      <c r="L11746" t="n">
        <v>-0.001200222770686585</v>
      </c>
      <c r="M11746" t="n">
        <v>0.06628908948188647</v>
      </c>
      <c r="N11746" t="n">
        <v>0.08815287041919306</v>
      </c>
      <c r="O11746" t="n">
        <v>-0.001109453992624577</v>
      </c>
      <c r="P11746" t="n">
        <v>0.1013493696716579</v>
      </c>
      <c r="Q11746" t="n">
        <v>0.09747945253660431</v>
      </c>
      <c r="R11746" t="n">
        <v>-0.0009842288839891208</v>
      </c>
    </row>
    <row r="11747">
      <c r="F11747" t="n">
        <v>0.09726761518908394</v>
      </c>
      <c r="G11747" t="n">
        <v>0.09809342458930762</v>
      </c>
      <c r="H11747" t="n">
        <v>-0.001224524409621742</v>
      </c>
      <c r="J11747" t="n">
        <v>0.03295827245198769</v>
      </c>
      <c r="K11747" t="n">
        <v>0.1049046729562823</v>
      </c>
      <c r="L11747" t="n">
        <v>-0.001198664039815564</v>
      </c>
      <c r="M11747" t="n">
        <v>0.06622521524653599</v>
      </c>
      <c r="N11747" t="n">
        <v>0.08816043005133603</v>
      </c>
      <c r="O11747" t="n">
        <v>-0.001108456182498303</v>
      </c>
      <c r="P11747" t="n">
        <v>0.1013509768954069</v>
      </c>
      <c r="Q11747" t="n">
        <v>0.09748781197855068</v>
      </c>
      <c r="R11747" t="n">
        <v>-0.0009837372120518699</v>
      </c>
    </row>
    <row r="11748">
      <c r="F11748" t="n">
        <v>0.09718535179104787</v>
      </c>
      <c r="G11748" t="n">
        <v>0.0981018359616785</v>
      </c>
      <c r="H11748" t="n">
        <v>-0.001224186053238175</v>
      </c>
      <c r="J11748" t="n">
        <v>0.03292561098909561</v>
      </c>
      <c r="K11748" t="n">
        <v>0.1049136683835637</v>
      </c>
      <c r="L11748" t="n">
        <v>-0.001198938039994553</v>
      </c>
      <c r="M11748" t="n">
        <v>0.06633423485639223</v>
      </c>
      <c r="N11748" t="n">
        <v>0.08816798968347901</v>
      </c>
      <c r="O11748" t="n">
        <v>-0.001109459714502669</v>
      </c>
      <c r="P11748" t="n">
        <v>0.1014227984291255</v>
      </c>
      <c r="Q11748" t="n">
        <v>0.09749617142049705</v>
      </c>
      <c r="R11748" t="n">
        <v>-0.0009835026374726628</v>
      </c>
    </row>
    <row r="11749">
      <c r="F11749" t="n">
        <v>0.09731215476961433</v>
      </c>
      <c r="G11749" t="n">
        <v>0.0981102473340494</v>
      </c>
      <c r="H11749" t="n">
        <v>-0.001223207193825291</v>
      </c>
      <c r="J11749" t="n">
        <v>0.03303397991599934</v>
      </c>
      <c r="K11749" t="n">
        <v>0.1049226638108452</v>
      </c>
      <c r="L11749" t="n">
        <v>-0.001198578502397594</v>
      </c>
      <c r="M11749" t="n">
        <v>0.06629197200040696</v>
      </c>
      <c r="N11749" t="n">
        <v>0.08817554931562198</v>
      </c>
      <c r="O11749" t="n">
        <v>-0.001108240406194193</v>
      </c>
      <c r="P11749" t="n">
        <v>0.1010382252375043</v>
      </c>
      <c r="Q11749" t="n">
        <v>0.09750453086244341</v>
      </c>
      <c r="R11749" t="n">
        <v>-0.0009830112301390599</v>
      </c>
    </row>
    <row r="11750">
      <c r="F11750" t="n">
        <v>0.09731351755688827</v>
      </c>
      <c r="G11750" t="n">
        <v>0.09811865870642028</v>
      </c>
      <c r="H11750" t="n">
        <v>-0.001223941338384954</v>
      </c>
      <c r="J11750" t="n">
        <v>0.03304279836317099</v>
      </c>
      <c r="K11750" t="n">
        <v>0.1049316592381266</v>
      </c>
      <c r="L11750" t="n">
        <v>-0.001199657115188472</v>
      </c>
      <c r="M11750" t="n">
        <v>0.06622809668462151</v>
      </c>
      <c r="N11750" t="n">
        <v>0.08818310894776495</v>
      </c>
      <c r="O11750" t="n">
        <v>-0.00110801871377447</v>
      </c>
      <c r="P11750" t="n">
        <v>0.1009345084284461</v>
      </c>
      <c r="Q11750" t="n">
        <v>0.09751289030438977</v>
      </c>
      <c r="R11750" t="n">
        <v>-0.0009837974818728244</v>
      </c>
    </row>
    <row r="11751">
      <c r="F11751" t="n">
        <v>0.09716156014596009</v>
      </c>
      <c r="G11751" t="n">
        <v>0.09812707007879118</v>
      </c>
      <c r="H11751" t="n">
        <v>-0.001224308410664785</v>
      </c>
      <c r="J11751" t="n">
        <v>0.0330350248119019</v>
      </c>
      <c r="K11751" t="n">
        <v>0.1049406546654081</v>
      </c>
      <c r="L11751" t="n">
        <v>-0.001198938039994553</v>
      </c>
      <c r="M11751" t="n">
        <v>0.06607777232216297</v>
      </c>
      <c r="N11751" t="n">
        <v>0.08819066857990791</v>
      </c>
      <c r="O11751" t="n">
        <v>-0.001108240406194193</v>
      </c>
      <c r="P11751" t="n">
        <v>0.1012871901281085</v>
      </c>
      <c r="Q11751" t="n">
        <v>0.09752124974633614</v>
      </c>
      <c r="R11751" t="n">
        <v>-0.0009830112301390599</v>
      </c>
    </row>
    <row r="11752">
      <c r="F11752" t="n">
        <v>0.09717685897404268</v>
      </c>
      <c r="G11752" t="n">
        <v>0.09813548145116206</v>
      </c>
      <c r="H11752" t="n">
        <v>-0.001222869711975759</v>
      </c>
      <c r="J11752" t="n">
        <v>0.03294429024307761</v>
      </c>
      <c r="K11752" t="n">
        <v>0.1049496500926895</v>
      </c>
      <c r="L11752" t="n">
        <v>-0.00119873258219827</v>
      </c>
      <c r="M11752" t="n">
        <v>0.0663164660652234</v>
      </c>
      <c r="N11752" t="n">
        <v>0.08819822821205089</v>
      </c>
      <c r="O11752" t="n">
        <v>-0.001108911037562521</v>
      </c>
      <c r="P11752" t="n">
        <v>0.1011834734091157</v>
      </c>
      <c r="Q11752" t="n">
        <v>0.09752960918828252</v>
      </c>
      <c r="R11752" t="n">
        <v>-0.0009824820875107352</v>
      </c>
    </row>
    <row r="11753">
      <c r="F11753" t="n">
        <v>0.09728972675390168</v>
      </c>
      <c r="G11753" t="n">
        <v>0.09814389282353295</v>
      </c>
      <c r="H11753" t="n">
        <v>-0.001222502851062166</v>
      </c>
      <c r="J11753" t="n">
        <v>0.03300288502309157</v>
      </c>
      <c r="K11753" t="n">
        <v>0.104958645519971</v>
      </c>
      <c r="L11753" t="n">
        <v>-0.00119873258219827</v>
      </c>
      <c r="M11753" t="n">
        <v>0.06601485455752373</v>
      </c>
      <c r="N11753" t="n">
        <v>0.08820578784419386</v>
      </c>
      <c r="O11753" t="n">
        <v>-0.00110880021295353</v>
      </c>
      <c r="P11753" t="n">
        <v>0.1010446477158805</v>
      </c>
      <c r="Q11753" t="n">
        <v>0.09753796863022889</v>
      </c>
      <c r="R11753" t="n">
        <v>-0.0009827767731998506</v>
      </c>
    </row>
    <row r="11754">
      <c r="F11754" t="n">
        <v>0.09730502631546645</v>
      </c>
      <c r="G11754" t="n">
        <v>0.09815230419590384</v>
      </c>
      <c r="H11754" t="n">
        <v>-0.001222869711975759</v>
      </c>
      <c r="J11754" t="n">
        <v>0.03292874142108505</v>
      </c>
      <c r="K11754" t="n">
        <v>0.1049676409472524</v>
      </c>
      <c r="L11754" t="n">
        <v>-0.001198253424575727</v>
      </c>
      <c r="M11754" t="n">
        <v>0.06605903849171438</v>
      </c>
      <c r="N11754" t="n">
        <v>0.08821334747633683</v>
      </c>
      <c r="O11754" t="n">
        <v>-0.001108024440690594</v>
      </c>
      <c r="P11754" t="n">
        <v>0.1012920102004129</v>
      </c>
      <c r="Q11754" t="n">
        <v>0.09754632807217525</v>
      </c>
      <c r="R11754" t="n">
        <v>-0.0009820891732585815</v>
      </c>
    </row>
    <row r="11755">
      <c r="F11755" t="n">
        <v>0.09734820318577034</v>
      </c>
      <c r="G11755" t="n">
        <v>0.09816071556827473</v>
      </c>
      <c r="H11755" t="n">
        <v>-0.001222625138033364</v>
      </c>
      <c r="J11755" t="n">
        <v>0.03298733676585239</v>
      </c>
      <c r="K11755" t="n">
        <v>0.1049766363745339</v>
      </c>
      <c r="L11755" t="n">
        <v>-0.001198972161009542</v>
      </c>
      <c r="M11755" t="n">
        <v>0.06601677280357326</v>
      </c>
      <c r="N11755" t="n">
        <v>0.08822090710847981</v>
      </c>
      <c r="O11755" t="n">
        <v>-0.001107913616081603</v>
      </c>
      <c r="P11755" t="n">
        <v>0.101188291930663</v>
      </c>
      <c r="Q11755" t="n">
        <v>0.09755468751412162</v>
      </c>
      <c r="R11755" t="n">
        <v>-0.0009820891732585815</v>
      </c>
    </row>
    <row r="11756">
      <c r="F11756" t="n">
        <v>0.09714048127579716</v>
      </c>
      <c r="G11756" t="n">
        <v>0.09816912694064561</v>
      </c>
      <c r="H11756" t="n">
        <v>-0.001222654759190257</v>
      </c>
      <c r="J11756" t="n">
        <v>0.03292148835564442</v>
      </c>
      <c r="K11756" t="n">
        <v>0.1049856318018153</v>
      </c>
      <c r="L11756" t="n">
        <v>-0.001198168078667909</v>
      </c>
      <c r="M11756" t="n">
        <v>0.06623385761320566</v>
      </c>
      <c r="N11756" t="n">
        <v>0.08822846674062278</v>
      </c>
      <c r="O11756" t="n">
        <v>-0.001108473103343124</v>
      </c>
      <c r="P11756" t="n">
        <v>0.1012250064914445</v>
      </c>
      <c r="Q11756" t="n">
        <v>0.09756304695606799</v>
      </c>
      <c r="R11756" t="n">
        <v>-0.0009820512917651835</v>
      </c>
    </row>
    <row r="11757">
      <c r="F11757" t="n">
        <v>0.0972951684160282</v>
      </c>
      <c r="G11757" t="n">
        <v>0.09817753831301651</v>
      </c>
      <c r="H11757" t="n">
        <v>-0.001221554809886707</v>
      </c>
      <c r="J11757" t="n">
        <v>0.03300497336472608</v>
      </c>
      <c r="K11757" t="n">
        <v>0.1049946272290968</v>
      </c>
      <c r="L11757" t="n">
        <v>-0.001198048345673139</v>
      </c>
      <c r="M11757" t="n">
        <v>0.06632126821712397</v>
      </c>
      <c r="N11757" t="n">
        <v>0.08823602637276576</v>
      </c>
      <c r="O11757" t="n">
        <v>-0.001107919088397431</v>
      </c>
      <c r="P11757" t="n">
        <v>0.1009808523956194</v>
      </c>
      <c r="Q11757" t="n">
        <v>0.09757140639801436</v>
      </c>
      <c r="R11757" t="n">
        <v>-0.0009814622377063422</v>
      </c>
    </row>
    <row r="11758">
      <c r="F11758" t="n">
        <v>0.09733834522783191</v>
      </c>
      <c r="G11758" t="n">
        <v>0.09818594968538739</v>
      </c>
      <c r="H11758" t="n">
        <v>-0.001222899192368823</v>
      </c>
      <c r="J11758" t="n">
        <v>0.0329391241624785</v>
      </c>
      <c r="K11758" t="n">
        <v>0.1050036226563782</v>
      </c>
      <c r="L11758" t="n">
        <v>-0.001197329947704516</v>
      </c>
      <c r="M11758" t="n">
        <v>0.06604126240344022</v>
      </c>
      <c r="N11758" t="n">
        <v>0.08824358600490873</v>
      </c>
      <c r="O11758" t="n">
        <v>-0.001109027118288817</v>
      </c>
      <c r="P11758" t="n">
        <v>0.1014037628061407</v>
      </c>
      <c r="Q11758" t="n">
        <v>0.09757976583996072</v>
      </c>
      <c r="R11758" t="n">
        <v>-0.0009820512917651835</v>
      </c>
    </row>
    <row r="11759">
      <c r="F11759" t="n">
        <v>0.0971584944275185</v>
      </c>
      <c r="G11759" t="n">
        <v>0.09819436105775829</v>
      </c>
      <c r="H11759" t="n">
        <v>-0.001221799243065273</v>
      </c>
      <c r="J11759" t="n">
        <v>0.03302261025782824</v>
      </c>
      <c r="K11759" t="n">
        <v>0.1050126180836597</v>
      </c>
      <c r="L11759" t="n">
        <v>-0.001197808879683598</v>
      </c>
      <c r="M11759" t="n">
        <v>0.06627996283809059</v>
      </c>
      <c r="N11759" t="n">
        <v>0.08825114563705169</v>
      </c>
      <c r="O11759" t="n">
        <v>-0.001107586679430015</v>
      </c>
      <c r="P11759" t="n">
        <v>0.1014404787066</v>
      </c>
      <c r="Q11759" t="n">
        <v>0.09758812528190709</v>
      </c>
      <c r="R11759" t="n">
        <v>-0.0009820130534122754</v>
      </c>
    </row>
    <row r="11760">
      <c r="F11760" t="n">
        <v>0.09722954870949696</v>
      </c>
      <c r="G11760" t="n">
        <v>0.09820277243012918</v>
      </c>
      <c r="H11760" t="n">
        <v>-0.00122134066390641</v>
      </c>
      <c r="J11760" t="n">
        <v>0.03303972532034316</v>
      </c>
      <c r="K11760" t="n">
        <v>0.1050216135109411</v>
      </c>
      <c r="L11760" t="n">
        <v>-0.001196526978586897</v>
      </c>
      <c r="M11760" t="n">
        <v>0.06634576160532318</v>
      </c>
      <c r="N11760" t="n">
        <v>0.08825870526919466</v>
      </c>
      <c r="O11760" t="n">
        <v>-0.001108145846519313</v>
      </c>
      <c r="P11760" t="n">
        <v>0.1012665402962069</v>
      </c>
      <c r="Q11760" t="n">
        <v>0.09759648472385347</v>
      </c>
      <c r="R11760" t="n">
        <v>-0.0009811299481484155</v>
      </c>
    </row>
    <row r="11761">
      <c r="F11761" t="n">
        <v>0.09716120872371697</v>
      </c>
      <c r="G11761" t="n">
        <v>0.09821118380250006</v>
      </c>
      <c r="H11761" t="n">
        <v>-0.001221951395311504</v>
      </c>
      <c r="J11761" t="n">
        <v>0.03298217154010576</v>
      </c>
      <c r="K11761" t="n">
        <v>0.1050306089382226</v>
      </c>
      <c r="L11761" t="n">
        <v>-0.001197005685119638</v>
      </c>
      <c r="M11761" t="n">
        <v>0.06615220416653228</v>
      </c>
      <c r="N11761" t="n">
        <v>0.08826626490133764</v>
      </c>
      <c r="O11761" t="n">
        <v>-0.001108699753270547</v>
      </c>
      <c r="P11761" t="n">
        <v>0.1011628187653687</v>
      </c>
      <c r="Q11761" t="n">
        <v>0.09760484416579984</v>
      </c>
      <c r="R11761" t="n">
        <v>-0.0009816205621838931</v>
      </c>
    </row>
    <row r="11762">
      <c r="F11762" t="n">
        <v>0.09721832393950947</v>
      </c>
      <c r="G11762" t="n">
        <v>0.09821959517487096</v>
      </c>
      <c r="H11762" t="n">
        <v>-0.001221707102749466</v>
      </c>
      <c r="J11762" t="n">
        <v>0.03295780343876487</v>
      </c>
      <c r="K11762" t="n">
        <v>0.105039604365504</v>
      </c>
      <c r="L11762" t="n">
        <v>-0.001196766331853267</v>
      </c>
      <c r="M11762" t="n">
        <v>0.06602348439428074</v>
      </c>
      <c r="N11762" t="n">
        <v>0.08827382453348061</v>
      </c>
      <c r="O11762" t="n">
        <v>-0.001108367409219806</v>
      </c>
      <c r="P11762" t="n">
        <v>0.1014101904419358</v>
      </c>
      <c r="Q11762" t="n">
        <v>0.09761320360774621</v>
      </c>
      <c r="R11762" t="n">
        <v>-0.0009820130534122754</v>
      </c>
    </row>
    <row r="11763">
      <c r="F11763" t="n">
        <v>0.09733119904187634</v>
      </c>
      <c r="G11763" t="n">
        <v>0.09822800654724184</v>
      </c>
      <c r="H11763" t="n">
        <v>-0.001221951395311504</v>
      </c>
      <c r="J11763" t="n">
        <v>0.03304129160176526</v>
      </c>
      <c r="K11763" t="n">
        <v>0.1050485997927855</v>
      </c>
      <c r="L11763" t="n">
        <v>-0.001196801311694352</v>
      </c>
      <c r="M11763" t="n">
        <v>0.06619734891192625</v>
      </c>
      <c r="N11763" t="n">
        <v>0.08828138416562357</v>
      </c>
      <c r="O11763" t="n">
        <v>-0.001107264643498483</v>
      </c>
      <c r="P11763" t="n">
        <v>0.1009202631278912</v>
      </c>
      <c r="Q11763" t="n">
        <v>0.09762156304969256</v>
      </c>
      <c r="R11763" t="n">
        <v>-0.0009815224393767976</v>
      </c>
    </row>
    <row r="11764">
      <c r="F11764" t="n">
        <v>0.09730467661864764</v>
      </c>
      <c r="G11764" t="n">
        <v>0.09823641791961273</v>
      </c>
      <c r="H11764" t="n">
        <v>-0.001220760465548889</v>
      </c>
      <c r="J11764" t="n">
        <v>0.032950549776322</v>
      </c>
      <c r="K11764" t="n">
        <v>0.1050575952200669</v>
      </c>
      <c r="L11764" t="n">
        <v>-0.001196322830410316</v>
      </c>
      <c r="M11764" t="n">
        <v>0.06632798819812674</v>
      </c>
      <c r="N11764" t="n">
        <v>0.08828894379776656</v>
      </c>
      <c r="O11764" t="n">
        <v>-0.0011082614807288</v>
      </c>
      <c r="P11764" t="n">
        <v>0.1012027455999473</v>
      </c>
      <c r="Q11764" t="n">
        <v>0.09762992249163893</v>
      </c>
      <c r="R11764" t="n">
        <v>-0.000981484109380271</v>
      </c>
    </row>
    <row r="11765">
      <c r="F11765" t="n">
        <v>0.0972781532706925</v>
      </c>
      <c r="G11765" t="n">
        <v>0.09824482929198362</v>
      </c>
      <c r="H11765" t="n">
        <v>-0.001220150085316115</v>
      </c>
      <c r="J11765" t="n">
        <v>0.03304233563504995</v>
      </c>
      <c r="K11765" t="n">
        <v>0.1050665906473484</v>
      </c>
      <c r="L11765" t="n">
        <v>-0.00119584434912628</v>
      </c>
      <c r="M11765" t="n">
        <v>0.06630733446393763</v>
      </c>
      <c r="N11765" t="n">
        <v>0.08829650342990952</v>
      </c>
      <c r="O11765" t="n">
        <v>-0.00110870451949783</v>
      </c>
      <c r="P11765" t="n">
        <v>0.1010288018774144</v>
      </c>
      <c r="Q11765" t="n">
        <v>0.0976382819335853</v>
      </c>
      <c r="R11765" t="n">
        <v>-0.0009802091999656084</v>
      </c>
    </row>
    <row r="11766">
      <c r="F11766" t="n">
        <v>0.09733527021339758</v>
      </c>
      <c r="G11766" t="n">
        <v>0.09825324066435451</v>
      </c>
      <c r="H11766" t="n">
        <v>-0.001221614997874773</v>
      </c>
      <c r="J11766" t="n">
        <v>0.03304285760536244</v>
      </c>
      <c r="K11766" t="n">
        <v>0.1050755860746298</v>
      </c>
      <c r="L11766" t="n">
        <v>-0.001196322830410316</v>
      </c>
      <c r="M11766" t="n">
        <v>0.06615699923437129</v>
      </c>
      <c r="N11766" t="n">
        <v>0.0883040630620525</v>
      </c>
      <c r="O11766" t="n">
        <v>-0.001107707682267513</v>
      </c>
      <c r="P11766" t="n">
        <v>0.1009250766401043</v>
      </c>
      <c r="Q11766" t="n">
        <v>0.09764664137553167</v>
      </c>
      <c r="R11766" t="n">
        <v>-0.0009809937596054008</v>
      </c>
    </row>
    <row r="11767">
      <c r="F11767" t="n">
        <v>0.09726692481549543</v>
      </c>
      <c r="G11767" t="n">
        <v>0.09826165203672539</v>
      </c>
      <c r="H11767" t="n">
        <v>-0.001221126693688554</v>
      </c>
      <c r="J11767" t="n">
        <v>0.03305167641554546</v>
      </c>
      <c r="K11767" t="n">
        <v>0.1050845815019113</v>
      </c>
      <c r="L11767" t="n">
        <v>-0.001197399413299396</v>
      </c>
      <c r="M11767" t="n">
        <v>0.06622279893481933</v>
      </c>
      <c r="N11767" t="n">
        <v>0.08831162269419546</v>
      </c>
      <c r="O11767" t="n">
        <v>-0.00110781844195977</v>
      </c>
      <c r="P11767" t="n">
        <v>0.1010320117441131</v>
      </c>
      <c r="Q11767" t="n">
        <v>0.09765500081747804</v>
      </c>
      <c r="R11767" t="n">
        <v>-0.0009806014797855045</v>
      </c>
    </row>
    <row r="11768">
      <c r="F11768" t="n">
        <v>0.09728222052151295</v>
      </c>
      <c r="G11768" t="n">
        <v>0.09827006340909629</v>
      </c>
      <c r="H11768" t="n">
        <v>-0.001220058860427718</v>
      </c>
      <c r="J11768" t="n">
        <v>0.03298582299287348</v>
      </c>
      <c r="K11768" t="n">
        <v>0.1050935769291927</v>
      </c>
      <c r="L11768" t="n">
        <v>-0.001196836224280569</v>
      </c>
      <c r="M11768" t="n">
        <v>0.06626698540798864</v>
      </c>
      <c r="N11768" t="n">
        <v>0.08831918232633844</v>
      </c>
      <c r="O11768" t="n">
        <v>-0.001106826461051728</v>
      </c>
      <c r="P11768" t="n">
        <v>0.1011389477764257</v>
      </c>
      <c r="Q11768" t="n">
        <v>0.09766336025942442</v>
      </c>
      <c r="R11768" t="n">
        <v>-0.0009808573216284941</v>
      </c>
    </row>
    <row r="11769">
      <c r="F11769" t="n">
        <v>0.09717205063524606</v>
      </c>
      <c r="G11769" t="n">
        <v>0.09827847478146717</v>
      </c>
      <c r="H11769" t="n">
        <v>-0.001219936854541675</v>
      </c>
      <c r="J11769" t="n">
        <v>0.03292826568007982</v>
      </c>
      <c r="K11769" t="n">
        <v>0.1051025723564742</v>
      </c>
      <c r="L11769" t="n">
        <v>-0.001195879711813611</v>
      </c>
      <c r="M11769" t="n">
        <v>0.06624633071392755</v>
      </c>
      <c r="N11769" t="n">
        <v>0.08832674195848141</v>
      </c>
      <c r="O11769" t="n">
        <v>-0.001107158675097067</v>
      </c>
      <c r="P11769" t="n">
        <v>0.1010703320157564</v>
      </c>
      <c r="Q11769" t="n">
        <v>0.09767171970137078</v>
      </c>
      <c r="R11769" t="n">
        <v>-0.0009804652531477792</v>
      </c>
    </row>
    <row r="11770">
      <c r="F11770" t="n">
        <v>0.0971594634107758</v>
      </c>
      <c r="G11770" t="n">
        <v>0.09828688615383807</v>
      </c>
      <c r="H11770" t="n">
        <v>-0.001220180866313761</v>
      </c>
      <c r="J11770" t="n">
        <v>0.03297027193276765</v>
      </c>
      <c r="K11770" t="n">
        <v>0.1051115677837556</v>
      </c>
      <c r="L11770" t="n">
        <v>-0.001195042763405024</v>
      </c>
      <c r="M11770" t="n">
        <v>0.06611760614593981</v>
      </c>
      <c r="N11770" t="n">
        <v>0.08833430159062439</v>
      </c>
      <c r="O11770" t="n">
        <v>-0.001107823103187743</v>
      </c>
      <c r="P11770" t="n">
        <v>0.1012474905116312</v>
      </c>
      <c r="Q11770" t="n">
        <v>0.09768007914331715</v>
      </c>
      <c r="R11770" t="n">
        <v>-0.0009803672360276005</v>
      </c>
    </row>
    <row r="11771">
      <c r="F11771" t="n">
        <v>0.09718869817267464</v>
      </c>
      <c r="G11771" t="n">
        <v>0.09829529752620896</v>
      </c>
      <c r="H11771" t="n">
        <v>-0.001221278919288146</v>
      </c>
      <c r="J11771" t="n">
        <v>0.03292930788262464</v>
      </c>
      <c r="K11771" t="n">
        <v>0.1051205632110371</v>
      </c>
      <c r="L11771" t="n">
        <v>-0.001195042763405024</v>
      </c>
      <c r="M11771" t="n">
        <v>0.0662050205341457</v>
      </c>
      <c r="N11771" t="n">
        <v>0.08834186122276735</v>
      </c>
      <c r="O11771" t="n">
        <v>-0.001107823103187743</v>
      </c>
      <c r="P11771" t="n">
        <v>0.1014597614431277</v>
      </c>
      <c r="Q11771" t="n">
        <v>0.09768843858526352</v>
      </c>
      <c r="R11771" t="n">
        <v>-0.0009799751675468858</v>
      </c>
    </row>
    <row r="11772">
      <c r="F11772" t="n">
        <v>0.09728763816914854</v>
      </c>
      <c r="G11772" t="n">
        <v>0.09830370889857984</v>
      </c>
      <c r="H11772" t="n">
        <v>-0.001218992188935229</v>
      </c>
      <c r="J11772" t="n">
        <v>0.03302939451505348</v>
      </c>
      <c r="K11772" t="n">
        <v>0.1051295586383185</v>
      </c>
      <c r="L11772" t="n">
        <v>-0.001196034516723365</v>
      </c>
      <c r="M11772" t="n">
        <v>0.06607629448005153</v>
      </c>
      <c r="N11772" t="n">
        <v>0.08834942085491032</v>
      </c>
      <c r="O11772" t="n">
        <v>-0.001108270350732901</v>
      </c>
      <c r="P11772" t="n">
        <v>0.1014613681112406</v>
      </c>
      <c r="Q11772" t="n">
        <v>0.09769679802720989</v>
      </c>
      <c r="R11772" t="n">
        <v>-0.0009804267422146163</v>
      </c>
    </row>
    <row r="11773">
      <c r="F11773" t="n">
        <v>0.09727505047438975</v>
      </c>
      <c r="G11773" t="n">
        <v>0.09831212027095074</v>
      </c>
      <c r="H11773" t="n">
        <v>-0.001218992188935229</v>
      </c>
      <c r="J11773" t="n">
        <v>0.03295524151229993</v>
      </c>
      <c r="K11773" t="n">
        <v>0.1051385540656</v>
      </c>
      <c r="L11773" t="n">
        <v>-0.001194480914733217</v>
      </c>
      <c r="M11773" t="n">
        <v>0.0663366229750128</v>
      </c>
      <c r="N11773" t="n">
        <v>0.0883569804870533</v>
      </c>
      <c r="O11773" t="n">
        <v>-0.001106831038589093</v>
      </c>
      <c r="P11773" t="n">
        <v>0.1013576411857465</v>
      </c>
      <c r="Q11773" t="n">
        <v>0.09770515746915626</v>
      </c>
      <c r="R11773" t="n">
        <v>-0.0009803287779118371</v>
      </c>
    </row>
    <row r="11774">
      <c r="F11774" t="n">
        <v>0.09737399241155617</v>
      </c>
      <c r="G11774" t="n">
        <v>0.09832053164332162</v>
      </c>
      <c r="H11774" t="n">
        <v>-0.001219479932133763</v>
      </c>
      <c r="J11774" t="n">
        <v>0.03300554607602353</v>
      </c>
      <c r="K11774" t="n">
        <v>0.1051475494928815</v>
      </c>
      <c r="L11774" t="n">
        <v>-0.001195436977496385</v>
      </c>
      <c r="M11774" t="n">
        <v>0.06612143898027339</v>
      </c>
      <c r="N11774" t="n">
        <v>0.08836454011919627</v>
      </c>
      <c r="O11774" t="n">
        <v>-0.001107827485457883</v>
      </c>
      <c r="P11774" t="n">
        <v>0.1010783565286013</v>
      </c>
      <c r="Q11774" t="n">
        <v>0.09771351691110262</v>
      </c>
      <c r="R11774" t="n">
        <v>-0.0009800348850034994</v>
      </c>
    </row>
    <row r="11775">
      <c r="F11775" t="n">
        <v>0.097277755967278</v>
      </c>
      <c r="G11775" t="n">
        <v>0.0983289430156925</v>
      </c>
      <c r="H11775" t="n">
        <v>-0.001219114124734863</v>
      </c>
      <c r="J11775" t="n">
        <v>0.0330309593707592</v>
      </c>
      <c r="K11775" t="n">
        <v>0.1051565449201629</v>
      </c>
      <c r="L11775" t="n">
        <v>-0.001195472435621247</v>
      </c>
      <c r="M11775" t="n">
        <v>0.06620885461302647</v>
      </c>
      <c r="N11775" t="n">
        <v>0.08837209975133924</v>
      </c>
      <c r="O11775" t="n">
        <v>-0.001107163187545356</v>
      </c>
      <c r="P11775" t="n">
        <v>0.1011501843416747</v>
      </c>
      <c r="Q11775" t="n">
        <v>0.09772187635304899</v>
      </c>
      <c r="R11775" t="n">
        <v>-0.0009803287779118371</v>
      </c>
    </row>
    <row r="11776">
      <c r="F11776" t="n">
        <v>0.09729304969576655</v>
      </c>
      <c r="G11776" t="n">
        <v>0.0983373543880634</v>
      </c>
      <c r="H11776" t="n">
        <v>-0.001218292277415903</v>
      </c>
      <c r="J11776" t="n">
        <v>0.03293191284791117</v>
      </c>
      <c r="K11776" t="n">
        <v>0.1051655403474444</v>
      </c>
      <c r="L11776" t="n">
        <v>-0.001194158467116868</v>
      </c>
      <c r="M11776" t="n">
        <v>0.06614496946143419</v>
      </c>
      <c r="N11776" t="n">
        <v>0.0883796593834822</v>
      </c>
      <c r="O11776" t="n">
        <v>-0.001106835336646995</v>
      </c>
      <c r="P11776" t="n">
        <v>0.1009762310876586</v>
      </c>
      <c r="Q11776" t="n">
        <v>0.09773023579499536</v>
      </c>
      <c r="R11776" t="n">
        <v>-0.0009788212939439368</v>
      </c>
    </row>
    <row r="11777">
      <c r="F11777" t="n">
        <v>0.09737805176761918</v>
      </c>
      <c r="G11777" t="n">
        <v>0.09834576576043429</v>
      </c>
      <c r="H11777" t="n">
        <v>-0.001219267203715726</v>
      </c>
      <c r="J11777" t="n">
        <v>0.0330568946291933</v>
      </c>
      <c r="K11777" t="n">
        <v>0.1051745357747258</v>
      </c>
      <c r="L11777" t="n">
        <v>-0.001194039015434651</v>
      </c>
      <c r="M11777" t="n">
        <v>0.06623238581206708</v>
      </c>
      <c r="N11777" t="n">
        <v>0.08838721901562518</v>
      </c>
      <c r="O11777" t="n">
        <v>-0.00110761019886887</v>
      </c>
      <c r="P11777" t="n">
        <v>0.1012938417898506</v>
      </c>
      <c r="Q11777" t="n">
        <v>0.09773859523694173</v>
      </c>
      <c r="R11777" t="n">
        <v>-0.0009798004089723892</v>
      </c>
    </row>
    <row r="11778">
      <c r="F11778" t="n">
        <v>0.09736546229404933</v>
      </c>
      <c r="G11778" t="n">
        <v>0.09835417713280518</v>
      </c>
      <c r="H11778" t="n">
        <v>-0.001218048545840947</v>
      </c>
      <c r="J11778" t="n">
        <v>0.03293295461738009</v>
      </c>
      <c r="K11778" t="n">
        <v>0.1051835312020073</v>
      </c>
      <c r="L11778" t="n">
        <v>-0.0011943973704813</v>
      </c>
      <c r="M11778" t="n">
        <v>0.06623334410270923</v>
      </c>
      <c r="N11778" t="n">
        <v>0.08839477864776817</v>
      </c>
      <c r="O11778" t="n">
        <v>-0.00110694603125012</v>
      </c>
      <c r="P11778" t="n">
        <v>0.101330559436212</v>
      </c>
      <c r="Q11778" t="n">
        <v>0.0977469546788881</v>
      </c>
      <c r="R11778" t="n">
        <v>-0.0009786254709382464</v>
      </c>
    </row>
    <row r="11779">
      <c r="F11779" t="n">
        <v>0.09732498824463323</v>
      </c>
      <c r="G11779" t="n">
        <v>0.09836258850517607</v>
      </c>
      <c r="H11779" t="n">
        <v>-0.001218414143203381</v>
      </c>
      <c r="J11779" t="n">
        <v>0.03295836794453057</v>
      </c>
      <c r="K11779" t="n">
        <v>0.1051925266292887</v>
      </c>
      <c r="L11779" t="n">
        <v>-0.001195233532256815</v>
      </c>
      <c r="M11779" t="n">
        <v>0.0660397692622767</v>
      </c>
      <c r="N11779" t="n">
        <v>0.08840233827991113</v>
      </c>
      <c r="O11779" t="n">
        <v>-0.001106396663057757</v>
      </c>
      <c r="P11779" t="n">
        <v>0.101472613816662</v>
      </c>
      <c r="Q11779" t="n">
        <v>0.09775531412083446</v>
      </c>
      <c r="R11779" t="n">
        <v>-0.000978782921904985</v>
      </c>
    </row>
    <row r="11780">
      <c r="F11780" t="n">
        <v>0.09736816558006545</v>
      </c>
      <c r="G11780" t="n">
        <v>0.09837099987754695</v>
      </c>
      <c r="H11780" t="n">
        <v>-0.001219054659918096</v>
      </c>
      <c r="J11780" t="n">
        <v>0.03304186439213476</v>
      </c>
      <c r="K11780" t="n">
        <v>0.1052015220565702</v>
      </c>
      <c r="L11780" t="n">
        <v>-0.001193478107315231</v>
      </c>
      <c r="M11780" t="n">
        <v>0.06632171998774158</v>
      </c>
      <c r="N11780" t="n">
        <v>0.0884098979120541</v>
      </c>
      <c r="O11780" t="n">
        <v>-0.001106728681662256</v>
      </c>
      <c r="P11780" t="n">
        <v>0.1013688832784127</v>
      </c>
      <c r="Q11780" t="n">
        <v>0.09776367356278083</v>
      </c>
      <c r="R11780" t="n">
        <v>-0.0009789786393458776</v>
      </c>
    </row>
    <row r="11781">
      <c r="F11781" t="n">
        <v>0.09717432540975604</v>
      </c>
      <c r="G11781" t="n">
        <v>0.09837941124991785</v>
      </c>
      <c r="H11781" t="n">
        <v>-0.001218689272368915</v>
      </c>
      <c r="J11781" t="n">
        <v>0.03294281463971077</v>
      </c>
      <c r="K11781" t="n">
        <v>0.1052105174838516</v>
      </c>
      <c r="L11781" t="n">
        <v>-0.001193836294022108</v>
      </c>
      <c r="M11781" t="n">
        <v>0.06614975863791289</v>
      </c>
      <c r="N11781" t="n">
        <v>0.08841745754419707</v>
      </c>
      <c r="O11781" t="n">
        <v>-0.001106728681662256</v>
      </c>
      <c r="P11781" t="n">
        <v>0.1011949268024008</v>
      </c>
      <c r="Q11781" t="n">
        <v>0.0977720330047272</v>
      </c>
      <c r="R11781" t="n">
        <v>-0.0009786850631845385</v>
      </c>
    </row>
    <row r="11782">
      <c r="F11782" t="n">
        <v>0.09728721313587452</v>
      </c>
      <c r="G11782" t="n">
        <v>0.09838782262228873</v>
      </c>
      <c r="H11782" t="n">
        <v>-0.001218567476519188</v>
      </c>
      <c r="J11782" t="n">
        <v>0.03300971665791662</v>
      </c>
      <c r="K11782" t="n">
        <v>0.1052195129111331</v>
      </c>
      <c r="L11782" t="n">
        <v>-0.001194075085160026</v>
      </c>
      <c r="M11782" t="n">
        <v>0.06606425597014948</v>
      </c>
      <c r="N11782" t="n">
        <v>0.08842501717634005</v>
      </c>
      <c r="O11782" t="n">
        <v>-0.001107060700266754</v>
      </c>
      <c r="P11782" t="n">
        <v>0.1012667571017736</v>
      </c>
      <c r="Q11782" t="n">
        <v>0.09778039244667357</v>
      </c>
      <c r="R11782" t="n">
        <v>-0.0009785872044640921</v>
      </c>
    </row>
    <row r="11783">
      <c r="F11783" t="n">
        <v>0.09731644763071698</v>
      </c>
      <c r="G11783" t="n">
        <v>0.09839623399465962</v>
      </c>
      <c r="H11783" t="n">
        <v>-0.001218445680669461</v>
      </c>
      <c r="J11783" t="n">
        <v>0.03303513095514661</v>
      </c>
      <c r="K11783" t="n">
        <v>0.1052285083384145</v>
      </c>
      <c r="L11783" t="n">
        <v>-0.001194672063004822</v>
      </c>
      <c r="M11783" t="n">
        <v>0.06636782547700176</v>
      </c>
      <c r="N11783" t="n">
        <v>0.08843257680848302</v>
      </c>
      <c r="O11783" t="n">
        <v>-0.001106175317321425</v>
      </c>
      <c r="P11783" t="n">
        <v>0.101022572888423</v>
      </c>
      <c r="Q11783" t="n">
        <v>0.09778875188861995</v>
      </c>
      <c r="R11783" t="n">
        <v>-0.000979565791668556</v>
      </c>
    </row>
    <row r="11784">
      <c r="F11784" t="n">
        <v>0.09728991173776391</v>
      </c>
      <c r="G11784" t="n">
        <v>0.09840464536703052</v>
      </c>
      <c r="H11784" t="n">
        <v>-0.001216651235388332</v>
      </c>
      <c r="J11784" t="n">
        <v>0.03303565226349363</v>
      </c>
      <c r="K11784" t="n">
        <v>0.105237503765696</v>
      </c>
      <c r="L11784" t="n">
        <v>-0.001193633736538589</v>
      </c>
      <c r="M11784" t="n">
        <v>0.06604455496191053</v>
      </c>
      <c r="N11784" t="n">
        <v>0.08844013644062598</v>
      </c>
      <c r="O11784" t="n">
        <v>-0.001106621789316257</v>
      </c>
      <c r="P11784" t="n">
        <v>0.1014806454259424</v>
      </c>
      <c r="Q11784" t="n">
        <v>0.09779711133056632</v>
      </c>
      <c r="R11784" t="n">
        <v>-0.0009779617505681639</v>
      </c>
    </row>
    <row r="11785">
      <c r="F11785" t="n">
        <v>0.09719366106786193</v>
      </c>
      <c r="G11785" t="n">
        <v>0.0984130567394014</v>
      </c>
      <c r="H11785" t="n">
        <v>-0.001217868495253653</v>
      </c>
      <c r="J11785" t="n">
        <v>0.03302787573187381</v>
      </c>
      <c r="K11785" t="n">
        <v>0.1052464991929774</v>
      </c>
      <c r="L11785" t="n">
        <v>-0.001194349773573105</v>
      </c>
      <c r="M11785" t="n">
        <v>0.06626166547404089</v>
      </c>
      <c r="N11785" t="n">
        <v>0.08844769607276896</v>
      </c>
      <c r="O11785" t="n">
        <v>-0.001107617649340639</v>
      </c>
      <c r="P11785" t="n">
        <v>0.1010960074118077</v>
      </c>
      <c r="Q11785" t="n">
        <v>0.09780547077251268</v>
      </c>
      <c r="R11785" t="n">
        <v>-0.0009776683327012068</v>
      </c>
    </row>
    <row r="11786">
      <c r="F11786" t="n">
        <v>0.09718106556180739</v>
      </c>
      <c r="G11786" t="n">
        <v>0.09842146811177228</v>
      </c>
      <c r="H11786" t="n">
        <v>-0.001217625043280588</v>
      </c>
      <c r="J11786" t="n">
        <v>0.03297031189913234</v>
      </c>
      <c r="K11786" t="n">
        <v>0.1052554946202589</v>
      </c>
      <c r="L11786" t="n">
        <v>-0.001194111094561599</v>
      </c>
      <c r="M11786" t="n">
        <v>0.06630585419185753</v>
      </c>
      <c r="N11786" t="n">
        <v>0.08845525570491193</v>
      </c>
      <c r="O11786" t="n">
        <v>-0.001107064393771538</v>
      </c>
      <c r="P11786" t="n">
        <v>0.1013785180108823</v>
      </c>
      <c r="Q11786" t="n">
        <v>0.09781383021445905</v>
      </c>
      <c r="R11786" t="n">
        <v>-0.0009785485863020782</v>
      </c>
    </row>
    <row r="11787">
      <c r="F11787" t="n">
        <v>0.09736367196947282</v>
      </c>
      <c r="G11787" t="n">
        <v>0.09842987948414318</v>
      </c>
      <c r="H11787" t="n">
        <v>-0.001218111947226717</v>
      </c>
      <c r="J11787" t="n">
        <v>0.03294593895834798</v>
      </c>
      <c r="K11787" t="n">
        <v>0.1052644900475403</v>
      </c>
      <c r="L11787" t="n">
        <v>-0.00119458845258461</v>
      </c>
      <c r="M11787" t="n">
        <v>0.06632842767000935</v>
      </c>
      <c r="N11787" t="n">
        <v>0.08846281533705491</v>
      </c>
      <c r="O11787" t="n">
        <v>-0.001106068533747156</v>
      </c>
      <c r="P11787" t="n">
        <v>0.1012747833802668</v>
      </c>
      <c r="Q11787" t="n">
        <v>0.09782218965640542</v>
      </c>
      <c r="R11787" t="n">
        <v>-0.0009781573624794686</v>
      </c>
    </row>
    <row r="11788">
      <c r="F11788" t="n">
        <v>0.09737896339497776</v>
      </c>
      <c r="G11788" t="n">
        <v>0.09843829085651407</v>
      </c>
      <c r="H11788" t="n">
        <v>-0.00121753523002422</v>
      </c>
      <c r="J11788" t="n">
        <v>0.03297135346484502</v>
      </c>
      <c r="K11788" t="n">
        <v>0.1052734854748218</v>
      </c>
      <c r="L11788" t="n">
        <v>-0.001193312061226703</v>
      </c>
      <c r="M11788" t="n">
        <v>0.06613484480688658</v>
      </c>
      <c r="N11788" t="n">
        <v>0.08847037496919787</v>
      </c>
      <c r="O11788" t="n">
        <v>-0.00110717843501157</v>
      </c>
      <c r="P11788" t="n">
        <v>0.1014168429065051</v>
      </c>
      <c r="Q11788" t="n">
        <v>0.09783054909835179</v>
      </c>
      <c r="R11788" t="n">
        <v>-0.0009780208513708874</v>
      </c>
    </row>
    <row r="11789">
      <c r="F11789" t="n">
        <v>0.09732453815718764</v>
      </c>
      <c r="G11789" t="n">
        <v>0.09844670222888496</v>
      </c>
      <c r="H11789" t="n">
        <v>-0.001216561980439869</v>
      </c>
      <c r="J11789" t="n">
        <v>0.03302166230439464</v>
      </c>
      <c r="K11789" t="n">
        <v>0.1052824809021032</v>
      </c>
      <c r="L11789" t="n">
        <v>-0.001193192777733977</v>
      </c>
      <c r="M11789" t="n">
        <v>0.06609257034098717</v>
      </c>
      <c r="N11789" t="n">
        <v>0.08847793460134085</v>
      </c>
      <c r="O11789" t="n">
        <v>-0.001106072141611279</v>
      </c>
      <c r="P11789" t="n">
        <v>0.1009619698663287</v>
      </c>
      <c r="Q11789" t="n">
        <v>0.09783890854029816</v>
      </c>
      <c r="R11789" t="n">
        <v>-0.0009772388257026248</v>
      </c>
    </row>
    <row r="11790">
      <c r="F11790" t="n">
        <v>0.09739560245899798</v>
      </c>
      <c r="G11790" t="n">
        <v>0.09845511360125585</v>
      </c>
      <c r="H11790" t="n">
        <v>-0.00121753523002422</v>
      </c>
      <c r="J11790" t="n">
        <v>0.03302218332196215</v>
      </c>
      <c r="K11790" t="n">
        <v>0.1052914763293847</v>
      </c>
      <c r="L11790" t="n">
        <v>-0.001192238509792173</v>
      </c>
      <c r="M11790" t="n">
        <v>0.06635291714451444</v>
      </c>
      <c r="N11790" t="n">
        <v>0.08848549423348381</v>
      </c>
      <c r="O11790" t="n">
        <v>-0.001107399693691628</v>
      </c>
      <c r="P11790" t="n">
        <v>0.1013849404779932</v>
      </c>
      <c r="Q11790" t="n">
        <v>0.09784726798224452</v>
      </c>
      <c r="R11790" t="n">
        <v>-0.0009785096174135515</v>
      </c>
    </row>
    <row r="11791">
      <c r="F11791" t="n">
        <v>0.09728540119535589</v>
      </c>
      <c r="G11791" t="n">
        <v>0.09846352497362673</v>
      </c>
      <c r="H11791" t="n">
        <v>-0.001217413573826177</v>
      </c>
      <c r="J11791" t="n">
        <v>0.03302270430839523</v>
      </c>
      <c r="K11791" t="n">
        <v>0.1053004717566661</v>
      </c>
      <c r="L11791" t="n">
        <v>-0.001192238509792173</v>
      </c>
      <c r="M11791" t="n">
        <v>0.06615933157626111</v>
      </c>
      <c r="N11791" t="n">
        <v>0.08849305386562679</v>
      </c>
      <c r="O11791" t="n">
        <v>-0.001106404029631366</v>
      </c>
      <c r="P11791" t="n">
        <v>0.1013163178595232</v>
      </c>
      <c r="Q11791" t="n">
        <v>0.09785562742419089</v>
      </c>
      <c r="R11791" t="n">
        <v>-0.0009776298385367561</v>
      </c>
    </row>
    <row r="11792">
      <c r="F11792" t="n">
        <v>0.09739829681327627</v>
      </c>
      <c r="G11792" t="n">
        <v>0.09847193634599763</v>
      </c>
      <c r="H11792" t="n">
        <v>-0.001215743257652982</v>
      </c>
      <c r="J11792" t="n">
        <v>0.03295683987616645</v>
      </c>
      <c r="K11792" t="n">
        <v>0.1053094671839476</v>
      </c>
      <c r="L11792" t="n">
        <v>-0.001193229120301504</v>
      </c>
      <c r="M11792" t="n">
        <v>0.06607382435754469</v>
      </c>
      <c r="N11792" t="n">
        <v>0.08850061349776976</v>
      </c>
      <c r="O11792" t="n">
        <v>-0.001106739112630037</v>
      </c>
      <c r="P11792" t="n">
        <v>0.1013881515057978</v>
      </c>
      <c r="Q11792" t="n">
        <v>0.09786398686613726</v>
      </c>
      <c r="R11792" t="n">
        <v>-0.0009772978930113626</v>
      </c>
    </row>
    <row r="11793">
      <c r="F11793" t="n">
        <v>0.09732992417398684</v>
      </c>
      <c r="G11793" t="n">
        <v>0.09848034771836851</v>
      </c>
      <c r="H11793" t="n">
        <v>-0.001216837536012706</v>
      </c>
      <c r="J11793" t="n">
        <v>0.03295736038376883</v>
      </c>
      <c r="K11793" t="n">
        <v>0.105318462611229</v>
      </c>
      <c r="L11793" t="n">
        <v>-0.001191679162411424</v>
      </c>
      <c r="M11793" t="n">
        <v>0.06616124529738288</v>
      </c>
      <c r="N11793" t="n">
        <v>0.08850817312991273</v>
      </c>
      <c r="O11793" t="n">
        <v>-0.001106075467349628</v>
      </c>
      <c r="P11793" t="n">
        <v>0.1012141849902519</v>
      </c>
      <c r="Q11793" t="n">
        <v>0.09787234630808363</v>
      </c>
      <c r="R11793" t="n">
        <v>-0.0009772001925322051</v>
      </c>
    </row>
    <row r="11794">
      <c r="F11794" t="n">
        <v>0.09735915768462378</v>
      </c>
      <c r="G11794" t="n">
        <v>0.0984887590907394</v>
      </c>
      <c r="H11794" t="n">
        <v>-0.00121598643062181</v>
      </c>
      <c r="J11794" t="n">
        <v>0.03299107397050809</v>
      </c>
      <c r="K11794" t="n">
        <v>0.1053274580385105</v>
      </c>
      <c r="L11794" t="n">
        <v>-0.001192513755121467</v>
      </c>
      <c r="M11794" t="n">
        <v>0.06611896960919528</v>
      </c>
      <c r="N11794" t="n">
        <v>0.08851573276205571</v>
      </c>
      <c r="O11794" t="n">
        <v>-0.001107181542816977</v>
      </c>
      <c r="P11794" t="n">
        <v>0.1013211332846053</v>
      </c>
      <c r="Q11794" t="n">
        <v>0.09788070575002999</v>
      </c>
      <c r="R11794" t="n">
        <v>-0.0009777863954071495</v>
      </c>
    </row>
    <row r="11795">
      <c r="F11795" t="n">
        <v>0.09730472664678616</v>
      </c>
      <c r="G11795" t="n">
        <v>0.0984971704631103</v>
      </c>
      <c r="H11795" t="n">
        <v>-0.001216472776559465</v>
      </c>
      <c r="J11795" t="n">
        <v>0.03304138460183684</v>
      </c>
      <c r="K11795" t="n">
        <v>0.1053364534657919</v>
      </c>
      <c r="L11795" t="n">
        <v>-0.001192513755121467</v>
      </c>
      <c r="M11795" t="n">
        <v>0.06605507715023282</v>
      </c>
      <c r="N11795" t="n">
        <v>0.08852329239419868</v>
      </c>
      <c r="O11795" t="n">
        <v>-0.001106078510265742</v>
      </c>
      <c r="P11795" t="n">
        <v>0.1011120500590673</v>
      </c>
      <c r="Q11795" t="n">
        <v>0.09788906519197636</v>
      </c>
      <c r="R11795" t="n">
        <v>-0.00097739559349052</v>
      </c>
    </row>
    <row r="11796">
      <c r="F11796" t="n">
        <v>0.09722240564686568</v>
      </c>
      <c r="G11796" t="n">
        <v>0.09850558183548118</v>
      </c>
      <c r="H11796" t="n">
        <v>-0.00121480390738641</v>
      </c>
      <c r="J11796" t="n">
        <v>0.03303360715487137</v>
      </c>
      <c r="K11796" t="n">
        <v>0.1053454488930734</v>
      </c>
      <c r="L11796" t="n">
        <v>-0.001191120319139666</v>
      </c>
      <c r="M11796" t="n">
        <v>0.06633704662962692</v>
      </c>
      <c r="N11796" t="n">
        <v>0.08853085202634164</v>
      </c>
      <c r="O11796" t="n">
        <v>-0.001105967924531862</v>
      </c>
      <c r="P11796" t="n">
        <v>0.1012892285202177</v>
      </c>
      <c r="Q11796" t="n">
        <v>0.09789742463392273</v>
      </c>
      <c r="R11796" t="n">
        <v>-0.0009768682670277772</v>
      </c>
    </row>
    <row r="11797">
      <c r="F11797" t="n">
        <v>0.09726558212380057</v>
      </c>
      <c r="G11797" t="n">
        <v>0.09851399320785208</v>
      </c>
      <c r="H11797" t="n">
        <v>-0.001216140592690126</v>
      </c>
      <c r="J11797" t="n">
        <v>0.03306732174129774</v>
      </c>
      <c r="K11797" t="n">
        <v>0.1053544443203548</v>
      </c>
      <c r="L11797" t="n">
        <v>-0.001191358662375112</v>
      </c>
      <c r="M11797" t="n">
        <v>0.06610022235131865</v>
      </c>
      <c r="N11797" t="n">
        <v>0.08853841165848461</v>
      </c>
      <c r="O11797" t="n">
        <v>-0.001105414995862463</v>
      </c>
      <c r="P11797" t="n">
        <v>0.1011152581782602</v>
      </c>
      <c r="Q11797" t="n">
        <v>0.0979057840758691</v>
      </c>
      <c r="R11797" t="n">
        <v>-0.0009769659147953729</v>
      </c>
    </row>
    <row r="11798">
      <c r="F11798" t="n">
        <v>0.09719720286149086</v>
      </c>
      <c r="G11798" t="n">
        <v>0.09852240458022296</v>
      </c>
      <c r="H11798" t="n">
        <v>-0.001216019075844334</v>
      </c>
      <c r="J11798" t="n">
        <v>0.03297655942605328</v>
      </c>
      <c r="K11798" t="n">
        <v>0.1053634397476363</v>
      </c>
      <c r="L11798" t="n">
        <v>-0.001192431206934617</v>
      </c>
      <c r="M11798" t="n">
        <v>0.06605794532199669</v>
      </c>
      <c r="N11798" t="n">
        <v>0.08854597129062759</v>
      </c>
      <c r="O11798" t="n">
        <v>-0.001106520853201261</v>
      </c>
      <c r="P11798" t="n">
        <v>0.1011168621867393</v>
      </c>
      <c r="Q11798" t="n">
        <v>0.09791414351781547</v>
      </c>
      <c r="R11798" t="n">
        <v>-0.0009766729714925856</v>
      </c>
    </row>
    <row r="11799">
      <c r="F11799" t="n">
        <v>0.09736588099936577</v>
      </c>
      <c r="G11799" t="n">
        <v>0.09853081595259384</v>
      </c>
      <c r="H11799" t="n">
        <v>-0.001214108481462263</v>
      </c>
      <c r="J11799" t="n">
        <v>0.03296048277507752</v>
      </c>
      <c r="K11799" t="n">
        <v>0.1053724351749177</v>
      </c>
      <c r="L11799" t="n">
        <v>-0.001191358662375112</v>
      </c>
      <c r="M11799" t="n">
        <v>0.06605890123484323</v>
      </c>
      <c r="N11799" t="n">
        <v>0.08855353092277056</v>
      </c>
      <c r="O11799" t="n">
        <v>-0.001105746753064103</v>
      </c>
      <c r="P11799" t="n">
        <v>0.1014345043845414</v>
      </c>
      <c r="Q11799" t="n">
        <v>0.09792250295976185</v>
      </c>
      <c r="R11799" t="n">
        <v>-0.0009763411194709824</v>
      </c>
    </row>
    <row r="11800">
      <c r="F11800" t="n">
        <v>0.09736722451063007</v>
      </c>
      <c r="G11800" t="n">
        <v>0.09853922732496474</v>
      </c>
      <c r="H11800" t="n">
        <v>-0.001214351376026925</v>
      </c>
      <c r="J11800" t="n">
        <v>0.03305228755319978</v>
      </c>
      <c r="K11800" t="n">
        <v>0.1053814306021992</v>
      </c>
      <c r="L11800" t="n">
        <v>-0.001190919328528506</v>
      </c>
      <c r="M11800" t="n">
        <v>0.06636249219294493</v>
      </c>
      <c r="N11800" t="n">
        <v>0.08856109055491354</v>
      </c>
      <c r="O11800" t="n">
        <v>-0.001105860141859886</v>
      </c>
      <c r="P11800" t="n">
        <v>0.1011551856201517</v>
      </c>
      <c r="Q11800" t="n">
        <v>0.09793086240170822</v>
      </c>
      <c r="R11800" t="n">
        <v>-0.0009768290948405699</v>
      </c>
    </row>
    <row r="11801">
      <c r="F11801" t="n">
        <v>0.09731278794591924</v>
      </c>
      <c r="G11801" t="n">
        <v>0.09854763869733563</v>
      </c>
      <c r="H11801" t="n">
        <v>-0.001215201507003241</v>
      </c>
      <c r="J11801" t="n">
        <v>0.03295322468074996</v>
      </c>
      <c r="K11801" t="n">
        <v>0.1053904260294806</v>
      </c>
      <c r="L11801" t="n">
        <v>-0.001191276675796517</v>
      </c>
      <c r="M11801" t="n">
        <v>0.06638506618984433</v>
      </c>
      <c r="N11801" t="n">
        <v>0.08856865018705651</v>
      </c>
      <c r="O11801" t="n">
        <v>-0.001105639014057075</v>
      </c>
      <c r="P11801" t="n">
        <v>0.1010514426500744</v>
      </c>
      <c r="Q11801" t="n">
        <v>0.09793922184365458</v>
      </c>
      <c r="R11801" t="n">
        <v>-0.0009765363096188174</v>
      </c>
    </row>
    <row r="11802">
      <c r="F11802" t="n">
        <v>0.0973699103810956</v>
      </c>
      <c r="G11802" t="n">
        <v>0.09855605006970651</v>
      </c>
      <c r="H11802" t="n">
        <v>-0.001214715717873918</v>
      </c>
      <c r="J11802" t="n">
        <v>0.03305332918323965</v>
      </c>
      <c r="K11802" t="n">
        <v>0.1053994214567621</v>
      </c>
      <c r="L11802" t="n">
        <v>-0.001190919328528506</v>
      </c>
      <c r="M11802" t="n">
        <v>0.0663211723642754</v>
      </c>
      <c r="N11802" t="n">
        <v>0.08857620981919948</v>
      </c>
      <c r="O11802" t="n">
        <v>-0.001105860141859886</v>
      </c>
      <c r="P11802" t="n">
        <v>0.1015095521135574</v>
      </c>
      <c r="Q11802" t="n">
        <v>0.09794758128560095</v>
      </c>
      <c r="R11802" t="n">
        <v>-0.0009761459293231473</v>
      </c>
    </row>
    <row r="11803">
      <c r="F11803" t="n">
        <v>0.09720391044442325</v>
      </c>
      <c r="G11803" t="n">
        <v>0.09856446144207741</v>
      </c>
      <c r="H11803" t="n">
        <v>-0.001215201507003241</v>
      </c>
      <c r="J11803" t="n">
        <v>0.03300405747537412</v>
      </c>
      <c r="K11803" t="n">
        <v>0.1054084168840435</v>
      </c>
      <c r="L11803" t="n">
        <v>-0.001191551929342215</v>
      </c>
      <c r="M11803" t="n">
        <v>0.06608434124506318</v>
      </c>
      <c r="N11803" t="n">
        <v>0.08858376945134246</v>
      </c>
      <c r="O11803" t="n">
        <v>-0.001106302397465509</v>
      </c>
      <c r="P11803" t="n">
        <v>0.101019533719661</v>
      </c>
      <c r="Q11803" t="n">
        <v>0.09795594072754732</v>
      </c>
      <c r="R11803" t="n">
        <v>-0.0009761459293231473</v>
      </c>
    </row>
    <row r="11804">
      <c r="F11804" t="n">
        <v>0.09728892276264983</v>
      </c>
      <c r="G11804" t="n">
        <v>0.09857287281444829</v>
      </c>
      <c r="H11804" t="n">
        <v>-0.001214384830774918</v>
      </c>
      <c r="J11804" t="n">
        <v>0.03307096828427214</v>
      </c>
      <c r="K11804" t="n">
        <v>0.105417412311325</v>
      </c>
      <c r="L11804" t="n">
        <v>-0.001191313809452258</v>
      </c>
      <c r="M11804" t="n">
        <v>0.0660636797158759</v>
      </c>
      <c r="N11804" t="n">
        <v>0.08859132908348542</v>
      </c>
      <c r="O11804" t="n">
        <v>-0.001105309950498322</v>
      </c>
      <c r="P11804" t="n">
        <v>0.1010562532032334</v>
      </c>
      <c r="Q11804" t="n">
        <v>0.09796430016949369</v>
      </c>
      <c r="R11804" t="n">
        <v>-0.0009750338123314516</v>
      </c>
    </row>
    <row r="11805">
      <c r="F11805" t="n">
        <v>0.09738788176540886</v>
      </c>
      <c r="G11805" t="n">
        <v>0.09858128418681918</v>
      </c>
      <c r="H11805" t="n">
        <v>-0.001214384830774918</v>
      </c>
      <c r="J11805" t="n">
        <v>0.032980201743237</v>
      </c>
      <c r="K11805" t="n">
        <v>0.1054264077386064</v>
      </c>
      <c r="L11805" t="n">
        <v>-0.001191313809452258</v>
      </c>
      <c r="M11805" t="n">
        <v>0.06608625246757635</v>
      </c>
      <c r="N11805" t="n">
        <v>0.08859888871562839</v>
      </c>
      <c r="O11805" t="n">
        <v>-0.001105862660744596</v>
      </c>
      <c r="P11805" t="n">
        <v>0.1011632056148329</v>
      </c>
      <c r="Q11805" t="n">
        <v>0.09797265961144004</v>
      </c>
      <c r="R11805" t="n">
        <v>-0.0009756190667206061</v>
      </c>
    </row>
    <row r="11806">
      <c r="F11806" t="n">
        <v>0.09723582157734117</v>
      </c>
      <c r="G11806" t="n">
        <v>0.09858969555919007</v>
      </c>
      <c r="H11806" t="n">
        <v>-0.001213535186215655</v>
      </c>
      <c r="J11806" t="n">
        <v>0.03303881426386245</v>
      </c>
      <c r="K11806" t="n">
        <v>0.1054354031658879</v>
      </c>
      <c r="L11806" t="n">
        <v>-0.00119119474950728</v>
      </c>
      <c r="M11806" t="n">
        <v>0.06619529480920272</v>
      </c>
      <c r="N11806" t="n">
        <v>0.08860644834777136</v>
      </c>
      <c r="O11806" t="n">
        <v>-0.001105531034596831</v>
      </c>
      <c r="P11806" t="n">
        <v>0.1009892271073013</v>
      </c>
      <c r="Q11806" t="n">
        <v>0.09798101905338641</v>
      </c>
      <c r="R11806" t="n">
        <v>-0.0009754239819242213</v>
      </c>
    </row>
    <row r="11807">
      <c r="F11807" t="n">
        <v>0.09720926960469117</v>
      </c>
      <c r="G11807" t="n">
        <v>0.09859810693156096</v>
      </c>
      <c r="H11807" t="n">
        <v>-0.001214263452980738</v>
      </c>
      <c r="J11807" t="n">
        <v>0.03295634526169258</v>
      </c>
      <c r="K11807" t="n">
        <v>0.1054443985931693</v>
      </c>
      <c r="L11807" t="n">
        <v>-0.001191075689562302</v>
      </c>
      <c r="M11807" t="n">
        <v>0.06626110310775313</v>
      </c>
      <c r="N11807" t="n">
        <v>0.08861400797991434</v>
      </c>
      <c r="O11807" t="n">
        <v>-0.00110597320279385</v>
      </c>
      <c r="P11807" t="n">
        <v>0.1013771132234623</v>
      </c>
      <c r="Q11807" t="n">
        <v>0.09798937849533279</v>
      </c>
      <c r="R11807" t="n">
        <v>-0.000975814151516991</v>
      </c>
    </row>
    <row r="11808">
      <c r="F11808" t="n">
        <v>0.09730822946532944</v>
      </c>
      <c r="G11808" t="n">
        <v>0.09860651830393186</v>
      </c>
      <c r="H11808" t="n">
        <v>-0.001214175590351709</v>
      </c>
      <c r="J11808" t="n">
        <v>0.03304815431649416</v>
      </c>
      <c r="K11808" t="n">
        <v>0.1054533940204508</v>
      </c>
      <c r="L11808" t="n">
        <v>-0.001190160851922916</v>
      </c>
      <c r="M11808" t="n">
        <v>0.06611073631847547</v>
      </c>
      <c r="N11808" t="n">
        <v>0.08862156761205731</v>
      </c>
      <c r="O11808" t="n">
        <v>-0.001105754374577006</v>
      </c>
      <c r="P11808" t="n">
        <v>0.1014489516187614</v>
      </c>
      <c r="Q11808" t="n">
        <v>0.09799773793727916</v>
      </c>
      <c r="R11808" t="n">
        <v>-0.0009749948946411884</v>
      </c>
    </row>
    <row r="11809">
      <c r="F11809" t="n">
        <v>0.09733746084000366</v>
      </c>
      <c r="G11809" t="n">
        <v>0.09861492967630274</v>
      </c>
      <c r="H11809" t="n">
        <v>-0.001213811665207233</v>
      </c>
      <c r="J11809" t="n">
        <v>0.03307357201921557</v>
      </c>
      <c r="K11809" t="n">
        <v>0.1054623894477322</v>
      </c>
      <c r="L11809" t="n">
        <v>-0.001189803839368595</v>
      </c>
      <c r="M11809" t="n">
        <v>0.06632786824488804</v>
      </c>
      <c r="N11809" t="n">
        <v>0.08862912724420027</v>
      </c>
      <c r="O11809" t="n">
        <v>-0.001106306975463851</v>
      </c>
      <c r="P11809" t="n">
        <v>0.1012398549249641</v>
      </c>
      <c r="Q11809" t="n">
        <v>0.09800609737922553</v>
      </c>
      <c r="R11809" t="n">
        <v>-0.0009757748125651088</v>
      </c>
    </row>
    <row r="11810">
      <c r="F11810" t="n">
        <v>0.09735274623669704</v>
      </c>
      <c r="G11810" t="n">
        <v>0.09862334104867362</v>
      </c>
      <c r="H11810" t="n">
        <v>-0.001213083814918282</v>
      </c>
      <c r="J11810" t="n">
        <v>0.03298280246048202</v>
      </c>
      <c r="K11810" t="n">
        <v>0.1054713848750137</v>
      </c>
      <c r="L11810" t="n">
        <v>-0.001190517864477237</v>
      </c>
      <c r="M11810" t="n">
        <v>0.06611264700971881</v>
      </c>
      <c r="N11810" t="n">
        <v>0.08863668687634325</v>
      </c>
      <c r="O11810" t="n">
        <v>-0.001105201773690161</v>
      </c>
      <c r="P11810" t="n">
        <v>0.101065873395333</v>
      </c>
      <c r="Q11810" t="n">
        <v>0.09801445682117189</v>
      </c>
      <c r="R11810" t="n">
        <v>-0.0009757748125651088</v>
      </c>
    </row>
    <row r="11811">
      <c r="F11811" t="n">
        <v>0.09739592404283334</v>
      </c>
      <c r="G11811" t="n">
        <v>0.09863175242104452</v>
      </c>
      <c r="H11811" t="n">
        <v>-0.001213083814918282</v>
      </c>
      <c r="J11811" t="n">
        <v>0.03295012586134009</v>
      </c>
      <c r="K11811" t="n">
        <v>0.1054803803022951</v>
      </c>
      <c r="L11811" t="n">
        <v>-0.001190160851922916</v>
      </c>
      <c r="M11811" t="n">
        <v>0.06637301639389587</v>
      </c>
      <c r="N11811" t="n">
        <v>0.08864424650848622</v>
      </c>
      <c r="O11811" t="n">
        <v>-0.001104540863762739</v>
      </c>
      <c r="P11811" t="n">
        <v>0.1015240013195076</v>
      </c>
      <c r="Q11811" t="n">
        <v>0.09802281626311826</v>
      </c>
      <c r="R11811" t="n">
        <v>-0.0009748974049006983</v>
      </c>
    </row>
    <row r="11812">
      <c r="F11812" t="n">
        <v>0.09729963829864829</v>
      </c>
      <c r="G11812" t="n">
        <v>0.09864016379341541</v>
      </c>
      <c r="H11812" t="n">
        <v>-0.001212147966073434</v>
      </c>
      <c r="J11812" t="n">
        <v>0.03305023624159846</v>
      </c>
      <c r="K11812" t="n">
        <v>0.1054893757295766</v>
      </c>
      <c r="L11812" t="n">
        <v>-0.001188890012814412</v>
      </c>
      <c r="M11812" t="n">
        <v>0.06611455741193137</v>
      </c>
      <c r="N11812" t="n">
        <v>0.0886518061406292</v>
      </c>
      <c r="O11812" t="n">
        <v>-0.00110465136204843</v>
      </c>
      <c r="P11812" t="n">
        <v>0.1012797845152092</v>
      </c>
      <c r="Q11812" t="n">
        <v>0.09803117570506463</v>
      </c>
      <c r="R11812" t="n">
        <v>-0.0009750530685074821</v>
      </c>
    </row>
    <row r="11813">
      <c r="F11813" t="n">
        <v>0.09728702948097737</v>
      </c>
      <c r="G11813" t="n">
        <v>0.09864857516578629</v>
      </c>
      <c r="H11813" t="n">
        <v>-0.001212147966073434</v>
      </c>
      <c r="J11813" t="n">
        <v>0.03295946471652425</v>
      </c>
      <c r="K11813" t="n">
        <v>0.105498371156858</v>
      </c>
      <c r="L11813" t="n">
        <v>-0.00118924685824097</v>
      </c>
      <c r="M11813" t="n">
        <v>0.0661155125046434</v>
      </c>
      <c r="N11813" t="n">
        <v>0.08865936577277216</v>
      </c>
      <c r="O11813" t="n">
        <v>-0.001104982856905501</v>
      </c>
      <c r="P11813" t="n">
        <v>0.101105800639229</v>
      </c>
      <c r="Q11813" t="n">
        <v>0.098039535147011</v>
      </c>
      <c r="R11813" t="n">
        <v>-0.0009748581943057219</v>
      </c>
    </row>
    <row r="11814">
      <c r="F11814" t="n">
        <v>0.09734415333318858</v>
      </c>
      <c r="G11814" t="n">
        <v>0.09865698653815719</v>
      </c>
      <c r="H11814" t="n">
        <v>-0.001211905487984602</v>
      </c>
      <c r="J11814" t="n">
        <v>0.0330346783796341</v>
      </c>
      <c r="K11814" t="n">
        <v>0.1055073665841395</v>
      </c>
      <c r="L11814" t="n">
        <v>-0.001190436342996162</v>
      </c>
      <c r="M11814" t="n">
        <v>0.06607323126070413</v>
      </c>
      <c r="N11814" t="n">
        <v>0.08866692540491514</v>
      </c>
      <c r="O11814" t="n">
        <v>-0.001105203853476882</v>
      </c>
      <c r="P11814" t="n">
        <v>0.1011425217096285</v>
      </c>
      <c r="Q11814" t="n">
        <v>0.09804789458895737</v>
      </c>
      <c r="R11814" t="n">
        <v>-0.0009747607572048418</v>
      </c>
    </row>
    <row r="11815">
      <c r="F11815" t="n">
        <v>0.09734549067835488</v>
      </c>
      <c r="G11815" t="n">
        <v>0.09866539791052807</v>
      </c>
      <c r="H11815" t="n">
        <v>-0.001213117878428764</v>
      </c>
      <c r="J11815" t="n">
        <v>0.03296880365434801</v>
      </c>
      <c r="K11815" t="n">
        <v>0.1055163620114209</v>
      </c>
      <c r="L11815" t="n">
        <v>-0.001190436342996162</v>
      </c>
      <c r="M11815" t="n">
        <v>0.06618227715641037</v>
      </c>
      <c r="N11815" t="n">
        <v>0.0886744850370581</v>
      </c>
      <c r="O11815" t="n">
        <v>-0.001105314351762573</v>
      </c>
      <c r="P11815" t="n">
        <v>0.1013197147643388</v>
      </c>
      <c r="Q11815" t="n">
        <v>0.09805625403090375</v>
      </c>
      <c r="R11815" t="n">
        <v>-0.0009745658830030815</v>
      </c>
    </row>
    <row r="11816">
      <c r="F11816" t="n">
        <v>0.09722130525392611</v>
      </c>
      <c r="G11816" t="n">
        <v>0.09867380928289897</v>
      </c>
      <c r="H11816" t="n">
        <v>-0.001212546019527915</v>
      </c>
      <c r="J11816" t="n">
        <v>0.03305231766483643</v>
      </c>
      <c r="K11816" t="n">
        <v>0.1055253574387024</v>
      </c>
      <c r="L11816" t="n">
        <v>-0.001190117101601651</v>
      </c>
      <c r="M11816" t="n">
        <v>0.06613999567239714</v>
      </c>
      <c r="N11816" t="n">
        <v>0.08868204466920108</v>
      </c>
      <c r="O11816" t="n">
        <v>-0.001105205647110916</v>
      </c>
      <c r="P11816" t="n">
        <v>0.1013564370503453</v>
      </c>
      <c r="Q11816" t="n">
        <v>0.09806461347285012</v>
      </c>
      <c r="R11816" t="n">
        <v>-0.0009744291011992597</v>
      </c>
    </row>
    <row r="11817">
      <c r="F11817" t="n">
        <v>0.09723658769267629</v>
      </c>
      <c r="G11817" t="n">
        <v>0.09868222065526985</v>
      </c>
      <c r="H11817" t="n">
        <v>-0.001211697831046183</v>
      </c>
      <c r="J11817" t="n">
        <v>0.03302793951966536</v>
      </c>
      <c r="K11817" t="n">
        <v>0.1055343528659838</v>
      </c>
      <c r="L11817" t="n">
        <v>-0.001189284851880252</v>
      </c>
      <c r="M11817" t="n">
        <v>0.06640037159642259</v>
      </c>
      <c r="N11817" t="n">
        <v>0.08868960430134405</v>
      </c>
      <c r="O11817" t="n">
        <v>-0.001104211359743463</v>
      </c>
      <c r="P11817" t="n">
        <v>0.1012526866433914</v>
      </c>
      <c r="Q11817" t="n">
        <v>0.09807297291479648</v>
      </c>
      <c r="R11817" t="n">
        <v>-0.0009739421788020983</v>
      </c>
    </row>
    <row r="11818">
      <c r="F11818" t="n">
        <v>0.0974052892014029</v>
      </c>
      <c r="G11818" t="n">
        <v>0.09869063202764074</v>
      </c>
      <c r="H11818" t="n">
        <v>-0.001212424849744811</v>
      </c>
      <c r="J11818" t="n">
        <v>0.03299526150499658</v>
      </c>
      <c r="K11818" t="n">
        <v>0.1055433482932653</v>
      </c>
      <c r="L11818" t="n">
        <v>-0.001189403744697595</v>
      </c>
      <c r="M11818" t="n">
        <v>0.0660770498556518</v>
      </c>
      <c r="N11818" t="n">
        <v>0.08869716393348702</v>
      </c>
      <c r="O11818" t="n">
        <v>-0.001104874217988432</v>
      </c>
      <c r="P11818" t="n">
        <v>0.1012191720514889</v>
      </c>
      <c r="Q11818" t="n">
        <v>0.09808133235674284</v>
      </c>
      <c r="R11818" t="n">
        <v>-0.0009746238701581241</v>
      </c>
    </row>
    <row r="11819">
      <c r="F11819" t="n">
        <v>0.09726715221835963</v>
      </c>
      <c r="G11819" t="n">
        <v>0.09869904340001164</v>
      </c>
      <c r="H11819" t="n">
        <v>-0.001211819000829288</v>
      </c>
      <c r="J11819" t="n">
        <v>0.03295428346489293</v>
      </c>
      <c r="K11819" t="n">
        <v>0.1055523437205467</v>
      </c>
      <c r="L11819" t="n">
        <v>-0.00118964153033228</v>
      </c>
      <c r="M11819" t="n">
        <v>0.06631580903083614</v>
      </c>
      <c r="N11819" t="n">
        <v>0.08870472356563</v>
      </c>
      <c r="O11819" t="n">
        <v>-0.001105426599859239</v>
      </c>
      <c r="P11819" t="n">
        <v>0.1013612499339004</v>
      </c>
      <c r="Q11819" t="n">
        <v>0.0980896917986892</v>
      </c>
      <c r="R11819" t="n">
        <v>-0.0009736107577899593</v>
      </c>
    </row>
    <row r="11820">
      <c r="F11820" t="n">
        <v>0.09732427670252308</v>
      </c>
      <c r="G11820" t="n">
        <v>0.09870745477238252</v>
      </c>
      <c r="H11820" t="n">
        <v>-0.001211732580666494</v>
      </c>
      <c r="J11820" t="n">
        <v>0.03299630117472827</v>
      </c>
      <c r="K11820" t="n">
        <v>0.1055613391478282</v>
      </c>
      <c r="L11820" t="n">
        <v>-0.001188847452572514</v>
      </c>
      <c r="M11820" t="n">
        <v>0.06636000188744948</v>
      </c>
      <c r="N11820" t="n">
        <v>0.08871228319777297</v>
      </c>
      <c r="O11820" t="n">
        <v>-0.001104765336122588</v>
      </c>
      <c r="P11820" t="n">
        <v>0.1011872605310567</v>
      </c>
      <c r="Q11820" t="n">
        <v>0.09809805124063557</v>
      </c>
      <c r="R11820" t="n">
        <v>-0.0009737080896661755</v>
      </c>
    </row>
    <row r="11821">
      <c r="F11821" t="n">
        <v>0.09722797827735805</v>
      </c>
      <c r="G11821" t="n">
        <v>0.0987158661447534</v>
      </c>
      <c r="H11821" t="n">
        <v>-0.00121076377588483</v>
      </c>
      <c r="J11821" t="n">
        <v>0.0330383193729402</v>
      </c>
      <c r="K11821" t="n">
        <v>0.1055703345751097</v>
      </c>
      <c r="L11821" t="n">
        <v>-0.001188134429310276</v>
      </c>
      <c r="M11821" t="n">
        <v>0.06612315064446897</v>
      </c>
      <c r="N11821" t="n">
        <v>0.08871984282991595</v>
      </c>
      <c r="O11821" t="n">
        <v>-0.00110421306390897</v>
      </c>
      <c r="P11821" t="n">
        <v>0.1013293394688455</v>
      </c>
      <c r="Q11821" t="n">
        <v>0.09810641068258194</v>
      </c>
      <c r="R11821" t="n">
        <v>-0.0009731240984088787</v>
      </c>
    </row>
    <row r="11822">
      <c r="F11822" t="n">
        <v>0.09742457998661358</v>
      </c>
      <c r="G11822" t="n">
        <v>0.0987242775171243</v>
      </c>
      <c r="H11822" t="n">
        <v>-0.001211611480068786</v>
      </c>
      <c r="J11822" t="n">
        <v>0.03301394018689635</v>
      </c>
      <c r="K11822" t="n">
        <v>0.1055793300023911</v>
      </c>
      <c r="L11822" t="n">
        <v>-0.001188253266520649</v>
      </c>
      <c r="M11822" t="n">
        <v>0.06625381846373204</v>
      </c>
      <c r="N11822" t="n">
        <v>0.0887274024620589</v>
      </c>
      <c r="O11822" t="n">
        <v>-0.001104433972794417</v>
      </c>
      <c r="P11822" t="n">
        <v>0.1010851101418472</v>
      </c>
      <c r="Q11822" t="n">
        <v>0.09811477012452832</v>
      </c>
      <c r="R11822" t="n">
        <v>-0.0009729294346564465</v>
      </c>
    </row>
    <row r="11823">
      <c r="F11823" t="n">
        <v>0.09730038412572747</v>
      </c>
      <c r="G11823" t="n">
        <v>0.09873268888949518</v>
      </c>
      <c r="H11823" t="n">
        <v>-0.001212095882459618</v>
      </c>
      <c r="J11823" t="n">
        <v>0.03301446001568757</v>
      </c>
      <c r="K11823" t="n">
        <v>0.1055883254296726</v>
      </c>
      <c r="L11823" t="n">
        <v>-0.001188728615362141</v>
      </c>
      <c r="M11823" t="n">
        <v>0.06640610634793098</v>
      </c>
      <c r="N11823" t="n">
        <v>0.08873496209420188</v>
      </c>
      <c r="O11823" t="n">
        <v>-0.001105648971664378</v>
      </c>
      <c r="P11823" t="n">
        <v>0.1010867129861668</v>
      </c>
      <c r="Q11823" t="n">
        <v>0.09812312956647469</v>
      </c>
      <c r="R11823" t="n">
        <v>-0.0009734160940375271</v>
      </c>
    </row>
    <row r="11824">
      <c r="F11824" t="n">
        <v>0.09730171747444158</v>
      </c>
      <c r="G11824" t="n">
        <v>0.09874110026186607</v>
      </c>
      <c r="H11824" t="n">
        <v>-0.001209709726332782</v>
      </c>
      <c r="J11824" t="n">
        <v>0.03305647900308337</v>
      </c>
      <c r="K11824" t="n">
        <v>0.105597320856954</v>
      </c>
      <c r="L11824" t="n">
        <v>-0.001187341420765686</v>
      </c>
      <c r="M11824" t="n">
        <v>0.06621249010258154</v>
      </c>
      <c r="N11824" t="n">
        <v>0.08874252172634485</v>
      </c>
      <c r="O11824" t="n">
        <v>-0.001104104048212147</v>
      </c>
      <c r="P11824" t="n">
        <v>0.1014395094709825</v>
      </c>
      <c r="Q11824" t="n">
        <v>0.09813148900842106</v>
      </c>
      <c r="R11824" t="n">
        <v>-0.0009734738680529418</v>
      </c>
    </row>
    <row r="11825">
      <c r="F11825" t="n">
        <v>0.09728910230556384</v>
      </c>
      <c r="G11825" t="n">
        <v>0.09874951163423697</v>
      </c>
      <c r="H11825" t="n">
        <v>-0.001210920041216556</v>
      </c>
      <c r="J11825" t="n">
        <v>0.03304869913878755</v>
      </c>
      <c r="K11825" t="n">
        <v>0.1056063162842355</v>
      </c>
      <c r="L11825" t="n">
        <v>-0.001187460202420424</v>
      </c>
      <c r="M11825" t="n">
        <v>0.06636477898755944</v>
      </c>
      <c r="N11825" t="n">
        <v>0.08875008135848783</v>
      </c>
      <c r="O11825" t="n">
        <v>-0.001103772750738189</v>
      </c>
      <c r="P11825" t="n">
        <v>0.1011601576300536</v>
      </c>
      <c r="Q11825" t="n">
        <v>0.09813984845036743</v>
      </c>
      <c r="R11825" t="n">
        <v>-0.0009736684266355445</v>
      </c>
    </row>
    <row r="11826">
      <c r="F11826" t="n">
        <v>0.09744386567696797</v>
      </c>
      <c r="G11826" t="n">
        <v>0.09875792300660785</v>
      </c>
      <c r="H11826" t="n">
        <v>-0.001210556946751424</v>
      </c>
      <c r="J11826" t="n">
        <v>0.03296621966157905</v>
      </c>
      <c r="K11826" t="n">
        <v>0.1056153117115169</v>
      </c>
      <c r="L11826" t="n">
        <v>-0.001188766800622547</v>
      </c>
      <c r="M11826" t="n">
        <v>0.06638735346843949</v>
      </c>
      <c r="N11826" t="n">
        <v>0.0887576409906308</v>
      </c>
      <c r="O11826" t="n">
        <v>-0.001104987508142703</v>
      </c>
      <c r="P11826" t="n">
        <v>0.1011266410068468</v>
      </c>
      <c r="Q11826" t="n">
        <v>0.09814820789231379</v>
      </c>
      <c r="R11826" t="n">
        <v>-0.0009734738680529418</v>
      </c>
    </row>
    <row r="11827">
      <c r="F11827" t="n">
        <v>0.09737545720713467</v>
      </c>
      <c r="G11827" t="n">
        <v>0.09876633437897875</v>
      </c>
      <c r="H11827" t="n">
        <v>-0.001209709726332782</v>
      </c>
      <c r="J11827" t="n">
        <v>0.03298333904049927</v>
      </c>
      <c r="K11827" t="n">
        <v>0.1056243071387983</v>
      </c>
      <c r="L11827" t="n">
        <v>-0.001187460202420424</v>
      </c>
      <c r="M11827" t="n">
        <v>0.06625859245377283</v>
      </c>
      <c r="N11827" t="n">
        <v>0.08876520062277377</v>
      </c>
      <c r="O11827" t="n">
        <v>-0.001103663556828315</v>
      </c>
      <c r="P11827" t="n">
        <v>0.1013038431198128</v>
      </c>
      <c r="Q11827" t="n">
        <v>0.09815656733426016</v>
      </c>
      <c r="R11827" t="n">
        <v>-0.0009733765887616404</v>
      </c>
    </row>
    <row r="11828">
      <c r="F11828" t="n">
        <v>0.09743258381148348</v>
      </c>
      <c r="G11828" t="n">
        <v>0.09877474575134963</v>
      </c>
      <c r="H11828" t="n">
        <v>-0.001210592252281777</v>
      </c>
      <c r="J11828" t="n">
        <v>0.03306685896263697</v>
      </c>
      <c r="K11828" t="n">
        <v>0.1056333025660798</v>
      </c>
      <c r="L11828" t="n">
        <v>-0.001187024053372177</v>
      </c>
      <c r="M11828" t="n">
        <v>0.0661946886281439</v>
      </c>
      <c r="N11828" t="n">
        <v>0.08877276025491675</v>
      </c>
      <c r="O11828" t="n">
        <v>-0.001105209304106786</v>
      </c>
      <c r="P11828" t="n">
        <v>0.1014108067852859</v>
      </c>
      <c r="Q11828" t="n">
        <v>0.09816492677620653</v>
      </c>
      <c r="R11828" t="n">
        <v>-0.0009727533812005954</v>
      </c>
    </row>
    <row r="11829">
      <c r="F11829" t="n">
        <v>0.09741996776812017</v>
      </c>
      <c r="G11829" t="n">
        <v>0.09878315712372052</v>
      </c>
      <c r="H11829" t="n">
        <v>-0.001210713214737041</v>
      </c>
      <c r="J11829" t="n">
        <v>0.03300097813170685</v>
      </c>
      <c r="K11829" t="n">
        <v>0.1056422979933613</v>
      </c>
      <c r="L11829" t="n">
        <v>-0.001187142779522744</v>
      </c>
      <c r="M11829" t="n">
        <v>0.06636859936476033</v>
      </c>
      <c r="N11829" t="n">
        <v>0.08878031988705971</v>
      </c>
      <c r="O11829" t="n">
        <v>-0.001103663556828315</v>
      </c>
      <c r="P11829" t="n">
        <v>0.1010260890135359</v>
      </c>
      <c r="Q11829" t="n">
        <v>0.0981732862181529</v>
      </c>
      <c r="R11829" t="n">
        <v>-0.0009727533812005954</v>
      </c>
    </row>
    <row r="11830">
      <c r="F11830" t="n">
        <v>0.09729576068410789</v>
      </c>
      <c r="G11830" t="n">
        <v>0.09879156849609141</v>
      </c>
      <c r="H11830" t="n">
        <v>-0.001210713214737041</v>
      </c>
      <c r="J11830" t="n">
        <v>0.03308449913377022</v>
      </c>
      <c r="K11830" t="n">
        <v>0.1056512934206427</v>
      </c>
      <c r="L11830" t="n">
        <v>-0.001187617684125014</v>
      </c>
      <c r="M11830" t="n">
        <v>0.06628307563927804</v>
      </c>
      <c r="N11830" t="n">
        <v>0.08878787951920268</v>
      </c>
      <c r="O11830" t="n">
        <v>-0.001104988483067004</v>
      </c>
      <c r="P11830" t="n">
        <v>0.1014491352554889</v>
      </c>
      <c r="Q11830" t="n">
        <v>0.09818164566009928</v>
      </c>
      <c r="R11830" t="n">
        <v>-0.0009721700208520494</v>
      </c>
    </row>
    <row r="11831">
      <c r="F11831" t="n">
        <v>0.09735288693140329</v>
      </c>
      <c r="G11831" t="n">
        <v>0.0987999798684623</v>
      </c>
      <c r="H11831" t="n">
        <v>-0.001209624552639665</v>
      </c>
      <c r="J11831" t="n">
        <v>0.03298541670561005</v>
      </c>
      <c r="K11831" t="n">
        <v>0.1056602888479242</v>
      </c>
      <c r="L11831" t="n">
        <v>-0.001188330041028417</v>
      </c>
      <c r="M11831" t="n">
        <v>0.06611107205770322</v>
      </c>
      <c r="N11831" t="n">
        <v>0.08879543915134565</v>
      </c>
      <c r="O11831" t="n">
        <v>-0.001104657251507332</v>
      </c>
      <c r="P11831" t="n">
        <v>0.101099534540344</v>
      </c>
      <c r="Q11831" t="n">
        <v>0.09819000510204563</v>
      </c>
      <c r="R11831" t="n">
        <v>-0.0009722672475768071</v>
      </c>
    </row>
    <row r="11832">
      <c r="F11832" t="n">
        <v>0.09731237040474025</v>
      </c>
      <c r="G11832" t="n">
        <v>0.09880839124083318</v>
      </c>
      <c r="H11832" t="n">
        <v>-0.001209297665681004</v>
      </c>
      <c r="J11832" t="n">
        <v>0.03306893857963014</v>
      </c>
      <c r="K11832" t="n">
        <v>0.1056692842752056</v>
      </c>
      <c r="L11832" t="n">
        <v>-0.001186113626391333</v>
      </c>
      <c r="M11832" t="n">
        <v>0.06639308373802186</v>
      </c>
      <c r="N11832" t="n">
        <v>0.08880299878348863</v>
      </c>
      <c r="O11832" t="n">
        <v>-0.001104658003495749</v>
      </c>
      <c r="P11832" t="n">
        <v>0.1014172229340807</v>
      </c>
      <c r="Q11832" t="n">
        <v>0.098198364543992</v>
      </c>
      <c r="R11832" t="n">
        <v>-0.0009720332890767775</v>
      </c>
    </row>
    <row r="11833">
      <c r="F11833" t="n">
        <v>0.09735554788100123</v>
      </c>
      <c r="G11833" t="n">
        <v>0.09881680261320408</v>
      </c>
      <c r="H11833" t="n">
        <v>-0.001210023026672115</v>
      </c>
      <c r="J11833" t="n">
        <v>0.03301135626579385</v>
      </c>
      <c r="K11833" t="n">
        <v>0.1056782797024871</v>
      </c>
      <c r="L11833" t="n">
        <v>-0.00118694432127725</v>
      </c>
      <c r="M11833" t="n">
        <v>0.06641565847542794</v>
      </c>
      <c r="N11833" t="n">
        <v>0.08881055841563161</v>
      </c>
      <c r="O11833" t="n">
        <v>-0.001103554118211952</v>
      </c>
      <c r="P11833" t="n">
        <v>0.1011027395963802</v>
      </c>
      <c r="Q11833" t="n">
        <v>0.09820672398593837</v>
      </c>
      <c r="R11833" t="n">
        <v>-0.0009722276374300868</v>
      </c>
    </row>
    <row r="11834">
      <c r="F11834" t="n">
        <v>0.09745452309227487</v>
      </c>
      <c r="G11834" t="n">
        <v>0.09882521398557496</v>
      </c>
      <c r="H11834" t="n">
        <v>-0.001209297665681004</v>
      </c>
      <c r="J11834" t="n">
        <v>0.03301187569597935</v>
      </c>
      <c r="K11834" t="n">
        <v>0.1056872751297685</v>
      </c>
      <c r="L11834" t="n">
        <v>-0.001186469638485297</v>
      </c>
      <c r="M11834" t="n">
        <v>0.06622203291831358</v>
      </c>
      <c r="N11834" t="n">
        <v>0.08881811804777456</v>
      </c>
      <c r="O11834" t="n">
        <v>-0.001103885283797091</v>
      </c>
      <c r="P11834" t="n">
        <v>0.1010341001336644</v>
      </c>
      <c r="Q11834" t="n">
        <v>0.09821508342788474</v>
      </c>
      <c r="R11834" t="n">
        <v>-0.0009719361149001228</v>
      </c>
    </row>
    <row r="11835">
      <c r="F11835" t="n">
        <v>0.09740005567963281</v>
      </c>
      <c r="G11835" t="n">
        <v>0.09883362535794586</v>
      </c>
      <c r="H11835" t="n">
        <v>-0.001209539452678041</v>
      </c>
      <c r="J11835" t="n">
        <v>0.0330455967324652</v>
      </c>
      <c r="K11835" t="n">
        <v>0.10569627055705</v>
      </c>
      <c r="L11835" t="n">
        <v>-0.001187300333371214</v>
      </c>
      <c r="M11835" t="n">
        <v>0.06628784721195261</v>
      </c>
      <c r="N11835" t="n">
        <v>0.08882567767991754</v>
      </c>
      <c r="O11835" t="n">
        <v>-0.001104547614967369</v>
      </c>
      <c r="P11835" t="n">
        <v>0.1012113079121928</v>
      </c>
      <c r="Q11835" t="n">
        <v>0.0982234428698311</v>
      </c>
      <c r="R11835" t="n">
        <v>-0.0009725191599600509</v>
      </c>
    </row>
    <row r="11836">
      <c r="F11836" t="n">
        <v>0.09724793964316819</v>
      </c>
      <c r="G11836" t="n">
        <v>0.09884203673031675</v>
      </c>
      <c r="H11836" t="n">
        <v>-0.001208487832158817</v>
      </c>
      <c r="J11836" t="n">
        <v>0.03299631353881892</v>
      </c>
      <c r="K11836" t="n">
        <v>0.1057052659843314</v>
      </c>
      <c r="L11836" t="n">
        <v>-0.001186746047778406</v>
      </c>
      <c r="M11836" t="n">
        <v>0.06611583945303798</v>
      </c>
      <c r="N11836" t="n">
        <v>0.08883323731206051</v>
      </c>
      <c r="O11836" t="n">
        <v>-0.001103996266833281</v>
      </c>
      <c r="P11836" t="n">
        <v>0.1013533959694418</v>
      </c>
      <c r="Q11836" t="n">
        <v>0.09823180231177747</v>
      </c>
      <c r="R11836" t="n">
        <v>-0.0009709251056792412</v>
      </c>
    </row>
    <row r="11837">
      <c r="F11837" t="n">
        <v>0.0973329656962946</v>
      </c>
      <c r="G11837" t="n">
        <v>0.09885044810268763</v>
      </c>
      <c r="H11837" t="n">
        <v>-0.001208971130631986</v>
      </c>
      <c r="J11837" t="n">
        <v>0.03301343379705253</v>
      </c>
      <c r="K11837" t="n">
        <v>0.1057142614116129</v>
      </c>
      <c r="L11837" t="n">
        <v>-0.001187339124264053</v>
      </c>
      <c r="M11837" t="n">
        <v>0.06635461631655185</v>
      </c>
      <c r="N11837" t="n">
        <v>0.08884079694420349</v>
      </c>
      <c r="O11837" t="n">
        <v>-0.001103996266833281</v>
      </c>
      <c r="P11837" t="n">
        <v>0.1013549994704296</v>
      </c>
      <c r="Q11837" t="n">
        <v>0.09824016175372384</v>
      </c>
      <c r="R11837" t="n">
        <v>-0.0009712164706204273</v>
      </c>
    </row>
    <row r="11838">
      <c r="F11838" t="n">
        <v>0.09734824364733671</v>
      </c>
      <c r="G11838" t="n">
        <v>0.09885885947505853</v>
      </c>
      <c r="H11838" t="n">
        <v>-0.001208971130631986</v>
      </c>
      <c r="J11838" t="n">
        <v>0.03300565253562802</v>
      </c>
      <c r="K11838" t="n">
        <v>0.1057232568388943</v>
      </c>
      <c r="L11838" t="n">
        <v>-0.001185678510104243</v>
      </c>
      <c r="M11838" t="n">
        <v>0.06609612548211777</v>
      </c>
      <c r="N11838" t="n">
        <v>0.08884835657634646</v>
      </c>
      <c r="O11838" t="n">
        <v>-0.001103334067732911</v>
      </c>
      <c r="P11838" t="n">
        <v>0.1013917245499956</v>
      </c>
      <c r="Q11838" t="n">
        <v>0.09824852119567022</v>
      </c>
      <c r="R11838" t="n">
        <v>-0.0009717992005027994</v>
      </c>
    </row>
    <row r="11839">
      <c r="F11839" t="n">
        <v>0.09746117144208744</v>
      </c>
      <c r="G11839" t="n">
        <v>0.09886727084742941</v>
      </c>
      <c r="H11839" t="n">
        <v>-0.001207762884449064</v>
      </c>
      <c r="J11839" t="n">
        <v>0.03304767484179823</v>
      </c>
      <c r="K11839" t="n">
        <v>0.1057322522661758</v>
      </c>
      <c r="L11839" t="n">
        <v>-0.001186034355995631</v>
      </c>
      <c r="M11839" t="n">
        <v>0.0663565247214972</v>
      </c>
      <c r="N11839" t="n">
        <v>0.08885591620848943</v>
      </c>
      <c r="O11839" t="n">
        <v>-0.001104548099416922</v>
      </c>
      <c r="P11839" t="n">
        <v>0.1010421104258608</v>
      </c>
      <c r="Q11839" t="n">
        <v>0.09825688063761659</v>
      </c>
      <c r="R11839" t="n">
        <v>-0.0009703030839500292</v>
      </c>
    </row>
    <row r="11840">
      <c r="F11840" t="n">
        <v>0.09737879918907591</v>
      </c>
      <c r="G11840" t="n">
        <v>0.0988756822198003</v>
      </c>
      <c r="H11840" t="n">
        <v>-0.001208041170619175</v>
      </c>
      <c r="J11840" t="n">
        <v>0.03303989362096844</v>
      </c>
      <c r="K11840" t="n">
        <v>0.1057412476934572</v>
      </c>
      <c r="L11840" t="n">
        <v>-0.001186310840880723</v>
      </c>
      <c r="M11840" t="n">
        <v>0.0662709963615333</v>
      </c>
      <c r="N11840" t="n">
        <v>0.08886347584063241</v>
      </c>
      <c r="O11840" t="n">
        <v>-0.001104437949150475</v>
      </c>
      <c r="P11840" t="n">
        <v>0.1011139562496366</v>
      </c>
      <c r="Q11840" t="n">
        <v>0.09826524007956296</v>
      </c>
      <c r="R11840" t="n">
        <v>-0.0009710796370384244</v>
      </c>
    </row>
    <row r="11841">
      <c r="F11841" t="n">
        <v>0.09729642495788848</v>
      </c>
      <c r="G11841" t="n">
        <v>0.09888409359217119</v>
      </c>
      <c r="H11841" t="n">
        <v>-0.001207558147360231</v>
      </c>
      <c r="J11841" t="n">
        <v>0.03301551082263897</v>
      </c>
      <c r="K11841" t="n">
        <v>0.1057502431207387</v>
      </c>
      <c r="L11841" t="n">
        <v>-0.001185125241399531</v>
      </c>
      <c r="M11841" t="n">
        <v>0.06638005354555099</v>
      </c>
      <c r="N11841" t="n">
        <v>0.08887103547277538</v>
      </c>
      <c r="O11841" t="n">
        <v>-0.001104437949150475</v>
      </c>
      <c r="P11841" t="n">
        <v>0.1014316573288802</v>
      </c>
      <c r="Q11841" t="n">
        <v>0.09827359952150932</v>
      </c>
      <c r="R11841" t="n">
        <v>-0.0009702060148139797</v>
      </c>
    </row>
    <row r="11842">
      <c r="F11842" t="n">
        <v>0.097297751106356</v>
      </c>
      <c r="G11842" t="n">
        <v>0.09889250496454208</v>
      </c>
      <c r="H11842" t="n">
        <v>-0.001207437391545495</v>
      </c>
      <c r="J11842" t="n">
        <v>0.03306583463748351</v>
      </c>
      <c r="K11842" t="n">
        <v>0.1057592385480201</v>
      </c>
      <c r="L11842" t="n">
        <v>-0.00118524380134765</v>
      </c>
      <c r="M11842" t="n">
        <v>0.06642424919810633</v>
      </c>
      <c r="N11842" t="n">
        <v>0.08887859510491836</v>
      </c>
      <c r="O11842" t="n">
        <v>-0.001103444848786567</v>
      </c>
      <c r="P11842" t="n">
        <v>0.1011171607105845</v>
      </c>
      <c r="Q11842" t="n">
        <v>0.09828195896345569</v>
      </c>
      <c r="R11842" t="n">
        <v>-0.000970982567902375</v>
      </c>
    </row>
    <row r="11843">
      <c r="F11843" t="n">
        <v>0.09731302739464179</v>
      </c>
      <c r="G11843" t="n">
        <v>0.09890091633691296</v>
      </c>
      <c r="H11843" t="n">
        <v>-0.001207678903174967</v>
      </c>
      <c r="J11843" t="n">
        <v>0.03308295574425638</v>
      </c>
      <c r="K11843" t="n">
        <v>0.1057682339753016</v>
      </c>
      <c r="L11843" t="n">
        <v>-0.001184572492258905</v>
      </c>
      <c r="M11843" t="n">
        <v>0.0661873734668329</v>
      </c>
      <c r="N11843" t="n">
        <v>0.08888615473706131</v>
      </c>
      <c r="O11843" t="n">
        <v>-0.001103555193271446</v>
      </c>
      <c r="P11843" t="n">
        <v>0.1013294973697428</v>
      </c>
      <c r="Q11843" t="n">
        <v>0.09829031840540206</v>
      </c>
      <c r="R11843" t="n">
        <v>-0.0009706913604942268</v>
      </c>
    </row>
    <row r="11844">
      <c r="F11844" t="n">
        <v>0.09734225422039122</v>
      </c>
      <c r="G11844" t="n">
        <v>0.09890932770928386</v>
      </c>
      <c r="H11844" t="n">
        <v>-0.001207474315449662</v>
      </c>
      <c r="J11844" t="n">
        <v>0.03302536913632442</v>
      </c>
      <c r="K11844" t="n">
        <v>0.105777229402583</v>
      </c>
      <c r="L11844" t="n">
        <v>-0.001185876043420855</v>
      </c>
      <c r="M11844" t="n">
        <v>0.06640453645596109</v>
      </c>
      <c r="N11844" t="n">
        <v>0.08889371436920429</v>
      </c>
      <c r="O11844" t="n">
        <v>-0.001103444972593723</v>
      </c>
      <c r="P11844" t="n">
        <v>0.1014364681993325</v>
      </c>
      <c r="Q11844" t="n">
        <v>0.09829867784734843</v>
      </c>
      <c r="R11844" t="n">
        <v>-0.000969778370290042</v>
      </c>
    </row>
    <row r="11845">
      <c r="F11845" t="n">
        <v>0.09731567802823471</v>
      </c>
      <c r="G11845" t="n">
        <v>0.09891773908165474</v>
      </c>
      <c r="H11845" t="n">
        <v>-0.001207836376713665</v>
      </c>
      <c r="J11845" t="n">
        <v>0.03300098548461347</v>
      </c>
      <c r="K11845" t="n">
        <v>0.1057862248298645</v>
      </c>
      <c r="L11845" t="n">
        <v>-0.001184928006212164</v>
      </c>
      <c r="M11845" t="n">
        <v>0.06612441620753523</v>
      </c>
      <c r="N11845" t="n">
        <v>0.08890127400134726</v>
      </c>
      <c r="O11845" t="n">
        <v>-0.001104217229623133</v>
      </c>
      <c r="P11845" t="n">
        <v>0.1015083172240545</v>
      </c>
      <c r="Q11845" t="n">
        <v>0.0983070372892948</v>
      </c>
      <c r="R11845" t="n">
        <v>-0.000969778370290042</v>
      </c>
    </row>
    <row r="11846">
      <c r="F11846" t="n">
        <v>0.09737280645848606</v>
      </c>
      <c r="G11846" t="n">
        <v>0.09892615045402564</v>
      </c>
      <c r="H11846" t="n">
        <v>-0.00120723294127366</v>
      </c>
      <c r="J11846" t="n">
        <v>0.03306791227576661</v>
      </c>
      <c r="K11846" t="n">
        <v>0.1057952202571459</v>
      </c>
      <c r="L11846" t="n">
        <v>-0.001186113052723027</v>
      </c>
      <c r="M11846" t="n">
        <v>0.06629833830135271</v>
      </c>
      <c r="N11846" t="n">
        <v>0.08890883363349024</v>
      </c>
      <c r="O11846" t="n">
        <v>-0.001104327552055906</v>
      </c>
      <c r="P11846" t="n">
        <v>0.1015801668569274</v>
      </c>
      <c r="Q11846" t="n">
        <v>0.09831539673124116</v>
      </c>
      <c r="R11846" t="n">
        <v>-0.0009708455533705932</v>
      </c>
    </row>
    <row r="11847">
      <c r="F11847" t="n">
        <v>0.09726252289654228</v>
      </c>
      <c r="G11847" t="n">
        <v>0.09893456182639652</v>
      </c>
      <c r="H11847" t="n">
        <v>-0.001207474315449662</v>
      </c>
      <c r="J11847" t="n">
        <v>0.03308503367094905</v>
      </c>
      <c r="K11847" t="n">
        <v>0.1058042156844274</v>
      </c>
      <c r="L11847" t="n">
        <v>-0.001185876043420855</v>
      </c>
      <c r="M11847" t="n">
        <v>0.06621280647970443</v>
      </c>
      <c r="N11847" t="n">
        <v>0.08891639326563321</v>
      </c>
      <c r="O11847" t="n">
        <v>-0.001103775939892042</v>
      </c>
      <c r="P11847" t="n">
        <v>0.1010900482332381</v>
      </c>
      <c r="Q11847" t="n">
        <v>0.09832375617318753</v>
      </c>
      <c r="R11847" t="n">
        <v>-0.0009702634535084743</v>
      </c>
    </row>
    <row r="11848">
      <c r="F11848" t="n">
        <v>0.0972777975210809</v>
      </c>
      <c r="G11848" t="n">
        <v>0.09894297319876741</v>
      </c>
      <c r="H11848" t="n">
        <v>-0.001206666856133678</v>
      </c>
      <c r="J11848" t="n">
        <v>0.03297763897700788</v>
      </c>
      <c r="K11848" t="n">
        <v>0.1058132111117088</v>
      </c>
      <c r="L11848" t="n">
        <v>-0.00118508630862152</v>
      </c>
      <c r="M11848" t="n">
        <v>0.06625700207895163</v>
      </c>
      <c r="N11848" t="n">
        <v>0.08892395289777617</v>
      </c>
      <c r="O11848" t="n">
        <v>-0.001103334504609658</v>
      </c>
      <c r="P11848" t="n">
        <v>0.1014428822327916</v>
      </c>
      <c r="Q11848" t="n">
        <v>0.0983321156151339</v>
      </c>
      <c r="R11848" t="n">
        <v>-0.0009692538437485171</v>
      </c>
    </row>
    <row r="11849">
      <c r="F11849" t="n">
        <v>0.09739073126645861</v>
      </c>
      <c r="G11849" t="n">
        <v>0.09895138457113831</v>
      </c>
      <c r="H11849" t="n">
        <v>-0.001207390566763106</v>
      </c>
      <c r="J11849" t="n">
        <v>0.03298645880927964</v>
      </c>
      <c r="K11849" t="n">
        <v>0.1058222065389903</v>
      </c>
      <c r="L11849" t="n">
        <v>-0.001185323207433838</v>
      </c>
      <c r="M11849" t="n">
        <v>0.06621471210207105</v>
      </c>
      <c r="N11849" t="n">
        <v>0.08893151252991915</v>
      </c>
      <c r="O11849" t="n">
        <v>-0.001102672702447541</v>
      </c>
      <c r="P11849" t="n">
        <v>0.1014093622845564</v>
      </c>
      <c r="Q11849" t="n">
        <v>0.09834047505708027</v>
      </c>
      <c r="R11849" t="n">
        <v>-0.0009698356287687743</v>
      </c>
    </row>
    <row r="11850">
      <c r="F11850" t="n">
        <v>0.09746181238543816</v>
      </c>
      <c r="G11850" t="n">
        <v>0.09895979594350919</v>
      </c>
      <c r="H11850" t="n">
        <v>-0.001205701908627773</v>
      </c>
      <c r="J11850" t="n">
        <v>0.03298697752550493</v>
      </c>
      <c r="K11850" t="n">
        <v>0.1058312019662717</v>
      </c>
      <c r="L11850" t="n">
        <v>-0.001184020263966088</v>
      </c>
      <c r="M11850" t="n">
        <v>0.06638863733649955</v>
      </c>
      <c r="N11850" t="n">
        <v>0.08893907216206212</v>
      </c>
      <c r="O11850" t="n">
        <v>-0.001103444804970011</v>
      </c>
      <c r="P11850" t="n">
        <v>0.1013407184482777</v>
      </c>
      <c r="Q11850" t="n">
        <v>0.09834883449902664</v>
      </c>
      <c r="R11850" t="n">
        <v>-0.0009697386645987315</v>
      </c>
    </row>
    <row r="11851">
      <c r="F11851" t="n">
        <v>0.09747708810149905</v>
      </c>
      <c r="G11851" t="n">
        <v>0.09896820731588007</v>
      </c>
      <c r="H11851" t="n">
        <v>-0.00120654623769544</v>
      </c>
      <c r="J11851" t="n">
        <v>0.03297919497001195</v>
      </c>
      <c r="K11851" t="n">
        <v>0.1058401973935532</v>
      </c>
      <c r="L11851" t="n">
        <v>-0.001185441656839997</v>
      </c>
      <c r="M11851" t="n">
        <v>0.06615175244960703</v>
      </c>
      <c r="N11851" t="n">
        <v>0.08894663179420509</v>
      </c>
      <c r="O11851" t="n">
        <v>-0.001103113903888953</v>
      </c>
      <c r="P11851" t="n">
        <v>0.1012720739382953</v>
      </c>
      <c r="Q11851" t="n">
        <v>0.098357193940973</v>
      </c>
      <c r="R11851" t="n">
        <v>-0.0009694477720886029</v>
      </c>
    </row>
    <row r="11852">
      <c r="F11852" t="n">
        <v>0.09747841197841595</v>
      </c>
      <c r="G11852" t="n">
        <v>0.09897661868825096</v>
      </c>
      <c r="H11852" t="n">
        <v>-0.001205498655983649</v>
      </c>
      <c r="J11852" t="n">
        <v>0.03298801486276939</v>
      </c>
      <c r="K11852" t="n">
        <v>0.1058491928208346</v>
      </c>
      <c r="L11852" t="n">
        <v>-0.001185007682579858</v>
      </c>
      <c r="M11852" t="n">
        <v>0.06641216580560624</v>
      </c>
      <c r="N11852" t="n">
        <v>0.08895419142634806</v>
      </c>
      <c r="O11852" t="n">
        <v>-0.001102341562538263</v>
      </c>
      <c r="P11852" t="n">
        <v>0.1011683048993932</v>
      </c>
      <c r="Q11852" t="n">
        <v>0.09836555338291937</v>
      </c>
      <c r="R11852" t="n">
        <v>-0.0009699893573192001</v>
      </c>
    </row>
    <row r="11853">
      <c r="F11853" t="n">
        <v>0.09738207252314127</v>
      </c>
      <c r="G11853" t="n">
        <v>0.09898503006062184</v>
      </c>
      <c r="H11853" t="n">
        <v>-0.001206583604774034</v>
      </c>
      <c r="J11853" t="n">
        <v>0.03304664289004855</v>
      </c>
      <c r="K11853" t="n">
        <v>0.1058581882481161</v>
      </c>
      <c r="L11853" t="n">
        <v>-0.001185007682579858</v>
      </c>
      <c r="M11853" t="n">
        <v>0.0664347410004569</v>
      </c>
      <c r="N11853" t="n">
        <v>0.08896175105849104</v>
      </c>
      <c r="O11853" t="n">
        <v>-0.001102782675608506</v>
      </c>
      <c r="P11853" t="n">
        <v>0.1011347828973994</v>
      </c>
      <c r="Q11853" t="n">
        <v>0.09837391282486574</v>
      </c>
      <c r="R11853" t="n">
        <v>-0.0009690202401673177</v>
      </c>
    </row>
    <row r="11854">
      <c r="F11854" t="n">
        <v>0.09746710659089544</v>
      </c>
      <c r="G11854" t="n">
        <v>0.09899344143299274</v>
      </c>
      <c r="H11854" t="n">
        <v>-0.001206342505042838</v>
      </c>
      <c r="J11854" t="n">
        <v>0.03306376463368452</v>
      </c>
      <c r="K11854" t="n">
        <v>0.1058671836753975</v>
      </c>
      <c r="L11854" t="n">
        <v>-0.001183586952018267</v>
      </c>
      <c r="M11854" t="n">
        <v>0.06641407241833439</v>
      </c>
      <c r="N11854" t="n">
        <v>0.088969310690634</v>
      </c>
      <c r="O11854" t="n">
        <v>-0.001103444345213871</v>
      </c>
      <c r="P11854" t="n">
        <v>0.1011715088937493</v>
      </c>
      <c r="Q11854" t="n">
        <v>0.09838227226681212</v>
      </c>
      <c r="R11854" t="n">
        <v>-0.0009699893573192001</v>
      </c>
    </row>
    <row r="11855">
      <c r="F11855" t="n">
        <v>0.09748238128946432</v>
      </c>
      <c r="G11855" t="n">
        <v>0.09900185280536362</v>
      </c>
      <c r="H11855" t="n">
        <v>-0.001205860305580444</v>
      </c>
      <c r="J11855" t="n">
        <v>0.03298957063054681</v>
      </c>
      <c r="K11855" t="n">
        <v>0.105876179102679</v>
      </c>
      <c r="L11855" t="n">
        <v>-0.001183350163591336</v>
      </c>
      <c r="M11855" t="n">
        <v>0.06619880518874754</v>
      </c>
      <c r="N11855" t="n">
        <v>0.08897687032277697</v>
      </c>
      <c r="O11855" t="n">
        <v>-0.001102562119073385</v>
      </c>
      <c r="P11855" t="n">
        <v>0.1013487325217422</v>
      </c>
      <c r="Q11855" t="n">
        <v>0.09839063170875849</v>
      </c>
      <c r="R11855" t="n">
        <v>-0.0009691171518825059</v>
      </c>
    </row>
    <row r="11856">
      <c r="F11856" t="n">
        <v>0.09738603789921807</v>
      </c>
      <c r="G11856" t="n">
        <v>0.09901026417773451</v>
      </c>
      <c r="H11856" t="n">
        <v>-0.001205536590550039</v>
      </c>
      <c r="J11856" t="n">
        <v>0.03303159665309358</v>
      </c>
      <c r="K11856" t="n">
        <v>0.1058851745299604</v>
      </c>
      <c r="L11856" t="n">
        <v>-0.001183509070424442</v>
      </c>
      <c r="M11856" t="n">
        <v>0.06626462377549008</v>
      </c>
      <c r="N11856" t="n">
        <v>0.08898442995491995</v>
      </c>
      <c r="O11856" t="n">
        <v>-0.001102010262616877</v>
      </c>
      <c r="P11856" t="n">
        <v>0.101455708727027</v>
      </c>
      <c r="Q11856" t="n">
        <v>0.09839899115070486</v>
      </c>
      <c r="R11856" t="n">
        <v>-0.0009692708068771626</v>
      </c>
    </row>
    <row r="11857">
      <c r="F11857" t="n">
        <v>0.0972757398954715</v>
      </c>
      <c r="G11857" t="n">
        <v>0.09901867555010541</v>
      </c>
      <c r="H11857" t="n">
        <v>-0.00120601851603097</v>
      </c>
      <c r="J11857" t="n">
        <v>0.03305702006004224</v>
      </c>
      <c r="K11857" t="n">
        <v>0.1058941699572419</v>
      </c>
      <c r="L11857" t="n">
        <v>-0.001182917375058766</v>
      </c>
      <c r="M11857" t="n">
        <v>0.06613584276260989</v>
      </c>
      <c r="N11857" t="n">
        <v>0.08899198958706292</v>
      </c>
      <c r="O11857" t="n">
        <v>-0.001103112824160265</v>
      </c>
      <c r="P11857" t="n">
        <v>0.1013870625790719</v>
      </c>
      <c r="Q11857" t="n">
        <v>0.09840735059265122</v>
      </c>
      <c r="R11857" t="n">
        <v>-0.0009687865104812013</v>
      </c>
    </row>
    <row r="11858">
      <c r="F11858" t="n">
        <v>0.09727705947180995</v>
      </c>
      <c r="G11858" t="n">
        <v>0.09902708692247629</v>
      </c>
      <c r="H11858" t="n">
        <v>-0.001205295627809573</v>
      </c>
      <c r="J11858" t="n">
        <v>0.03309904695253281</v>
      </c>
      <c r="K11858" t="n">
        <v>0.1059031653845234</v>
      </c>
      <c r="L11858" t="n">
        <v>-0.001183035714131901</v>
      </c>
      <c r="M11858" t="n">
        <v>0.06613679450503351</v>
      </c>
      <c r="N11858" t="n">
        <v>0.0889995492192059</v>
      </c>
      <c r="O11858" t="n">
        <v>-0.001102120518771215</v>
      </c>
      <c r="P11858" t="n">
        <v>0.1012832909410668</v>
      </c>
      <c r="Q11858" t="n">
        <v>0.09841571003459759</v>
      </c>
      <c r="R11858" t="n">
        <v>-0.0009689802290395858</v>
      </c>
    </row>
    <row r="11859">
      <c r="F11859" t="n">
        <v>0.09736209451302977</v>
      </c>
      <c r="G11859" t="n">
        <v>0.09903549829484719</v>
      </c>
      <c r="H11859" t="n">
        <v>-0.001203888697021332</v>
      </c>
      <c r="J11859" t="n">
        <v>0.03307466109217044</v>
      </c>
      <c r="K11859" t="n">
        <v>0.1059121608118048</v>
      </c>
      <c r="L11859" t="n">
        <v>-0.001183390731351307</v>
      </c>
      <c r="M11859" t="n">
        <v>0.06628910314016684</v>
      </c>
      <c r="N11859" t="n">
        <v>0.08900710885134887</v>
      </c>
      <c r="O11859" t="n">
        <v>-0.001103112824160265</v>
      </c>
      <c r="P11859" t="n">
        <v>0.1012497682628936</v>
      </c>
      <c r="Q11859" t="n">
        <v>0.09842406947654396</v>
      </c>
      <c r="R11859" t="n">
        <v>-0.0009677782006598246</v>
      </c>
    </row>
    <row r="11860">
      <c r="F11860" t="n">
        <v>0.09748898907269302</v>
      </c>
      <c r="G11860" t="n">
        <v>0.09904390966721807</v>
      </c>
      <c r="H11860" t="n">
        <v>-0.001204009109973625</v>
      </c>
      <c r="J11860" t="n">
        <v>0.03305857659562277</v>
      </c>
      <c r="K11860" t="n">
        <v>0.1059211562390862</v>
      </c>
      <c r="L11860" t="n">
        <v>-0.001183667840849953</v>
      </c>
      <c r="M11860" t="n">
        <v>0.06624681036660487</v>
      </c>
      <c r="N11860" t="n">
        <v>0.08901466848349184</v>
      </c>
      <c r="O11860" t="n">
        <v>-0.00110189927020695</v>
      </c>
      <c r="P11860" t="n">
        <v>0.1013567457799442</v>
      </c>
      <c r="Q11860" t="n">
        <v>0.09843242891849031</v>
      </c>
      <c r="R11860" t="n">
        <v>-0.0009680686212461984</v>
      </c>
    </row>
    <row r="11861">
      <c r="F11861" t="n">
        <v>0.09736473331719081</v>
      </c>
      <c r="G11861" t="n">
        <v>0.09905232103958896</v>
      </c>
      <c r="H11861" t="n">
        <v>-0.001204611174735088</v>
      </c>
      <c r="J11861" t="n">
        <v>0.03300928482517289</v>
      </c>
      <c r="K11861" t="n">
        <v>0.1059301516663677</v>
      </c>
      <c r="L11861" t="n">
        <v>-0.001183076420923476</v>
      </c>
      <c r="M11861" t="n">
        <v>0.06618289452584933</v>
      </c>
      <c r="N11861" t="n">
        <v>0.0890222281156348</v>
      </c>
      <c r="O11861" t="n">
        <v>-0.001102009504227579</v>
      </c>
      <c r="P11861" t="n">
        <v>0.1011124712533228</v>
      </c>
      <c r="Q11861" t="n">
        <v>0.09844078836043668</v>
      </c>
      <c r="R11861" t="n">
        <v>-0.0009689398830053198</v>
      </c>
    </row>
    <row r="11862">
      <c r="F11862" t="n">
        <v>0.09728233391378902</v>
      </c>
      <c r="G11862" t="n">
        <v>0.09906073241195985</v>
      </c>
      <c r="H11862" t="n">
        <v>-0.00120376828406904</v>
      </c>
      <c r="J11862" t="n">
        <v>0.03310112317929706</v>
      </c>
      <c r="K11862" t="n">
        <v>0.1059391470936491</v>
      </c>
      <c r="L11862" t="n">
        <v>-0.001182366717011705</v>
      </c>
      <c r="M11862" t="n">
        <v>0.06642169596977146</v>
      </c>
      <c r="N11862" t="n">
        <v>0.08902978774777778</v>
      </c>
      <c r="O11862" t="n">
        <v>-0.00110189927020695</v>
      </c>
      <c r="P11862" t="n">
        <v>0.1015707036003526</v>
      </c>
      <c r="Q11862" t="n">
        <v>0.09844914780238306</v>
      </c>
      <c r="R11862" t="n">
        <v>-0.0009682622349704476</v>
      </c>
    </row>
    <row r="11863">
      <c r="F11863" t="n">
        <v>0.09731155789703405</v>
      </c>
      <c r="G11863" t="n">
        <v>0.09906914378433074</v>
      </c>
      <c r="H11863" t="n">
        <v>-0.001203647871116747</v>
      </c>
      <c r="J11863" t="n">
        <v>0.03302692539510968</v>
      </c>
      <c r="K11863" t="n">
        <v>0.1059481425209306</v>
      </c>
      <c r="L11863" t="n">
        <v>-0.001183076420923476</v>
      </c>
      <c r="M11863" t="n">
        <v>0.06624966615278025</v>
      </c>
      <c r="N11863" t="n">
        <v>0.08903734737992075</v>
      </c>
      <c r="O11863" t="n">
        <v>-0.001103222078454497</v>
      </c>
      <c r="P11863" t="n">
        <v>0.1012210508742633</v>
      </c>
      <c r="Q11863" t="n">
        <v>0.09845750724432943</v>
      </c>
      <c r="R11863" t="n">
        <v>-0.0009685526555568214</v>
      </c>
    </row>
    <row r="11864">
      <c r="F11864" t="n">
        <v>0.09749426833419611</v>
      </c>
      <c r="G11864" t="n">
        <v>0.09907755515670162</v>
      </c>
      <c r="H11864" t="n">
        <v>-0.001203085085449903</v>
      </c>
      <c r="J11864" t="n">
        <v>0.03309385918718517</v>
      </c>
      <c r="K11864" t="n">
        <v>0.105957137948212</v>
      </c>
      <c r="L11864" t="n">
        <v>-0.001182171271797563</v>
      </c>
      <c r="M11864" t="n">
        <v>0.06642360113263793</v>
      </c>
      <c r="N11864" t="n">
        <v>0.08904490701206372</v>
      </c>
      <c r="O11864" t="n">
        <v>-0.001102118663731864</v>
      </c>
      <c r="P11864" t="n">
        <v>0.1015387846908842</v>
      </c>
      <c r="Q11864" t="n">
        <v>0.0984658666862758</v>
      </c>
      <c r="R11864" t="n">
        <v>-0.0009674478860851724</v>
      </c>
    </row>
    <row r="11865">
      <c r="F11865" t="n">
        <v>0.09732814598628445</v>
      </c>
      <c r="G11865" t="n">
        <v>0.09908596652907252</v>
      </c>
      <c r="H11865" t="n">
        <v>-0.001202964740837975</v>
      </c>
      <c r="J11865" t="n">
        <v>0.03298645249006678</v>
      </c>
      <c r="K11865" t="n">
        <v>0.1059661333754935</v>
      </c>
      <c r="L11865" t="n">
        <v>-0.001183471790248385</v>
      </c>
      <c r="M11865" t="n">
        <v>0.06625156964798257</v>
      </c>
      <c r="N11865" t="n">
        <v>0.0890524666442067</v>
      </c>
      <c r="O11865" t="n">
        <v>-0.00110233908746461</v>
      </c>
      <c r="P11865" t="n">
        <v>0.1013998841640995</v>
      </c>
      <c r="Q11865" t="n">
        <v>0.09847422612822217</v>
      </c>
      <c r="R11865" t="n">
        <v>-0.0009681251673335569</v>
      </c>
    </row>
    <row r="11866">
      <c r="F11866" t="n">
        <v>0.09746899851286278</v>
      </c>
      <c r="G11866" t="n">
        <v>0.0990943779014434</v>
      </c>
      <c r="H11866" t="n">
        <v>-0.001204288531569189</v>
      </c>
      <c r="J11866" t="n">
        <v>0.0329952726634913</v>
      </c>
      <c r="K11866" t="n">
        <v>0.1059751288027749</v>
      </c>
      <c r="L11866" t="n">
        <v>-0.001182525958647787</v>
      </c>
      <c r="M11866" t="n">
        <v>0.06612278274798183</v>
      </c>
      <c r="N11866" t="n">
        <v>0.08906002627634967</v>
      </c>
      <c r="O11866" t="n">
        <v>-0.001102890146796476</v>
      </c>
      <c r="P11866" t="n">
        <v>0.1013312345198776</v>
      </c>
      <c r="Q11866" t="n">
        <v>0.09848258557016853</v>
      </c>
      <c r="R11866" t="n">
        <v>-0.0009684154307257216</v>
      </c>
    </row>
    <row r="11867">
      <c r="F11867" t="n">
        <v>0.09734473305551936</v>
      </c>
      <c r="G11867" t="n">
        <v>0.09910278927381429</v>
      </c>
      <c r="H11867" t="n">
        <v>-0.001204288531569189</v>
      </c>
      <c r="J11867" t="n">
        <v>0.03306220739662935</v>
      </c>
      <c r="K11867" t="n">
        <v>0.1059841242300564</v>
      </c>
      <c r="L11867" t="n">
        <v>-0.001181816584947338</v>
      </c>
      <c r="M11867" t="n">
        <v>0.06623184966839082</v>
      </c>
      <c r="N11867" t="n">
        <v>0.08906758590849265</v>
      </c>
      <c r="O11867" t="n">
        <v>-0.001101898239999117</v>
      </c>
      <c r="P11867" t="n">
        <v>0.1013679629778304</v>
      </c>
      <c r="Q11867" t="n">
        <v>0.0984909450121149</v>
      </c>
      <c r="R11867" t="n">
        <v>-0.0009672543771570626</v>
      </c>
    </row>
    <row r="11868">
      <c r="F11868" t="n">
        <v>0.09744372608928267</v>
      </c>
      <c r="G11868" t="n">
        <v>0.09911120064618519</v>
      </c>
      <c r="H11868" t="n">
        <v>-0.001203485151013922</v>
      </c>
      <c r="J11868" t="n">
        <v>0.03298800686105599</v>
      </c>
      <c r="K11868" t="n">
        <v>0.1059931196573379</v>
      </c>
      <c r="L11868" t="n">
        <v>-0.001181385154116991</v>
      </c>
      <c r="M11868" t="n">
        <v>0.06636254074788583</v>
      </c>
      <c r="N11868" t="n">
        <v>0.0890751455406356</v>
      </c>
      <c r="O11868" t="n">
        <v>-0.001102998812051574</v>
      </c>
      <c r="P11868" t="n">
        <v>0.1015803238168747</v>
      </c>
      <c r="Q11868" t="n">
        <v>0.09849930445406127</v>
      </c>
      <c r="R11868" t="n">
        <v>-0.0009677944672089043</v>
      </c>
    </row>
    <row r="11869">
      <c r="F11869" t="n">
        <v>0.09743108890182173</v>
      </c>
      <c r="G11869" t="n">
        <v>0.09911961201855607</v>
      </c>
      <c r="H11869" t="n">
        <v>-0.001203725703712505</v>
      </c>
      <c r="J11869" t="n">
        <v>0.033063244481172</v>
      </c>
      <c r="K11869" t="n">
        <v>0.1060021150846193</v>
      </c>
      <c r="L11869" t="n">
        <v>-0.001182685067760612</v>
      </c>
      <c r="M11869" t="n">
        <v>0.06642836277079564</v>
      </c>
      <c r="N11869" t="n">
        <v>0.08908270517277858</v>
      </c>
      <c r="O11869" t="n">
        <v>-0.001102668242977033</v>
      </c>
      <c r="P11869" t="n">
        <v>0.1013009144428066</v>
      </c>
      <c r="Q11869" t="n">
        <v>0.09850766389600765</v>
      </c>
      <c r="R11869" t="n">
        <v>-0.0009666340421882702</v>
      </c>
    </row>
    <row r="11870">
      <c r="F11870" t="n">
        <v>0.09740449697286044</v>
      </c>
      <c r="G11870" t="n">
        <v>0.09912802339092697</v>
      </c>
      <c r="H11870" t="n">
        <v>-0.001202162111171712</v>
      </c>
      <c r="J11870" t="n">
        <v>0.03306376297552971</v>
      </c>
      <c r="K11870" t="n">
        <v>0.1060111105119008</v>
      </c>
      <c r="L11870" t="n">
        <v>-0.00118256689379301</v>
      </c>
      <c r="M11870" t="n">
        <v>0.0662779505883048</v>
      </c>
      <c r="N11870" t="n">
        <v>0.08909026480492155</v>
      </c>
      <c r="O11870" t="n">
        <v>-0.00110134596667887</v>
      </c>
      <c r="P11870" t="n">
        <v>0.1013727698632588</v>
      </c>
      <c r="Q11870" t="n">
        <v>0.09851602333795402</v>
      </c>
      <c r="R11870" t="n">
        <v>-0.0009678911692939571</v>
      </c>
    </row>
    <row r="11871">
      <c r="F11871" t="n">
        <v>0.09750349213456083</v>
      </c>
      <c r="G11871" t="n">
        <v>0.09913643476329785</v>
      </c>
      <c r="H11871" t="n">
        <v>-0.001202643216568879</v>
      </c>
      <c r="J11871" t="n">
        <v>0.03305597916092604</v>
      </c>
      <c r="K11871" t="n">
        <v>0.1060201059391822</v>
      </c>
      <c r="L11871" t="n">
        <v>-0.001181308499091604</v>
      </c>
      <c r="M11871" t="n">
        <v>0.0663005255254929</v>
      </c>
      <c r="N11871" t="n">
        <v>0.08909782443706453</v>
      </c>
      <c r="O11871" t="n">
        <v>-0.001101896915136438</v>
      </c>
      <c r="P11871" t="n">
        <v>0.1014094989930483</v>
      </c>
      <c r="Q11871" t="n">
        <v>0.09852438277990039</v>
      </c>
      <c r="R11871" t="n">
        <v>-0.0009668274463583759</v>
      </c>
    </row>
    <row r="11872">
      <c r="F11872" t="n">
        <v>0.09744899085417102</v>
      </c>
      <c r="G11872" t="n">
        <v>0.09914484613566873</v>
      </c>
      <c r="H11872" t="n">
        <v>-0.001202682686156243</v>
      </c>
      <c r="J11872" t="n">
        <v>0.03308970685483384</v>
      </c>
      <c r="K11872" t="n">
        <v>0.1060291013664636</v>
      </c>
      <c r="L11872" t="n">
        <v>-0.001181426618129609</v>
      </c>
      <c r="M11872" t="n">
        <v>0.06619335861685735</v>
      </c>
      <c r="N11872" t="n">
        <v>0.0891053840692075</v>
      </c>
      <c r="O11872" t="n">
        <v>-0.001101564792427869</v>
      </c>
      <c r="P11872" t="n">
        <v>0.1011300848771742</v>
      </c>
      <c r="Q11872" t="n">
        <v>0.09853274222184676</v>
      </c>
      <c r="R11872" t="n">
        <v>-0.0009663039524301617</v>
      </c>
    </row>
    <row r="11873">
      <c r="F11873" t="n">
        <v>0.09736657916351793</v>
      </c>
      <c r="G11873" t="n">
        <v>0.09915325750803963</v>
      </c>
      <c r="H11873" t="n">
        <v>-0.001201600812675442</v>
      </c>
      <c r="J11873" t="n">
        <v>0.03309852778937063</v>
      </c>
      <c r="K11873" t="n">
        <v>0.1060380967937451</v>
      </c>
      <c r="L11873" t="n">
        <v>-0.001181426618129609</v>
      </c>
      <c r="M11873" t="n">
        <v>0.06634567575306172</v>
      </c>
      <c r="N11873" t="n">
        <v>0.08911294370135046</v>
      </c>
      <c r="O11873" t="n">
        <v>-0.001101785127419854</v>
      </c>
      <c r="P11873" t="n">
        <v>0.1015532125560213</v>
      </c>
      <c r="Q11873" t="n">
        <v>0.09854110166379311</v>
      </c>
      <c r="R11873" t="n">
        <v>-0.0009671737999568541</v>
      </c>
    </row>
    <row r="11874">
      <c r="F11874" t="n">
        <v>0.09736789321055753</v>
      </c>
      <c r="G11874" t="n">
        <v>0.09916166888041052</v>
      </c>
      <c r="H11874" t="n">
        <v>-0.001202322061662642</v>
      </c>
      <c r="J11874" t="n">
        <v>0.03305753420084974</v>
      </c>
      <c r="K11874" t="n">
        <v>0.1060470922210266</v>
      </c>
      <c r="L11874" t="n">
        <v>-0.001181308499091604</v>
      </c>
      <c r="M11874" t="n">
        <v>0.06636825104339286</v>
      </c>
      <c r="N11874" t="n">
        <v>0.08912050333349344</v>
      </c>
      <c r="O11874" t="n">
        <v>-0.001102666467387793</v>
      </c>
      <c r="P11874" t="n">
        <v>0.1011684143148624</v>
      </c>
      <c r="Q11874" t="n">
        <v>0.09854946110573948</v>
      </c>
      <c r="R11874" t="n">
        <v>-0.0009669805005064779</v>
      </c>
    </row>
    <row r="11875">
      <c r="F11875" t="n">
        <v>0.0973273426252704</v>
      </c>
      <c r="G11875" t="n">
        <v>0.0991700802527814</v>
      </c>
      <c r="H11875" t="n">
        <v>-0.001202322061662642</v>
      </c>
      <c r="J11875" t="n">
        <v>0.0330912624205353</v>
      </c>
      <c r="K11875" t="n">
        <v>0.106056087648308</v>
      </c>
      <c r="L11875" t="n">
        <v>-0.00118166285620562</v>
      </c>
      <c r="M11875" t="n">
        <v>0.0662610827760905</v>
      </c>
      <c r="N11875" t="n">
        <v>0.08912806296563641</v>
      </c>
      <c r="O11875" t="n">
        <v>-0.001101344457435885</v>
      </c>
      <c r="P11875" t="n">
        <v>0.1014159082345277</v>
      </c>
      <c r="Q11875" t="n">
        <v>0.09855782054768585</v>
      </c>
      <c r="R11875" t="n">
        <v>-0.0009664006021553497</v>
      </c>
    </row>
    <row r="11876">
      <c r="F11876" t="n">
        <v>0.09739842990224409</v>
      </c>
      <c r="G11876" t="n">
        <v>0.0991784916251523</v>
      </c>
      <c r="H11876" t="n">
        <v>-0.001202481838562356</v>
      </c>
      <c r="J11876" t="n">
        <v>0.03304196566206138</v>
      </c>
      <c r="K11876" t="n">
        <v>0.1060650830755895</v>
      </c>
      <c r="L11876" t="n">
        <v>-0.001181231934940345</v>
      </c>
      <c r="M11876" t="n">
        <v>0.06634852985412945</v>
      </c>
      <c r="N11876" t="n">
        <v>0.08913562259777939</v>
      </c>
      <c r="O11876" t="n">
        <v>-0.001101452797514807</v>
      </c>
      <c r="P11876" t="n">
        <v>0.1013121273646702</v>
      </c>
      <c r="Q11876" t="n">
        <v>0.09856617998963221</v>
      </c>
      <c r="R11876" t="n">
        <v>-0.0009656840531483826</v>
      </c>
    </row>
    <row r="11877">
      <c r="F11877" t="n">
        <v>0.09742765307195048</v>
      </c>
      <c r="G11877" t="n">
        <v>0.09918690299752318</v>
      </c>
      <c r="H11877" t="n">
        <v>-0.001201280437984314</v>
      </c>
      <c r="J11877" t="n">
        <v>0.03310060189212824</v>
      </c>
      <c r="K11877" t="n">
        <v>0.1060740785028709</v>
      </c>
      <c r="L11877" t="n">
        <v>-0.001180169357487625</v>
      </c>
      <c r="M11877" t="n">
        <v>0.06637110521215603</v>
      </c>
      <c r="N11877" t="n">
        <v>0.08914318222992235</v>
      </c>
      <c r="O11877" t="n">
        <v>-0.001101342652235056</v>
      </c>
      <c r="P11877" t="n">
        <v>0.1015596241030198</v>
      </c>
      <c r="Q11877" t="n">
        <v>0.09857453943157859</v>
      </c>
      <c r="R11877" t="n">
        <v>-0.0009656840531483826</v>
      </c>
    </row>
    <row r="11878">
      <c r="F11878" t="n">
        <v>0.09748478666365004</v>
      </c>
      <c r="G11878" t="n">
        <v>0.09919531436989408</v>
      </c>
      <c r="H11878" t="n">
        <v>-0.001202001278331139</v>
      </c>
      <c r="J11878" t="n">
        <v>0.03310942297739942</v>
      </c>
      <c r="K11878" t="n">
        <v>0.1060830739301524</v>
      </c>
      <c r="L11878" t="n">
        <v>-0.001181231934940345</v>
      </c>
      <c r="M11878" t="n">
        <v>0.06639368068779447</v>
      </c>
      <c r="N11878" t="n">
        <v>0.08915074186206533</v>
      </c>
      <c r="O11878" t="n">
        <v>-0.00110167308807431</v>
      </c>
      <c r="P11878" t="n">
        <v>0.1011396906662396</v>
      </c>
      <c r="Q11878" t="n">
        <v>0.09858289887352496</v>
      </c>
      <c r="R11878" t="n">
        <v>-0.0009667466243782146</v>
      </c>
    </row>
    <row r="11879">
      <c r="F11879" t="n">
        <v>0.09733259181587617</v>
      </c>
      <c r="G11879" t="n">
        <v>0.09920372574226496</v>
      </c>
      <c r="H11879" t="n">
        <v>-0.001202601978620161</v>
      </c>
      <c r="J11879" t="n">
        <v>0.03309333605985053</v>
      </c>
      <c r="K11879" t="n">
        <v>0.1060920693574338</v>
      </c>
      <c r="L11879" t="n">
        <v>-0.001180523549971865</v>
      </c>
      <c r="M11879" t="n">
        <v>0.0663081346501842</v>
      </c>
      <c r="N11879" t="n">
        <v>0.08915830149420829</v>
      </c>
      <c r="O11879" t="n">
        <v>-0.001101342652235056</v>
      </c>
      <c r="P11879" t="n">
        <v>0.1015628296840106</v>
      </c>
      <c r="Q11879" t="n">
        <v>0.09859125831547133</v>
      </c>
      <c r="R11879" t="n">
        <v>-0.0009655874557638524</v>
      </c>
    </row>
    <row r="11880">
      <c r="F11880" t="n">
        <v>0.09745950178673818</v>
      </c>
      <c r="G11880" t="n">
        <v>0.09921213711463585</v>
      </c>
      <c r="H11880" t="n">
        <v>-0.001200480148495502</v>
      </c>
      <c r="J11880" t="n">
        <v>0.03306894615982657</v>
      </c>
      <c r="K11880" t="n">
        <v>0.1061010647847153</v>
      </c>
      <c r="L11880" t="n">
        <v>-0.00117973935152921</v>
      </c>
      <c r="M11880" t="n">
        <v>0.06635233430692741</v>
      </c>
      <c r="N11880" t="n">
        <v>0.08916586112635128</v>
      </c>
      <c r="O11880" t="n">
        <v>-0.001101450673415414</v>
      </c>
      <c r="P11880" t="n">
        <v>0.1015995607670379</v>
      </c>
      <c r="Q11880" t="n">
        <v>0.0985996177574177</v>
      </c>
      <c r="R11880" t="n">
        <v>-0.0009654506314893645</v>
      </c>
    </row>
    <row r="11881">
      <c r="F11881" t="n">
        <v>0.09736312515868695</v>
      </c>
      <c r="G11881" t="n">
        <v>0.09922054848700675</v>
      </c>
      <c r="H11881" t="n">
        <v>-0.001200360076466247</v>
      </c>
      <c r="J11881" t="n">
        <v>0.03307776709713495</v>
      </c>
      <c r="K11881" t="n">
        <v>0.1061100602119967</v>
      </c>
      <c r="L11881" t="n">
        <v>-0.001180093379543072</v>
      </c>
      <c r="M11881" t="n">
        <v>0.06641815878760135</v>
      </c>
      <c r="N11881" t="n">
        <v>0.08917342075849424</v>
      </c>
      <c r="O11881" t="n">
        <v>-0.001102331657757278</v>
      </c>
      <c r="P11881" t="n">
        <v>0.1012147501298022</v>
      </c>
      <c r="Q11881" t="n">
        <v>0.09860797719936407</v>
      </c>
      <c r="R11881" t="n">
        <v>-0.0009664160821208537</v>
      </c>
    </row>
    <row r="11882">
      <c r="F11882" t="n">
        <v>0.09730861330802076</v>
      </c>
      <c r="G11882" t="n">
        <v>0.09922895985937763</v>
      </c>
      <c r="H11882" t="n">
        <v>-0.001201680868788056</v>
      </c>
      <c r="J11882" t="n">
        <v>0.03306167956549107</v>
      </c>
      <c r="K11882" t="n">
        <v>0.1061190556392782</v>
      </c>
      <c r="L11882" t="n">
        <v>-0.001180447407556935</v>
      </c>
      <c r="M11882" t="n">
        <v>0.06633261148684125</v>
      </c>
      <c r="N11882" t="n">
        <v>0.08918098039063721</v>
      </c>
      <c r="O11882" t="n">
        <v>-0.001102111411671812</v>
      </c>
      <c r="P11882" t="n">
        <v>0.1014622518328741</v>
      </c>
      <c r="Q11882" t="n">
        <v>0.09861633664131043</v>
      </c>
      <c r="R11882" t="n">
        <v>-0.0009657402666788113</v>
      </c>
    </row>
    <row r="11883">
      <c r="F11883" t="n">
        <v>0.09751926018133086</v>
      </c>
      <c r="G11883" t="n">
        <v>0.09923737123174851</v>
      </c>
      <c r="H11883" t="n">
        <v>-0.001201560796758801</v>
      </c>
      <c r="J11883" t="n">
        <v>0.03303728889603716</v>
      </c>
      <c r="K11883" t="n">
        <v>0.1061280510665596</v>
      </c>
      <c r="L11883" t="n">
        <v>-0.001179545677567215</v>
      </c>
      <c r="M11883" t="n">
        <v>0.06644168571028963</v>
      </c>
      <c r="N11883" t="n">
        <v>0.08918854002278019</v>
      </c>
      <c r="O11883" t="n">
        <v>-0.001101230427329948</v>
      </c>
      <c r="P11883" t="n">
        <v>0.1013935963570442</v>
      </c>
      <c r="Q11883" t="n">
        <v>0.0986246960832568</v>
      </c>
      <c r="R11883" t="n">
        <v>-0.0009658368117419602</v>
      </c>
    </row>
    <row r="11884">
      <c r="F11884" t="n">
        <v>0.09731123273031644</v>
      </c>
      <c r="G11884" t="n">
        <v>0.09924578260411941</v>
      </c>
      <c r="H11884" t="n">
        <v>-0.001200400802616585</v>
      </c>
      <c r="J11884" t="n">
        <v>0.03306271558609532</v>
      </c>
      <c r="K11884" t="n">
        <v>0.1061370464938411</v>
      </c>
      <c r="L11884" t="n">
        <v>-0.001179073859296188</v>
      </c>
      <c r="M11884" t="n">
        <v>0.06616151438697662</v>
      </c>
      <c r="N11884" t="n">
        <v>0.08919609965492316</v>
      </c>
      <c r="O11884" t="n">
        <v>-0.001100457344865562</v>
      </c>
      <c r="P11884" t="n">
        <v>0.1013951981710206</v>
      </c>
      <c r="Q11884" t="n">
        <v>0.09863305552520317</v>
      </c>
      <c r="R11884" t="n">
        <v>-0.0009658925387504287</v>
      </c>
    </row>
    <row r="11885">
      <c r="F11885" t="n">
        <v>0.09731254186020669</v>
      </c>
      <c r="G11885" t="n">
        <v>0.0992541939764903</v>
      </c>
      <c r="H11885" t="n">
        <v>-0.001201000823011774</v>
      </c>
      <c r="J11885" t="n">
        <v>0.03308814255471941</v>
      </c>
      <c r="K11885" t="n">
        <v>0.1061460419211225</v>
      </c>
      <c r="L11885" t="n">
        <v>-0.001178955904728432</v>
      </c>
      <c r="M11885" t="n">
        <v>0.06633546334455065</v>
      </c>
      <c r="N11885" t="n">
        <v>0.08920365928706613</v>
      </c>
      <c r="O11885" t="n">
        <v>-0.001100897748005078</v>
      </c>
      <c r="P11885" t="n">
        <v>0.10136167081187</v>
      </c>
      <c r="Q11885" t="n">
        <v>0.09864141496714955</v>
      </c>
      <c r="R11885" t="n">
        <v>-0.0009658925387504287</v>
      </c>
    </row>
    <row r="11886">
      <c r="F11886" t="n">
        <v>0.09750923727415531</v>
      </c>
      <c r="G11886" t="n">
        <v>0.09926260534886118</v>
      </c>
      <c r="H11886" t="n">
        <v>-0.001199560774063319</v>
      </c>
      <c r="J11886" t="n">
        <v>0.03302223620868151</v>
      </c>
      <c r="K11886" t="n">
        <v>0.106155037348404</v>
      </c>
      <c r="L11886" t="n">
        <v>-0.001179309768431702</v>
      </c>
      <c r="M11886" t="n">
        <v>0.066379663801481</v>
      </c>
      <c r="N11886" t="n">
        <v>0.08921121891920909</v>
      </c>
      <c r="O11886" t="n">
        <v>-0.001101778554284109</v>
      </c>
      <c r="P11886" t="n">
        <v>0.1011876258950973</v>
      </c>
      <c r="Q11886" t="n">
        <v>0.09864977440909591</v>
      </c>
      <c r="R11886" t="n">
        <v>-0.0009656995532282009</v>
      </c>
    </row>
    <row r="11887">
      <c r="F11887" t="n">
        <v>0.09737098424416094</v>
      </c>
      <c r="G11887" t="n">
        <v>0.09927101672123208</v>
      </c>
      <c r="H11887" t="n">
        <v>-0.001200400802616585</v>
      </c>
      <c r="J11887" t="n">
        <v>0.03311408801042293</v>
      </c>
      <c r="K11887" t="n">
        <v>0.1061640327756854</v>
      </c>
      <c r="L11887" t="n">
        <v>-0.001179781586702729</v>
      </c>
      <c r="M11887" t="n">
        <v>0.06616436352922664</v>
      </c>
      <c r="N11887" t="n">
        <v>0.08921877855135207</v>
      </c>
      <c r="O11887" t="n">
        <v>-0.001101338151144593</v>
      </c>
      <c r="P11887" t="n">
        <v>0.1016459096523334</v>
      </c>
      <c r="Q11887" t="n">
        <v>0.09865813385104227</v>
      </c>
      <c r="R11887" t="n">
        <v>-0.0009652170894226313</v>
      </c>
    </row>
    <row r="11888">
      <c r="F11888" t="n">
        <v>0.09740020563984028</v>
      </c>
      <c r="G11888" t="n">
        <v>0.09927942809360296</v>
      </c>
      <c r="H11888" t="n">
        <v>-0.001199601945443314</v>
      </c>
      <c r="J11888" t="n">
        <v>0.03303987776967775</v>
      </c>
      <c r="K11888" t="n">
        <v>0.1061730282029669</v>
      </c>
      <c r="L11888" t="n">
        <v>-0.001178762709788044</v>
      </c>
      <c r="M11888" t="n">
        <v>0.06644644045630788</v>
      </c>
      <c r="N11888" t="n">
        <v>0.08922633818349505</v>
      </c>
      <c r="O11888" t="n">
        <v>-0.001101445532352295</v>
      </c>
      <c r="P11888" t="n">
        <v>0.1015772532165617</v>
      </c>
      <c r="Q11888" t="n">
        <v>0.09866649329298864</v>
      </c>
      <c r="R11888" t="n">
        <v>-0.0009645976659053145</v>
      </c>
    </row>
    <row r="11889">
      <c r="F11889" t="n">
        <v>0.09733173108702961</v>
      </c>
      <c r="G11889" t="n">
        <v>0.09928783946597386</v>
      </c>
      <c r="H11889" t="n">
        <v>-0.001200441498894434</v>
      </c>
      <c r="J11889" t="n">
        <v>0.0330570018665103</v>
      </c>
      <c r="K11889" t="n">
        <v>0.1061820236302483</v>
      </c>
      <c r="L11889" t="n">
        <v>-0.001178880609638993</v>
      </c>
      <c r="M11889" t="n">
        <v>0.0661878878713254</v>
      </c>
      <c r="N11889" t="n">
        <v>0.08923389781563801</v>
      </c>
      <c r="O11889" t="n">
        <v>-0.001100344747290979</v>
      </c>
      <c r="P11889" t="n">
        <v>0.1015085961085255</v>
      </c>
      <c r="Q11889" t="n">
        <v>0.09867485273493501</v>
      </c>
      <c r="R11889" t="n">
        <v>-0.0009644047849483248</v>
      </c>
    </row>
    <row r="11890">
      <c r="F11890" t="n">
        <v>0.09731908169518885</v>
      </c>
      <c r="G11890" t="n">
        <v>0.09929625083834474</v>
      </c>
      <c r="H11890" t="n">
        <v>-0.001199242136821405</v>
      </c>
      <c r="J11890" t="n">
        <v>0.03306582287725893</v>
      </c>
      <c r="K11890" t="n">
        <v>0.1061910190575298</v>
      </c>
      <c r="L11890" t="n">
        <v>-0.001178762709788044</v>
      </c>
      <c r="M11890" t="n">
        <v>0.0661455866477286</v>
      </c>
      <c r="N11890" t="n">
        <v>0.08924145744778099</v>
      </c>
      <c r="O11890" t="n">
        <v>-0.001101335453846163</v>
      </c>
      <c r="P11890" t="n">
        <v>0.1015804580956937</v>
      </c>
      <c r="Q11890" t="n">
        <v>0.09868321217688138</v>
      </c>
      <c r="R11890" t="n">
        <v>-0.0009640190230343456</v>
      </c>
    </row>
    <row r="11891">
      <c r="F11891" t="n">
        <v>0.0973203884989601</v>
      </c>
      <c r="G11891" t="n">
        <v>0.09930466221071563</v>
      </c>
      <c r="H11891" t="n">
        <v>-0.001199242136821405</v>
      </c>
      <c r="J11891" t="n">
        <v>0.03309955389758362</v>
      </c>
      <c r="K11891" t="n">
        <v>0.1062000144848112</v>
      </c>
      <c r="L11891" t="n">
        <v>-0.001179116409340891</v>
      </c>
      <c r="M11891" t="n">
        <v>0.0661681613707048</v>
      </c>
      <c r="N11891" t="n">
        <v>0.08924901707992396</v>
      </c>
      <c r="O11891" t="n">
        <v>-0.001100564904303243</v>
      </c>
      <c r="P11891" t="n">
        <v>0.1015118002837063</v>
      </c>
      <c r="Q11891" t="n">
        <v>0.09869157161882774</v>
      </c>
      <c r="R11891" t="n">
        <v>-0.0009642119039913352</v>
      </c>
    </row>
    <row r="11892">
      <c r="F11892" t="n">
        <v>0.09737752281749565</v>
      </c>
      <c r="G11892" t="n">
        <v>0.09931307358308653</v>
      </c>
      <c r="H11892" t="n">
        <v>-0.001198684142011937</v>
      </c>
      <c r="J11892" t="n">
        <v>0.03305855501933064</v>
      </c>
      <c r="K11892" t="n">
        <v>0.1062090099120927</v>
      </c>
      <c r="L11892" t="n">
        <v>-0.001179276792909106</v>
      </c>
      <c r="M11892" t="n">
        <v>0.066277238456277</v>
      </c>
      <c r="N11892" t="n">
        <v>0.08925657671206694</v>
      </c>
      <c r="O11892" t="n">
        <v>-0.001100011783295105</v>
      </c>
      <c r="P11892" t="n">
        <v>0.1014431417995751</v>
      </c>
      <c r="Q11892" t="n">
        <v>0.09869993106077411</v>
      </c>
      <c r="R11892" t="n">
        <v>-0.0009641713182591317</v>
      </c>
    </row>
    <row r="11893">
      <c r="F11893" t="n">
        <v>0.09732300094289881</v>
      </c>
      <c r="G11893" t="n">
        <v>0.09932148495545741</v>
      </c>
      <c r="H11893" t="n">
        <v>-0.001198084799940931</v>
      </c>
      <c r="J11893" t="n">
        <v>0.033083982921327</v>
      </c>
      <c r="K11893" t="n">
        <v>0.1062180053393741</v>
      </c>
      <c r="L11893" t="n">
        <v>-0.001177862650657191</v>
      </c>
      <c r="M11893" t="n">
        <v>0.0661916855126983</v>
      </c>
      <c r="N11893" t="n">
        <v>0.08926413634420989</v>
      </c>
      <c r="O11893" t="n">
        <v>-0.001101662626391595</v>
      </c>
      <c r="P11893" t="n">
        <v>0.1015150043320641</v>
      </c>
      <c r="Q11893" t="n">
        <v>0.09870829050272049</v>
      </c>
      <c r="R11893" t="n">
        <v>-0.000964267706474493</v>
      </c>
    </row>
    <row r="11894">
      <c r="F11894" t="n">
        <v>0.0973940927677294</v>
      </c>
      <c r="G11894" t="n">
        <v>0.09932989632782829</v>
      </c>
      <c r="H11894" t="n">
        <v>-0.001199163615668742</v>
      </c>
      <c r="J11894" t="n">
        <v>0.03302637642172725</v>
      </c>
      <c r="K11894" t="n">
        <v>0.1062270007666556</v>
      </c>
      <c r="L11894" t="n">
        <v>-0.001179276792909106</v>
      </c>
      <c r="M11894" t="n">
        <v>0.06632238924896039</v>
      </c>
      <c r="N11894" t="n">
        <v>0.08927169597635287</v>
      </c>
      <c r="O11894" t="n">
        <v>-0.001100452008120836</v>
      </c>
      <c r="P11894" t="n">
        <v>0.1013409533973401</v>
      </c>
      <c r="Q11894" t="n">
        <v>0.09871664994466686</v>
      </c>
      <c r="R11894" t="n">
        <v>-0.0009634966007516026</v>
      </c>
    </row>
    <row r="11895">
      <c r="F11895" t="n">
        <v>0.0973535265701343</v>
      </c>
      <c r="G11895" t="n">
        <v>0.09933830770019919</v>
      </c>
      <c r="H11895" t="n">
        <v>-0.001199882826153948</v>
      </c>
      <c r="J11895" t="n">
        <v>0.03310992900096428</v>
      </c>
      <c r="K11895" t="n">
        <v>0.106235996193937</v>
      </c>
      <c r="L11895" t="n">
        <v>-0.001179158947721446</v>
      </c>
      <c r="M11895" t="n">
        <v>0.06638821651360352</v>
      </c>
      <c r="N11895" t="n">
        <v>0.08927925560849585</v>
      </c>
      <c r="O11895" t="n">
        <v>-0.001101112345359432</v>
      </c>
      <c r="P11895" t="n">
        <v>0.101377685284282</v>
      </c>
      <c r="Q11895" t="n">
        <v>0.09872500938661323</v>
      </c>
      <c r="R11895" t="n">
        <v>-0.0009637857653976865</v>
      </c>
    </row>
    <row r="11896">
      <c r="F11896" t="n">
        <v>0.09742461918574349</v>
      </c>
      <c r="G11896" t="n">
        <v>0.09934671907257007</v>
      </c>
      <c r="H11896" t="n">
        <v>-0.001198845603738558</v>
      </c>
      <c r="J11896" t="n">
        <v>0.03307723258219593</v>
      </c>
      <c r="K11896" t="n">
        <v>0.1062449916212185</v>
      </c>
      <c r="L11896" t="n">
        <v>-0.001178612523636191</v>
      </c>
      <c r="M11896" t="n">
        <v>0.0662161589234177</v>
      </c>
      <c r="N11896" t="n">
        <v>0.08928681524063882</v>
      </c>
      <c r="O11896" t="n">
        <v>-0.001100889026674541</v>
      </c>
      <c r="P11896" t="n">
        <v>0.1013090247524003</v>
      </c>
      <c r="Q11896" t="n">
        <v>0.0987333688285596</v>
      </c>
      <c r="R11896" t="n">
        <v>-0.0009630707099146865</v>
      </c>
    </row>
    <row r="11897">
      <c r="F11897" t="n">
        <v>0.0974957127183147</v>
      </c>
      <c r="G11897" t="n">
        <v>0.09935513044494097</v>
      </c>
      <c r="H11897" t="n">
        <v>-0.001198845603738558</v>
      </c>
      <c r="J11897" t="n">
        <v>0.0329947139780397</v>
      </c>
      <c r="K11897" t="n">
        <v>0.1062539870484999</v>
      </c>
      <c r="L11897" t="n">
        <v>-0.001177787989590073</v>
      </c>
      <c r="M11897" t="n">
        <v>0.06619548199384009</v>
      </c>
      <c r="N11897" t="n">
        <v>0.0892943748727818</v>
      </c>
      <c r="O11897" t="n">
        <v>-0.001101219128331714</v>
      </c>
      <c r="P11897" t="n">
        <v>0.1012052324860166</v>
      </c>
      <c r="Q11897" t="n">
        <v>0.09874172827050597</v>
      </c>
      <c r="R11897" t="n">
        <v>-0.0009642267415760823</v>
      </c>
    </row>
    <row r="11898">
      <c r="F11898" t="n">
        <v>0.09738535629917006</v>
      </c>
      <c r="G11898" t="n">
        <v>0.09936354181731186</v>
      </c>
      <c r="H11898" t="n">
        <v>-0.001197767397439603</v>
      </c>
      <c r="J11898" t="n">
        <v>0.03311978618055375</v>
      </c>
      <c r="K11898" t="n">
        <v>0.1062629824757814</v>
      </c>
      <c r="L11898" t="n">
        <v>-0.001178141361324124</v>
      </c>
      <c r="M11898" t="n">
        <v>0.06621805706374878</v>
      </c>
      <c r="N11898" t="n">
        <v>0.08930193450492475</v>
      </c>
      <c r="O11898" t="n">
        <v>-0.001101219128331714</v>
      </c>
      <c r="P11898" t="n">
        <v>0.1013824890088154</v>
      </c>
      <c r="Q11898" t="n">
        <v>0.09875008771245233</v>
      </c>
      <c r="R11898" t="n">
        <v>-0.0009632633818582525</v>
      </c>
    </row>
    <row r="11899">
      <c r="F11899" t="n">
        <v>0.09738666052053932</v>
      </c>
      <c r="G11899" t="n">
        <v>0.09937195318968274</v>
      </c>
      <c r="H11899" t="n">
        <v>-0.001198366400939023</v>
      </c>
      <c r="J11899" t="n">
        <v>0.03312030400266688</v>
      </c>
      <c r="K11899" t="n">
        <v>0.1062719779030628</v>
      </c>
      <c r="L11899" t="n">
        <v>-0.001178141361324124</v>
      </c>
      <c r="M11899" t="n">
        <v>0.06617575357341479</v>
      </c>
      <c r="N11899" t="n">
        <v>0.08930949413706774</v>
      </c>
      <c r="O11899" t="n">
        <v>-0.00110110909444599</v>
      </c>
      <c r="P11899" t="n">
        <v>0.1016300098664572</v>
      </c>
      <c r="Q11899" t="n">
        <v>0.0987584471543987</v>
      </c>
      <c r="R11899" t="n">
        <v>-0.0009630707099146865</v>
      </c>
    </row>
    <row r="11900">
      <c r="F11900" t="n">
        <v>0.09740192237343454</v>
      </c>
      <c r="G11900" t="n">
        <v>0.09938036456205364</v>
      </c>
      <c r="H11900" t="n">
        <v>-0.001197330645021225</v>
      </c>
      <c r="J11900" t="n">
        <v>0.03301287267329889</v>
      </c>
      <c r="K11900" t="n">
        <v>0.1062809733303443</v>
      </c>
      <c r="L11900" t="n">
        <v>-0.001177007013425535</v>
      </c>
      <c r="M11900" t="n">
        <v>0.06624158123468676</v>
      </c>
      <c r="N11900" t="n">
        <v>0.0893170537692107</v>
      </c>
      <c r="O11900" t="n">
        <v>-0.001100335462580025</v>
      </c>
      <c r="P11900" t="n">
        <v>0.1015964805911677</v>
      </c>
      <c r="Q11900" t="n">
        <v>0.09876680659634507</v>
      </c>
      <c r="R11900" t="n">
        <v>-0.0009633188970350125</v>
      </c>
    </row>
    <row r="11901">
      <c r="F11901" t="n">
        <v>0.09737530964780231</v>
      </c>
      <c r="G11901" t="n">
        <v>0.09938877593442452</v>
      </c>
      <c r="H11901" t="n">
        <v>-0.001198408242601744</v>
      </c>
      <c r="J11901" t="n">
        <v>0.03308812422957311</v>
      </c>
      <c r="K11901" t="n">
        <v>0.1062899687576257</v>
      </c>
      <c r="L11901" t="n">
        <v>-0.001177242485469833</v>
      </c>
      <c r="M11901" t="n">
        <v>0.0661992773145528</v>
      </c>
      <c r="N11901" t="n">
        <v>0.08932461340135368</v>
      </c>
      <c r="O11901" t="n">
        <v>-0.001100115439492127</v>
      </c>
      <c r="P11901" t="n">
        <v>0.101422424152615</v>
      </c>
      <c r="Q11901" t="n">
        <v>0.09877516603829144</v>
      </c>
      <c r="R11901" t="n">
        <v>-0.0009636077482785012</v>
      </c>
    </row>
    <row r="11902">
      <c r="F11902" t="n">
        <v>0.09733473773178741</v>
      </c>
      <c r="G11902" t="n">
        <v>0.09939718730679541</v>
      </c>
      <c r="H11902" t="n">
        <v>-0.00119709117889222</v>
      </c>
      <c r="J11902" t="n">
        <v>0.03307203398427057</v>
      </c>
      <c r="K11902" t="n">
        <v>0.1062989641849072</v>
      </c>
      <c r="L11902" t="n">
        <v>-0.001177007013425535</v>
      </c>
      <c r="M11902" t="n">
        <v>0.06626510549503919</v>
      </c>
      <c r="N11902" t="n">
        <v>0.08933217303349665</v>
      </c>
      <c r="O11902" t="n">
        <v>-0.001100115439492127</v>
      </c>
      <c r="P11902" t="n">
        <v>0.1015294209856866</v>
      </c>
      <c r="Q11902" t="n">
        <v>0.0987835254802378</v>
      </c>
      <c r="R11902" t="n">
        <v>-0.0009638003157741604</v>
      </c>
    </row>
    <row r="11903">
      <c r="F11903" t="n">
        <v>0.09750354080862528</v>
      </c>
      <c r="G11903" t="n">
        <v>0.0994055986791663</v>
      </c>
      <c r="H11903" t="n">
        <v>-0.001197809577279233</v>
      </c>
      <c r="J11903" t="n">
        <v>0.03304763956624643</v>
      </c>
      <c r="K11903" t="n">
        <v>0.1063079596121886</v>
      </c>
      <c r="L11903" t="n">
        <v>-0.001177948901602728</v>
      </c>
      <c r="M11903" t="n">
        <v>0.06624442775055753</v>
      </c>
      <c r="N11903" t="n">
        <v>0.08933973266563962</v>
      </c>
      <c r="O11903" t="n">
        <v>-0.001100115439492127</v>
      </c>
      <c r="P11903" t="n">
        <v>0.1012499664941865</v>
      </c>
      <c r="Q11903" t="n">
        <v>0.09879188492218417</v>
      </c>
      <c r="R11903" t="n">
        <v>-0.0009623560595567168</v>
      </c>
    </row>
    <row r="11904">
      <c r="F11904" t="n">
        <v>0.09739317580064555</v>
      </c>
      <c r="G11904" t="n">
        <v>0.09941401005153719</v>
      </c>
      <c r="H11904" t="n">
        <v>-0.001196415751051298</v>
      </c>
      <c r="J11904" t="n">
        <v>0.03309798067314294</v>
      </c>
      <c r="K11904" t="n">
        <v>0.1063169550394701</v>
      </c>
      <c r="L11904" t="n">
        <v>-0.001176462157290844</v>
      </c>
      <c r="M11904" t="n">
        <v>0.06618049634312215</v>
      </c>
      <c r="N11904" t="n">
        <v>0.0893472922977826</v>
      </c>
      <c r="O11904" t="n">
        <v>-0.001100881713116006</v>
      </c>
      <c r="P11904" t="n">
        <v>0.101567756523274</v>
      </c>
      <c r="Q11904" t="n">
        <v>0.09880024436413054</v>
      </c>
      <c r="R11904" t="n">
        <v>-0.0009622192041635426</v>
      </c>
    </row>
    <row r="11905">
      <c r="F11905" t="n">
        <v>0.09736656034836527</v>
      </c>
      <c r="G11905" t="n">
        <v>0.09942242142390807</v>
      </c>
      <c r="H11905" t="n">
        <v>-0.001197492740625159</v>
      </c>
      <c r="J11905" t="n">
        <v>0.03301545777646066</v>
      </c>
      <c r="K11905" t="n">
        <v>0.1063259504667515</v>
      </c>
      <c r="L11905" t="n">
        <v>-0.001177992017053251</v>
      </c>
      <c r="M11905" t="n">
        <v>0.06646259301687057</v>
      </c>
      <c r="N11905" t="n">
        <v>0.08935485192992557</v>
      </c>
      <c r="O11905" t="n">
        <v>-0.001100331767210763</v>
      </c>
      <c r="P11905" t="n">
        <v>0.1014639612839232</v>
      </c>
      <c r="Q11905" t="n">
        <v>0.09880860380607691</v>
      </c>
      <c r="R11905" t="n">
        <v>-0.0009630852880556788</v>
      </c>
    </row>
    <row r="11906">
      <c r="F11906" t="n">
        <v>0.09738182039118448</v>
      </c>
      <c r="G11906" t="n">
        <v>0.09943083279627897</v>
      </c>
      <c r="H11906" t="n">
        <v>-0.001197014078592331</v>
      </c>
      <c r="J11906" t="n">
        <v>0.03304088696635472</v>
      </c>
      <c r="K11906" t="n">
        <v>0.106334945894033</v>
      </c>
      <c r="L11906" t="n">
        <v>-0.001176815201851399</v>
      </c>
      <c r="M11906" t="n">
        <v>0.06635540806364096</v>
      </c>
      <c r="N11906" t="n">
        <v>0.08936241156206853</v>
      </c>
      <c r="O11906" t="n">
        <v>-0.00110055174557286</v>
      </c>
      <c r="P11906" t="n">
        <v>0.1015358275691109</v>
      </c>
      <c r="Q11906" t="n">
        <v>0.09881696324802328</v>
      </c>
      <c r="R11906" t="n">
        <v>-0.0009625078987942547</v>
      </c>
    </row>
    <row r="11907">
      <c r="F11907" t="n">
        <v>0.09746687496360498</v>
      </c>
      <c r="G11907" t="n">
        <v>0.09943924416864985</v>
      </c>
      <c r="H11907" t="n">
        <v>-0.001197851737149779</v>
      </c>
      <c r="J11907" t="n">
        <v>0.03302479573217026</v>
      </c>
      <c r="K11907" t="n">
        <v>0.1063439413213144</v>
      </c>
      <c r="L11907" t="n">
        <v>-0.00117705056489177</v>
      </c>
      <c r="M11907" t="n">
        <v>0.06618334113447669</v>
      </c>
      <c r="N11907" t="n">
        <v>0.0893699711942115</v>
      </c>
      <c r="O11907" t="n">
        <v>-0.001100331767210763</v>
      </c>
      <c r="P11907" t="n">
        <v>0.1014320311466446</v>
      </c>
      <c r="Q11907" t="n">
        <v>0.09882532268996964</v>
      </c>
      <c r="R11907" t="n">
        <v>-0.0009630852880556788</v>
      </c>
    </row>
    <row r="11908">
      <c r="F11908" t="n">
        <v>0.0973844219681172</v>
      </c>
      <c r="G11908" t="n">
        <v>0.09944765554102075</v>
      </c>
      <c r="H11908" t="n">
        <v>-0.0011953823213333</v>
      </c>
      <c r="J11908" t="n">
        <v>0.03302531264306559</v>
      </c>
      <c r="K11908" t="n">
        <v>0.1063529367485959</v>
      </c>
      <c r="L11908" t="n">
        <v>-0.001175800214241566</v>
      </c>
      <c r="M11908" t="n">
        <v>0.06620591633292192</v>
      </c>
      <c r="N11908" t="n">
        <v>0.08937753082635448</v>
      </c>
      <c r="O11908" t="n">
        <v>-0.001099448036055985</v>
      </c>
      <c r="P11908" t="n">
        <v>0.1013633665559068</v>
      </c>
      <c r="Q11908" t="n">
        <v>0.09883368213191603</v>
      </c>
      <c r="R11908" t="n">
        <v>-0.0009620821288375853</v>
      </c>
    </row>
    <row r="11909">
      <c r="F11909" t="n">
        <v>0.09746947732382988</v>
      </c>
      <c r="G11909" t="n">
        <v>0.09945606691339164</v>
      </c>
      <c r="H11909" t="n">
        <v>-0.001196937095738236</v>
      </c>
      <c r="J11909" t="n">
        <v>0.03310887195964633</v>
      </c>
      <c r="K11909" t="n">
        <v>0.1063619321758773</v>
      </c>
      <c r="L11909" t="n">
        <v>-0.001176976484964096</v>
      </c>
      <c r="M11909" t="n">
        <v>0.06646639056909603</v>
      </c>
      <c r="N11909" t="n">
        <v>0.08938509045849745</v>
      </c>
      <c r="O11909" t="n">
        <v>-0.00109911813566509</v>
      </c>
      <c r="P11909" t="n">
        <v>0.1013298342771143</v>
      </c>
      <c r="Q11909" t="n">
        <v>0.09884204157386239</v>
      </c>
      <c r="R11909" t="n">
        <v>-0.0009616012320422052</v>
      </c>
    </row>
    <row r="11910">
      <c r="F11910" t="n">
        <v>0.09742889995517029</v>
      </c>
      <c r="G11910" t="n">
        <v>0.09946447828576252</v>
      </c>
      <c r="H11910" t="n">
        <v>-0.001196697899675938</v>
      </c>
      <c r="J11910" t="n">
        <v>0.03310938932283346</v>
      </c>
      <c r="K11910" t="n">
        <v>0.1063709276031588</v>
      </c>
      <c r="L11910" t="n">
        <v>-0.001176153095458325</v>
      </c>
      <c r="M11910" t="n">
        <v>0.06642408523666243</v>
      </c>
      <c r="N11910" t="n">
        <v>0.08939265009064042</v>
      </c>
      <c r="O11910" t="n">
        <v>-0.001100657670822599</v>
      </c>
      <c r="P11910" t="n">
        <v>0.1012611685035071</v>
      </c>
      <c r="Q11910" t="n">
        <v>0.09885040101580876</v>
      </c>
      <c r="R11910" t="n">
        <v>-0.0009615050526831292</v>
      </c>
    </row>
    <row r="11911">
      <c r="F11911" t="n">
        <v>0.09734644306247589</v>
      </c>
      <c r="G11911" t="n">
        <v>0.09947288965813342</v>
      </c>
      <c r="H11911" t="n">
        <v>-0.001196817497707087</v>
      </c>
      <c r="J11911" t="n">
        <v>0.03308499361208109</v>
      </c>
      <c r="K11911" t="n">
        <v>0.1063799230304402</v>
      </c>
      <c r="L11911" t="n">
        <v>-0.001176667366241603</v>
      </c>
      <c r="M11911" t="n">
        <v>0.06618713317389471</v>
      </c>
      <c r="N11911" t="n">
        <v>0.0894002097227834</v>
      </c>
      <c r="O11911" t="n">
        <v>-0.001099448036055985</v>
      </c>
      <c r="P11911" t="n">
        <v>0.1012627686655573</v>
      </c>
      <c r="Q11911" t="n">
        <v>0.09885876045775513</v>
      </c>
      <c r="R11911" t="n">
        <v>-0.0009615050526831292</v>
      </c>
    </row>
    <row r="11912">
      <c r="F11912" t="n">
        <v>0.09737566087468499</v>
      </c>
      <c r="G11912" t="n">
        <v>0.0994813010305043</v>
      </c>
      <c r="H11912" t="n">
        <v>-0.00119470868162804</v>
      </c>
      <c r="J11912" t="n">
        <v>0.03303568436218253</v>
      </c>
      <c r="K11912" t="n">
        <v>0.1063889184577217</v>
      </c>
      <c r="L11912" t="n">
        <v>-0.001175374066778308</v>
      </c>
      <c r="M11912" t="n">
        <v>0.06646923797044005</v>
      </c>
      <c r="N11912" t="n">
        <v>0.08940776935492636</v>
      </c>
      <c r="O11912" t="n">
        <v>-0.001099004138836278</v>
      </c>
      <c r="P11912" t="n">
        <v>0.101404902650724</v>
      </c>
      <c r="Q11912" t="n">
        <v>0.0988671198997015</v>
      </c>
      <c r="R11912" t="n">
        <v>-0.0009615603257354206</v>
      </c>
    </row>
    <row r="11913">
      <c r="F11913" t="n">
        <v>0.09748863708677799</v>
      </c>
      <c r="G11913" t="n">
        <v>0.09948971240287519</v>
      </c>
      <c r="H11913" t="n">
        <v>-0.001195903987962836</v>
      </c>
      <c r="J11913" t="n">
        <v>0.03309433231697112</v>
      </c>
      <c r="K11913" t="n">
        <v>0.1063979138850032</v>
      </c>
      <c r="L11913" t="n">
        <v>-0.001175844357492233</v>
      </c>
      <c r="M11913" t="n">
        <v>0.06638367674331533</v>
      </c>
      <c r="N11913" t="n">
        <v>0.08941532898706935</v>
      </c>
      <c r="O11913" t="n">
        <v>-0.001099333972011199</v>
      </c>
      <c r="P11913" t="n">
        <v>0.101617305132308</v>
      </c>
      <c r="Q11913" t="n">
        <v>0.09887547934164787</v>
      </c>
      <c r="R11913" t="n">
        <v>-0.0009610796897633445</v>
      </c>
    </row>
    <row r="11914">
      <c r="F11914" t="n">
        <v>0.09746201657373485</v>
      </c>
      <c r="G11914" t="n">
        <v>0.09949812377524608</v>
      </c>
      <c r="H11914" t="n">
        <v>-0.001195545396062397</v>
      </c>
      <c r="J11914" t="n">
        <v>0.03312806745619946</v>
      </c>
      <c r="K11914" t="n">
        <v>0.1064069093122846</v>
      </c>
      <c r="L11914" t="n">
        <v>-0.001175256494099827</v>
      </c>
      <c r="M11914" t="n">
        <v>0.06625485938766984</v>
      </c>
      <c r="N11914" t="n">
        <v>0.0894228886192123</v>
      </c>
      <c r="O11914" t="n">
        <v>-0.001099333972011199</v>
      </c>
      <c r="P11914" t="n">
        <v>0.1011621676138129</v>
      </c>
      <c r="Q11914" t="n">
        <v>0.09888383878359423</v>
      </c>
      <c r="R11914" t="n">
        <v>-0.0009615603257354206</v>
      </c>
    </row>
    <row r="11915">
      <c r="F11915" t="n">
        <v>0.09750519500807361</v>
      </c>
      <c r="G11915" t="n">
        <v>0.09950653514761697</v>
      </c>
      <c r="H11915" t="n">
        <v>-0.001195784457329356</v>
      </c>
      <c r="J11915" t="n">
        <v>0.0331036710989917</v>
      </c>
      <c r="K11915" t="n">
        <v>0.1064159047395661</v>
      </c>
      <c r="L11915" t="n">
        <v>-0.001175256494099827</v>
      </c>
      <c r="M11915" t="n">
        <v>0.06642882923083573</v>
      </c>
      <c r="N11915" t="n">
        <v>0.08943044825135528</v>
      </c>
      <c r="O11915" t="n">
        <v>-0.0010998836939694</v>
      </c>
      <c r="P11915" t="n">
        <v>0.1016205084391734</v>
      </c>
      <c r="Q11915" t="n">
        <v>0.09889219822554059</v>
      </c>
      <c r="R11915" t="n">
        <v>-0.0009616564529298358</v>
      </c>
    </row>
    <row r="11916">
      <c r="F11916" t="n">
        <v>0.09746461322595554</v>
      </c>
      <c r="G11916" t="n">
        <v>0.09951494651998787</v>
      </c>
      <c r="H11916" t="n">
        <v>-0.001195708323335253</v>
      </c>
      <c r="J11916" t="n">
        <v>0.03306266518810083</v>
      </c>
      <c r="K11916" t="n">
        <v>0.1064249001668475</v>
      </c>
      <c r="L11916" t="n">
        <v>-0.001174830834968162</v>
      </c>
      <c r="M11916" t="n">
        <v>0.06649466132660059</v>
      </c>
      <c r="N11916" t="n">
        <v>0.08943800788349825</v>
      </c>
      <c r="O11916" t="n">
        <v>-0.001100208947851164</v>
      </c>
      <c r="P11916" t="n">
        <v>0.1012356349050023</v>
      </c>
      <c r="Q11916" t="n">
        <v>0.09890055766748697</v>
      </c>
      <c r="R11916" t="n">
        <v>-0.0009612308718274321</v>
      </c>
    </row>
    <row r="11917">
      <c r="F11917" t="n">
        <v>0.09752175189087878</v>
      </c>
      <c r="G11917" t="n">
        <v>0.09952335789235875</v>
      </c>
      <c r="H11917" t="n">
        <v>-0.001194274763551056</v>
      </c>
      <c r="J11917" t="n">
        <v>0.03303826804259193</v>
      </c>
      <c r="K11917" t="n">
        <v>0.106433895594129</v>
      </c>
      <c r="L11917" t="n">
        <v>-0.001175535945002153</v>
      </c>
      <c r="M11917" t="n">
        <v>0.06625770285531032</v>
      </c>
      <c r="N11917" t="n">
        <v>0.08944556751564123</v>
      </c>
      <c r="O11917" t="n">
        <v>-0.001098779962305948</v>
      </c>
      <c r="P11917" t="n">
        <v>0.1014480403028739</v>
      </c>
      <c r="Q11917" t="n">
        <v>0.09890891710943334</v>
      </c>
      <c r="R11917" t="n">
        <v>-0.000960270121330853</v>
      </c>
    </row>
    <row r="11918">
      <c r="F11918" t="n">
        <v>0.09738344615839606</v>
      </c>
      <c r="G11918" t="n">
        <v>0.09953176926472963</v>
      </c>
      <c r="H11918" t="n">
        <v>-0.001194991543443155</v>
      </c>
      <c r="J11918" t="n">
        <v>0.03307200351721284</v>
      </c>
      <c r="K11918" t="n">
        <v>0.1064428910214104</v>
      </c>
      <c r="L11918" t="n">
        <v>-0.001174830834968162</v>
      </c>
      <c r="M11918" t="n">
        <v>0.06649655883907138</v>
      </c>
      <c r="N11918" t="n">
        <v>0.08945312714778419</v>
      </c>
      <c r="O11918" t="n">
        <v>-0.001100318869816181</v>
      </c>
      <c r="P11918" t="n">
        <v>0.101168565657159</v>
      </c>
      <c r="Q11918" t="n">
        <v>0.0989172765513797</v>
      </c>
      <c r="R11918" t="n">
        <v>-0.0009610387217281162</v>
      </c>
    </row>
    <row r="11919">
      <c r="F11919" t="n">
        <v>0.0975243472442911</v>
      </c>
      <c r="G11919" t="n">
        <v>0.09954018063710053</v>
      </c>
      <c r="H11919" t="n">
        <v>-0.001194199561258081</v>
      </c>
      <c r="J11919" t="n">
        <v>0.03305591080910152</v>
      </c>
      <c r="K11919" t="n">
        <v>0.1064518864486918</v>
      </c>
      <c r="L11919" t="n">
        <v>-0.001175065871646159</v>
      </c>
      <c r="M11919" t="n">
        <v>0.06619471376951505</v>
      </c>
      <c r="N11919" t="n">
        <v>0.08946068677992716</v>
      </c>
      <c r="O11919" t="n">
        <v>-0.001099439494096048</v>
      </c>
      <c r="P11919" t="n">
        <v>0.1013809725932733</v>
      </c>
      <c r="Q11919" t="n">
        <v>0.09892563599332607</v>
      </c>
      <c r="R11919" t="n">
        <v>-0.0009616151720260636</v>
      </c>
    </row>
    <row r="11920">
      <c r="F11920" t="n">
        <v>0.09746980185785509</v>
      </c>
      <c r="G11920" t="n">
        <v>0.09954859200947141</v>
      </c>
      <c r="H11920" t="n">
        <v>-0.001194438353411902</v>
      </c>
      <c r="J11920" t="n">
        <v>0.03302320823735219</v>
      </c>
      <c r="K11920" t="n">
        <v>0.1064608818759733</v>
      </c>
      <c r="L11920" t="n">
        <v>-0.001175462787706561</v>
      </c>
      <c r="M11920" t="n">
        <v>0.06641194319124272</v>
      </c>
      <c r="N11920" t="n">
        <v>0.08946824641207014</v>
      </c>
      <c r="O11920" t="n">
        <v>-0.001098665471809006</v>
      </c>
      <c r="P11920" t="n">
        <v>0.1012420339804582</v>
      </c>
      <c r="Q11920" t="n">
        <v>0.09893399543527244</v>
      </c>
      <c r="R11920" t="n">
        <v>-0.0009606133404373324</v>
      </c>
    </row>
    <row r="11921">
      <c r="F11921" t="n">
        <v>0.09745713729285324</v>
      </c>
      <c r="G11921" t="n">
        <v>0.0995570033818423</v>
      </c>
      <c r="H11921" t="n">
        <v>-0.00119384137302735</v>
      </c>
      <c r="J11921" t="n">
        <v>0.03304863926735876</v>
      </c>
      <c r="K11921" t="n">
        <v>0.1064698773032547</v>
      </c>
      <c r="L11921" t="n">
        <v>-0.001174523075275098</v>
      </c>
      <c r="M11921" t="n">
        <v>0.06634800637761465</v>
      </c>
      <c r="N11921" t="n">
        <v>0.08947580604421311</v>
      </c>
      <c r="O11921" t="n">
        <v>-0.00109910506987715</v>
      </c>
      <c r="P11921" t="n">
        <v>0.1014193081910973</v>
      </c>
      <c r="Q11921" t="n">
        <v>0.09894235487721881</v>
      </c>
      <c r="R11921" t="n">
        <v>-0.0009597491341134685</v>
      </c>
    </row>
    <row r="11922">
      <c r="F11922" t="n">
        <v>0.09736070680641734</v>
      </c>
      <c r="G11922" t="n">
        <v>0.0995654147542132</v>
      </c>
      <c r="H11922" t="n">
        <v>-0.001193602580873529</v>
      </c>
      <c r="J11922" t="n">
        <v>0.03309898532159627</v>
      </c>
      <c r="K11922" t="n">
        <v>0.1064788727305362</v>
      </c>
      <c r="L11922" t="n">
        <v>-0.001175580251760494</v>
      </c>
      <c r="M11922" t="n">
        <v>0.06628406892283123</v>
      </c>
      <c r="N11922" t="n">
        <v>0.08948336567635609</v>
      </c>
      <c r="O11922" t="n">
        <v>-0.001098885270843078</v>
      </c>
      <c r="P11922" t="n">
        <v>0.1013857735878468</v>
      </c>
      <c r="Q11922" t="n">
        <v>0.09895071431916518</v>
      </c>
      <c r="R11922" t="n">
        <v>-0.0009602292487378373</v>
      </c>
    </row>
    <row r="11923">
      <c r="F11923" t="n">
        <v>0.09745972823351701</v>
      </c>
      <c r="G11923" t="n">
        <v>0.09957382612658408</v>
      </c>
      <c r="H11923" t="n">
        <v>-0.001194080165181171</v>
      </c>
      <c r="J11923" t="n">
        <v>0.03305797732360173</v>
      </c>
      <c r="K11923" t="n">
        <v>0.1064878681578177</v>
      </c>
      <c r="L11923" t="n">
        <v>-0.001175580251760494</v>
      </c>
      <c r="M11923" t="n">
        <v>0.06634990183675374</v>
      </c>
      <c r="N11923" t="n">
        <v>0.08949092530849904</v>
      </c>
      <c r="O11923" t="n">
        <v>-0.001099214969394186</v>
      </c>
      <c r="P11923" t="n">
        <v>0.1014576443052584</v>
      </c>
      <c r="Q11923" t="n">
        <v>0.09895907376111154</v>
      </c>
      <c r="R11923" t="n">
        <v>-0.0009607093633622062</v>
      </c>
    </row>
    <row r="11924">
      <c r="F11924" t="n">
        <v>0.09754478994596838</v>
      </c>
      <c r="G11924" t="n">
        <v>0.09958223749895496</v>
      </c>
      <c r="H11924" t="n">
        <v>-0.001193766498800367</v>
      </c>
      <c r="J11924" t="n">
        <v>0.03305849387103377</v>
      </c>
      <c r="K11924" t="n">
        <v>0.1064968635850991</v>
      </c>
      <c r="L11924" t="n">
        <v>-0.001174215643953019</v>
      </c>
      <c r="M11924" t="n">
        <v>0.06632922086098175</v>
      </c>
      <c r="N11924" t="n">
        <v>0.08949848494064203</v>
      </c>
      <c r="O11924" t="n">
        <v>-0.001098770476405811</v>
      </c>
      <c r="P11924" t="n">
        <v>0.1016700571673092</v>
      </c>
      <c r="Q11924" t="n">
        <v>0.09896743320305793</v>
      </c>
      <c r="R11924" t="n">
        <v>-0.0009599961137852345</v>
      </c>
    </row>
    <row r="11925">
      <c r="F11925" t="n">
        <v>0.09743439508125676</v>
      </c>
      <c r="G11925" t="n">
        <v>0.09959064887132586</v>
      </c>
      <c r="H11925" t="n">
        <v>-0.001192811867453866</v>
      </c>
      <c r="J11925" t="n">
        <v>0.03310884080915732</v>
      </c>
      <c r="K11925" t="n">
        <v>0.1065058590123806</v>
      </c>
      <c r="L11925" t="n">
        <v>-0.001174450463599845</v>
      </c>
      <c r="M11925" t="n">
        <v>0.06639505438747587</v>
      </c>
      <c r="N11925" t="n">
        <v>0.08950604457278499</v>
      </c>
      <c r="O11925" t="n">
        <v>-0.001099319861644013</v>
      </c>
      <c r="P11925" t="n">
        <v>0.1013203032165427</v>
      </c>
      <c r="Q11925" t="n">
        <v>0.09897579264500429</v>
      </c>
      <c r="R11925" t="n">
        <v>-0.0009594202888644395</v>
      </c>
    </row>
    <row r="11926">
      <c r="F11926" t="n">
        <v>0.09740776613582688</v>
      </c>
      <c r="G11926" t="n">
        <v>0.09959906024369675</v>
      </c>
      <c r="H11926" t="n">
        <v>-0.001193408512045429</v>
      </c>
      <c r="J11926" t="n">
        <v>0.03312596784579133</v>
      </c>
      <c r="K11926" t="n">
        <v>0.106514854439662</v>
      </c>
      <c r="L11926" t="n">
        <v>-0.001173746004659367</v>
      </c>
      <c r="M11926" t="n">
        <v>0.06650414598125956</v>
      </c>
      <c r="N11926" t="n">
        <v>0.08951360420492797</v>
      </c>
      <c r="O11926" t="n">
        <v>-0.001098880353453451</v>
      </c>
      <c r="P11926" t="n">
        <v>0.1015327172969345</v>
      </c>
      <c r="Q11926" t="n">
        <v>0.09898415208695066</v>
      </c>
      <c r="R11926" t="n">
        <v>-0.000959516259684572</v>
      </c>
    </row>
    <row r="11927">
      <c r="F11927" t="n">
        <v>0.09756263612018551</v>
      </c>
      <c r="G11927" t="n">
        <v>0.09960747161606764</v>
      </c>
      <c r="H11927" t="n">
        <v>-0.00119388582771868</v>
      </c>
      <c r="J11927" t="n">
        <v>0.03306834849211683</v>
      </c>
      <c r="K11927" t="n">
        <v>0.1065238498669435</v>
      </c>
      <c r="L11927" t="n">
        <v>-0.001173628594835954</v>
      </c>
      <c r="M11927" t="n">
        <v>0.0664402074052938</v>
      </c>
      <c r="N11927" t="n">
        <v>0.08952116383707094</v>
      </c>
      <c r="O11927" t="n">
        <v>-0.001098770476405811</v>
      </c>
      <c r="P11927" t="n">
        <v>0.1015343180832565</v>
      </c>
      <c r="Q11927" t="n">
        <v>0.09899251152889703</v>
      </c>
      <c r="R11927" t="n">
        <v>-0.0009593243180443072</v>
      </c>
    </row>
    <row r="11928">
      <c r="F11928" t="n">
        <v>0.09749412207609606</v>
      </c>
      <c r="G11928" t="n">
        <v>0.09961588298843853</v>
      </c>
      <c r="H11928" t="n">
        <v>-0.00119202208787735</v>
      </c>
      <c r="J11928" t="n">
        <v>0.03305225451023082</v>
      </c>
      <c r="K11928" t="n">
        <v>0.1065328452942249</v>
      </c>
      <c r="L11928" t="n">
        <v>-0.001173439120023551</v>
      </c>
      <c r="M11928" t="n">
        <v>0.06650604203975893</v>
      </c>
      <c r="N11928" t="n">
        <v>0.08952872346921391</v>
      </c>
      <c r="O11928" t="n">
        <v>-0.001098655422280549</v>
      </c>
      <c r="P11928" t="n">
        <v>0.1016061908865342</v>
      </c>
      <c r="Q11928" t="n">
        <v>0.09900087097084338</v>
      </c>
      <c r="R11928" t="n">
        <v>-0.000959475111243229</v>
      </c>
    </row>
    <row r="11929">
      <c r="F11929" t="n">
        <v>0.09742560634917893</v>
      </c>
      <c r="G11929" t="n">
        <v>0.09962429436080941</v>
      </c>
      <c r="H11929" t="n">
        <v>-0.001193811015472964</v>
      </c>
      <c r="J11929" t="n">
        <v>0.03304446556635382</v>
      </c>
      <c r="K11929" t="n">
        <v>0.1065418407215064</v>
      </c>
      <c r="L11929" t="n">
        <v>-0.001173908542613819</v>
      </c>
      <c r="M11929" t="n">
        <v>0.0662906992606738</v>
      </c>
      <c r="N11929" t="n">
        <v>0.08953628310135689</v>
      </c>
      <c r="O11929" t="n">
        <v>-0.001099424404177956</v>
      </c>
      <c r="P11929" t="n">
        <v>0.1016077919312903</v>
      </c>
      <c r="Q11929" t="n">
        <v>0.09900923041278975</v>
      </c>
      <c r="R11929" t="n">
        <v>-0.0009587077613591997</v>
      </c>
    </row>
    <row r="11930">
      <c r="F11930" t="n">
        <v>0.09737105085368852</v>
      </c>
      <c r="G11930" t="n">
        <v>0.09963270573318031</v>
      </c>
      <c r="H11930" t="n">
        <v>-0.001193453229953841</v>
      </c>
      <c r="J11930" t="n">
        <v>0.03311972977381494</v>
      </c>
      <c r="K11930" t="n">
        <v>0.1065508361487878</v>
      </c>
      <c r="L11930" t="n">
        <v>-0.001174025898261386</v>
      </c>
      <c r="M11930" t="n">
        <v>0.06639979198430909</v>
      </c>
      <c r="N11930" t="n">
        <v>0.08954384273349986</v>
      </c>
      <c r="O11930" t="n">
        <v>-0.001098655422280549</v>
      </c>
      <c r="P11930" t="n">
        <v>0.1013283021944721</v>
      </c>
      <c r="Q11930" t="n">
        <v>0.09901758985473612</v>
      </c>
      <c r="R11930" t="n">
        <v>-0.0009593791925077254</v>
      </c>
    </row>
    <row r="11931">
      <c r="F11931" t="n">
        <v>0.09749800049261464</v>
      </c>
      <c r="G11931" t="n">
        <v>0.09964111710555119</v>
      </c>
      <c r="H11931" t="n">
        <v>-0.001193333968114134</v>
      </c>
      <c r="J11931" t="n">
        <v>0.03312855183527609</v>
      </c>
      <c r="K11931" t="n">
        <v>0.1065598315760693</v>
      </c>
      <c r="L11931" t="n">
        <v>-0.001174025898261386</v>
      </c>
      <c r="M11931" t="n">
        <v>0.06635748076702924</v>
      </c>
      <c r="N11931" t="n">
        <v>0.08955140236564282</v>
      </c>
      <c r="O11931" t="n">
        <v>-0.001099204695064411</v>
      </c>
      <c r="P11931" t="n">
        <v>0.1015055844170766</v>
      </c>
      <c r="Q11931" t="n">
        <v>0.09902594929668249</v>
      </c>
      <c r="R11931" t="n">
        <v>-0.00095976286744974</v>
      </c>
    </row>
    <row r="11932">
      <c r="F11932" t="n">
        <v>0.09745740600181774</v>
      </c>
      <c r="G11932" t="n">
        <v>0.09964952847792208</v>
      </c>
      <c r="H11932" t="n">
        <v>-0.00119278277634951</v>
      </c>
      <c r="J11932" t="n">
        <v>0.03306262507970895</v>
      </c>
      <c r="K11932" t="n">
        <v>0.1065688270033507</v>
      </c>
      <c r="L11932" t="n">
        <v>-0.001173249868290851</v>
      </c>
      <c r="M11932" t="n">
        <v>0.06635842780630599</v>
      </c>
      <c r="N11932" t="n">
        <v>0.08955896199778579</v>
      </c>
      <c r="O11932" t="n">
        <v>-0.001098869603956553</v>
      </c>
      <c r="P11932" t="n">
        <v>0.1012260915791408</v>
      </c>
      <c r="Q11932" t="n">
        <v>0.09903430873862887</v>
      </c>
      <c r="R11932" t="n">
        <v>-0.000958187377214773</v>
      </c>
    </row>
    <row r="11933">
      <c r="F11933" t="n">
        <v>0.09755643335790221</v>
      </c>
      <c r="G11933" t="n">
        <v>0.09965793985029298</v>
      </c>
      <c r="H11933" t="n">
        <v>-0.00119218680214328</v>
      </c>
      <c r="J11933" t="n">
        <v>0.03309636326863198</v>
      </c>
      <c r="K11933" t="n">
        <v>0.1065778224306322</v>
      </c>
      <c r="L11933" t="n">
        <v>-0.001173836375923469</v>
      </c>
      <c r="M11933" t="n">
        <v>0.06625122752969062</v>
      </c>
      <c r="N11933" t="n">
        <v>0.08956652162992877</v>
      </c>
      <c r="O11933" t="n">
        <v>-0.001098869603956553</v>
      </c>
      <c r="P11933" t="n">
        <v>0.101403374860311</v>
      </c>
      <c r="Q11933" t="n">
        <v>0.09904266818057524</v>
      </c>
      <c r="R11933" t="n">
        <v>-0.0009589543105832289</v>
      </c>
    </row>
    <row r="11934">
      <c r="F11934" t="n">
        <v>0.09739017595632471</v>
      </c>
      <c r="G11934" t="n">
        <v>0.09966635122266386</v>
      </c>
      <c r="H11934" t="n">
        <v>-0.001191471633095803</v>
      </c>
      <c r="J11934" t="n">
        <v>0.03312179630269907</v>
      </c>
      <c r="K11934" t="n">
        <v>0.1065868178579136</v>
      </c>
      <c r="L11934" t="n">
        <v>-0.001172663360658232</v>
      </c>
      <c r="M11934" t="n">
        <v>0.06631706258021303</v>
      </c>
      <c r="N11934" t="n">
        <v>0.08957408126207174</v>
      </c>
      <c r="O11934" t="n">
        <v>-0.001098979436000926</v>
      </c>
      <c r="P11934" t="n">
        <v>0.1015103857430829</v>
      </c>
      <c r="Q11934" t="n">
        <v>0.0990510276225216</v>
      </c>
      <c r="R11934" t="n">
        <v>-0.000958379110556887</v>
      </c>
    </row>
    <row r="11935">
      <c r="F11935" t="n">
        <v>0.09748920369379124</v>
      </c>
      <c r="G11935" t="n">
        <v>0.09967476259503476</v>
      </c>
      <c r="H11935" t="n">
        <v>-0.00119218680214328</v>
      </c>
      <c r="J11935" t="n">
        <v>0.03308909050612419</v>
      </c>
      <c r="K11935" t="n">
        <v>0.1065958132851951</v>
      </c>
      <c r="L11935" t="n">
        <v>-0.001172546059131708</v>
      </c>
      <c r="M11935" t="n">
        <v>0.06618823138439253</v>
      </c>
      <c r="N11935" t="n">
        <v>0.08958164089421471</v>
      </c>
      <c r="O11935" t="n">
        <v>-0.001098314722879982</v>
      </c>
      <c r="P11935" t="n">
        <v>0.1015119861238365</v>
      </c>
      <c r="Q11935" t="n">
        <v>0.09905938706446797</v>
      </c>
      <c r="R11935" t="n">
        <v>-0.000958570843899001</v>
      </c>
    </row>
    <row r="11936">
      <c r="F11936" t="n">
        <v>0.09742068058795691</v>
      </c>
      <c r="G11936" t="n">
        <v>0.09968317396740564</v>
      </c>
      <c r="H11936" t="n">
        <v>-0.001191993998330505</v>
      </c>
      <c r="J11936" t="n">
        <v>0.03302316171032603</v>
      </c>
      <c r="K11936" t="n">
        <v>0.1066048087124765</v>
      </c>
      <c r="L11936" t="n">
        <v>-0.001172591851574308</v>
      </c>
      <c r="M11936" t="n">
        <v>0.06621080710836821</v>
      </c>
      <c r="N11936" t="n">
        <v>0.08958920052635769</v>
      </c>
      <c r="O11936" t="n">
        <v>-0.00109754605630728</v>
      </c>
      <c r="P11936" t="n">
        <v>0.1012324880442009</v>
      </c>
      <c r="Q11936" t="n">
        <v>0.09906774650641434</v>
      </c>
      <c r="R11936" t="n">
        <v>-0.0009578588247408467</v>
      </c>
    </row>
    <row r="11937">
      <c r="F11937" t="n">
        <v>0.09749178397454072</v>
      </c>
      <c r="G11937" t="n">
        <v>0.09969158533977653</v>
      </c>
      <c r="H11937" t="n">
        <v>-0.001191874870407426</v>
      </c>
      <c r="J11937" t="n">
        <v>0.03313995723692155</v>
      </c>
      <c r="K11937" t="n">
        <v>0.106613804139758</v>
      </c>
      <c r="L11937" t="n">
        <v>-0.001173529831257599</v>
      </c>
      <c r="M11937" t="n">
        <v>0.06644968122141998</v>
      </c>
      <c r="N11937" t="n">
        <v>0.08959676015850065</v>
      </c>
      <c r="O11937" t="n">
        <v>-0.001098314722879982</v>
      </c>
      <c r="P11937" t="n">
        <v>0.1015503242573171</v>
      </c>
      <c r="Q11937" t="n">
        <v>0.09907610594836071</v>
      </c>
      <c r="R11937" t="n">
        <v>-0.0009587211563826059</v>
      </c>
    </row>
    <row r="11938">
      <c r="F11938" t="n">
        <v>0.09754892531400214</v>
      </c>
      <c r="G11938" t="n">
        <v>0.09969999671214742</v>
      </c>
      <c r="H11938" t="n">
        <v>-0.001190683591176634</v>
      </c>
      <c r="J11938" t="n">
        <v>0.03307402785978562</v>
      </c>
      <c r="K11938" t="n">
        <v>0.1066227995670394</v>
      </c>
      <c r="L11938" t="n">
        <v>-0.001172591851574308</v>
      </c>
      <c r="M11938" t="n">
        <v>0.06645062820310593</v>
      </c>
      <c r="N11938" t="n">
        <v>0.08960431979064364</v>
      </c>
      <c r="O11938" t="n">
        <v>-0.001098753960921525</v>
      </c>
      <c r="P11938" t="n">
        <v>0.1012708237170956</v>
      </c>
      <c r="Q11938" t="n">
        <v>0.09908446539030707</v>
      </c>
      <c r="R11938" t="n">
        <v>-0.000958050453994571</v>
      </c>
    </row>
    <row r="11939">
      <c r="F11939" t="n">
        <v>0.09755021499401006</v>
      </c>
      <c r="G11939" t="n">
        <v>0.09970840808451831</v>
      </c>
      <c r="H11939" t="n">
        <v>-0.001192113126253584</v>
      </c>
      <c r="J11939" t="n">
        <v>0.0330496265905591</v>
      </c>
      <c r="K11939" t="n">
        <v>0.1066317949943209</v>
      </c>
      <c r="L11939" t="n">
        <v>-0.001171817300134275</v>
      </c>
      <c r="M11939" t="n">
        <v>0.06625690496356865</v>
      </c>
      <c r="N11939" t="n">
        <v>0.0896118794227866</v>
      </c>
      <c r="O11939" t="n">
        <v>-0.001099193198963069</v>
      </c>
      <c r="P11939" t="n">
        <v>0.10123728507232</v>
      </c>
      <c r="Q11939" t="n">
        <v>0.09909282483225344</v>
      </c>
      <c r="R11939" t="n">
        <v>-0.0009577630101139847</v>
      </c>
    </row>
    <row r="11940">
      <c r="F11940" t="n">
        <v>0.09738394583710014</v>
      </c>
      <c r="G11940" t="n">
        <v>0.09971681945688919</v>
      </c>
      <c r="H11940" t="n">
        <v>-0.001190968036835901</v>
      </c>
      <c r="J11940" t="n">
        <v>0.03308336589294369</v>
      </c>
      <c r="K11940" t="n">
        <v>0.1066407904216023</v>
      </c>
      <c r="L11940" t="n">
        <v>-0.001171934493583633</v>
      </c>
      <c r="M11940" t="n">
        <v>0.06640926172606162</v>
      </c>
      <c r="N11940" t="n">
        <v>0.08961943905492957</v>
      </c>
      <c r="O11940" t="n">
        <v>-0.001097979334472774</v>
      </c>
      <c r="P11940" t="n">
        <v>0.1013091599079062</v>
      </c>
      <c r="Q11940" t="n">
        <v>0.09910118427419982</v>
      </c>
      <c r="R11940" t="n">
        <v>-0.0009584878933143201</v>
      </c>
    </row>
    <row r="11941">
      <c r="F11941" t="n">
        <v>0.09756675651486088</v>
      </c>
      <c r="G11941" t="n">
        <v>0.09972523082926009</v>
      </c>
      <c r="H11941" t="n">
        <v>-0.001191801464433407</v>
      </c>
      <c r="J11941" t="n">
        <v>0.03301743481826588</v>
      </c>
      <c r="K11941" t="n">
        <v>0.1066497858488838</v>
      </c>
      <c r="L11941" t="n">
        <v>-0.001172989234627858</v>
      </c>
      <c r="M11941" t="n">
        <v>0.06649672912324775</v>
      </c>
      <c r="N11941" t="n">
        <v>0.08962699868707254</v>
      </c>
      <c r="O11941" t="n">
        <v>-0.001098528269246533</v>
      </c>
      <c r="P11941" t="n">
        <v>0.1013107591458145</v>
      </c>
      <c r="Q11941" t="n">
        <v>0.09910954371614618</v>
      </c>
      <c r="R11941" t="n">
        <v>-0.0009577217924904103</v>
      </c>
    </row>
    <row r="11942">
      <c r="F11942" t="n">
        <v>0.09738652015323873</v>
      </c>
      <c r="G11942" t="n">
        <v>0.09973364220163097</v>
      </c>
      <c r="H11942" t="n">
        <v>-0.001191801464433407</v>
      </c>
      <c r="J11942" t="n">
        <v>0.03304286831368505</v>
      </c>
      <c r="K11942" t="n">
        <v>0.1066587812761652</v>
      </c>
      <c r="L11942" t="n">
        <v>-0.001171934493583633</v>
      </c>
      <c r="M11942" t="n">
        <v>0.06645441540255542</v>
      </c>
      <c r="N11942" t="n">
        <v>0.08963455831921552</v>
      </c>
      <c r="O11942" t="n">
        <v>-0.001098747843156037</v>
      </c>
      <c r="P11942" t="n">
        <v>0.1015231879342396</v>
      </c>
      <c r="Q11942" t="n">
        <v>0.09911790315809255</v>
      </c>
      <c r="R11942" t="n">
        <v>-0.0009585836559173089</v>
      </c>
    </row>
    <row r="11943">
      <c r="F11943" t="n">
        <v>0.09744366108650226</v>
      </c>
      <c r="G11943" t="n">
        <v>0.09974205357400186</v>
      </c>
      <c r="H11943" t="n">
        <v>-0.001191325220091975</v>
      </c>
      <c r="J11943" t="n">
        <v>0.03308491408518455</v>
      </c>
      <c r="K11943" t="n">
        <v>0.1066677767034467</v>
      </c>
      <c r="L11943" t="n">
        <v>-0.001172051687032991</v>
      </c>
      <c r="M11943" t="n">
        <v>0.06641210123072758</v>
      </c>
      <c r="N11943" t="n">
        <v>0.0896421179513585</v>
      </c>
      <c r="O11943" t="n">
        <v>-0.001097540186653767</v>
      </c>
      <c r="P11943" t="n">
        <v>0.1017356186116751</v>
      </c>
      <c r="Q11943" t="n">
        <v>0.09912626260003891</v>
      </c>
      <c r="R11943" t="n">
        <v>-0.0009575302672844328</v>
      </c>
    </row>
    <row r="11944">
      <c r="F11944" t="n">
        <v>0.09744494778361271</v>
      </c>
      <c r="G11944" t="n">
        <v>0.09975046494637275</v>
      </c>
      <c r="H11944" t="n">
        <v>-0.001190300265319096</v>
      </c>
      <c r="J11944" t="n">
        <v>0.0330771240326868</v>
      </c>
      <c r="K11944" t="n">
        <v>0.1066767721307281</v>
      </c>
      <c r="L11944" t="n">
        <v>-0.001171746353411728</v>
      </c>
      <c r="M11944" t="n">
        <v>0.06641304758683245</v>
      </c>
      <c r="N11944" t="n">
        <v>0.08964967758350145</v>
      </c>
      <c r="O11944" t="n">
        <v>-0.001097204716622144</v>
      </c>
      <c r="P11944" t="n">
        <v>0.1015966653442479</v>
      </c>
      <c r="Q11944" t="n">
        <v>0.09913462204198528</v>
      </c>
      <c r="R11944" t="n">
        <v>-0.0009570102844650937</v>
      </c>
    </row>
    <row r="11945">
      <c r="F11945" t="n">
        <v>0.09746019793767463</v>
      </c>
      <c r="G11945" t="n">
        <v>0.09975887631874364</v>
      </c>
      <c r="H11945" t="n">
        <v>-0.001190895236960263</v>
      </c>
      <c r="J11945" t="n">
        <v>0.03305272163876886</v>
      </c>
      <c r="K11945" t="n">
        <v>0.1066857675580096</v>
      </c>
      <c r="L11945" t="n">
        <v>-0.001172214911385701</v>
      </c>
      <c r="M11945" t="n">
        <v>0.06647888562249185</v>
      </c>
      <c r="N11945" t="n">
        <v>0.08965723721564443</v>
      </c>
      <c r="O11945" t="n">
        <v>-0.001097534009754383</v>
      </c>
      <c r="P11945" t="n">
        <v>0.1017388207135245</v>
      </c>
      <c r="Q11945" t="n">
        <v>0.09914298148393165</v>
      </c>
      <c r="R11945" t="n">
        <v>-0.0009572974162636131</v>
      </c>
    </row>
    <row r="11946">
      <c r="F11946" t="n">
        <v>0.097461483982308</v>
      </c>
      <c r="G11946" t="n">
        <v>0.09976728769111454</v>
      </c>
      <c r="H11946" t="n">
        <v>-0.001190538253975562</v>
      </c>
      <c r="J11946" t="n">
        <v>0.03303662505701919</v>
      </c>
      <c r="K11946" t="n">
        <v>0.106694762985291</v>
      </c>
      <c r="L11946" t="n">
        <v>-0.001172332050879194</v>
      </c>
      <c r="M11946" t="n">
        <v>0.06652309347419175</v>
      </c>
      <c r="N11946" t="n">
        <v>0.0896647968477874</v>
      </c>
      <c r="O11946" t="n">
        <v>-0.001098192596018862</v>
      </c>
      <c r="P11946" t="n">
        <v>0.1012836159764252</v>
      </c>
      <c r="Q11946" t="n">
        <v>0.09915134092587802</v>
      </c>
      <c r="R11946" t="n">
        <v>-0.0009566274420670679</v>
      </c>
    </row>
    <row r="11947">
      <c r="F11947" t="n">
        <v>0.09751862605484427</v>
      </c>
      <c r="G11947" t="n">
        <v>0.09977569906348542</v>
      </c>
      <c r="H11947" t="n">
        <v>-0.001189276518565946</v>
      </c>
      <c r="J11947" t="n">
        <v>0.03306205926588709</v>
      </c>
      <c r="K11947" t="n">
        <v>0.1067037584125725</v>
      </c>
      <c r="L11947" t="n">
        <v>-0.001171629213918235</v>
      </c>
      <c r="M11947" t="n">
        <v>0.06624284003287045</v>
      </c>
      <c r="N11947" t="n">
        <v>0.08967235647993038</v>
      </c>
      <c r="O11947" t="n">
        <v>-0.001098521889151102</v>
      </c>
      <c r="P11947" t="n">
        <v>0.1014609101883397</v>
      </c>
      <c r="Q11947" t="n">
        <v>0.0991597003678244</v>
      </c>
      <c r="R11947" t="n">
        <v>-0.000957488837462626</v>
      </c>
    </row>
    <row r="11948">
      <c r="F11948" t="n">
        <v>0.09753387606539862</v>
      </c>
      <c r="G11948" t="n">
        <v>0.0997841104358563</v>
      </c>
      <c r="H11948" t="n">
        <v>-0.001189633301521515</v>
      </c>
      <c r="J11948" t="n">
        <v>0.03312071878145362</v>
      </c>
      <c r="K11948" t="n">
        <v>0.1067127538398539</v>
      </c>
      <c r="L11948" t="n">
        <v>-0.001171675528591587</v>
      </c>
      <c r="M11948" t="n">
        <v>0.06650335575509531</v>
      </c>
      <c r="N11948" t="n">
        <v>0.08967991611207334</v>
      </c>
      <c r="O11948" t="n">
        <v>-0.001096978816007956</v>
      </c>
      <c r="P11948" t="n">
        <v>0.101603066746203</v>
      </c>
      <c r="Q11948" t="n">
        <v>0.09916805980977077</v>
      </c>
      <c r="R11948" t="n">
        <v>-0.0009566818234660305</v>
      </c>
    </row>
    <row r="11949">
      <c r="F11949" t="n">
        <v>0.09757705466532965</v>
      </c>
      <c r="G11949" t="n">
        <v>0.0997925218082272</v>
      </c>
      <c r="H11949" t="n">
        <v>-0.001188800807958519</v>
      </c>
      <c r="J11949" t="n">
        <v>0.03303817173211092</v>
      </c>
      <c r="K11949" t="n">
        <v>0.1067217492671354</v>
      </c>
      <c r="L11949" t="n">
        <v>-0.001171324271812755</v>
      </c>
      <c r="M11949" t="n">
        <v>0.06633125442695356</v>
      </c>
      <c r="N11949" t="n">
        <v>0.08968747574421632</v>
      </c>
      <c r="O11949" t="n">
        <v>-0.001096978816007956</v>
      </c>
      <c r="P11949" t="n">
        <v>0.1013586913394778</v>
      </c>
      <c r="Q11949" t="n">
        <v>0.09917641925171714</v>
      </c>
      <c r="R11949" t="n">
        <v>-0.0009564905062330607</v>
      </c>
    </row>
    <row r="11950">
      <c r="F11950" t="n">
        <v>0.09739680180335844</v>
      </c>
      <c r="G11950" t="n">
        <v>0.09980093318059809</v>
      </c>
      <c r="H11950" t="n">
        <v>-0.001189157590914089</v>
      </c>
      <c r="J11950" t="n">
        <v>0.03310513811005139</v>
      </c>
      <c r="K11950" t="n">
        <v>0.1067307446944168</v>
      </c>
      <c r="L11950" t="n">
        <v>-0.001170504672662146</v>
      </c>
      <c r="M11950" t="n">
        <v>0.06628893785466872</v>
      </c>
      <c r="N11950" t="n">
        <v>0.0896950353763593</v>
      </c>
      <c r="O11950" t="n">
        <v>-0.001097637266677829</v>
      </c>
      <c r="P11950" t="n">
        <v>0.1016414068085326</v>
      </c>
      <c r="Q11950" t="n">
        <v>0.0991847786936635</v>
      </c>
      <c r="R11950" t="n">
        <v>-0.0009565861648495456</v>
      </c>
    </row>
    <row r="11951">
      <c r="F11951" t="n">
        <v>0.09760755452985762</v>
      </c>
      <c r="G11951" t="n">
        <v>0.09980934455296897</v>
      </c>
      <c r="H11951" t="n">
        <v>-0.001190346867432655</v>
      </c>
      <c r="J11951" t="n">
        <v>0.03304750909734144</v>
      </c>
      <c r="K11951" t="n">
        <v>0.1067397401216983</v>
      </c>
      <c r="L11951" t="n">
        <v>-0.001171487795875454</v>
      </c>
      <c r="M11951" t="n">
        <v>0.06639803889151438</v>
      </c>
      <c r="N11951" t="n">
        <v>0.08970259500850226</v>
      </c>
      <c r="O11951" t="n">
        <v>-0.001097301293064311</v>
      </c>
      <c r="P11951" t="n">
        <v>0.101291610153537</v>
      </c>
      <c r="Q11951" t="n">
        <v>0.09919313813560987</v>
      </c>
      <c r="R11951" t="n">
        <v>-0.0009563948476165757</v>
      </c>
    </row>
    <row r="11952">
      <c r="F11952" t="n">
        <v>0.09753901577917906</v>
      </c>
      <c r="G11952" t="n">
        <v>0.09981775592533987</v>
      </c>
      <c r="H11952" t="n">
        <v>-0.001188610563784694</v>
      </c>
      <c r="J11952" t="n">
        <v>0.03314770214128572</v>
      </c>
      <c r="K11952" t="n">
        <v>0.1067487355489797</v>
      </c>
      <c r="L11952" t="n">
        <v>-0.001170434510144897</v>
      </c>
      <c r="M11952" t="n">
        <v>0.0665071408009531</v>
      </c>
      <c r="N11952" t="n">
        <v>0.08971015464064523</v>
      </c>
      <c r="O11952" t="n">
        <v>-0.001098288765480827</v>
      </c>
      <c r="P11952" t="n">
        <v>0.1012580690355459</v>
      </c>
      <c r="Q11952" t="n">
        <v>0.09920149757755624</v>
      </c>
      <c r="R11952" t="n">
        <v>-0.0009564489665548112</v>
      </c>
    </row>
    <row r="11953">
      <c r="F11953" t="n">
        <v>0.0974146158530248</v>
      </c>
      <c r="G11953" t="n">
        <v>0.09982616729771075</v>
      </c>
      <c r="H11953" t="n">
        <v>-0.001188491702728315</v>
      </c>
      <c r="J11953" t="n">
        <v>0.0331232986601933</v>
      </c>
      <c r="K11953" t="n">
        <v>0.1067577309762612</v>
      </c>
      <c r="L11953" t="n">
        <v>-0.001170551541892737</v>
      </c>
      <c r="M11953" t="n">
        <v>0.06650808688046472</v>
      </c>
      <c r="N11953" t="n">
        <v>0.0897177142727882</v>
      </c>
      <c r="O11953" t="n">
        <v>-0.001098069327166045</v>
      </c>
      <c r="P11953" t="n">
        <v>0.1017516279091087</v>
      </c>
      <c r="Q11953" t="n">
        <v>0.09920985701950261</v>
      </c>
      <c r="R11953" t="n">
        <v>-0.0009559709332848419</v>
      </c>
    </row>
    <row r="11954">
      <c r="F11954" t="n">
        <v>0.09755554829297799</v>
      </c>
      <c r="G11954" t="n">
        <v>0.09983457867008165</v>
      </c>
      <c r="H11954" t="n">
        <v>-0.001188253980615558</v>
      </c>
      <c r="J11954" t="n">
        <v>0.03310720140382295</v>
      </c>
      <c r="K11954" t="n">
        <v>0.1067667264035426</v>
      </c>
      <c r="L11954" t="n">
        <v>-0.001171487795875454</v>
      </c>
      <c r="M11954" t="n">
        <v>0.06646577001719459</v>
      </c>
      <c r="N11954" t="n">
        <v>0.08972527390493118</v>
      </c>
      <c r="O11954" t="n">
        <v>-0.001097520731379092</v>
      </c>
      <c r="P11954" t="n">
        <v>0.1014721072111705</v>
      </c>
      <c r="Q11954" t="n">
        <v>0.09921821646144897</v>
      </c>
      <c r="R11954" t="n">
        <v>-0.0009567357865167928</v>
      </c>
    </row>
    <row r="11955">
      <c r="F11955" t="n">
        <v>0.09745907566728207</v>
      </c>
      <c r="G11955" t="n">
        <v>0.09984299004245253</v>
      </c>
      <c r="H11955" t="n">
        <v>-0.001188729424841072</v>
      </c>
      <c r="J11955" t="n">
        <v>0.03308279729002836</v>
      </c>
      <c r="K11955" t="n">
        <v>0.1067757218308241</v>
      </c>
      <c r="L11955" t="n">
        <v>-0.001171253732379775</v>
      </c>
      <c r="M11955" t="n">
        <v>0.06642345270310074</v>
      </c>
      <c r="N11955" t="n">
        <v>0.08973283353707415</v>
      </c>
      <c r="O11955" t="n">
        <v>-0.001096862416434748</v>
      </c>
      <c r="P11955" t="n">
        <v>0.10136828563749</v>
      </c>
      <c r="Q11955" t="n">
        <v>0.09922657590339534</v>
      </c>
      <c r="R11955" t="n">
        <v>-0.0009565445732088051</v>
      </c>
    </row>
    <row r="11956">
      <c r="F11956" t="n">
        <v>0.09748828819499872</v>
      </c>
      <c r="G11956" t="n">
        <v>0.09985140141482342</v>
      </c>
      <c r="H11956" t="n">
        <v>-0.001188895775836452</v>
      </c>
      <c r="J11956" t="n">
        <v>0.0330251661543325</v>
      </c>
      <c r="K11956" t="n">
        <v>0.1067847172581055</v>
      </c>
      <c r="L11956" t="n">
        <v>-0.001169311671250488</v>
      </c>
      <c r="M11956" t="n">
        <v>0.0662729768181905</v>
      </c>
      <c r="N11956" t="n">
        <v>0.08974039316921713</v>
      </c>
      <c r="O11956" t="n">
        <v>-0.001097842718026343</v>
      </c>
      <c r="P11956" t="n">
        <v>0.1016158680993633</v>
      </c>
      <c r="Q11956" t="n">
        <v>0.09923493534534171</v>
      </c>
      <c r="R11956" t="n">
        <v>-0.0009559293398774581</v>
      </c>
    </row>
    <row r="11957">
      <c r="F11957" t="n">
        <v>0.09761525856132752</v>
      </c>
      <c r="G11957" t="n">
        <v>0.09985981278719432</v>
      </c>
      <c r="H11957" t="n">
        <v>-0.001187945419500852</v>
      </c>
      <c r="J11957" t="n">
        <v>0.03307552164362054</v>
      </c>
      <c r="K11957" t="n">
        <v>0.106793712685387</v>
      </c>
      <c r="L11957" t="n">
        <v>-0.00117059842879188</v>
      </c>
      <c r="M11957" t="n">
        <v>0.06642534359660543</v>
      </c>
      <c r="N11957" t="n">
        <v>0.0897479528013601</v>
      </c>
      <c r="O11957" t="n">
        <v>-0.001097623324997161</v>
      </c>
      <c r="P11957" t="n">
        <v>0.1013012021712533</v>
      </c>
      <c r="Q11957" t="n">
        <v>0.09924329478728808</v>
      </c>
      <c r="R11957" t="n">
        <v>-0.0009565026681500754</v>
      </c>
    </row>
    <row r="11958">
      <c r="F11958" t="n">
        <v>0.09753274809870968</v>
      </c>
      <c r="G11958" t="n">
        <v>0.0998682241595652</v>
      </c>
      <c r="H11958" t="n">
        <v>-0.001187945419500852</v>
      </c>
      <c r="J11958" t="n">
        <v>0.03309265062643107</v>
      </c>
      <c r="K11958" t="n">
        <v>0.1068027081126685</v>
      </c>
      <c r="L11958" t="n">
        <v>-0.00116919469329218</v>
      </c>
      <c r="M11958" t="n">
        <v>0.06644792074719036</v>
      </c>
      <c r="N11958" t="n">
        <v>0.08975551243350306</v>
      </c>
      <c r="O11958" t="n">
        <v>-0.001097842718026343</v>
      </c>
      <c r="P11958" t="n">
        <v>0.1016190681365994</v>
      </c>
      <c r="Q11958" t="n">
        <v>0.09925165422923445</v>
      </c>
      <c r="R11958" t="n">
        <v>-0.0009562160040137668</v>
      </c>
    </row>
    <row r="11959">
      <c r="F11959" t="n">
        <v>0.09740833877420335</v>
      </c>
      <c r="G11959" t="n">
        <v>0.09987663553193608</v>
      </c>
      <c r="H11959" t="n">
        <v>-0.001188420597668652</v>
      </c>
      <c r="J11959" t="n">
        <v>0.033035018361442</v>
      </c>
      <c r="K11959" t="n">
        <v>0.1068117035399499</v>
      </c>
      <c r="L11959" t="n">
        <v>-0.001169545627167105</v>
      </c>
      <c r="M11959" t="n">
        <v>0.06627581084676451</v>
      </c>
      <c r="N11959" t="n">
        <v>0.08976307206564604</v>
      </c>
      <c r="O11959" t="n">
        <v>-0.001096965145909615</v>
      </c>
      <c r="P11959" t="n">
        <v>0.1015503861457557</v>
      </c>
      <c r="Q11959" t="n">
        <v>0.09926001367118081</v>
      </c>
      <c r="R11959" t="n">
        <v>-0.0009554515663169436</v>
      </c>
    </row>
    <row r="11960">
      <c r="F11960" t="n">
        <v>0.09750737911215021</v>
      </c>
      <c r="G11960" t="n">
        <v>0.09988504690430698</v>
      </c>
      <c r="H11960" t="n">
        <v>-0.001187874727768246</v>
      </c>
      <c r="J11960" t="n">
        <v>0.03306045410312118</v>
      </c>
      <c r="K11960" t="n">
        <v>0.1068206989672314</v>
      </c>
      <c r="L11960" t="n">
        <v>-0.001169125320560727</v>
      </c>
      <c r="M11960" t="n">
        <v>0.06651470739882767</v>
      </c>
      <c r="N11960" t="n">
        <v>0.08977063169778901</v>
      </c>
      <c r="O11960" t="n">
        <v>-0.001097615889348804</v>
      </c>
      <c r="P11960" t="n">
        <v>0.1012708566326193</v>
      </c>
      <c r="Q11960" t="n">
        <v>0.09926837311312718</v>
      </c>
      <c r="R11960" t="n">
        <v>-0.0009555054227711644</v>
      </c>
    </row>
    <row r="11961">
      <c r="F11961" t="n">
        <v>0.09742486414538695</v>
      </c>
      <c r="G11961" t="n">
        <v>0.09989345827667787</v>
      </c>
      <c r="H11961" t="n">
        <v>-0.001186924902898467</v>
      </c>
      <c r="J11961" t="n">
        <v>0.03311081090400117</v>
      </c>
      <c r="K11961" t="n">
        <v>0.1068296943945128</v>
      </c>
      <c r="L11961" t="n">
        <v>-0.001169709941683119</v>
      </c>
      <c r="M11961" t="n">
        <v>0.06636422822113419</v>
      </c>
      <c r="N11961" t="n">
        <v>0.08977819132993198</v>
      </c>
      <c r="O11961" t="n">
        <v>-0.001096190129300689</v>
      </c>
      <c r="P11961" t="n">
        <v>0.1013427375513644</v>
      </c>
      <c r="Q11961" t="n">
        <v>0.09927673255507355</v>
      </c>
      <c r="R11961" t="n">
        <v>-0.0009552189143985193</v>
      </c>
    </row>
    <row r="11962">
      <c r="F11962" t="n">
        <v>0.09759373576314867</v>
      </c>
      <c r="G11962" t="n">
        <v>0.09990186964904875</v>
      </c>
      <c r="H11962" t="n">
        <v>-0.001187043631007189</v>
      </c>
      <c r="J11962" t="n">
        <v>0.03306148454049107</v>
      </c>
      <c r="K11962" t="n">
        <v>0.1068386898217943</v>
      </c>
      <c r="L11962" t="n">
        <v>-0.001170294562805512</v>
      </c>
      <c r="M11962" t="n">
        <v>0.06634354079338622</v>
      </c>
      <c r="N11962" t="n">
        <v>0.08978575096207494</v>
      </c>
      <c r="O11962" t="n">
        <v>-0.001096957846249674</v>
      </c>
      <c r="P11962" t="n">
        <v>0.1016254678512293</v>
      </c>
      <c r="Q11962" t="n">
        <v>0.09928509199701992</v>
      </c>
      <c r="R11962" t="n">
        <v>-0.0009545503948623477</v>
      </c>
    </row>
    <row r="11963">
      <c r="F11963" t="n">
        <v>0.09758105002742634</v>
      </c>
      <c r="G11963" t="n">
        <v>0.09991028102141965</v>
      </c>
      <c r="H11963" t="n">
        <v>-0.001187874727768246</v>
      </c>
      <c r="J11963" t="n">
        <v>0.03313676298592566</v>
      </c>
      <c r="K11963" t="n">
        <v>0.1068476852490757</v>
      </c>
      <c r="L11963" t="n">
        <v>-0.001168774547887291</v>
      </c>
      <c r="M11963" t="n">
        <v>0.06649591138645689</v>
      </c>
      <c r="N11963" t="n">
        <v>0.08979331059421793</v>
      </c>
      <c r="O11963" t="n">
        <v>-0.001096299803150544</v>
      </c>
      <c r="P11963" t="n">
        <v>0.1013107931088911</v>
      </c>
      <c r="Q11963" t="n">
        <v>0.0992934514389663</v>
      </c>
      <c r="R11963" t="n">
        <v>-0.0009546458976532294</v>
      </c>
    </row>
    <row r="11964">
      <c r="F11964" t="n">
        <v>0.09762422878120844</v>
      </c>
      <c r="G11964" t="n">
        <v>0.09991869239379053</v>
      </c>
      <c r="H11964" t="n">
        <v>-0.001186973553736794</v>
      </c>
      <c r="J11964" t="n">
        <v>0.03304590068195003</v>
      </c>
      <c r="K11964" t="n">
        <v>0.1068566806763571</v>
      </c>
      <c r="L11964" t="n">
        <v>-0.001168471723692787</v>
      </c>
      <c r="M11964" t="n">
        <v>0.06621563563390231</v>
      </c>
      <c r="N11964" t="n">
        <v>0.08980087022636089</v>
      </c>
      <c r="O11964" t="n">
        <v>-0.001096182677759263</v>
      </c>
      <c r="P11964" t="n">
        <v>0.1012772497121908</v>
      </c>
      <c r="Q11964" t="n">
        <v>0.09930181088091267</v>
      </c>
      <c r="R11964" t="n">
        <v>-0.0009546998057793411</v>
      </c>
    </row>
    <row r="11965">
      <c r="F11965" t="n">
        <v>0.09759757584973133</v>
      </c>
      <c r="G11965" t="n">
        <v>0.09992710376616143</v>
      </c>
      <c r="H11965" t="n">
        <v>-0.001186973553736794</v>
      </c>
      <c r="J11965" t="n">
        <v>0.03307964421732718</v>
      </c>
      <c r="K11965" t="n">
        <v>0.1068656761036386</v>
      </c>
      <c r="L11965" t="n">
        <v>-0.001168121112053351</v>
      </c>
      <c r="M11965" t="n">
        <v>0.06643290425955198</v>
      </c>
      <c r="N11965" t="n">
        <v>0.08980842985850386</v>
      </c>
      <c r="O11965" t="n">
        <v>-0.001096292328922388</v>
      </c>
      <c r="P11965" t="n">
        <v>0.1016302673231401</v>
      </c>
      <c r="Q11965" t="n">
        <v>0.09931017032285903</v>
      </c>
      <c r="R11965" t="n">
        <v>-0.0009540316495465421</v>
      </c>
    </row>
    <row r="11966">
      <c r="F11966" t="n">
        <v>0.09761282163487994</v>
      </c>
      <c r="G11966" t="n">
        <v>0.09993551513853231</v>
      </c>
      <c r="H11966" t="n">
        <v>-0.001186380244952561</v>
      </c>
      <c r="J11966" t="n">
        <v>0.03314661687277883</v>
      </c>
      <c r="K11966" t="n">
        <v>0.10687467153092</v>
      </c>
      <c r="L11966" t="n">
        <v>-0.001168588594239266</v>
      </c>
      <c r="M11966" t="n">
        <v>0.06649874672072506</v>
      </c>
      <c r="N11966" t="n">
        <v>0.08981598949064684</v>
      </c>
      <c r="O11966" t="n">
        <v>-0.001096840584738013</v>
      </c>
      <c r="P11966" t="n">
        <v>0.101491298681633</v>
      </c>
      <c r="Q11966" t="n">
        <v>0.0993185297648054</v>
      </c>
      <c r="R11966" t="n">
        <v>-0.0009553679620121399</v>
      </c>
    </row>
    <row r="11967">
      <c r="F11967" t="n">
        <v>0.09748840060632916</v>
      </c>
      <c r="G11967" t="n">
        <v>0.0999439265109032</v>
      </c>
      <c r="H11967" t="n">
        <v>-0.001186261583195714</v>
      </c>
      <c r="J11967" t="n">
        <v>0.0331055962419608</v>
      </c>
      <c r="K11967" t="n">
        <v>0.1068836669582015</v>
      </c>
      <c r="L11967" t="n">
        <v>-0.001169406688064616</v>
      </c>
      <c r="M11967" t="n">
        <v>0.06624009973005271</v>
      </c>
      <c r="N11967" t="n">
        <v>0.08982354912278981</v>
      </c>
      <c r="O11967" t="n">
        <v>-0.001096832685698024</v>
      </c>
      <c r="P11967" t="n">
        <v>0.1012820442086544</v>
      </c>
      <c r="Q11967" t="n">
        <v>0.09932688920675177</v>
      </c>
      <c r="R11967" t="n">
        <v>-0.0009543180022177416</v>
      </c>
    </row>
    <row r="11968">
      <c r="F11968" t="n">
        <v>0.0974338108637865</v>
      </c>
      <c r="G11968" t="n">
        <v>0.09995233788327409</v>
      </c>
      <c r="H11968" t="n">
        <v>-0.001185717673762978</v>
      </c>
      <c r="J11968" t="n">
        <v>0.03312272608076682</v>
      </c>
      <c r="K11968" t="n">
        <v>0.106892662385483</v>
      </c>
      <c r="L11968" t="n">
        <v>-0.001169220596689507</v>
      </c>
      <c r="M11968" t="n">
        <v>0.0664573710645702</v>
      </c>
      <c r="N11968" t="n">
        <v>0.08983110875493279</v>
      </c>
      <c r="O11968" t="n">
        <v>-0.001096503800334996</v>
      </c>
      <c r="P11968" t="n">
        <v>0.1017756362114168</v>
      </c>
      <c r="Q11968" t="n">
        <v>0.09933524864869814</v>
      </c>
      <c r="R11968" t="n">
        <v>-0.0009535131122173437</v>
      </c>
    </row>
    <row r="11969">
      <c r="F11969" t="n">
        <v>0.09751888893975433</v>
      </c>
      <c r="G11969" t="n">
        <v>0.09996074925564498</v>
      </c>
      <c r="H11969" t="n">
        <v>-0.001187140819600661</v>
      </c>
      <c r="J11969" t="n">
        <v>0.03303186067603571</v>
      </c>
      <c r="K11969" t="n">
        <v>0.1069016578127644</v>
      </c>
      <c r="L11969" t="n">
        <v>-0.001167818793596264</v>
      </c>
      <c r="M11969" t="n">
        <v>0.06626362002916728</v>
      </c>
      <c r="N11969" t="n">
        <v>0.08983866838707574</v>
      </c>
      <c r="O11969" t="n">
        <v>-0.001095736401154598</v>
      </c>
      <c r="P11969" t="n">
        <v>0.1013906681340754</v>
      </c>
      <c r="Q11969" t="n">
        <v>0.09934360809064451</v>
      </c>
      <c r="R11969" t="n">
        <v>-0.00095494409737825</v>
      </c>
    </row>
    <row r="11970">
      <c r="F11970" t="n">
        <v>0.09763190225782534</v>
      </c>
      <c r="G11970" t="n">
        <v>0.09996916062801586</v>
      </c>
      <c r="H11970" t="n">
        <v>-0.001185954864735925</v>
      </c>
      <c r="J11970" t="n">
        <v>0.03313206410378922</v>
      </c>
      <c r="K11970" t="n">
        <v>0.1069106532400459</v>
      </c>
      <c r="L11970" t="n">
        <v>-0.001167701976671827</v>
      </c>
      <c r="M11970" t="n">
        <v>0.06624293079182503</v>
      </c>
      <c r="N11970" t="n">
        <v>0.08984622801921872</v>
      </c>
      <c r="O11970" t="n">
        <v>-0.001095736401154598</v>
      </c>
      <c r="P11970" t="n">
        <v>0.101743694069631</v>
      </c>
      <c r="Q11970" t="n">
        <v>0.09935196753259086</v>
      </c>
      <c r="R11970" t="n">
        <v>-0.0009537039102387979</v>
      </c>
    </row>
    <row r="11971">
      <c r="F11971" t="n">
        <v>0.09742367212110184</v>
      </c>
      <c r="G11971" t="n">
        <v>0.09997757200038676</v>
      </c>
      <c r="H11971" t="n">
        <v>-0.001186073460222399</v>
      </c>
      <c r="J11971" t="n">
        <v>0.03308273476530975</v>
      </c>
      <c r="K11971" t="n">
        <v>0.1069196486673273</v>
      </c>
      <c r="L11971" t="n">
        <v>-0.001167818793596264</v>
      </c>
      <c r="M11971" t="n">
        <v>0.06633040649619432</v>
      </c>
      <c r="N11971" t="n">
        <v>0.08985378765136169</v>
      </c>
      <c r="O11971" t="n">
        <v>-0.00109584602960894</v>
      </c>
      <c r="P11971" t="n">
        <v>0.1014641509583175</v>
      </c>
      <c r="Q11971" t="n">
        <v>0.09936032697453724</v>
      </c>
      <c r="R11971" t="n">
        <v>-0.0009543717033138875</v>
      </c>
    </row>
    <row r="11972">
      <c r="F11972" t="n">
        <v>0.09748081657973892</v>
      </c>
      <c r="G11972" t="n">
        <v>0.09998598337275764</v>
      </c>
      <c r="H11972" t="n">
        <v>-0.001186478270521406</v>
      </c>
      <c r="J11972" t="n">
        <v>0.03311647971816788</v>
      </c>
      <c r="K11972" t="n">
        <v>0.1069286440946088</v>
      </c>
      <c r="L11972" t="n">
        <v>-0.001167166531387002</v>
      </c>
      <c r="M11972" t="n">
        <v>0.0664827822879952</v>
      </c>
      <c r="N11972" t="n">
        <v>0.08986134728350467</v>
      </c>
      <c r="O11972" t="n">
        <v>-0.001095838023056754</v>
      </c>
      <c r="P11972" t="n">
        <v>0.1012900344415241</v>
      </c>
      <c r="Q11972" t="n">
        <v>0.09936868641648361</v>
      </c>
      <c r="R11972" t="n">
        <v>-0.0009540436022422451</v>
      </c>
    </row>
    <row r="11973">
      <c r="F11973" t="n">
        <v>0.09745415706540561</v>
      </c>
      <c r="G11973" t="n">
        <v>0.09999439474512854</v>
      </c>
      <c r="H11973" t="n">
        <v>-0.001185530036139371</v>
      </c>
      <c r="J11973" t="n">
        <v>0.0330505345013824</v>
      </c>
      <c r="K11973" t="n">
        <v>0.1069376395218902</v>
      </c>
      <c r="L11973" t="n">
        <v>-0.001168334164971823</v>
      </c>
      <c r="M11973" t="n">
        <v>0.06639719380477058</v>
      </c>
      <c r="N11973" t="n">
        <v>0.08986890691564764</v>
      </c>
      <c r="O11973" t="n">
        <v>-0.001096714868844357</v>
      </c>
      <c r="P11973" t="n">
        <v>0.1014322052812535</v>
      </c>
      <c r="Q11973" t="n">
        <v>0.09937704585842998</v>
      </c>
      <c r="R11973" t="n">
        <v>-0.0009541389493941783</v>
      </c>
    </row>
    <row r="11974">
      <c r="F11974" t="n">
        <v>0.09745543177138707</v>
      </c>
      <c r="G11974" t="n">
        <v>0.1000028061174994</v>
      </c>
      <c r="H11974" t="n">
        <v>-0.001186122682628143</v>
      </c>
      <c r="J11974" t="n">
        <v>0.03314243277460364</v>
      </c>
      <c r="K11974" t="n">
        <v>0.1069466349491717</v>
      </c>
      <c r="L11974" t="n">
        <v>-0.001167983874896377</v>
      </c>
      <c r="M11974" t="n">
        <v>0.06644140443644095</v>
      </c>
      <c r="N11974" t="n">
        <v>0.08987646654779061</v>
      </c>
      <c r="O11974" t="n">
        <v>-0.001095838023056754</v>
      </c>
      <c r="P11974" t="n">
        <v>0.1013635170879345</v>
      </c>
      <c r="Q11974" t="n">
        <v>0.09938540530037634</v>
      </c>
      <c r="R11974" t="n">
        <v>-0.0009530901307229147</v>
      </c>
    </row>
    <row r="11975">
      <c r="F11975" t="n">
        <v>0.09762431834858848</v>
      </c>
      <c r="G11975" t="n">
        <v>0.1000112174898703</v>
      </c>
      <c r="H11975" t="n">
        <v>-0.001186241211925897</v>
      </c>
      <c r="J11975" t="n">
        <v>0.03308479447116257</v>
      </c>
      <c r="K11975" t="n">
        <v>0.1069556303764531</v>
      </c>
      <c r="L11975" t="n">
        <v>-0.001168334164971823</v>
      </c>
      <c r="M11975" t="n">
        <v>0.06631254802759734</v>
      </c>
      <c r="N11975" t="n">
        <v>0.08988402617993359</v>
      </c>
      <c r="O11975" t="n">
        <v>-0.001096605263120907</v>
      </c>
      <c r="P11975" t="n">
        <v>0.1016462636280073</v>
      </c>
      <c r="Q11975" t="n">
        <v>0.09939376474232271</v>
      </c>
      <c r="R11975" t="n">
        <v>-0.0009532808250267808</v>
      </c>
    </row>
    <row r="11976">
      <c r="F11976" t="n">
        <v>0.09749988345578606</v>
      </c>
      <c r="G11976" t="n">
        <v>0.1000196288622412</v>
      </c>
      <c r="H11976" t="n">
        <v>-0.001185224224354478</v>
      </c>
      <c r="J11976" t="n">
        <v>0.0330354631141291</v>
      </c>
      <c r="K11976" t="n">
        <v>0.1069646258037346</v>
      </c>
      <c r="L11976" t="n">
        <v>-0.001167565326819017</v>
      </c>
      <c r="M11976" t="n">
        <v>0.06637839202616189</v>
      </c>
      <c r="N11976" t="n">
        <v>0.08989158581207655</v>
      </c>
      <c r="O11976" t="n">
        <v>-0.001095500954990173</v>
      </c>
      <c r="P11976" t="n">
        <v>0.1017181504956081</v>
      </c>
      <c r="Q11976" t="n">
        <v>0.09940212418426908</v>
      </c>
      <c r="R11976" t="n">
        <v>-0.0009529531408741213</v>
      </c>
    </row>
    <row r="11977">
      <c r="F11977" t="n">
        <v>0.0975709970852795</v>
      </c>
      <c r="G11977" t="n">
        <v>0.1000280402346121</v>
      </c>
      <c r="H11977" t="n">
        <v>-0.001184750371591118</v>
      </c>
      <c r="J11977" t="n">
        <v>0.03316059389073883</v>
      </c>
      <c r="K11977" t="n">
        <v>0.106973621231016</v>
      </c>
      <c r="L11977" t="n">
        <v>-0.001167915456365244</v>
      </c>
      <c r="M11977" t="n">
        <v>0.06644423651803022</v>
      </c>
      <c r="N11977" t="n">
        <v>0.08989914544421954</v>
      </c>
      <c r="O11977" t="n">
        <v>-0.001096048869842124</v>
      </c>
      <c r="P11977" t="n">
        <v>0.1015791748134297</v>
      </c>
      <c r="Q11977" t="n">
        <v>0.09941048362621545</v>
      </c>
      <c r="R11977" t="n">
        <v>-0.0009531437315022961</v>
      </c>
    </row>
    <row r="11978">
      <c r="F11978" t="n">
        <v>0.09750243088853783</v>
      </c>
      <c r="G11978" t="n">
        <v>0.100036451606983</v>
      </c>
      <c r="H11978" t="n">
        <v>-0.001185105761163638</v>
      </c>
      <c r="J11978" t="n">
        <v>0.03304479988831351</v>
      </c>
      <c r="K11978" t="n">
        <v>0.1069826166582975</v>
      </c>
      <c r="L11978" t="n">
        <v>-0.001166865067726563</v>
      </c>
      <c r="M11978" t="n">
        <v>0.06642354669837638</v>
      </c>
      <c r="N11978" t="n">
        <v>0.08990670507636249</v>
      </c>
      <c r="O11978" t="n">
        <v>-0.001095500954990173</v>
      </c>
      <c r="P11978" t="n">
        <v>0.1014050538031827</v>
      </c>
      <c r="Q11978" t="n">
        <v>0.09941884306816182</v>
      </c>
      <c r="R11978" t="n">
        <v>-0.0009529531408741213</v>
      </c>
    </row>
    <row r="11979">
      <c r="F11979" t="n">
        <v>0.09754560861091732</v>
      </c>
      <c r="G11979" t="n">
        <v>0.1000448629793539</v>
      </c>
      <c r="H11979" t="n">
        <v>-0.001184987297972798</v>
      </c>
      <c r="J11979" t="n">
        <v>0.0331034693578325</v>
      </c>
      <c r="K11979" t="n">
        <v>0.1069916120855789</v>
      </c>
      <c r="L11979" t="n">
        <v>-0.001167497204625932</v>
      </c>
      <c r="M11979" t="n">
        <v>0.06635958902617334</v>
      </c>
      <c r="N11979" t="n">
        <v>0.08991426470850547</v>
      </c>
      <c r="O11979" t="n">
        <v>-0.001095391372019783</v>
      </c>
      <c r="P11979" t="n">
        <v>0.1017932380390143</v>
      </c>
      <c r="Q11979" t="n">
        <v>0.0994272025101082</v>
      </c>
      <c r="R11979" t="n">
        <v>-0.0009525719596177717</v>
      </c>
    </row>
    <row r="11980">
      <c r="F11980" t="n">
        <v>0.09749100842727432</v>
      </c>
      <c r="G11980" t="n">
        <v>0.1000532743517248</v>
      </c>
      <c r="H11980" t="n">
        <v>-0.001184090055981267</v>
      </c>
      <c r="J11980" t="n">
        <v>0.03316213951483001</v>
      </c>
      <c r="K11980" t="n">
        <v>0.1070006075128604</v>
      </c>
      <c r="L11980" t="n">
        <v>-0.001167380548230586</v>
      </c>
      <c r="M11980" t="n">
        <v>0.06629563071518035</v>
      </c>
      <c r="N11980" t="n">
        <v>0.08992182434064844</v>
      </c>
      <c r="O11980" t="n">
        <v>-0.00109505415006453</v>
      </c>
      <c r="P11980" t="n">
        <v>0.1013731059541989</v>
      </c>
      <c r="Q11980" t="n">
        <v>0.09943556195205457</v>
      </c>
      <c r="R11980" t="n">
        <v>-0.0009524349725979796</v>
      </c>
    </row>
    <row r="11981">
      <c r="F11981" t="n">
        <v>0.09743640683337765</v>
      </c>
      <c r="G11981" t="n">
        <v>0.1000616857240956</v>
      </c>
      <c r="H11981" t="n">
        <v>-0.001184326850313031</v>
      </c>
      <c r="J11981" t="n">
        <v>0.03307957508158761</v>
      </c>
      <c r="K11981" t="n">
        <v>0.1070096029401418</v>
      </c>
      <c r="L11981" t="n">
        <v>-0.001166447297067816</v>
      </c>
      <c r="M11981" t="n">
        <v>0.06653454754382057</v>
      </c>
      <c r="N11981" t="n">
        <v>0.08992938397279142</v>
      </c>
      <c r="O11981" t="n">
        <v>-0.001095711511235154</v>
      </c>
      <c r="P11981" t="n">
        <v>0.1017964379870462</v>
      </c>
      <c r="Q11981" t="n">
        <v>0.09944392139400093</v>
      </c>
      <c r="R11981" t="n">
        <v>-0.0009523397291007199</v>
      </c>
    </row>
    <row r="11982">
      <c r="F11982" t="n">
        <v>0.0975075210476668</v>
      </c>
      <c r="G11982" t="n">
        <v>0.1000700970964665</v>
      </c>
      <c r="H11982" t="n">
        <v>-0.00118349807015186</v>
      </c>
      <c r="J11982" t="n">
        <v>0.03306347365778479</v>
      </c>
      <c r="K11982" t="n">
        <v>0.1070185983674233</v>
      </c>
      <c r="L11982" t="n">
        <v>-0.001167613861021279</v>
      </c>
      <c r="M11982" t="n">
        <v>0.06651385743276189</v>
      </c>
      <c r="N11982" t="n">
        <v>0.08993694360493439</v>
      </c>
      <c r="O11982" t="n">
        <v>-0.001096259312210674</v>
      </c>
      <c r="P11982" t="n">
        <v>0.1017277485986374</v>
      </c>
      <c r="Q11982" t="n">
        <v>0.0994522808359473</v>
      </c>
      <c r="R11982" t="n">
        <v>-0.000952720703089759</v>
      </c>
    </row>
    <row r="11983">
      <c r="F11983" t="n">
        <v>0.09750879260667811</v>
      </c>
      <c r="G11983" t="n">
        <v>0.1000785084688374</v>
      </c>
      <c r="H11983" t="n">
        <v>-0.001183971658815386</v>
      </c>
      <c r="J11983" t="n">
        <v>0.03306398811591499</v>
      </c>
      <c r="K11983" t="n">
        <v>0.1070275937947047</v>
      </c>
      <c r="L11983" t="n">
        <v>-0.001166797266253854</v>
      </c>
      <c r="M11983" t="n">
        <v>0.06623355698679612</v>
      </c>
      <c r="N11983" t="n">
        <v>0.08994450323707735</v>
      </c>
      <c r="O11983" t="n">
        <v>-0.001095373975340447</v>
      </c>
      <c r="P11983" t="n">
        <v>0.1017293481794273</v>
      </c>
      <c r="Q11983" t="n">
        <v>0.09946064027789366</v>
      </c>
      <c r="R11983" t="n">
        <v>-0.0009531016770787981</v>
      </c>
    </row>
    <row r="11984">
      <c r="F11984" t="n">
        <v>0.09762181444570328</v>
      </c>
      <c r="G11984" t="n">
        <v>0.1000869198412083</v>
      </c>
      <c r="H11984" t="n">
        <v>-0.00118390388641455</v>
      </c>
      <c r="J11984" t="n">
        <v>0.03312265932408692</v>
      </c>
      <c r="K11984" t="n">
        <v>0.1070365892219862</v>
      </c>
      <c r="L11984" t="n">
        <v>-0.001165680175227241</v>
      </c>
      <c r="M11984" t="n">
        <v>0.06653737922745151</v>
      </c>
      <c r="N11984" t="n">
        <v>0.08995206286922033</v>
      </c>
      <c r="O11984" t="n">
        <v>-0.001096250274520719</v>
      </c>
      <c r="P11984" t="n">
        <v>0.1014849328793124</v>
      </c>
      <c r="Q11984" t="n">
        <v>0.09946899971984002</v>
      </c>
      <c r="R11984" t="n">
        <v>-0.0009520122069003195</v>
      </c>
    </row>
    <row r="11985">
      <c r="F11985" t="n">
        <v>0.09758117935309177</v>
      </c>
      <c r="G11985" t="n">
        <v>0.1000953312135792</v>
      </c>
      <c r="H11985" t="n">
        <v>-0.001184377211306669</v>
      </c>
      <c r="J11985" t="n">
        <v>0.0331065577495142</v>
      </c>
      <c r="K11985" t="n">
        <v>0.1070455846492676</v>
      </c>
      <c r="L11985" t="n">
        <v>-0.001166029984222508</v>
      </c>
      <c r="M11985" t="n">
        <v>0.06625707627839164</v>
      </c>
      <c r="N11985" t="n">
        <v>0.0899596225013633</v>
      </c>
      <c r="O11985" t="n">
        <v>-0.001094826288352776</v>
      </c>
      <c r="P11985" t="n">
        <v>0.1013459507281507</v>
      </c>
      <c r="Q11985" t="n">
        <v>0.09947735916178639</v>
      </c>
      <c r="R11985" t="n">
        <v>-0.000952392973706399</v>
      </c>
    </row>
    <row r="11986">
      <c r="F11986" t="n">
        <v>0.09763832672261336</v>
      </c>
      <c r="G11986" t="n">
        <v>0.1001037425859501</v>
      </c>
      <c r="H11986" t="n">
        <v>-0.00118354889274546</v>
      </c>
      <c r="J11986" t="n">
        <v>0.03316522986896862</v>
      </c>
      <c r="K11986" t="n">
        <v>0.1070545800765491</v>
      </c>
      <c r="L11986" t="n">
        <v>-0.001165913381224085</v>
      </c>
      <c r="M11986" t="n">
        <v>0.0662796531842659</v>
      </c>
      <c r="N11986" t="n">
        <v>0.08996718213350627</v>
      </c>
      <c r="O11986" t="n">
        <v>-0.001095483512737981</v>
      </c>
      <c r="P11986" t="n">
        <v>0.101452984358165</v>
      </c>
      <c r="Q11986" t="n">
        <v>0.09948571860373276</v>
      </c>
      <c r="R11986" t="n">
        <v>-0.0009514410566912003</v>
      </c>
    </row>
    <row r="11987">
      <c r="F11987" t="n">
        <v>0.09762562863955171</v>
      </c>
      <c r="G11987" t="n">
        <v>0.100112153958321</v>
      </c>
      <c r="H11987" t="n">
        <v>-0.00118307556785334</v>
      </c>
      <c r="J11987" t="n">
        <v>0.03309927868225743</v>
      </c>
      <c r="K11987" t="n">
        <v>0.1070635755038305</v>
      </c>
      <c r="L11987" t="n">
        <v>-0.001166379793217775</v>
      </c>
      <c r="M11987" t="n">
        <v>0.06656184480506305</v>
      </c>
      <c r="N11987" t="n">
        <v>0.08997474176564924</v>
      </c>
      <c r="O11987" t="n">
        <v>-0.001095045363147844</v>
      </c>
      <c r="P11987" t="n">
        <v>0.1013842916265525</v>
      </c>
      <c r="Q11987" t="n">
        <v>0.09949407804567914</v>
      </c>
      <c r="R11987" t="n">
        <v>-0.000952392973706399</v>
      </c>
    </row>
    <row r="11988">
      <c r="F11988" t="n">
        <v>0.09757102188324612</v>
      </c>
      <c r="G11988" t="n">
        <v>0.1001205653306919</v>
      </c>
      <c r="H11988" t="n">
        <v>-0.001182890155087407</v>
      </c>
      <c r="J11988" t="n">
        <v>0.03309148486292082</v>
      </c>
      <c r="K11988" t="n">
        <v>0.107072570931112</v>
      </c>
      <c r="L11988" t="n">
        <v>-0.001165146932012025</v>
      </c>
      <c r="M11988" t="n">
        <v>0.06656278842944377</v>
      </c>
      <c r="N11988" t="n">
        <v>0.08998230139779222</v>
      </c>
      <c r="O11988" t="n">
        <v>-0.00109580286368894</v>
      </c>
      <c r="P11988" t="n">
        <v>0.1015264719348475</v>
      </c>
      <c r="Q11988" t="n">
        <v>0.09950243748762551</v>
      </c>
      <c r="R11988" t="n">
        <v>-0.0009513992693731574</v>
      </c>
    </row>
    <row r="11989">
      <c r="F11989" t="n">
        <v>0.09747450531148341</v>
      </c>
      <c r="G11989" t="n">
        <v>0.1001289767030628</v>
      </c>
      <c r="H11989" t="n">
        <v>-0.00118277188972497</v>
      </c>
      <c r="J11989" t="n">
        <v>0.03307538253846286</v>
      </c>
      <c r="K11989" t="n">
        <v>0.1070815663583934</v>
      </c>
      <c r="L11989" t="n">
        <v>-0.001165030382353927</v>
      </c>
      <c r="M11989" t="n">
        <v>0.06656373198092147</v>
      </c>
      <c r="N11989" t="n">
        <v>0.08998986102993518</v>
      </c>
      <c r="O11989" t="n">
        <v>-0.001094707717912717</v>
      </c>
      <c r="P11989" t="n">
        <v>0.1012820499357177</v>
      </c>
      <c r="Q11989" t="n">
        <v>0.09951079692957188</v>
      </c>
      <c r="R11989" t="n">
        <v>-0.0009517798290809066</v>
      </c>
    </row>
    <row r="11990">
      <c r="F11990" t="n">
        <v>0.09750371293389071</v>
      </c>
      <c r="G11990" t="n">
        <v>0.1001373880754337</v>
      </c>
      <c r="H11990" t="n">
        <v>-0.001182062297550353</v>
      </c>
      <c r="J11990" t="n">
        <v>0.03304266313406082</v>
      </c>
      <c r="K11990" t="n">
        <v>0.1070905617856749</v>
      </c>
      <c r="L11990" t="n">
        <v>-0.001165846229960617</v>
      </c>
      <c r="M11990" t="n">
        <v>0.06649977096135334</v>
      </c>
      <c r="N11990" t="n">
        <v>0.08999742066207815</v>
      </c>
      <c r="O11990" t="n">
        <v>-0.001096131407421807</v>
      </c>
      <c r="P11990" t="n">
        <v>0.1013890850469694</v>
      </c>
      <c r="Q11990" t="n">
        <v>0.09951915637151824</v>
      </c>
      <c r="R11990" t="n">
        <v>-0.0009516846891539693</v>
      </c>
    </row>
    <row r="11991">
      <c r="F11991" t="n">
        <v>0.09760276928489678</v>
      </c>
      <c r="G11991" t="n">
        <v>0.1001457994478045</v>
      </c>
      <c r="H11991" t="n">
        <v>-0.001183481481899588</v>
      </c>
      <c r="J11991" t="n">
        <v>0.03316780425216528</v>
      </c>
      <c r="K11991" t="n">
        <v>0.1070995572129563</v>
      </c>
      <c r="L11991" t="n">
        <v>-0.001165846229960617</v>
      </c>
      <c r="M11991" t="n">
        <v>0.06628436481468122</v>
      </c>
      <c r="N11991" t="n">
        <v>0.09000498029422113</v>
      </c>
      <c r="O11991" t="n">
        <v>-0.001095145776223206</v>
      </c>
      <c r="P11991" t="n">
        <v>0.1014961210879033</v>
      </c>
      <c r="Q11991" t="n">
        <v>0.09952751581346461</v>
      </c>
      <c r="R11991" t="n">
        <v>-0.0009513041294462201</v>
      </c>
    </row>
    <row r="11992">
      <c r="F11992" t="n">
        <v>0.09747830942524099</v>
      </c>
      <c r="G11992" t="n">
        <v>0.1001542108201754</v>
      </c>
      <c r="H11992" t="n">
        <v>-0.001182823239604762</v>
      </c>
      <c r="J11992" t="n">
        <v>0.03313508493568108</v>
      </c>
      <c r="K11992" t="n">
        <v>0.1071085526402378</v>
      </c>
      <c r="L11992" t="n">
        <v>-0.001165779219660364</v>
      </c>
      <c r="M11992" t="n">
        <v>0.06626367190112525</v>
      </c>
      <c r="N11992" t="n">
        <v>0.0900125399263641</v>
      </c>
      <c r="O11992" t="n">
        <v>-0.001096012270462111</v>
      </c>
      <c r="P11992" t="n">
        <v>0.1018140356023357</v>
      </c>
      <c r="Q11992" t="n">
        <v>0.09953587525541098</v>
      </c>
      <c r="R11992" t="n">
        <v>-0.0009508817358176307</v>
      </c>
    </row>
    <row r="11993">
      <c r="F11993" t="n">
        <v>0.09764721639382615</v>
      </c>
      <c r="G11993" t="n">
        <v>0.1001626221925463</v>
      </c>
      <c r="H11993" t="n">
        <v>-0.001181641243762247</v>
      </c>
      <c r="J11993" t="n">
        <v>0.03306913087537747</v>
      </c>
      <c r="K11993" t="n">
        <v>0.1071175480675192</v>
      </c>
      <c r="L11993" t="n">
        <v>-0.001164614255915326</v>
      </c>
      <c r="M11993" t="n">
        <v>0.06632951918800645</v>
      </c>
      <c r="N11993" t="n">
        <v>0.09002009955850708</v>
      </c>
      <c r="O11993" t="n">
        <v>-0.001095026844844313</v>
      </c>
      <c r="P11993" t="n">
        <v>0.1012884389535666</v>
      </c>
      <c r="Q11993" t="n">
        <v>0.09954423469735735</v>
      </c>
      <c r="R11993" t="n">
        <v>-0.0009508817358176307</v>
      </c>
    </row>
    <row r="11994">
      <c r="F11994" t="n">
        <v>0.09764848477431473</v>
      </c>
      <c r="G11994" t="n">
        <v>0.1001710335649172</v>
      </c>
      <c r="H11994" t="n">
        <v>-0.001181404844593744</v>
      </c>
      <c r="J11994" t="n">
        <v>0.03309457084758034</v>
      </c>
      <c r="K11994" t="n">
        <v>0.1071265434948007</v>
      </c>
      <c r="L11994" t="n">
        <v>-0.001164497759540822</v>
      </c>
      <c r="M11994" t="n">
        <v>0.06628719091914392</v>
      </c>
      <c r="N11994" t="n">
        <v>0.09002765919065003</v>
      </c>
      <c r="O11994" t="n">
        <v>-0.00109579328699149</v>
      </c>
      <c r="P11994" t="n">
        <v>0.1015009155966705</v>
      </c>
      <c r="Q11994" t="n">
        <v>0.09955259413930373</v>
      </c>
      <c r="R11994" t="n">
        <v>-0.0009508817358176307</v>
      </c>
    </row>
    <row r="11995">
      <c r="F11995" t="n">
        <v>0.09753799092357213</v>
      </c>
      <c r="G11995" t="n">
        <v>0.1001794449372881</v>
      </c>
      <c r="H11995" t="n">
        <v>-0.001181641243762247</v>
      </c>
      <c r="J11995" t="n">
        <v>0.03316986316090538</v>
      </c>
      <c r="K11995" t="n">
        <v>0.1071355389220821</v>
      </c>
      <c r="L11995" t="n">
        <v>-0.001166012212409372</v>
      </c>
      <c r="M11995" t="n">
        <v>0.06650448584703506</v>
      </c>
      <c r="N11995" t="n">
        <v>0.09003521882279301</v>
      </c>
      <c r="O11995" t="n">
        <v>-0.001094369894432448</v>
      </c>
      <c r="P11995" t="n">
        <v>0.1015376604447734</v>
      </c>
      <c r="Q11995" t="n">
        <v>0.0995609535812501</v>
      </c>
      <c r="R11995" t="n">
        <v>-0.000951547353032703</v>
      </c>
    </row>
    <row r="11996">
      <c r="F11996" t="n">
        <v>0.0974694057223468</v>
      </c>
      <c r="G11996" t="n">
        <v>0.100187856309659</v>
      </c>
      <c r="H11996" t="n">
        <v>-0.001182047689598777</v>
      </c>
      <c r="J11996" t="n">
        <v>0.03307067305635729</v>
      </c>
      <c r="K11996" t="n">
        <v>0.1071445343493636</v>
      </c>
      <c r="L11996" t="n">
        <v>-0.001164315034516525</v>
      </c>
      <c r="M11996" t="n">
        <v>0.06654869940163904</v>
      </c>
      <c r="N11996" t="n">
        <v>0.09004277845493598</v>
      </c>
      <c r="O11996" t="n">
        <v>-0.001095236049771217</v>
      </c>
      <c r="P11996" t="n">
        <v>0.1015041117904326</v>
      </c>
      <c r="Q11996" t="n">
        <v>0.09956931302319645</v>
      </c>
      <c r="R11996" t="n">
        <v>-0.0009512197432025021</v>
      </c>
    </row>
    <row r="11997">
      <c r="F11997" t="n">
        <v>0.09762434658993341</v>
      </c>
      <c r="G11997" t="n">
        <v>0.1001962676820299</v>
      </c>
      <c r="H11997" t="n">
        <v>-0.001181457020155643</v>
      </c>
      <c r="J11997" t="n">
        <v>0.03312934851347139</v>
      </c>
      <c r="K11997" t="n">
        <v>0.107153529776645</v>
      </c>
      <c r="L11997" t="n">
        <v>-0.001163965705073226</v>
      </c>
      <c r="M11997" t="n">
        <v>0.06639819382958703</v>
      </c>
      <c r="N11997" t="n">
        <v>0.09005033808707896</v>
      </c>
      <c r="O11997" t="n">
        <v>-0.001094798174289049</v>
      </c>
      <c r="P11997" t="n">
        <v>0.1014002686749288</v>
      </c>
      <c r="Q11997" t="n">
        <v>0.09957767246514282</v>
      </c>
      <c r="R11997" t="n">
        <v>-0.0009501743423457506</v>
      </c>
    </row>
    <row r="11998">
      <c r="F11998" t="n">
        <v>0.09759767192476834</v>
      </c>
      <c r="G11998" t="n">
        <v>0.1002046790544008</v>
      </c>
      <c r="H11998" t="n">
        <v>-0.001181811421821523</v>
      </c>
      <c r="J11998" t="n">
        <v>0.03304677451529024</v>
      </c>
      <c r="K11998" t="n">
        <v>0.1071625252039265</v>
      </c>
      <c r="L11998" t="n">
        <v>-0.001164315034516525</v>
      </c>
      <c r="M11998" t="n">
        <v>0.06626932245235678</v>
      </c>
      <c r="N11998" t="n">
        <v>0.09005789771922194</v>
      </c>
      <c r="O11998" t="n">
        <v>-0.00109425082993634</v>
      </c>
      <c r="P11998" t="n">
        <v>0.1016127495162943</v>
      </c>
      <c r="Q11998" t="n">
        <v>0.09958603190708919</v>
      </c>
      <c r="R11998" t="n">
        <v>-0.0009509346338779335</v>
      </c>
    </row>
    <row r="11999">
      <c r="F11999" t="n">
        <v>0.09748717194356485</v>
      </c>
      <c r="G11999" t="n">
        <v>0.1002130904267717</v>
      </c>
      <c r="H11999" t="n">
        <v>-0.001182402091264657</v>
      </c>
      <c r="J11999" t="n">
        <v>0.03308052382156464</v>
      </c>
      <c r="K11999" t="n">
        <v>0.1071715206312079</v>
      </c>
      <c r="L11999" t="n">
        <v>-0.001164664363959824</v>
      </c>
      <c r="M11999" t="n">
        <v>0.06633517099800504</v>
      </c>
      <c r="N11999" t="n">
        <v>0.0900654573513649</v>
      </c>
      <c r="O11999" t="n">
        <v>-0.001094350386589137</v>
      </c>
      <c r="P11999" t="n">
        <v>0.1017549374944007</v>
      </c>
      <c r="Q11999" t="n">
        <v>0.09959439134903555</v>
      </c>
      <c r="R11999" t="n">
        <v>-0.0009500793059042277</v>
      </c>
    </row>
    <row r="12000">
      <c r="F12000" t="n">
        <v>0.09765608679675616</v>
      </c>
      <c r="G12000" t="n">
        <v>0.1002215017991425</v>
      </c>
      <c r="H12000" t="n">
        <v>-0.001180800825404505</v>
      </c>
      <c r="J12000" t="n">
        <v>0.03310596457111861</v>
      </c>
      <c r="K12000" t="n">
        <v>0.1071805160584894</v>
      </c>
      <c r="L12000" t="n">
        <v>-0.001163317830256845</v>
      </c>
      <c r="M12000" t="n">
        <v>0.06633611271135695</v>
      </c>
      <c r="N12000" t="n">
        <v>0.09007301698350788</v>
      </c>
      <c r="O12000" t="n">
        <v>-0.001095444846421709</v>
      </c>
      <c r="P12000" t="n">
        <v>0.1015105038298723</v>
      </c>
      <c r="Q12000" t="n">
        <v>0.09960275079098192</v>
      </c>
      <c r="R12000" t="n">
        <v>-0.0009504172166882133</v>
      </c>
    </row>
    <row r="12001">
      <c r="F12001" t="n">
        <v>0.09748970055498168</v>
      </c>
      <c r="G12001" t="n">
        <v>0.1002299131715134</v>
      </c>
      <c r="H12001" t="n">
        <v>-0.001181745371610208</v>
      </c>
      <c r="J12001" t="n">
        <v>0.03315633255397903</v>
      </c>
      <c r="K12001" t="n">
        <v>0.1071895114857708</v>
      </c>
      <c r="L12001" t="n">
        <v>-0.001163899780146919</v>
      </c>
      <c r="M12001" t="n">
        <v>0.06633705435184878</v>
      </c>
      <c r="N12001" t="n">
        <v>0.09008057661565085</v>
      </c>
      <c r="O12001" t="n">
        <v>-0.001095225954455195</v>
      </c>
      <c r="P12001" t="n">
        <v>0.1013715109857339</v>
      </c>
      <c r="Q12001" t="n">
        <v>0.09961111023292829</v>
      </c>
      <c r="R12001" t="n">
        <v>-0.0009504172166882133</v>
      </c>
    </row>
    <row r="12002">
      <c r="F12002" t="n">
        <v>0.09764464654080923</v>
      </c>
      <c r="G12002" t="n">
        <v>0.1002383245438843</v>
      </c>
      <c r="H12002" t="n">
        <v>-0.001180446620577366</v>
      </c>
      <c r="J12002" t="n">
        <v>0.03314022882058762</v>
      </c>
      <c r="K12002" t="n">
        <v>0.1071985069130523</v>
      </c>
      <c r="L12002" t="n">
        <v>-0.001164947289949051</v>
      </c>
      <c r="M12002" t="n">
        <v>0.06627308802991275</v>
      </c>
      <c r="N12002" t="n">
        <v>0.09008813624779383</v>
      </c>
      <c r="O12002" t="n">
        <v>-0.001095335400438452</v>
      </c>
      <c r="P12002" t="n">
        <v>0.1015488475311381</v>
      </c>
      <c r="Q12002" t="n">
        <v>0.09961946967487467</v>
      </c>
      <c r="R12002" t="n">
        <v>-0.0009502272472265527</v>
      </c>
    </row>
    <row r="12003">
      <c r="F12003" t="n">
        <v>0.0976319400119155</v>
      </c>
      <c r="G12003" t="n">
        <v>0.1002467359162552</v>
      </c>
      <c r="H12003" t="n">
        <v>-0.001180682757128792</v>
      </c>
      <c r="J12003" t="n">
        <v>0.03311581575946623</v>
      </c>
      <c r="K12003" t="n">
        <v>0.1072075023403337</v>
      </c>
      <c r="L12003" t="n">
        <v>-0.001164016170124933</v>
      </c>
      <c r="M12003" t="n">
        <v>0.0663389374142401</v>
      </c>
      <c r="N12003" t="n">
        <v>0.09009569587993678</v>
      </c>
      <c r="O12003" t="n">
        <v>-0.001094569278555651</v>
      </c>
      <c r="P12003" t="n">
        <v>0.1014098535108156</v>
      </c>
      <c r="Q12003" t="n">
        <v>0.09962782911682104</v>
      </c>
      <c r="R12003" t="n">
        <v>-0.0009505122014190436</v>
      </c>
    </row>
    <row r="12004">
      <c r="F12004" t="n">
        <v>0.09756334736414482</v>
      </c>
      <c r="G12004" t="n">
        <v>0.1002551472886261</v>
      </c>
      <c r="H12004" t="n">
        <v>-0.001180263462101864</v>
      </c>
      <c r="J12004" t="n">
        <v>0.03306647493599406</v>
      </c>
      <c r="K12004" t="n">
        <v>0.1072164977676152</v>
      </c>
      <c r="L12004" t="n">
        <v>-0.001163252316905578</v>
      </c>
      <c r="M12004" t="n">
        <v>0.06642642344212837</v>
      </c>
      <c r="N12004" t="n">
        <v>0.09010325551207976</v>
      </c>
      <c r="O12004" t="n">
        <v>-0.001094011887844537</v>
      </c>
      <c r="P12004" t="n">
        <v>0.1015871917559997</v>
      </c>
      <c r="Q12004" t="n">
        <v>0.09963618855876741</v>
      </c>
      <c r="R12004" t="n">
        <v>-0.0009488557505296448</v>
      </c>
    </row>
    <row r="12005">
      <c r="F12005" t="n">
        <v>0.09757858202636055</v>
      </c>
      <c r="G12005" t="n">
        <v>0.100263558660997</v>
      </c>
      <c r="H12005" t="n">
        <v>-0.001179555445627898</v>
      </c>
      <c r="J12005" t="n">
        <v>0.03317500810335519</v>
      </c>
      <c r="K12005" t="n">
        <v>0.1072254931948966</v>
      </c>
      <c r="L12005" t="n">
        <v>-0.001163252316905578</v>
      </c>
      <c r="M12005" t="n">
        <v>0.06636245643079727</v>
      </c>
      <c r="N12005" t="n">
        <v>0.09011081514422274</v>
      </c>
      <c r="O12005" t="n">
        <v>-0.001094559003211533</v>
      </c>
      <c r="P12005" t="n">
        <v>0.1018348282390126</v>
      </c>
      <c r="Q12005" t="n">
        <v>0.09964454800071378</v>
      </c>
      <c r="R12005" t="n">
        <v>-0.0009489506835712186</v>
      </c>
    </row>
    <row r="12006">
      <c r="F12006" t="n">
        <v>0.09760778816823826</v>
      </c>
      <c r="G12006" t="n">
        <v>0.1002719700333679</v>
      </c>
      <c r="H12006" t="n">
        <v>-0.001180263462101864</v>
      </c>
      <c r="J12006" t="n">
        <v>0.03306750225531364</v>
      </c>
      <c r="K12006" t="n">
        <v>0.1072344886221781</v>
      </c>
      <c r="L12006" t="n">
        <v>-0.00116395033809784</v>
      </c>
      <c r="M12006" t="n">
        <v>0.06651485217954034</v>
      </c>
      <c r="N12006" t="n">
        <v>0.09011837477636571</v>
      </c>
      <c r="O12006" t="n">
        <v>-0.001093902464771138</v>
      </c>
      <c r="P12006" t="n">
        <v>0.1018364274701419</v>
      </c>
      <c r="Q12006" t="n">
        <v>0.09965290744266014</v>
      </c>
      <c r="R12006" t="n">
        <v>-0.0009500898800701035</v>
      </c>
    </row>
    <row r="12007">
      <c r="F12007" t="n">
        <v>0.09760905092756872</v>
      </c>
      <c r="G12007" t="n">
        <v>0.1002803814057388</v>
      </c>
      <c r="H12007" t="n">
        <v>-0.001179726798118346</v>
      </c>
      <c r="J12007" t="n">
        <v>0.03309294374811357</v>
      </c>
      <c r="K12007" t="n">
        <v>0.1072434840494596</v>
      </c>
      <c r="L12007" t="n">
        <v>-0.00116395033809784</v>
      </c>
      <c r="M12007" t="n">
        <v>0.06658070343757455</v>
      </c>
      <c r="N12007" t="n">
        <v>0.09012593440850868</v>
      </c>
      <c r="O12007" t="n">
        <v>-0.001094011887844537</v>
      </c>
      <c r="P12007" t="n">
        <v>0.101310796862277</v>
      </c>
      <c r="Q12007" t="n">
        <v>0.09966126688460651</v>
      </c>
      <c r="R12007" t="n">
        <v>-0.0009496152148622347</v>
      </c>
    </row>
    <row r="12008">
      <c r="F12008" t="n">
        <v>0.09759634142009513</v>
      </c>
      <c r="G12008" t="n">
        <v>0.1002887927781096</v>
      </c>
      <c r="H12008" t="n">
        <v>-0.001179844735416968</v>
      </c>
      <c r="J12008" t="n">
        <v>0.03309345747857162</v>
      </c>
      <c r="K12008" t="n">
        <v>0.107252479476741</v>
      </c>
      <c r="L12008" t="n">
        <v>-0.001162721816010653</v>
      </c>
      <c r="M12008" t="n">
        <v>0.06627873421085448</v>
      </c>
      <c r="N12008" t="n">
        <v>0.09013349404065164</v>
      </c>
      <c r="O12008" t="n">
        <v>-0.001094767210082372</v>
      </c>
      <c r="P12008" t="n">
        <v>0.1018396258460382</v>
      </c>
      <c r="Q12008" t="n">
        <v>0.09966962632655288</v>
      </c>
      <c r="R12008" t="n">
        <v>-0.0009491932637235103</v>
      </c>
    </row>
    <row r="12009">
      <c r="F12009" t="n">
        <v>0.09761157526497291</v>
      </c>
      <c r="G12009" t="n">
        <v>0.1002972041504805</v>
      </c>
      <c r="H12009" t="n">
        <v>-0.001179608860819724</v>
      </c>
      <c r="J12009" t="n">
        <v>0.03313551816126067</v>
      </c>
      <c r="K12009" t="n">
        <v>0.1072614749040224</v>
      </c>
      <c r="L12009" t="n">
        <v>-0.001162954383630617</v>
      </c>
      <c r="M12009" t="n">
        <v>0.06647440458533638</v>
      </c>
      <c r="N12009" t="n">
        <v>0.09014105367279462</v>
      </c>
      <c r="O12009" t="n">
        <v>-0.001094329609518733</v>
      </c>
      <c r="P12009" t="n">
        <v>0.1014897352556003</v>
      </c>
      <c r="Q12009" t="n">
        <v>0.09967798576849925</v>
      </c>
      <c r="R12009" t="n">
        <v>-0.0009496676705926244</v>
      </c>
    </row>
    <row r="12010">
      <c r="F12010" t="n">
        <v>0.09758489259235892</v>
      </c>
      <c r="G12010" t="n">
        <v>0.1003056155228514</v>
      </c>
      <c r="H12010" t="n">
        <v>-0.001178783299729368</v>
      </c>
      <c r="J12010" t="n">
        <v>0.03316926987576242</v>
      </c>
      <c r="K12010" t="n">
        <v>0.1072704703313039</v>
      </c>
      <c r="L12010" t="n">
        <v>-0.001163768370300491</v>
      </c>
      <c r="M12010" t="n">
        <v>0.06643207270208543</v>
      </c>
      <c r="N12010" t="n">
        <v>0.09014861330493759</v>
      </c>
      <c r="O12010" t="n">
        <v>-0.001094110809236914</v>
      </c>
      <c r="P12010" t="n">
        <v>0.1017022275738442</v>
      </c>
      <c r="Q12010" t="n">
        <v>0.09968634521044561</v>
      </c>
      <c r="R12010" t="n">
        <v>-0.0009489086196020419</v>
      </c>
    </row>
    <row r="12011">
      <c r="F12011" t="n">
        <v>0.09753026451894123</v>
      </c>
      <c r="G12011" t="n">
        <v>0.1003140268952223</v>
      </c>
      <c r="H12011" t="n">
        <v>-0.001179726798118346</v>
      </c>
      <c r="J12011" t="n">
        <v>0.0330700699702228</v>
      </c>
      <c r="K12011" t="n">
        <v>0.1072794657585853</v>
      </c>
      <c r="L12011" t="n">
        <v>-0.001162489248390688</v>
      </c>
      <c r="M12011" t="n">
        <v>0.06643301399020921</v>
      </c>
      <c r="N12011" t="n">
        <v>0.09015617293708056</v>
      </c>
      <c r="O12011" t="n">
        <v>-0.001093563808532366</v>
      </c>
      <c r="P12011" t="n">
        <v>0.1013171837989614</v>
      </c>
      <c r="Q12011" t="n">
        <v>0.09969470465239198</v>
      </c>
      <c r="R12011" t="n">
        <v>-0.0009490035009758647</v>
      </c>
    </row>
    <row r="12012">
      <c r="F12012" t="n">
        <v>0.09747563504354823</v>
      </c>
      <c r="G12012" t="n">
        <v>0.1003224382675932</v>
      </c>
      <c r="H12012" t="n">
        <v>-0.001179308707148556</v>
      </c>
      <c r="J12012" t="n">
        <v>0.03312044072035286</v>
      </c>
      <c r="K12012" t="n">
        <v>0.1072884611858668</v>
      </c>
      <c r="L12012" t="n">
        <v>-0.001162656812016068</v>
      </c>
      <c r="M12012" t="n">
        <v>0.06639068139651133</v>
      </c>
      <c r="N12012" t="n">
        <v>0.09016373256922354</v>
      </c>
      <c r="O12012" t="n">
        <v>-0.001094099988864267</v>
      </c>
      <c r="P12012" t="n">
        <v>0.1013890793670494</v>
      </c>
      <c r="Q12012" t="n">
        <v>0.09970306409433835</v>
      </c>
      <c r="R12012" t="n">
        <v>-0.0009478231278336897</v>
      </c>
    </row>
    <row r="12013">
      <c r="F12013" t="n">
        <v>0.09756072920004977</v>
      </c>
      <c r="G12013" t="n">
        <v>0.1003308496399641</v>
      </c>
      <c r="H12013" t="n">
        <v>-0.001179426579083304</v>
      </c>
      <c r="J12013" t="n">
        <v>0.03310433523286711</v>
      </c>
      <c r="K12013" t="n">
        <v>0.1072974566131483</v>
      </c>
      <c r="L12013" t="n">
        <v>-0.001162424350392152</v>
      </c>
      <c r="M12013" t="n">
        <v>0.06641325934914882</v>
      </c>
      <c r="N12013" t="n">
        <v>0.09017129220136651</v>
      </c>
      <c r="O12013" t="n">
        <v>-0.001093662480121344</v>
      </c>
      <c r="P12013" t="n">
        <v>0.1014609755455098</v>
      </c>
      <c r="Q12013" t="n">
        <v>0.09971142353628472</v>
      </c>
      <c r="R12013" t="n">
        <v>-0.0009481076170166313</v>
      </c>
    </row>
    <row r="12014">
      <c r="F12014" t="n">
        <v>0.09750609818135414</v>
      </c>
      <c r="G12014" t="n">
        <v>0.100339261012335</v>
      </c>
      <c r="H12014" t="n">
        <v>-0.001179072963279062</v>
      </c>
      <c r="J12014" t="n">
        <v>0.03306330054480298</v>
      </c>
      <c r="K12014" t="n">
        <v>0.1073064520404297</v>
      </c>
      <c r="L12014" t="n">
        <v>-0.001163470427699774</v>
      </c>
      <c r="M12014" t="n">
        <v>0.0665007486948706</v>
      </c>
      <c r="N12014" t="n">
        <v>0.09017885183350949</v>
      </c>
      <c r="O12014" t="n">
        <v>-0.001093443725749882</v>
      </c>
      <c r="P12014" t="n">
        <v>0.1014274230175823</v>
      </c>
      <c r="Q12014" t="n">
        <v>0.09971978297823109</v>
      </c>
      <c r="R12014" t="n">
        <v>-0.0009482024467442784</v>
      </c>
    </row>
    <row r="12015">
      <c r="F12015" t="n">
        <v>0.09757722055818135</v>
      </c>
      <c r="G12015" t="n">
        <v>0.1003476723847059</v>
      </c>
      <c r="H12015" t="n">
        <v>-0.001178483603605324</v>
      </c>
      <c r="J12015" t="n">
        <v>0.03313029147827469</v>
      </c>
      <c r="K12015" t="n">
        <v>0.1073154474677112</v>
      </c>
      <c r="L12015" t="n">
        <v>-0.00116195942714432</v>
      </c>
      <c r="M12015" t="n">
        <v>0.06641514122675587</v>
      </c>
      <c r="N12015" t="n">
        <v>0.09018641146565244</v>
      </c>
      <c r="O12015" t="n">
        <v>-0.001093214015421804</v>
      </c>
      <c r="P12015" t="n">
        <v>0.1017102195295623</v>
      </c>
      <c r="Q12015" t="n">
        <v>0.09972814242017745</v>
      </c>
      <c r="R12015" t="n">
        <v>-0.0009486765953825143</v>
      </c>
    </row>
    <row r="12016">
      <c r="F12016" t="n">
        <v>0.09755053363252653</v>
      </c>
      <c r="G12016" t="n">
        <v>0.1003560837570768</v>
      </c>
      <c r="H12016" t="n">
        <v>-0.001178066541877775</v>
      </c>
      <c r="J12016" t="n">
        <v>0.03313080514697599</v>
      </c>
      <c r="K12016" t="n">
        <v>0.1073244428949926</v>
      </c>
      <c r="L12016" t="n">
        <v>-0.001162243425819601</v>
      </c>
      <c r="M12016" t="n">
        <v>0.0664160820561685</v>
      </c>
      <c r="N12016" t="n">
        <v>0.09019397109779542</v>
      </c>
      <c r="O12016" t="n">
        <v>-0.001093979494876436</v>
      </c>
      <c r="P12016" t="n">
        <v>0.1017118178349368</v>
      </c>
      <c r="Q12016" t="n">
        <v>0.09973650186212382</v>
      </c>
      <c r="R12016" t="n">
        <v>-0.0009481601435776764</v>
      </c>
    </row>
    <row r="12017">
      <c r="F12017" t="n">
        <v>0.09752384580955073</v>
      </c>
      <c r="G12017" t="n">
        <v>0.1003644951294477</v>
      </c>
      <c r="H12017" t="n">
        <v>-0.001177948735223587</v>
      </c>
      <c r="J12017" t="n">
        <v>0.03306484031858462</v>
      </c>
      <c r="K12017" t="n">
        <v>0.1073334383222741</v>
      </c>
      <c r="L12017" t="n">
        <v>-0.001162475781562468</v>
      </c>
      <c r="M12017" t="n">
        <v>0.06639538543784337</v>
      </c>
      <c r="N12017" t="n">
        <v>0.09020153072993839</v>
      </c>
      <c r="O12017" t="n">
        <v>-0.001092995307006195</v>
      </c>
      <c r="P12017" t="n">
        <v>0.1017485663632412</v>
      </c>
      <c r="Q12017" t="n">
        <v>0.09974486130407019</v>
      </c>
      <c r="R12017" t="n">
        <v>-0.0009482549216807929</v>
      </c>
    </row>
    <row r="12018">
      <c r="F12018" t="n">
        <v>0.09755304961999015</v>
      </c>
      <c r="G12018" t="n">
        <v>0.1003729065018185</v>
      </c>
      <c r="H12018" t="n">
        <v>-0.001178184348531962</v>
      </c>
      <c r="J12018" t="n">
        <v>0.03318169153977937</v>
      </c>
      <c r="K12018" t="n">
        <v>0.1073424337495555</v>
      </c>
      <c r="L12018" t="n">
        <v>-0.001162359603691034</v>
      </c>
      <c r="M12018" t="n">
        <v>0.06650451337161981</v>
      </c>
      <c r="N12018" t="n">
        <v>0.09020909036208137</v>
      </c>
      <c r="O12018" t="n">
        <v>-0.001094635620123263</v>
      </c>
      <c r="P12018" t="n">
        <v>0.1015041118929843</v>
      </c>
      <c r="Q12018" t="n">
        <v>0.09975322074601657</v>
      </c>
      <c r="R12018" t="n">
        <v>-0.0009477810311652104</v>
      </c>
    </row>
    <row r="12019">
      <c r="F12019" t="n">
        <v>0.09761020005616294</v>
      </c>
      <c r="G12019" t="n">
        <v>0.1003813178741894</v>
      </c>
      <c r="H12019" t="n">
        <v>-0.001178891188457089</v>
      </c>
      <c r="J12019" t="n">
        <v>0.03314896577358671</v>
      </c>
      <c r="K12019" t="n">
        <v>0.107351429176837</v>
      </c>
      <c r="L12019" t="n">
        <v>-0.001160785385411745</v>
      </c>
      <c r="M12019" t="n">
        <v>0.06635399141811119</v>
      </c>
      <c r="N12019" t="n">
        <v>0.09021664999422434</v>
      </c>
      <c r="O12019" t="n">
        <v>-0.001093651432253022</v>
      </c>
      <c r="P12019" t="n">
        <v>0.101681462009064</v>
      </c>
      <c r="Q12019" t="n">
        <v>0.09976158018796294</v>
      </c>
      <c r="R12019" t="n">
        <v>-0.0009479705873714434</v>
      </c>
    </row>
    <row r="12020">
      <c r="F12020" t="n">
        <v>0.09768132448791259</v>
      </c>
      <c r="G12020" t="n">
        <v>0.1003897292465603</v>
      </c>
      <c r="H12020" t="n">
        <v>-0.001176943605113182</v>
      </c>
      <c r="J12020" t="n">
        <v>0.03312454952519116</v>
      </c>
      <c r="K12020" t="n">
        <v>0.1073604246041184</v>
      </c>
      <c r="L12020" t="n">
        <v>-0.001162178885274183</v>
      </c>
      <c r="M12020" t="n">
        <v>0.06648475761527312</v>
      </c>
      <c r="N12020" t="n">
        <v>0.0902242096263673</v>
      </c>
      <c r="O12020" t="n">
        <v>-0.001093312070731108</v>
      </c>
      <c r="P12020" t="n">
        <v>0.1017533615020234</v>
      </c>
      <c r="Q12020" t="n">
        <v>0.09976993962990931</v>
      </c>
      <c r="R12020" t="n">
        <v>-0.0009482122680076546</v>
      </c>
    </row>
    <row r="12021">
      <c r="F12021" t="n">
        <v>0.09757079415535191</v>
      </c>
      <c r="G12021" t="n">
        <v>0.1003981406189312</v>
      </c>
      <c r="H12021" t="n">
        <v>-0.001178121019684124</v>
      </c>
      <c r="J12021" t="n">
        <v>0.0331666130416661</v>
      </c>
      <c r="K12021" t="n">
        <v>0.1073694200313999</v>
      </c>
      <c r="L12021" t="n">
        <v>-0.001161133760377354</v>
      </c>
      <c r="M12021" t="n">
        <v>0.06644242286015931</v>
      </c>
      <c r="N12021" t="n">
        <v>0.09023176925851029</v>
      </c>
      <c r="O12021" t="n">
        <v>-0.001094296051594765</v>
      </c>
      <c r="P12021" t="n">
        <v>0.1014034509211281</v>
      </c>
      <c r="Q12021" t="n">
        <v>0.09977829907185568</v>
      </c>
      <c r="R12021" t="n">
        <v>-0.0009472650030046501</v>
      </c>
    </row>
    <row r="12022">
      <c r="F12022" t="n">
        <v>0.09758602413653389</v>
      </c>
      <c r="G12022" t="n">
        <v>0.1004065519913021</v>
      </c>
      <c r="H12022" t="n">
        <v>-0.001177414570941559</v>
      </c>
      <c r="J12022" t="n">
        <v>0.03316712671480435</v>
      </c>
      <c r="K12022" t="n">
        <v>0.1073784154586813</v>
      </c>
      <c r="L12022" t="n">
        <v>-0.00116194663529711</v>
      </c>
      <c r="M12022" t="n">
        <v>0.06637844981101415</v>
      </c>
      <c r="N12022" t="n">
        <v>0.09023932889065325</v>
      </c>
      <c r="O12022" t="n">
        <v>-0.001093202739524034</v>
      </c>
      <c r="P12022" t="n">
        <v>0.1015808028686266</v>
      </c>
      <c r="Q12022" t="n">
        <v>0.09978665851380204</v>
      </c>
      <c r="R12022" t="n">
        <v>-0.0009474544560052511</v>
      </c>
    </row>
    <row r="12023">
      <c r="F12023" t="n">
        <v>0.09767112277931148</v>
      </c>
      <c r="G12023" t="n">
        <v>0.100414963363673</v>
      </c>
      <c r="H12023" t="n">
        <v>-0.001178121019684124</v>
      </c>
      <c r="J12023" t="n">
        <v>0.0331177796587591</v>
      </c>
      <c r="K12023" t="n">
        <v>0.1073874108859628</v>
      </c>
      <c r="L12023" t="n">
        <v>-0.001161249885365891</v>
      </c>
      <c r="M12023" t="n">
        <v>0.06640102788080995</v>
      </c>
      <c r="N12023" t="n">
        <v>0.09024688852279623</v>
      </c>
      <c r="O12023" t="n">
        <v>-0.001094077389180619</v>
      </c>
      <c r="P12023" t="n">
        <v>0.1017581563849207</v>
      </c>
      <c r="Q12023" t="n">
        <v>0.09979501795574841</v>
      </c>
      <c r="R12023" t="n">
        <v>-0.0009462758180904789</v>
      </c>
    </row>
    <row r="12024">
      <c r="F12024" t="n">
        <v>0.09758853589638505</v>
      </c>
      <c r="G12024" t="n">
        <v>0.1004233747360439</v>
      </c>
      <c r="H12024" t="n">
        <v>-0.001177116465207238</v>
      </c>
      <c r="J12024" t="n">
        <v>0.0330850522878661</v>
      </c>
      <c r="K12024" t="n">
        <v>0.1073964063132442</v>
      </c>
      <c r="L12024" t="n">
        <v>-0.001161069850450688</v>
      </c>
      <c r="M12024" t="n">
        <v>0.06638032999967891</v>
      </c>
      <c r="N12024" t="n">
        <v>0.09025444815493919</v>
      </c>
      <c r="O12024" t="n">
        <v>-0.001094174916620202</v>
      </c>
      <c r="P12024" t="n">
        <v>0.1016191491444606</v>
      </c>
      <c r="Q12024" t="n">
        <v>0.09980337739769478</v>
      </c>
      <c r="R12024" t="n">
        <v>-0.0009466545177675537</v>
      </c>
    </row>
    <row r="12025">
      <c r="F12025" t="n">
        <v>0.09763171322067155</v>
      </c>
      <c r="G12025" t="n">
        <v>0.1004317861084148</v>
      </c>
      <c r="H12025" t="n">
        <v>-0.001176645759832768</v>
      </c>
      <c r="J12025" t="n">
        <v>0.0331852879701707</v>
      </c>
      <c r="K12025" t="n">
        <v>0.1074054017405257</v>
      </c>
      <c r="L12025" t="n">
        <v>-0.001160373417470312</v>
      </c>
      <c r="M12025" t="n">
        <v>0.06635963185760205</v>
      </c>
      <c r="N12025" t="n">
        <v>0.09026200778708217</v>
      </c>
      <c r="O12025" t="n">
        <v>-0.001092644602051502</v>
      </c>
      <c r="P12025" t="n">
        <v>0.1016558982440611</v>
      </c>
      <c r="Q12025" t="n">
        <v>0.09981173683964113</v>
      </c>
      <c r="R12025" t="n">
        <v>-0.0009464651679290164</v>
      </c>
    </row>
    <row r="12026">
      <c r="F12026" t="n">
        <v>0.09753514952872114</v>
      </c>
      <c r="G12026" t="n">
        <v>0.1004401974807856</v>
      </c>
      <c r="H12026" t="n">
        <v>-0.001176763436176385</v>
      </c>
      <c r="J12026" t="n">
        <v>0.03306945783328559</v>
      </c>
      <c r="K12026" t="n">
        <v>0.1074143971678071</v>
      </c>
      <c r="L12026" t="n">
        <v>-0.001160141273143519</v>
      </c>
      <c r="M12026" t="n">
        <v>0.06629565701261877</v>
      </c>
      <c r="N12026" t="n">
        <v>0.09026956741922514</v>
      </c>
      <c r="O12026" t="n">
        <v>-0.001092863218418459</v>
      </c>
      <c r="P12026" t="n">
        <v>0.1016223442569429</v>
      </c>
      <c r="Q12026" t="n">
        <v>0.09982009628158751</v>
      </c>
      <c r="R12026" t="n">
        <v>-0.0009462758180904789</v>
      </c>
    </row>
    <row r="12027">
      <c r="F12027" t="n">
        <v>0.09752242926346624</v>
      </c>
      <c r="G12027" t="n">
        <v>0.1004486088531565</v>
      </c>
      <c r="H12027" t="n">
        <v>-0.001176763436176385</v>
      </c>
      <c r="J12027" t="n">
        <v>0.03309490168657274</v>
      </c>
      <c r="K12027" t="n">
        <v>0.1074233925950886</v>
      </c>
      <c r="L12027" t="n">
        <v>-0.001161766283431064</v>
      </c>
      <c r="M12027" t="n">
        <v>0.06655625625539502</v>
      </c>
      <c r="N12027" t="n">
        <v>0.09027712705136812</v>
      </c>
      <c r="O12027" t="n">
        <v>-0.001094065608436723</v>
      </c>
      <c r="P12027" t="n">
        <v>0.101588789922147</v>
      </c>
      <c r="Q12027" t="n">
        <v>0.09982845572353388</v>
      </c>
      <c r="R12027" t="n">
        <v>-0.0009476012669602403</v>
      </c>
    </row>
    <row r="12028">
      <c r="F12028" t="n">
        <v>0.09752368274129797</v>
      </c>
      <c r="G12028" t="n">
        <v>0.1004570202255274</v>
      </c>
      <c r="H12028" t="n">
        <v>-0.001176936418289833</v>
      </c>
      <c r="J12028" t="n">
        <v>0.03308710432413058</v>
      </c>
      <c r="K12028" t="n">
        <v>0.10743238802237</v>
      </c>
      <c r="L12028" t="n">
        <v>-0.001161238135967191</v>
      </c>
      <c r="M12028" t="n">
        <v>0.06638408950168481</v>
      </c>
      <c r="N12028" t="n">
        <v>0.09028468668351108</v>
      </c>
      <c r="O12028" t="n">
        <v>-0.001093725650724521</v>
      </c>
      <c r="P12028" t="n">
        <v>0.1015552352397072</v>
      </c>
      <c r="Q12028" t="n">
        <v>0.09983681516548025</v>
      </c>
      <c r="R12028" t="n">
        <v>-0.000945949730828031</v>
      </c>
    </row>
    <row r="12029">
      <c r="F12029" t="n">
        <v>0.09752493582471394</v>
      </c>
      <c r="G12029" t="n">
        <v>0.1004654315978983</v>
      </c>
      <c r="H12029" t="n">
        <v>-0.001176348361720287</v>
      </c>
      <c r="J12029" t="n">
        <v>0.03318734233505011</v>
      </c>
      <c r="K12029" t="n">
        <v>0.1074413834496515</v>
      </c>
      <c r="L12029" t="n">
        <v>-0.001160077942005789</v>
      </c>
      <c r="M12029" t="n">
        <v>0.06660141422400392</v>
      </c>
      <c r="N12029" t="n">
        <v>0.09029224631565405</v>
      </c>
      <c r="O12029" t="n">
        <v>-0.001093834935861483</v>
      </c>
      <c r="P12029" t="n">
        <v>0.1016271367137204</v>
      </c>
      <c r="Q12029" t="n">
        <v>0.09984517460742662</v>
      </c>
      <c r="R12029" t="n">
        <v>-0.0009460443541881218</v>
      </c>
    </row>
    <row r="12030">
      <c r="F12030" t="n">
        <v>0.09761003634717366</v>
      </c>
      <c r="G12030" t="n">
        <v>0.1004738429702692</v>
      </c>
      <c r="H12030" t="n">
        <v>-0.001176818806975924</v>
      </c>
      <c r="J12030" t="n">
        <v>0.03313799299162595</v>
      </c>
      <c r="K12030" t="n">
        <v>0.1074503788769329</v>
      </c>
      <c r="L12030" t="n">
        <v>-0.001160193961401929</v>
      </c>
      <c r="M12030" t="n">
        <v>0.06629941442745044</v>
      </c>
      <c r="N12030" t="n">
        <v>0.09029980594779703</v>
      </c>
      <c r="O12030" t="n">
        <v>-0.001093397795313632</v>
      </c>
      <c r="P12030" t="n">
        <v>0.1014529725043157</v>
      </c>
      <c r="Q12030" t="n">
        <v>0.09985353404937299</v>
      </c>
      <c r="R12030" t="n">
        <v>-0.000945949730828031</v>
      </c>
    </row>
    <row r="12031">
      <c r="F12031" t="n">
        <v>0.0976951379783273</v>
      </c>
      <c r="G12031" t="n">
        <v>0.1004822543426401</v>
      </c>
      <c r="H12031" t="n">
        <v>-0.001176348361720287</v>
      </c>
      <c r="J12031" t="n">
        <v>0.03313850615746386</v>
      </c>
      <c r="K12031" t="n">
        <v>0.1074593743042144</v>
      </c>
      <c r="L12031" t="n">
        <v>-0.001161238135967191</v>
      </c>
      <c r="M12031" t="n">
        <v>0.06636526967134732</v>
      </c>
      <c r="N12031" t="n">
        <v>0.09030736557994</v>
      </c>
      <c r="O12031" t="n">
        <v>-0.001093725650724521</v>
      </c>
      <c r="P12031" t="n">
        <v>0.101770941493537</v>
      </c>
      <c r="Q12031" t="n">
        <v>0.09986189349131935</v>
      </c>
      <c r="R12031" t="n">
        <v>-0.000946517470988576</v>
      </c>
    </row>
    <row r="12032">
      <c r="F12032" t="n">
        <v>0.09764049182329268</v>
      </c>
      <c r="G12032" t="n">
        <v>0.100490665715011</v>
      </c>
      <c r="H12032" t="n">
        <v>-0.001176404052144982</v>
      </c>
      <c r="J12032" t="n">
        <v>0.03312239813429961</v>
      </c>
      <c r="K12032" t="n">
        <v>0.1074683697314958</v>
      </c>
      <c r="L12032" t="n">
        <v>-0.001160130735722004</v>
      </c>
      <c r="M12032" t="n">
        <v>0.0665176805451293</v>
      </c>
      <c r="N12032" t="n">
        <v>0.09031492521208297</v>
      </c>
      <c r="O12032" t="n">
        <v>-0.001093057722951857</v>
      </c>
      <c r="P12032" t="n">
        <v>0.1017373868580649</v>
      </c>
      <c r="Q12032" t="n">
        <v>0.09987025293326572</v>
      </c>
      <c r="R12032" t="n">
        <v>-0.000945529084719998</v>
      </c>
    </row>
    <row r="12033">
      <c r="F12033" t="n">
        <v>0.09771161940307901</v>
      </c>
      <c r="G12033" t="n">
        <v>0.1004990770873819</v>
      </c>
      <c r="H12033" t="n">
        <v>-0.001175698773936262</v>
      </c>
      <c r="J12033" t="n">
        <v>0.03318108553324643</v>
      </c>
      <c r="K12033" t="n">
        <v>0.1074773651587773</v>
      </c>
      <c r="L12033" t="n">
        <v>-0.001160826535843389</v>
      </c>
      <c r="M12033" t="n">
        <v>0.06660517602494267</v>
      </c>
      <c r="N12033" t="n">
        <v>0.09032248484422593</v>
      </c>
      <c r="O12033" t="n">
        <v>-0.001092511412614515</v>
      </c>
      <c r="P12033" t="n">
        <v>0.1014577622276039</v>
      </c>
      <c r="Q12033" t="n">
        <v>0.0998786123752121</v>
      </c>
      <c r="R12033" t="n">
        <v>-0.0009462856593026904</v>
      </c>
    </row>
    <row r="12034">
      <c r="F12034" t="n">
        <v>0.09768492186113936</v>
      </c>
      <c r="G12034" t="n">
        <v>0.1005074884597528</v>
      </c>
      <c r="H12034" t="n">
        <v>-0.001175228588463782</v>
      </c>
      <c r="J12034" t="n">
        <v>0.0330984920519321</v>
      </c>
      <c r="K12034" t="n">
        <v>0.1074863605860587</v>
      </c>
      <c r="L12034" t="n">
        <v>-0.001160826535843389</v>
      </c>
      <c r="M12034" t="n">
        <v>0.06632480964804333</v>
      </c>
      <c r="N12034" t="n">
        <v>0.09033004447636891</v>
      </c>
      <c r="O12034" t="n">
        <v>-0.001092948460884388</v>
      </c>
      <c r="P12034" t="n">
        <v>0.1015999706117189</v>
      </c>
      <c r="Q12034" t="n">
        <v>0.09988697181715847</v>
      </c>
      <c r="R12034" t="n">
        <v>-0.0009457182283656711</v>
      </c>
    </row>
    <row r="12035">
      <c r="F12035" t="n">
        <v>0.09763027289383353</v>
      </c>
      <c r="G12035" t="n">
        <v>0.1005158998321237</v>
      </c>
      <c r="H12035" t="n">
        <v>-0.001174875949359422</v>
      </c>
      <c r="J12035" t="n">
        <v>0.03312393702153728</v>
      </c>
      <c r="K12035" t="n">
        <v>0.1074953560133402</v>
      </c>
      <c r="L12035" t="n">
        <v>-0.001160478635782697</v>
      </c>
      <c r="M12035" t="n">
        <v>0.06636902675476664</v>
      </c>
      <c r="N12035" t="n">
        <v>0.09033760410851188</v>
      </c>
      <c r="O12035" t="n">
        <v>-0.001092511412614515</v>
      </c>
      <c r="P12035" t="n">
        <v>0.1017070271190818</v>
      </c>
      <c r="Q12035" t="n">
        <v>0.09989533125910484</v>
      </c>
      <c r="R12035" t="n">
        <v>-0.0009459073720113442</v>
      </c>
    </row>
    <row r="12036">
      <c r="F12036" t="n">
        <v>0.09751972097107753</v>
      </c>
      <c r="G12036" t="n">
        <v>0.1005243112044945</v>
      </c>
      <c r="H12036" t="n">
        <v>-0.001175402471541264</v>
      </c>
      <c r="J12036" t="n">
        <v>0.03307458521967145</v>
      </c>
      <c r="K12036" t="n">
        <v>0.1075043514406216</v>
      </c>
      <c r="L12036" t="n">
        <v>-0.001158908529890599</v>
      </c>
      <c r="M12036" t="n">
        <v>0.06660799660871244</v>
      </c>
      <c r="N12036" t="n">
        <v>0.09034516374065486</v>
      </c>
      <c r="O12036" t="n">
        <v>-0.001092826705265334</v>
      </c>
      <c r="P12036" t="n">
        <v>0.1013570918407263</v>
      </c>
      <c r="Q12036" t="n">
        <v>0.09990369070105121</v>
      </c>
      <c r="R12036" t="n">
        <v>-0.0009447304742176248</v>
      </c>
    </row>
    <row r="12037">
      <c r="F12037" t="n">
        <v>0.09768867695192859</v>
      </c>
      <c r="G12037" t="n">
        <v>0.1005327225768654</v>
      </c>
      <c r="H12037" t="n">
        <v>-0.001174697582502858</v>
      </c>
      <c r="J12037" t="n">
        <v>0.03307509777350984</v>
      </c>
      <c r="K12037" t="n">
        <v>0.1075133468679031</v>
      </c>
      <c r="L12037" t="n">
        <v>-0.00115856078778321</v>
      </c>
      <c r="M12037" t="n">
        <v>0.06656565814838047</v>
      </c>
      <c r="N12037" t="n">
        <v>0.09035272337279783</v>
      </c>
      <c r="O12037" t="n">
        <v>-0.001093045183215207</v>
      </c>
      <c r="P12037" t="n">
        <v>0.1013938412413699</v>
      </c>
      <c r="Q12037" t="n">
        <v>0.09991205014299757</v>
      </c>
      <c r="R12037" t="n">
        <v>-0.0009447304742176248</v>
      </c>
    </row>
    <row r="12038">
      <c r="F12038" t="n">
        <v>0.09768992785836877</v>
      </c>
      <c r="G12038" t="n">
        <v>0.1005411339492363</v>
      </c>
      <c r="H12038" t="n">
        <v>-0.001174580100996457</v>
      </c>
      <c r="J12038" t="n">
        <v>0.03308392117909068</v>
      </c>
      <c r="K12038" t="n">
        <v>0.1075223422951845</v>
      </c>
      <c r="L12038" t="n">
        <v>-0.001160183584284357</v>
      </c>
      <c r="M12038" t="n">
        <v>0.06637184380117458</v>
      </c>
      <c r="N12038" t="n">
        <v>0.0903602830049408</v>
      </c>
      <c r="O12038" t="n">
        <v>-0.001092498988340524</v>
      </c>
      <c r="P12038" t="n">
        <v>0.1018172805903161</v>
      </c>
      <c r="Q12038" t="n">
        <v>0.09992040958494393</v>
      </c>
      <c r="R12038" t="n">
        <v>-0.0009448249945252003</v>
      </c>
    </row>
    <row r="12039">
      <c r="F12039" t="n">
        <v>0.09750949342578744</v>
      </c>
      <c r="G12039" t="n">
        <v>0.1005495453216072</v>
      </c>
      <c r="H12039" t="n">
        <v>-0.001175284990034863</v>
      </c>
      <c r="J12039" t="n">
        <v>0.03312598840016923</v>
      </c>
      <c r="K12039" t="n">
        <v>0.107531337722466</v>
      </c>
      <c r="L12039" t="n">
        <v>-0.00115856078778321</v>
      </c>
      <c r="M12039" t="n">
        <v>0.06643770099732668</v>
      </c>
      <c r="N12039" t="n">
        <v>0.09036784263708378</v>
      </c>
      <c r="O12039" t="n">
        <v>-0.001092608227315461</v>
      </c>
      <c r="P12039" t="n">
        <v>0.1015376484465001</v>
      </c>
      <c r="Q12039" t="n">
        <v>0.0999287690268903</v>
      </c>
      <c r="R12039" t="n">
        <v>-0.0009447304742176248</v>
      </c>
    </row>
    <row r="12040">
      <c r="F12040" t="n">
        <v>0.0976225490361731</v>
      </c>
      <c r="G12040" t="n">
        <v>0.1005579566939781</v>
      </c>
      <c r="H12040" t="n">
        <v>-0.001174636955946006</v>
      </c>
      <c r="J12040" t="n">
        <v>0.03310156819689292</v>
      </c>
      <c r="K12040" t="n">
        <v>0.1075403331497474</v>
      </c>
      <c r="L12040" t="n">
        <v>-0.001158614429649494</v>
      </c>
      <c r="M12040" t="n">
        <v>0.06635208193113004</v>
      </c>
      <c r="N12040" t="n">
        <v>0.09037540226922675</v>
      </c>
      <c r="O12040" t="n">
        <v>-0.001092486240678233</v>
      </c>
      <c r="P12040" t="n">
        <v>0.1014689372671305</v>
      </c>
      <c r="Q12040" t="n">
        <v>0.09993712846883666</v>
      </c>
      <c r="R12040" t="n">
        <v>-0.0009445936749599969</v>
      </c>
    </row>
    <row r="12041">
      <c r="F12041" t="n">
        <v>0.09762379813213906</v>
      </c>
      <c r="G12041" t="n">
        <v>0.100566368066349</v>
      </c>
      <c r="H12041" t="n">
        <v>-0.001175106622861618</v>
      </c>
      <c r="J12041" t="n">
        <v>0.03314363596579722</v>
      </c>
      <c r="K12041" t="n">
        <v>0.1075493285770289</v>
      </c>
      <c r="L12041" t="n">
        <v>-0.001158846152535424</v>
      </c>
      <c r="M12041" t="n">
        <v>0.06654777723064073</v>
      </c>
      <c r="N12041" t="n">
        <v>0.09038296190136971</v>
      </c>
      <c r="O12041" t="n">
        <v>-0.001092049377240993</v>
      </c>
      <c r="P12041" t="n">
        <v>0.1018923825996613</v>
      </c>
      <c r="Q12041" t="n">
        <v>0.09994548791078305</v>
      </c>
      <c r="R12041" t="n">
        <v>-0.0009454438942893939</v>
      </c>
    </row>
    <row r="12042">
      <c r="F12042" t="n">
        <v>0.09769492753041784</v>
      </c>
      <c r="G12042" t="n">
        <v>0.1005747794387199</v>
      </c>
      <c r="H12042" t="n">
        <v>-0.001175106622861618</v>
      </c>
      <c r="J12042" t="n">
        <v>0.03316908203271994</v>
      </c>
      <c r="K12042" t="n">
        <v>0.1075583240043103</v>
      </c>
      <c r="L12042" t="n">
        <v>-0.001158730291092459</v>
      </c>
      <c r="M12042" t="n">
        <v>0.06650543718449017</v>
      </c>
      <c r="N12042" t="n">
        <v>0.09039052153351268</v>
      </c>
      <c r="O12042" t="n">
        <v>-0.001092595456537543</v>
      </c>
      <c r="P12042" t="n">
        <v>0.1017885180786345</v>
      </c>
      <c r="Q12042" t="n">
        <v>0.09995384735272941</v>
      </c>
      <c r="R12042" t="n">
        <v>-0.0009453494254750164</v>
      </c>
    </row>
    <row r="12043">
      <c r="F12043" t="n">
        <v>0.09754243755236264</v>
      </c>
      <c r="G12043" t="n">
        <v>0.1005831908110908</v>
      </c>
      <c r="H12043" t="n">
        <v>-0.001174754372674909</v>
      </c>
      <c r="J12043" t="n">
        <v>0.03308648353141398</v>
      </c>
      <c r="K12043" t="n">
        <v>0.1075673194315918</v>
      </c>
      <c r="L12043" t="n">
        <v>-0.001158498568206529</v>
      </c>
      <c r="M12043" t="n">
        <v>0.06628997814803331</v>
      </c>
      <c r="N12043" t="n">
        <v>0.09039808116565566</v>
      </c>
      <c r="O12043" t="n">
        <v>-0.001093250751693403</v>
      </c>
      <c r="P12043" t="n">
        <v>0.1016494981682794</v>
      </c>
      <c r="Q12043" t="n">
        <v>0.09996220679467578</v>
      </c>
      <c r="R12043" t="n">
        <v>-0.0009447399371787357</v>
      </c>
    </row>
    <row r="12044">
      <c r="F12044" t="n">
        <v>0.09772537777167767</v>
      </c>
      <c r="G12044" t="n">
        <v>0.1005916021834617</v>
      </c>
      <c r="H12044" t="n">
        <v>-0.001174576526095635</v>
      </c>
      <c r="J12044" t="n">
        <v>0.03309530709374957</v>
      </c>
      <c r="K12044" t="n">
        <v>0.1075763148588732</v>
      </c>
      <c r="L12044" t="n">
        <v>-0.001158552320954687</v>
      </c>
      <c r="M12044" t="n">
        <v>0.06633419610034477</v>
      </c>
      <c r="N12044" t="n">
        <v>0.09040564079779863</v>
      </c>
      <c r="O12044" t="n">
        <v>-0.00109159962714521</v>
      </c>
      <c r="P12044" t="n">
        <v>0.1015104769528303</v>
      </c>
      <c r="Q12044" t="n">
        <v>0.09997056623662215</v>
      </c>
      <c r="R12044" t="n">
        <v>-0.0009441734331188644</v>
      </c>
    </row>
    <row r="12045">
      <c r="F12045" t="n">
        <v>0.09769867313173031</v>
      </c>
      <c r="G12045" t="n">
        <v>0.1006000135558325</v>
      </c>
      <c r="H12045" t="n">
        <v>-0.001173520357773639</v>
      </c>
      <c r="J12045" t="n">
        <v>0.03319555441103272</v>
      </c>
      <c r="K12045" t="n">
        <v>0.1075853102861547</v>
      </c>
      <c r="L12045" t="n">
        <v>-0.001159131365497348</v>
      </c>
      <c r="M12045" t="n">
        <v>0.06650825438771577</v>
      </c>
      <c r="N12045" t="n">
        <v>0.0904132004299416</v>
      </c>
      <c r="O12045" t="n">
        <v>-0.001091490434424679</v>
      </c>
      <c r="P12045" t="n">
        <v>0.1017581563831972</v>
      </c>
      <c r="Q12045" t="n">
        <v>0.09997892567856852</v>
      </c>
      <c r="R12045" t="n">
        <v>-0.0009440790157755525</v>
      </c>
    </row>
    <row r="12046">
      <c r="F12046" t="n">
        <v>0.09760208440509302</v>
      </c>
      <c r="G12046" t="n">
        <v>0.1006084249282034</v>
      </c>
      <c r="H12046" t="n">
        <v>-0.001173285653702084</v>
      </c>
      <c r="J12046" t="n">
        <v>0.03312126572018766</v>
      </c>
      <c r="K12046" t="n">
        <v>0.1075943057134361</v>
      </c>
      <c r="L12046" t="n">
        <v>-0.001158899747680283</v>
      </c>
      <c r="M12046" t="n">
        <v>0.06659575370650084</v>
      </c>
      <c r="N12046" t="n">
        <v>0.09042076006208458</v>
      </c>
      <c r="O12046" t="n">
        <v>-0.001091927205306802</v>
      </c>
      <c r="P12046" t="n">
        <v>0.1015136696665249</v>
      </c>
      <c r="Q12046" t="n">
        <v>0.09998728512051488</v>
      </c>
      <c r="R12046" t="n">
        <v>-0.0009448343545220475</v>
      </c>
    </row>
    <row r="12047">
      <c r="F12047" t="n">
        <v>0.09770116822107328</v>
      </c>
      <c r="G12047" t="n">
        <v>0.1006168363005743</v>
      </c>
      <c r="H12047" t="n">
        <v>-0.001174693878131413</v>
      </c>
      <c r="J12047" t="n">
        <v>0.03317164627347242</v>
      </c>
      <c r="K12047" t="n">
        <v>0.1076033011407176</v>
      </c>
      <c r="L12047" t="n">
        <v>-0.001157101300529117</v>
      </c>
      <c r="M12047" t="n">
        <v>0.06633701061303546</v>
      </c>
      <c r="N12047" t="n">
        <v>0.09042831969422754</v>
      </c>
      <c r="O12047" t="n">
        <v>-0.001092254783468394</v>
      </c>
      <c r="P12047" t="n">
        <v>0.1015855760659408</v>
      </c>
      <c r="Q12047" t="n">
        <v>0.09999564456246125</v>
      </c>
      <c r="R12047" t="n">
        <v>-0.0009447399371787357</v>
      </c>
    </row>
    <row r="12048">
      <c r="F12048" t="n">
        <v>0.0977163920598248</v>
      </c>
      <c r="G12048" t="n">
        <v>0.1006252476729452</v>
      </c>
      <c r="H12048" t="n">
        <v>-0.001172287834613335</v>
      </c>
      <c r="J12048" t="n">
        <v>0.03314722482655104</v>
      </c>
      <c r="K12048" t="n">
        <v>0.107612296567999</v>
      </c>
      <c r="L12048" t="n">
        <v>-0.001157564326259621</v>
      </c>
      <c r="M12048" t="n">
        <v>0.06646779035965408</v>
      </c>
      <c r="N12048" t="n">
        <v>0.09043587932637052</v>
      </c>
      <c r="O12048" t="n">
        <v>-0.001091368076730136</v>
      </c>
      <c r="P12048" t="n">
        <v>0.1015520174709707</v>
      </c>
      <c r="Q12048" t="n">
        <v>0.1000040040044076</v>
      </c>
      <c r="R12048" t="n">
        <v>-0.0009431871150133064</v>
      </c>
    </row>
    <row r="12049">
      <c r="F12049" t="n">
        <v>0.09753593758056184</v>
      </c>
      <c r="G12049" t="n">
        <v>0.1006336590453161</v>
      </c>
      <c r="H12049" t="n">
        <v>-0.001173812571166609</v>
      </c>
      <c r="J12049" t="n">
        <v>0.03318929463169733</v>
      </c>
      <c r="K12049" t="n">
        <v>0.1076212919952805</v>
      </c>
      <c r="L12049" t="n">
        <v>-0.001158143108422751</v>
      </c>
      <c r="M12049" t="n">
        <v>0.0664903692552927</v>
      </c>
      <c r="N12049" t="n">
        <v>0.09044343895851348</v>
      </c>
      <c r="O12049" t="n">
        <v>-0.001091258907171595</v>
      </c>
      <c r="P12049" t="n">
        <v>0.1013778370834569</v>
      </c>
      <c r="Q12049" t="n">
        <v>0.100012363446354</v>
      </c>
      <c r="R12049" t="n">
        <v>-0.0009441307739577918</v>
      </c>
    </row>
    <row r="12050">
      <c r="F12050" t="n">
        <v>0.09755115938254683</v>
      </c>
      <c r="G12050" t="n">
        <v>0.100642070417687</v>
      </c>
      <c r="H12050" t="n">
        <v>-0.001173695283739434</v>
      </c>
      <c r="J12050" t="n">
        <v>0.03310669240950817</v>
      </c>
      <c r="K12050" t="n">
        <v>0.1076302874225619</v>
      </c>
      <c r="L12050" t="n">
        <v>-0.001157795839124873</v>
      </c>
      <c r="M12050" t="n">
        <v>0.06640474589257633</v>
      </c>
      <c r="N12050" t="n">
        <v>0.09045099859065646</v>
      </c>
      <c r="O12050" t="n">
        <v>-0.001091149737613054</v>
      </c>
      <c r="P12050" t="n">
        <v>0.1016958323662708</v>
      </c>
      <c r="Q12050" t="n">
        <v>0.1000207228883004</v>
      </c>
      <c r="R12050" t="n">
        <v>-0.0009440364080633433</v>
      </c>
    </row>
    <row r="12051">
      <c r="F12051" t="n">
        <v>0.0976921763891451</v>
      </c>
      <c r="G12051" t="n">
        <v>0.1006504817900579</v>
      </c>
      <c r="H12051" t="n">
        <v>-0.001173812571166609</v>
      </c>
      <c r="J12051" t="n">
        <v>0.0331570739548417</v>
      </c>
      <c r="K12051" t="n">
        <v>0.1076392828498434</v>
      </c>
      <c r="L12051" t="n">
        <v>-0.001157911595557499</v>
      </c>
      <c r="M12051" t="n">
        <v>0.06638404341153278</v>
      </c>
      <c r="N12051" t="n">
        <v>0.09045855822279943</v>
      </c>
      <c r="O12051" t="n">
        <v>-0.001091804754964298</v>
      </c>
      <c r="P12051" t="n">
        <v>0.1015216509655991</v>
      </c>
      <c r="Q12051" t="n">
        <v>0.1000290823302467</v>
      </c>
      <c r="R12051" t="n">
        <v>-0.0009443195057466889</v>
      </c>
    </row>
    <row r="12052">
      <c r="F12052" t="n">
        <v>0.0976794442466343</v>
      </c>
      <c r="G12052" t="n">
        <v>0.1006588931624288</v>
      </c>
      <c r="H12052" t="n">
        <v>-0.001171760140854331</v>
      </c>
      <c r="J12052" t="n">
        <v>0.03314927486116913</v>
      </c>
      <c r="K12052" t="n">
        <v>0.1076482782771249</v>
      </c>
      <c r="L12052" t="n">
        <v>-0.001157965785873916</v>
      </c>
      <c r="M12052" t="n">
        <v>0.06662302861625433</v>
      </c>
      <c r="N12052" t="n">
        <v>0.09046611785494241</v>
      </c>
      <c r="O12052" t="n">
        <v>-0.00109255519655066</v>
      </c>
      <c r="P12052" t="n">
        <v>0.1015935588230431</v>
      </c>
      <c r="Q12052" t="n">
        <v>0.1000374417721931</v>
      </c>
      <c r="R12052" t="n">
        <v>-0.0009428617351674343</v>
      </c>
    </row>
    <row r="12053">
      <c r="F12053" t="n">
        <v>0.09759682390905186</v>
      </c>
      <c r="G12053" t="n">
        <v>0.1006673045347996</v>
      </c>
      <c r="H12053" t="n">
        <v>-0.001171642917951084</v>
      </c>
      <c r="J12053" t="n">
        <v>0.03319965720969559</v>
      </c>
      <c r="K12053" t="n">
        <v>0.1076572737044063</v>
      </c>
      <c r="L12053" t="n">
        <v>-0.001157387265797041</v>
      </c>
      <c r="M12053" t="n">
        <v>0.06640755993556122</v>
      </c>
      <c r="N12053" t="n">
        <v>0.09047367748708537</v>
      </c>
      <c r="O12053" t="n">
        <v>-0.001092227757430815</v>
      </c>
      <c r="P12053" t="n">
        <v>0.1018060912911305</v>
      </c>
      <c r="Q12053" t="n">
        <v>0.1000458012141395</v>
      </c>
      <c r="R12053" t="n">
        <v>-0.0009437105653781482</v>
      </c>
    </row>
    <row r="12054">
      <c r="F12054" t="n">
        <v>0.09770988856514981</v>
      </c>
      <c r="G12054" t="n">
        <v>0.1006757159071705</v>
      </c>
      <c r="H12054" t="n">
        <v>-0.001172346255370565</v>
      </c>
      <c r="J12054" t="n">
        <v>0.03315861138087235</v>
      </c>
      <c r="K12054" t="n">
        <v>0.1076662691316877</v>
      </c>
      <c r="L12054" t="n">
        <v>-0.001157850081858541</v>
      </c>
      <c r="M12054" t="n">
        <v>0.06647342035317214</v>
      </c>
      <c r="N12054" t="n">
        <v>0.09048123711922834</v>
      </c>
      <c r="O12054" t="n">
        <v>-0.001091682025564406</v>
      </c>
      <c r="P12054" t="n">
        <v>0.1019131571685069</v>
      </c>
      <c r="Q12054" t="n">
        <v>0.1000541606560858</v>
      </c>
      <c r="R12054" t="n">
        <v>-0.0009434276219745769</v>
      </c>
    </row>
    <row r="12055">
      <c r="F12055" t="n">
        <v>0.0977251105033824</v>
      </c>
      <c r="G12055" t="n">
        <v>0.1006841272795414</v>
      </c>
      <c r="H12055" t="n">
        <v>-0.001171760140854331</v>
      </c>
      <c r="J12055" t="n">
        <v>0.03311756500603463</v>
      </c>
      <c r="K12055" t="n">
        <v>0.1076752645589692</v>
      </c>
      <c r="L12055" t="n">
        <v>-0.001156924449735541</v>
      </c>
      <c r="M12055" t="n">
        <v>0.06630123088126685</v>
      </c>
      <c r="N12055" t="n">
        <v>0.09048879675137132</v>
      </c>
      <c r="O12055" t="n">
        <v>-0.001092009464684251</v>
      </c>
      <c r="P12055" t="n">
        <v>0.1019147550185197</v>
      </c>
      <c r="Q12055" t="n">
        <v>0.1000625200980322</v>
      </c>
      <c r="R12055" t="n">
        <v>-0.0009440878232495765</v>
      </c>
    </row>
    <row r="12056">
      <c r="F12056" t="n">
        <v>0.09753066404872554</v>
      </c>
      <c r="G12056" t="n">
        <v>0.1006925386519123</v>
      </c>
      <c r="H12056" t="n">
        <v>-0.001171350324509891</v>
      </c>
      <c r="J12056" t="n">
        <v>0.03313470073920954</v>
      </c>
      <c r="K12056" t="n">
        <v>0.1076842599862506</v>
      </c>
      <c r="L12056" t="n">
        <v>-0.001157673085647757</v>
      </c>
      <c r="M12056" t="n">
        <v>0.06645365539592848</v>
      </c>
      <c r="N12056" t="n">
        <v>0.09049635638351429</v>
      </c>
      <c r="O12056" t="n">
        <v>-0.001091122523799033</v>
      </c>
      <c r="P12056" t="n">
        <v>0.1017757269257607</v>
      </c>
      <c r="Q12056" t="n">
        <v>0.1000708795399786</v>
      </c>
      <c r="R12056" t="n">
        <v>-0.0009422535838173829</v>
      </c>
    </row>
    <row r="12057">
      <c r="F12057" t="n">
        <v>0.09758781784984022</v>
      </c>
      <c r="G12057" t="n">
        <v>0.1007009500242832</v>
      </c>
      <c r="H12057" t="n">
        <v>-0.001172053275294754</v>
      </c>
      <c r="J12057" t="n">
        <v>0.03319339593797226</v>
      </c>
      <c r="K12057" t="n">
        <v>0.1076932554135321</v>
      </c>
      <c r="L12057" t="n">
        <v>-0.00115697917570631</v>
      </c>
      <c r="M12057" t="n">
        <v>0.06656279888810082</v>
      </c>
      <c r="N12057" t="n">
        <v>0.09050391601565727</v>
      </c>
      <c r="O12057" t="n">
        <v>-0.001091995509116604</v>
      </c>
      <c r="P12057" t="n">
        <v>0.1018827939974934</v>
      </c>
      <c r="Q12057" t="n">
        <v>0.1000792389819249</v>
      </c>
      <c r="R12057" t="n">
        <v>-0.0009428191621990259</v>
      </c>
    </row>
    <row r="12058">
      <c r="F12058" t="n">
        <v>0.09765895038030339</v>
      </c>
      <c r="G12058" t="n">
        <v>0.1007093613966541</v>
      </c>
      <c r="H12058" t="n">
        <v>-0.001171350324509891</v>
      </c>
      <c r="J12058" t="n">
        <v>0.03311078934760027</v>
      </c>
      <c r="K12058" t="n">
        <v>0.1077022508408135</v>
      </c>
      <c r="L12058" t="n">
        <v>-0.001157210479020125</v>
      </c>
      <c r="M12058" t="n">
        <v>0.06643388977138975</v>
      </c>
      <c r="N12058" t="n">
        <v>0.09051147564780022</v>
      </c>
      <c r="O12058" t="n">
        <v>-0.001092322878610693</v>
      </c>
      <c r="P12058" t="n">
        <v>0.1013921964327211</v>
      </c>
      <c r="Q12058" t="n">
        <v>0.1000875984238713</v>
      </c>
      <c r="R12058" t="n">
        <v>-0.0009431019513898474</v>
      </c>
    </row>
    <row r="12059">
      <c r="F12059" t="n">
        <v>0.09763223596710999</v>
      </c>
      <c r="G12059" t="n">
        <v>0.100717772769025</v>
      </c>
      <c r="H12059" t="n">
        <v>-0.001171818958366466</v>
      </c>
      <c r="J12059" t="n">
        <v>0.03318610896451574</v>
      </c>
      <c r="K12059" t="n">
        <v>0.107711246268095</v>
      </c>
      <c r="L12059" t="n">
        <v>-0.001156802769028613</v>
      </c>
      <c r="M12059" t="n">
        <v>0.06656467527983659</v>
      </c>
      <c r="N12059" t="n">
        <v>0.09051903527994321</v>
      </c>
      <c r="O12059" t="n">
        <v>-0.001091122523799033</v>
      </c>
      <c r="P12059" t="n">
        <v>0.1018859891856611</v>
      </c>
      <c r="Q12059" t="n">
        <v>0.1000959578658177</v>
      </c>
      <c r="R12059" t="n">
        <v>-0.0009431019513898474</v>
      </c>
    </row>
    <row r="12060">
      <c r="F12060" t="n">
        <v>0.09773132607894208</v>
      </c>
      <c r="G12060" t="n">
        <v>0.1007261841413959</v>
      </c>
      <c r="H12060" t="n">
        <v>-0.001171175288392039</v>
      </c>
      <c r="J12060" t="n">
        <v>0.03311181324366121</v>
      </c>
      <c r="K12060" t="n">
        <v>0.1077202416953765</v>
      </c>
      <c r="L12060" t="n">
        <v>-0.001157033967743318</v>
      </c>
      <c r="M12060" t="n">
        <v>0.06663053760309842</v>
      </c>
      <c r="N12060" t="n">
        <v>0.09052659491208619</v>
      </c>
      <c r="O12060" t="n">
        <v>-0.001090453827600461</v>
      </c>
      <c r="P12060" t="n">
        <v>0.101571172683148</v>
      </c>
      <c r="Q12060" t="n">
        <v>0.100104317307764</v>
      </c>
      <c r="R12060" t="n">
        <v>-0.0009426820877751544</v>
      </c>
    </row>
    <row r="12061">
      <c r="F12061" t="n">
        <v>0.09773256800502536</v>
      </c>
      <c r="G12061" t="n">
        <v>0.1007345955137668</v>
      </c>
      <c r="H12061" t="n">
        <v>-0.001171058194282022</v>
      </c>
      <c r="J12061" t="n">
        <v>0.03311232514086589</v>
      </c>
      <c r="K12061" t="n">
        <v>0.1077292371226579</v>
      </c>
      <c r="L12061" t="n">
        <v>-0.001156224772241849</v>
      </c>
      <c r="M12061" t="n">
        <v>0.06639341933049911</v>
      </c>
      <c r="N12061" t="n">
        <v>0.09053415454422915</v>
      </c>
      <c r="O12061" t="n">
        <v>-0.001091435726994998</v>
      </c>
      <c r="P12061" t="n">
        <v>0.1018540269871663</v>
      </c>
      <c r="Q12061" t="n">
        <v>0.1001126767497104</v>
      </c>
      <c r="R12061" t="n">
        <v>-0.0009427762994569228</v>
      </c>
    </row>
    <row r="12062">
      <c r="F12062" t="n">
        <v>0.09753810874457058</v>
      </c>
      <c r="G12062" t="n">
        <v>0.1007430068861376</v>
      </c>
      <c r="H12062" t="n">
        <v>-0.001171994947162159</v>
      </c>
      <c r="J12062" t="n">
        <v>0.0331959581532921</v>
      </c>
      <c r="K12062" t="n">
        <v>0.1077382325499394</v>
      </c>
      <c r="L12062" t="n">
        <v>-0.001156571570313907</v>
      </c>
      <c r="M12062" t="n">
        <v>0.06654584771936292</v>
      </c>
      <c r="N12062" t="n">
        <v>0.09054171417637212</v>
      </c>
      <c r="O12062" t="n">
        <v>-0.00109078112739864</v>
      </c>
      <c r="P12062" t="n">
        <v>0.1014688925243282</v>
      </c>
      <c r="Q12062" t="n">
        <v>0.1001210361916568</v>
      </c>
      <c r="R12062" t="n">
        <v>-0.0009420226060027752</v>
      </c>
    </row>
    <row r="12063">
      <c r="F12063" t="n">
        <v>0.09753934814167559</v>
      </c>
      <c r="G12063" t="n">
        <v>0.1007514182585085</v>
      </c>
      <c r="H12063" t="n">
        <v>-0.001170355629621919</v>
      </c>
      <c r="J12063" t="n">
        <v>0.03313828533187227</v>
      </c>
      <c r="K12063" t="n">
        <v>0.1077472279772208</v>
      </c>
      <c r="L12063" t="n">
        <v>-0.001157149567100671</v>
      </c>
      <c r="M12063" t="n">
        <v>0.06661171057313753</v>
      </c>
      <c r="N12063" t="n">
        <v>0.09054927380851509</v>
      </c>
      <c r="O12063" t="n">
        <v>-0.001090672027465913</v>
      </c>
      <c r="P12063" t="n">
        <v>0.1018923792328439</v>
      </c>
      <c r="Q12063" t="n">
        <v>0.1001293956336032</v>
      </c>
      <c r="R12063" t="n">
        <v>-0.000941414903460958</v>
      </c>
    </row>
    <row r="12064">
      <c r="F12064" t="n">
        <v>0.09754058714278693</v>
      </c>
      <c r="G12064" t="n">
        <v>0.1007598296308794</v>
      </c>
      <c r="H12064" t="n">
        <v>-0.001171000589225118</v>
      </c>
      <c r="J12064" t="n">
        <v>0.03318867058461535</v>
      </c>
      <c r="K12064" t="n">
        <v>0.1077562234045023</v>
      </c>
      <c r="L12064" t="n">
        <v>-0.001155355621263709</v>
      </c>
      <c r="M12064" t="n">
        <v>0.06633130532013817</v>
      </c>
      <c r="N12064" t="n">
        <v>0.09055683344065807</v>
      </c>
      <c r="O12064" t="n">
        <v>-0.001091639386558115</v>
      </c>
      <c r="P12064" t="n">
        <v>0.1014369258522768</v>
      </c>
      <c r="Q12064" t="n">
        <v>0.1001377550755495</v>
      </c>
      <c r="R12064" t="n">
        <v>-0.0009418857050730109</v>
      </c>
    </row>
    <row r="12065">
      <c r="F12065" t="n">
        <v>0.09769559474510142</v>
      </c>
      <c r="G12065" t="n">
        <v>0.1007682410032503</v>
      </c>
      <c r="H12065" t="n">
        <v>-0.001170415440020029</v>
      </c>
      <c r="J12065" t="n">
        <v>0.0331226846590725</v>
      </c>
      <c r="K12065" t="n">
        <v>0.1077652188317837</v>
      </c>
      <c r="L12065" t="n">
        <v>-0.001155008979913195</v>
      </c>
      <c r="M12065" t="n">
        <v>0.06646209329575367</v>
      </c>
      <c r="N12065" t="n">
        <v>0.09056439307280104</v>
      </c>
      <c r="O12065" t="n">
        <v>-0.001091203079848859</v>
      </c>
      <c r="P12065" t="n">
        <v>0.1016494686852671</v>
      </c>
      <c r="Q12065" t="n">
        <v>0.1001461145174959</v>
      </c>
      <c r="R12065" t="n">
        <v>-0.0009420740257178319</v>
      </c>
    </row>
    <row r="12066">
      <c r="F12066" t="n">
        <v>0.09754306395683957</v>
      </c>
      <c r="G12066" t="n">
        <v>0.1007766523756212</v>
      </c>
      <c r="H12066" t="n">
        <v>-0.001169947320655957</v>
      </c>
      <c r="J12066" t="n">
        <v>0.03314813339679608</v>
      </c>
      <c r="K12066" t="n">
        <v>0.1077742142590652</v>
      </c>
      <c r="L12066" t="n">
        <v>-0.001154893432796357</v>
      </c>
      <c r="M12066" t="n">
        <v>0.0665279563987623</v>
      </c>
      <c r="N12066" t="n">
        <v>0.090571952704944</v>
      </c>
      <c r="O12066" t="n">
        <v>-0.001090766773139604</v>
      </c>
      <c r="P12066" t="n">
        <v>0.1017916972563805</v>
      </c>
      <c r="Q12066" t="n">
        <v>0.1001544739594423</v>
      </c>
      <c r="R12066" t="n">
        <v>-0.0009423565066850637</v>
      </c>
    </row>
    <row r="12067">
      <c r="F12067" t="n">
        <v>0.09771205273939212</v>
      </c>
      <c r="G12067" t="n">
        <v>0.1007850637479921</v>
      </c>
      <c r="H12067" t="n">
        <v>-0.001170475332570488</v>
      </c>
      <c r="J12067" t="n">
        <v>0.03316527003679604</v>
      </c>
      <c r="K12067" t="n">
        <v>0.1077832096863466</v>
      </c>
      <c r="L12067" t="n">
        <v>-0.001155586715497386</v>
      </c>
      <c r="M12067" t="n">
        <v>0.06657217792249151</v>
      </c>
      <c r="N12067" t="n">
        <v>0.09057951233708698</v>
      </c>
      <c r="O12067" t="n">
        <v>-0.001090766773139604</v>
      </c>
      <c r="P12067" t="n">
        <v>0.1015823447322525</v>
      </c>
      <c r="Q12067" t="n">
        <v>0.1001628334013886</v>
      </c>
      <c r="R12067" t="n">
        <v>-0.0009413207431385474</v>
      </c>
    </row>
    <row r="12068">
      <c r="F12068" t="n">
        <v>0.09758747730018688</v>
      </c>
      <c r="G12068" t="n">
        <v>0.100793475120363</v>
      </c>
      <c r="H12068" t="n">
        <v>-0.001170475332570488</v>
      </c>
      <c r="J12068" t="n">
        <v>0.03314084473756086</v>
      </c>
      <c r="K12068" t="n">
        <v>0.1077922051136281</v>
      </c>
      <c r="L12068" t="n">
        <v>-0.001155411334665095</v>
      </c>
      <c r="M12068" t="n">
        <v>0.06646490461364507</v>
      </c>
      <c r="N12068" t="n">
        <v>0.09058707196922995</v>
      </c>
      <c r="O12068" t="n">
        <v>-0.001091515464596545</v>
      </c>
      <c r="P12068" t="n">
        <v>0.1016894158123792</v>
      </c>
      <c r="Q12068" t="n">
        <v>0.100171192843335</v>
      </c>
      <c r="R12068" t="n">
        <v>-0.000941560400960111</v>
      </c>
    </row>
    <row r="12069">
      <c r="F12069" t="n">
        <v>0.09767259166216996</v>
      </c>
      <c r="G12069" t="n">
        <v>0.1008018864927339</v>
      </c>
      <c r="H12069" t="n">
        <v>-0.001169305675997518</v>
      </c>
      <c r="J12069" t="n">
        <v>0.03310810662417273</v>
      </c>
      <c r="K12069" t="n">
        <v>0.1078012005409095</v>
      </c>
      <c r="L12069" t="n">
        <v>-0.001156104304278048</v>
      </c>
      <c r="M12069" t="n">
        <v>0.06646584157342827</v>
      </c>
      <c r="N12069" t="n">
        <v>0.09059463160137293</v>
      </c>
      <c r="O12069" t="n">
        <v>-0.001090752090807738</v>
      </c>
      <c r="P12069" t="n">
        <v>0.1019019634837853</v>
      </c>
      <c r="Q12069" t="n">
        <v>0.1001795522852814</v>
      </c>
      <c r="R12069" t="n">
        <v>-0.0009418427279169206</v>
      </c>
    </row>
    <row r="12070">
      <c r="F12070" t="n">
        <v>0.09765984978107686</v>
      </c>
      <c r="G12070" t="n">
        <v>0.1008102978651048</v>
      </c>
      <c r="H12070" t="n">
        <v>-0.001169890504284003</v>
      </c>
      <c r="J12070" t="n">
        <v>0.03316680583501513</v>
      </c>
      <c r="K12070" t="n">
        <v>0.107810195968191</v>
      </c>
      <c r="L12070" t="n">
        <v>-0.001155064849858618</v>
      </c>
      <c r="M12070" t="n">
        <v>0.06640185141198765</v>
      </c>
      <c r="N12070" t="n">
        <v>0.09060219123351589</v>
      </c>
      <c r="O12070" t="n">
        <v>-0.001091188304401342</v>
      </c>
      <c r="P12070" t="n">
        <v>0.1017629259106834</v>
      </c>
      <c r="Q12070" t="n">
        <v>0.1001879117272277</v>
      </c>
      <c r="R12070" t="n">
        <v>-0.0009409957470464918</v>
      </c>
    </row>
    <row r="12071">
      <c r="F12071" t="n">
        <v>0.09761914777102895</v>
      </c>
      <c r="G12071" t="n">
        <v>0.1008187092374757</v>
      </c>
      <c r="H12071" t="n">
        <v>-0.001169890504284003</v>
      </c>
      <c r="J12071" t="n">
        <v>0.03315900512426564</v>
      </c>
      <c r="K12071" t="n">
        <v>0.1078191913954724</v>
      </c>
      <c r="L12071" t="n">
        <v>-0.001155988809342556</v>
      </c>
      <c r="M12071" t="n">
        <v>0.06648935771674408</v>
      </c>
      <c r="N12071" t="n">
        <v>0.09060975086565887</v>
      </c>
      <c r="O12071" t="n">
        <v>-0.001091079251002941</v>
      </c>
      <c r="P12071" t="n">
        <v>0.1016590459065776</v>
      </c>
      <c r="Q12071" t="n">
        <v>0.1001962711691741</v>
      </c>
      <c r="R12071" t="n">
        <v>-0.0009412780740033014</v>
      </c>
    </row>
    <row r="12072">
      <c r="F12072" t="n">
        <v>0.09757844462242163</v>
      </c>
      <c r="G12072" t="n">
        <v>0.1008271206098465</v>
      </c>
      <c r="H12072" t="n">
        <v>-0.001169249393171425</v>
      </c>
      <c r="J12072" t="n">
        <v>0.03316782953046005</v>
      </c>
      <c r="K12072" t="n">
        <v>0.1078281868227539</v>
      </c>
      <c r="L12072" t="n">
        <v>-0.001155236234133219</v>
      </c>
      <c r="M12072" t="n">
        <v>0.06646865201419294</v>
      </c>
      <c r="N12072" t="n">
        <v>0.09061731049780183</v>
      </c>
      <c r="O12072" t="n">
        <v>-0.001091173200066201</v>
      </c>
      <c r="P12072" t="n">
        <v>0.1019067552418179</v>
      </c>
      <c r="Q12072" t="n">
        <v>0.1002046306111205</v>
      </c>
      <c r="R12072" t="n">
        <v>-0.0009407648295029003</v>
      </c>
    </row>
    <row r="12073">
      <c r="F12073" t="n">
        <v>0.0976216202737776</v>
      </c>
      <c r="G12073" t="n">
        <v>0.1008355319822174</v>
      </c>
      <c r="H12073" t="n">
        <v>-0.001169716999407446</v>
      </c>
      <c r="J12073" t="n">
        <v>0.0331932793605228</v>
      </c>
      <c r="K12073" t="n">
        <v>0.1078371822500353</v>
      </c>
      <c r="L12073" t="n">
        <v>-0.001154659020066</v>
      </c>
      <c r="M12073" t="n">
        <v>0.06651287394225999</v>
      </c>
      <c r="N12073" t="n">
        <v>0.09062487012994482</v>
      </c>
      <c r="O12073" t="n">
        <v>-0.001090519019490622</v>
      </c>
      <c r="P12073" t="n">
        <v>0.1018380340562872</v>
      </c>
      <c r="Q12073" t="n">
        <v>0.1002129900530668</v>
      </c>
      <c r="R12073" t="n">
        <v>-0.0009413291755313962</v>
      </c>
    </row>
    <row r="12074">
      <c r="F12074" t="n">
        <v>0.09769275649651679</v>
      </c>
      <c r="G12074" t="n">
        <v>0.1008439433545883</v>
      </c>
      <c r="H12074" t="n">
        <v>-0.001169249393171425</v>
      </c>
      <c r="J12074" t="n">
        <v>0.0331023512582255</v>
      </c>
      <c r="K12074" t="n">
        <v>0.1078461776773168</v>
      </c>
      <c r="L12074" t="n">
        <v>-0.001154312691625668</v>
      </c>
      <c r="M12074" t="n">
        <v>0.06644888255186809</v>
      </c>
      <c r="N12074" t="n">
        <v>0.09063242976208778</v>
      </c>
      <c r="O12074" t="n">
        <v>-0.001090846109778411</v>
      </c>
      <c r="P12074" t="n">
        <v>0.1017693122053716</v>
      </c>
      <c r="Q12074" t="n">
        <v>0.1002213494950132</v>
      </c>
      <c r="R12074" t="n">
        <v>-0.0009404826564886523</v>
      </c>
    </row>
    <row r="12075">
      <c r="F12075" t="n">
        <v>0.0975961307162776</v>
      </c>
      <c r="G12075" t="n">
        <v>0.1008523547269592</v>
      </c>
      <c r="H12075" t="n">
        <v>-0.001168664885376398</v>
      </c>
      <c r="J12075" t="n">
        <v>0.03310286257763598</v>
      </c>
      <c r="K12075" t="n">
        <v>0.1078551731045982</v>
      </c>
      <c r="L12075" t="n">
        <v>-0.001153966363185336</v>
      </c>
      <c r="M12075" t="n">
        <v>0.06655803306747976</v>
      </c>
      <c r="N12075" t="n">
        <v>0.09063998939423075</v>
      </c>
      <c r="O12075" t="n">
        <v>-0.001089973869010972</v>
      </c>
      <c r="P12075" t="n">
        <v>0.1017709087113443</v>
      </c>
      <c r="Q12075" t="n">
        <v>0.1002297089369596</v>
      </c>
      <c r="R12075" t="n">
        <v>-0.0009414232332028122</v>
      </c>
    </row>
    <row r="12076">
      <c r="F12076" t="n">
        <v>0.09759736533223248</v>
      </c>
      <c r="G12076" t="n">
        <v>0.1008607660993301</v>
      </c>
      <c r="H12076" t="n">
        <v>-0.001168842813126416</v>
      </c>
      <c r="J12076" t="n">
        <v>0.03319481500660441</v>
      </c>
      <c r="K12076" t="n">
        <v>0.1078641685318797</v>
      </c>
      <c r="L12076" t="n">
        <v>-0.001154022898963565</v>
      </c>
      <c r="M12076" t="n">
        <v>0.06640746951133841</v>
      </c>
      <c r="N12076" t="n">
        <v>0.09064754902637373</v>
      </c>
      <c r="O12076" t="n">
        <v>-0.001090721739042809</v>
      </c>
      <c r="P12076" t="n">
        <v>0.1014912278248185</v>
      </c>
      <c r="Q12076" t="n">
        <v>0.1002380683789059</v>
      </c>
      <c r="R12076" t="n">
        <v>-0.0009402518119461138</v>
      </c>
    </row>
    <row r="12077">
      <c r="F12077" t="n">
        <v>0.09775238487245294</v>
      </c>
      <c r="G12077" t="n">
        <v>0.100869177471701</v>
      </c>
      <c r="H12077" t="n">
        <v>-0.001169193325765298</v>
      </c>
      <c r="J12077" t="n">
        <v>0.03315376240860028</v>
      </c>
      <c r="K12077" t="n">
        <v>0.1078731639591611</v>
      </c>
      <c r="L12077" t="n">
        <v>-0.001154369071216029</v>
      </c>
      <c r="M12077" t="n">
        <v>0.06649497762485926</v>
      </c>
      <c r="N12077" t="n">
        <v>0.0906551086585167</v>
      </c>
      <c r="O12077" t="n">
        <v>-0.001090721739042809</v>
      </c>
      <c r="P12077" t="n">
        <v>0.1018444213027261</v>
      </c>
      <c r="Q12077" t="n">
        <v>0.1002464278208523</v>
      </c>
      <c r="R12077" t="n">
        <v>-0.0009403458183260324</v>
      </c>
    </row>
    <row r="12078">
      <c r="F12078" t="n">
        <v>0.09771167823097981</v>
      </c>
      <c r="G12078" t="n">
        <v>0.1008775888440719</v>
      </c>
      <c r="H12078" t="n">
        <v>-0.001168609138033828</v>
      </c>
      <c r="J12078" t="n">
        <v>0.03313764806567267</v>
      </c>
      <c r="K12078" t="n">
        <v>0.1078821593864426</v>
      </c>
      <c r="L12078" t="n">
        <v>-0.001154253680465207</v>
      </c>
      <c r="M12078" t="n">
        <v>0.06645262782333858</v>
      </c>
      <c r="N12078" t="n">
        <v>0.09066266829065968</v>
      </c>
      <c r="O12078" t="n">
        <v>-0.001091048759352336</v>
      </c>
      <c r="P12078" t="n">
        <v>0.1016350581079427</v>
      </c>
      <c r="Q12078" t="n">
        <v>0.1002547872627987</v>
      </c>
      <c r="R12078" t="n">
        <v>-0.0009406278374657882</v>
      </c>
    </row>
    <row r="12079">
      <c r="F12079" t="n">
        <v>0.09774087410454826</v>
      </c>
      <c r="G12079" t="n">
        <v>0.1008860002164428</v>
      </c>
      <c r="H12079" t="n">
        <v>-0.001167791275209769</v>
      </c>
      <c r="J12079" t="n">
        <v>0.03317972437665286</v>
      </c>
      <c r="K12079" t="n">
        <v>0.107891154813724</v>
      </c>
      <c r="L12079" t="n">
        <v>-0.001154946024970135</v>
      </c>
      <c r="M12079" t="n">
        <v>0.06634534799804079</v>
      </c>
      <c r="N12079" t="n">
        <v>0.09067022792280263</v>
      </c>
      <c r="O12079" t="n">
        <v>-0.00109028571196344</v>
      </c>
      <c r="P12079" t="n">
        <v>0.1019530952120583</v>
      </c>
      <c r="Q12079" t="n">
        <v>0.1002631467047451</v>
      </c>
      <c r="R12079" t="n">
        <v>-0.0009402518119461138</v>
      </c>
    </row>
    <row r="12080">
      <c r="F12080" t="n">
        <v>0.09758831897447015</v>
      </c>
      <c r="G12080" t="n">
        <v>0.1008944115888137</v>
      </c>
      <c r="H12080" t="n">
        <v>-0.00116750264590447</v>
      </c>
      <c r="J12080" t="n">
        <v>0.03311373169974378</v>
      </c>
      <c r="K12080" t="n">
        <v>0.1079001502410055</v>
      </c>
      <c r="L12080" t="n">
        <v>-0.001154079510014771</v>
      </c>
      <c r="M12080" t="n">
        <v>0.06658435973443108</v>
      </c>
      <c r="N12080" t="n">
        <v>0.09067778755494561</v>
      </c>
      <c r="O12080" t="n">
        <v>-0.001089616233966427</v>
      </c>
      <c r="P12080" t="n">
        <v>0.1018843717630685</v>
      </c>
      <c r="Q12080" t="n">
        <v>0.1002715061466914</v>
      </c>
      <c r="R12080" t="n">
        <v>-0.0009397390220296578</v>
      </c>
    </row>
    <row r="12081">
      <c r="F12081" t="n">
        <v>0.09758955148302373</v>
      </c>
      <c r="G12081" t="n">
        <v>0.1009028229611845</v>
      </c>
      <c r="H12081" t="n">
        <v>-0.001168320061239671</v>
      </c>
      <c r="J12081" t="n">
        <v>0.03319737373496029</v>
      </c>
      <c r="K12081" t="n">
        <v>0.1079091456682869</v>
      </c>
      <c r="L12081" t="n">
        <v>-0.001153156800032749</v>
      </c>
      <c r="M12081" t="n">
        <v>0.0664554360092344</v>
      </c>
      <c r="N12081" t="n">
        <v>0.09068534718708858</v>
      </c>
      <c r="O12081" t="n">
        <v>-0.001089398267126265</v>
      </c>
      <c r="P12081" t="n">
        <v>0.1017101662434932</v>
      </c>
      <c r="Q12081" t="n">
        <v>0.1002798655886378</v>
      </c>
      <c r="R12081" t="n">
        <v>-0.0009403967078079228</v>
      </c>
    </row>
    <row r="12082">
      <c r="F12082" t="n">
        <v>0.09767467019683851</v>
      </c>
      <c r="G12082" t="n">
        <v>0.1009112343335554</v>
      </c>
      <c r="H12082" t="n">
        <v>-0.001168787155716928</v>
      </c>
      <c r="J12082" t="n">
        <v>0.03318125910221716</v>
      </c>
      <c r="K12082" t="n">
        <v>0.1079181410955684</v>
      </c>
      <c r="L12082" t="n">
        <v>-0.001154079510014771</v>
      </c>
      <c r="M12082" t="n">
        <v>0.06649965887064369</v>
      </c>
      <c r="N12082" t="n">
        <v>0.09069290681923156</v>
      </c>
      <c r="O12082" t="n">
        <v>-0.001090597084747152</v>
      </c>
      <c r="P12082" t="n">
        <v>0.1015359591015139</v>
      </c>
      <c r="Q12082" t="n">
        <v>0.1002882250305842</v>
      </c>
      <c r="R12082" t="n">
        <v>-0.0009391752913625735</v>
      </c>
    </row>
    <row r="12083">
      <c r="F12083" t="n">
        <v>0.09763395898002689</v>
      </c>
      <c r="G12083" t="n">
        <v>0.1009196457059263</v>
      </c>
      <c r="H12083" t="n">
        <v>-0.001167852966762413</v>
      </c>
      <c r="J12083" t="n">
        <v>0.03311526509596559</v>
      </c>
      <c r="K12083" t="n">
        <v>0.1079271365228498</v>
      </c>
      <c r="L12083" t="n">
        <v>-0.001153041461284996</v>
      </c>
      <c r="M12083" t="n">
        <v>0.06645730776754374</v>
      </c>
      <c r="N12083" t="n">
        <v>0.09070046645137453</v>
      </c>
      <c r="O12083" t="n">
        <v>-0.001089507250546346</v>
      </c>
      <c r="P12083" t="n">
        <v>0.1019243229385564</v>
      </c>
      <c r="Q12083" t="n">
        <v>0.1002965844725305</v>
      </c>
      <c r="R12083" t="n">
        <v>-0.0009398837875071529</v>
      </c>
    </row>
    <row r="12084">
      <c r="F12084" t="n">
        <v>0.09762120932042798</v>
      </c>
      <c r="G12084" t="n">
        <v>0.1009280570782972</v>
      </c>
      <c r="H12084" t="n">
        <v>-0.001166747652834556</v>
      </c>
      <c r="J12084" t="n">
        <v>0.03314071588060538</v>
      </c>
      <c r="K12084" t="n">
        <v>0.1079361319501313</v>
      </c>
      <c r="L12084" t="n">
        <v>-0.001153559764496083</v>
      </c>
      <c r="M12084" t="n">
        <v>0.06652317451696591</v>
      </c>
      <c r="N12084" t="n">
        <v>0.0907080260835175</v>
      </c>
      <c r="O12084" t="n">
        <v>-0.001089055665635</v>
      </c>
      <c r="P12084" t="n">
        <v>0.1016094713161846</v>
      </c>
      <c r="Q12084" t="n">
        <v>0.1003049439144769</v>
      </c>
      <c r="R12084" t="n">
        <v>-0.0009390386527197052</v>
      </c>
    </row>
    <row r="12085">
      <c r="F12085" t="n">
        <v>0.0975665146077733</v>
      </c>
      <c r="G12085" t="n">
        <v>0.1009364684506681</v>
      </c>
      <c r="H12085" t="n">
        <v>-0.001167681331060291</v>
      </c>
      <c r="J12085" t="n">
        <v>0.03317448022917137</v>
      </c>
      <c r="K12085" t="n">
        <v>0.1079451273774127</v>
      </c>
      <c r="L12085" t="n">
        <v>-0.001152752756865514</v>
      </c>
      <c r="M12085" t="n">
        <v>0.06641589172623133</v>
      </c>
      <c r="N12085" t="n">
        <v>0.09071558571566048</v>
      </c>
      <c r="O12085" t="n">
        <v>-0.001090363186194041</v>
      </c>
      <c r="P12085" t="n">
        <v>0.1016462278619666</v>
      </c>
      <c r="Q12085" t="n">
        <v>0.1003133033564233</v>
      </c>
      <c r="R12085" t="n">
        <v>-0.0009392264604502491</v>
      </c>
    </row>
    <row r="12086">
      <c r="F12086" t="n">
        <v>0.09772154240760736</v>
      </c>
      <c r="G12086" t="n">
        <v>0.100944879823039</v>
      </c>
      <c r="H12086" t="n">
        <v>-0.001167798040838508</v>
      </c>
      <c r="J12086" t="n">
        <v>0.03311679818510779</v>
      </c>
      <c r="K12086" t="n">
        <v>0.1079541228046942</v>
      </c>
      <c r="L12086" t="n">
        <v>-0.001153444477691716</v>
      </c>
      <c r="M12086" t="n">
        <v>0.06633025177390844</v>
      </c>
      <c r="N12086" t="n">
        <v>0.09072314534780344</v>
      </c>
      <c r="O12086" t="n">
        <v>-0.001089818385961107</v>
      </c>
      <c r="P12086" t="n">
        <v>0.1018587910311533</v>
      </c>
      <c r="Q12086" t="n">
        <v>0.1003216627983696</v>
      </c>
      <c r="R12086" t="n">
        <v>-0.000939695979776609</v>
      </c>
    </row>
    <row r="12087">
      <c r="F12087" t="n">
        <v>0.09775073707336518</v>
      </c>
      <c r="G12087" t="n">
        <v>0.1009532911954099</v>
      </c>
      <c r="H12087" t="n">
        <v>-0.001168148170173158</v>
      </c>
      <c r="J12087" t="n">
        <v>0.03313393593372083</v>
      </c>
      <c r="K12087" t="n">
        <v>0.1079631182319756</v>
      </c>
      <c r="L12087" t="n">
        <v>-0.001151773033317896</v>
      </c>
      <c r="M12087" t="n">
        <v>0.06656927010979316</v>
      </c>
      <c r="N12087" t="n">
        <v>0.09073070497994641</v>
      </c>
      <c r="O12087" t="n">
        <v>-0.00108938254577476</v>
      </c>
      <c r="P12087" t="n">
        <v>0.1014736118502234</v>
      </c>
      <c r="Q12087" t="n">
        <v>0.100330022240316</v>
      </c>
      <c r="R12087" t="n">
        <v>-0.0009392264604502491</v>
      </c>
    </row>
    <row r="12088">
      <c r="F12088" t="n">
        <v>0.0976680771214424</v>
      </c>
      <c r="G12088" t="n">
        <v>0.1009617025677808</v>
      </c>
      <c r="H12088" t="n">
        <v>-0.001166226939483469</v>
      </c>
      <c r="J12088" t="n">
        <v>0.03310950662910303</v>
      </c>
      <c r="K12088" t="n">
        <v>0.1079721136592571</v>
      </c>
      <c r="L12088" t="n">
        <v>-0.001153155852367402</v>
      </c>
      <c r="M12088" t="n">
        <v>0.06657020605438707</v>
      </c>
      <c r="N12088" t="n">
        <v>0.09073826461208938</v>
      </c>
      <c r="O12088" t="n">
        <v>-0.001089475429677768</v>
      </c>
      <c r="P12088" t="n">
        <v>0.1017916608385986</v>
      </c>
      <c r="Q12088" t="n">
        <v>0.1003383816822624</v>
      </c>
      <c r="R12088" t="n">
        <v>-0.000938807980546866</v>
      </c>
    </row>
    <row r="12089">
      <c r="F12089" t="n">
        <v>0.09766930706812044</v>
      </c>
      <c r="G12089" t="n">
        <v>0.1009701139401517</v>
      </c>
      <c r="H12089" t="n">
        <v>-0.00116587700141401</v>
      </c>
      <c r="J12089" t="n">
        <v>0.03319315242905596</v>
      </c>
      <c r="K12089" t="n">
        <v>0.1079811090865385</v>
      </c>
      <c r="L12089" t="n">
        <v>-0.001152694912684234</v>
      </c>
      <c r="M12089" t="n">
        <v>0.06641963303178589</v>
      </c>
      <c r="N12089" t="n">
        <v>0.09074582424423236</v>
      </c>
      <c r="O12089" t="n">
        <v>-0.001089911176274979</v>
      </c>
      <c r="P12089" t="n">
        <v>0.1017932569684772</v>
      </c>
      <c r="Q12089" t="n">
        <v>0.1003467411242087</v>
      </c>
      <c r="R12089" t="n">
        <v>-0.0009393710964004379</v>
      </c>
    </row>
    <row r="12090">
      <c r="F12090" t="n">
        <v>0.0977404470418938</v>
      </c>
      <c r="G12090" t="n">
        <v>0.1009785253125225</v>
      </c>
      <c r="H12090" t="n">
        <v>-0.001166576877552928</v>
      </c>
      <c r="J12090" t="n">
        <v>0.03317703665404952</v>
      </c>
      <c r="K12090" t="n">
        <v>0.10799010451382</v>
      </c>
      <c r="L12090" t="n">
        <v>-0.001152233973001065</v>
      </c>
      <c r="M12090" t="n">
        <v>0.06652878928154199</v>
      </c>
      <c r="N12090" t="n">
        <v>0.09075338387637533</v>
      </c>
      <c r="O12090" t="n">
        <v>-0.001089475429677768</v>
      </c>
      <c r="P12090" t="n">
        <v>0.1015487197411976</v>
      </c>
      <c r="Q12090" t="n">
        <v>0.1003551005661551</v>
      </c>
      <c r="R12090" t="n">
        <v>-0.000938807980546866</v>
      </c>
    </row>
    <row r="12091">
      <c r="F12091" t="n">
        <v>0.09767176576892181</v>
      </c>
      <c r="G12091" t="n">
        <v>0.1009869366848934</v>
      </c>
      <c r="H12091" t="n">
        <v>-0.001166226939483469</v>
      </c>
      <c r="J12091" t="n">
        <v>0.03311935265052647</v>
      </c>
      <c r="K12091" t="n">
        <v>0.1079990999411014</v>
      </c>
      <c r="L12091" t="n">
        <v>-0.001152810147605026</v>
      </c>
      <c r="M12091" t="n">
        <v>0.06644314756051917</v>
      </c>
      <c r="N12091" t="n">
        <v>0.09076094350851829</v>
      </c>
      <c r="O12091" t="n">
        <v>-0.001089257556379163</v>
      </c>
      <c r="P12091" t="n">
        <v>0.1018316112121226</v>
      </c>
      <c r="Q12091" t="n">
        <v>0.1003634600081015</v>
      </c>
      <c r="R12091" t="n">
        <v>-0.0009390895384736519</v>
      </c>
    </row>
    <row r="12092">
      <c r="F12092" t="n">
        <v>0.09774290617625511</v>
      </c>
      <c r="G12092" t="n">
        <v>0.1009953480572643</v>
      </c>
      <c r="H12092" t="n">
        <v>-0.001166639619214933</v>
      </c>
      <c r="J12092" t="n">
        <v>0.03315311803734074</v>
      </c>
      <c r="K12092" t="n">
        <v>0.1080080953683829</v>
      </c>
      <c r="L12092" t="n">
        <v>-0.001152867619442831</v>
      </c>
      <c r="M12092" t="n">
        <v>0.06640079383477579</v>
      </c>
      <c r="N12092" t="n">
        <v>0.09076850314066127</v>
      </c>
      <c r="O12092" t="n">
        <v>-0.001089350108165197</v>
      </c>
      <c r="P12092" t="n">
        <v>0.1019035318683987</v>
      </c>
      <c r="Q12092" t="n">
        <v>0.1003718194500478</v>
      </c>
      <c r="R12092" t="n">
        <v>-0.0009389524366272024</v>
      </c>
    </row>
    <row r="12093">
      <c r="F12093" t="n">
        <v>0.09759032815850205</v>
      </c>
      <c r="G12093" t="n">
        <v>0.1010037594296352</v>
      </c>
      <c r="H12093" t="n">
        <v>-0.001166056707443565</v>
      </c>
      <c r="J12093" t="n">
        <v>0.03315362899799039</v>
      </c>
      <c r="K12093" t="n">
        <v>0.1080170907956643</v>
      </c>
      <c r="L12093" t="n">
        <v>-0.001152637253248517</v>
      </c>
      <c r="M12093" t="n">
        <v>0.06663981818484296</v>
      </c>
      <c r="N12093" t="n">
        <v>0.09077606277280424</v>
      </c>
      <c r="O12093" t="n">
        <v>-0.001089567934621539</v>
      </c>
      <c r="P12093" t="n">
        <v>0.1018699659873733</v>
      </c>
      <c r="Q12093" t="n">
        <v>0.1003801788919942</v>
      </c>
      <c r="R12093" t="n">
        <v>-0.000938671032300541</v>
      </c>
    </row>
    <row r="12094">
      <c r="F12094" t="n">
        <v>0.0977593462954863</v>
      </c>
      <c r="G12094" t="n">
        <v>0.1010121708020061</v>
      </c>
      <c r="H12094" t="n">
        <v>-0.00116687278392348</v>
      </c>
      <c r="J12094" t="n">
        <v>0.03316245367564596</v>
      </c>
      <c r="K12094" t="n">
        <v>0.1080260862229458</v>
      </c>
      <c r="L12094" t="n">
        <v>-0.001151600605374105</v>
      </c>
      <c r="M12094" t="n">
        <v>0.06666239856603412</v>
      </c>
      <c r="N12094" t="n">
        <v>0.09078362240494722</v>
      </c>
      <c r="O12094" t="n">
        <v>-0.001088587715568001</v>
      </c>
      <c r="P12094" t="n">
        <v>0.1014847743362223</v>
      </c>
      <c r="Q12094" t="n">
        <v>0.1003885383339406</v>
      </c>
      <c r="R12094" t="n">
        <v>-0.0009383896279738795</v>
      </c>
    </row>
    <row r="12095">
      <c r="F12095" t="n">
        <v>0.09764871300102906</v>
      </c>
      <c r="G12095" t="n">
        <v>0.101020582174377</v>
      </c>
      <c r="H12095" t="n">
        <v>-0.001165357213317924</v>
      </c>
      <c r="J12095" t="n">
        <v>0.03319621982817655</v>
      </c>
      <c r="K12095" t="n">
        <v>0.1080350816502272</v>
      </c>
      <c r="L12095" t="n">
        <v>-0.001151370239179792</v>
      </c>
      <c r="M12095" t="n">
        <v>0.06651182155098773</v>
      </c>
      <c r="N12095" t="n">
        <v>0.09079118203709019</v>
      </c>
      <c r="O12095" t="n">
        <v>-0.001090003587534222</v>
      </c>
      <c r="P12095" t="n">
        <v>0.1014512061688186</v>
      </c>
      <c r="Q12095" t="n">
        <v>0.1003968977758869</v>
      </c>
      <c r="R12095" t="n">
        <v>-0.000938295826531659</v>
      </c>
    </row>
    <row r="12096">
      <c r="F12096" t="n">
        <v>0.09771985402714484</v>
      </c>
      <c r="G12096" t="n">
        <v>0.1010289935467479</v>
      </c>
      <c r="H12096" t="n">
        <v>-0.001165653792382068</v>
      </c>
      <c r="J12096" t="n">
        <v>0.03315516167448061</v>
      </c>
      <c r="K12096" t="n">
        <v>0.1080440770775087</v>
      </c>
      <c r="L12096" t="n">
        <v>-0.001151313335893802</v>
      </c>
      <c r="M12096" t="n">
        <v>0.06651275662958747</v>
      </c>
      <c r="N12096" t="n">
        <v>0.09079874166923316</v>
      </c>
      <c r="O12096" t="n">
        <v>-0.00108900672111291</v>
      </c>
      <c r="P12096" t="n">
        <v>0.1016637776862658</v>
      </c>
      <c r="Q12096" t="n">
        <v>0.1004052572178333</v>
      </c>
      <c r="R12096" t="n">
        <v>-0.0009379714034971214</v>
      </c>
    </row>
    <row r="12097">
      <c r="F12097" t="n">
        <v>0.09773506410475138</v>
      </c>
      <c r="G12097" t="n">
        <v>0.1010374049191188</v>
      </c>
      <c r="H12097" t="n">
        <v>-0.001164838160979961</v>
      </c>
      <c r="J12097" t="n">
        <v>0.03322218373387489</v>
      </c>
      <c r="K12097" t="n">
        <v>0.1080530725047902</v>
      </c>
      <c r="L12097" t="n">
        <v>-0.001151888992561749</v>
      </c>
      <c r="M12097" t="n">
        <v>0.06651369163500093</v>
      </c>
      <c r="N12097" t="n">
        <v>0.09080630130137612</v>
      </c>
      <c r="O12097" t="n">
        <v>-0.001088571161980378</v>
      </c>
      <c r="P12097" t="n">
        <v>0.1019466771333764</v>
      </c>
      <c r="Q12097" t="n">
        <v>0.1004136166597797</v>
      </c>
      <c r="R12097" t="n">
        <v>-0.0009371276511101676</v>
      </c>
    </row>
    <row r="12098">
      <c r="F12098" t="n">
        <v>0.09777824016344347</v>
      </c>
      <c r="G12098" t="n">
        <v>0.1010458162914897</v>
      </c>
      <c r="H12098" t="n">
        <v>-0.001166119867468986</v>
      </c>
      <c r="J12098" t="n">
        <v>0.03322269493179024</v>
      </c>
      <c r="K12098" t="n">
        <v>0.1080620679320716</v>
      </c>
      <c r="L12098" t="n">
        <v>-0.001152349517896107</v>
      </c>
      <c r="M12098" t="n">
        <v>0.06644969165972703</v>
      </c>
      <c r="N12098" t="n">
        <v>0.09081386093351911</v>
      </c>
      <c r="O12098" t="n">
        <v>-0.001089442280245441</v>
      </c>
      <c r="P12098" t="n">
        <v>0.1014559891350937</v>
      </c>
      <c r="Q12098" t="n">
        <v>0.1004219761017261</v>
      </c>
      <c r="R12098" t="n">
        <v>-0.0009372214013753847</v>
      </c>
    </row>
    <row r="12099">
      <c r="F12099" t="n">
        <v>0.0975837023379254</v>
      </c>
      <c r="G12099" t="n">
        <v>0.1010542276638605</v>
      </c>
      <c r="H12099" t="n">
        <v>-0.001165304236066879</v>
      </c>
      <c r="J12099" t="n">
        <v>0.03314006602936119</v>
      </c>
      <c r="K12099" t="n">
        <v>0.1080710633593531</v>
      </c>
      <c r="L12099" t="n">
        <v>-0.001151198204560213</v>
      </c>
      <c r="M12099" t="n">
        <v>0.06634240092526578</v>
      </c>
      <c r="N12099" t="n">
        <v>0.09082142056566207</v>
      </c>
      <c r="O12099" t="n">
        <v>-0.001088788941546644</v>
      </c>
      <c r="P12099" t="n">
        <v>0.1017388901243985</v>
      </c>
      <c r="Q12099" t="n">
        <v>0.1004303355436724</v>
      </c>
      <c r="R12099" t="n">
        <v>-0.0009378776532319043</v>
      </c>
    </row>
    <row r="12100">
      <c r="F12100" t="n">
        <v>0.09773874348413827</v>
      </c>
      <c r="G12100" t="n">
        <v>0.1010626390362314</v>
      </c>
      <c r="H12100" t="n">
        <v>-0.001165251488374417</v>
      </c>
      <c r="J12100" t="n">
        <v>0.03320708910933592</v>
      </c>
      <c r="K12100" t="n">
        <v>0.1080800587866345</v>
      </c>
      <c r="L12100" t="n">
        <v>-0.001151947098484424</v>
      </c>
      <c r="M12100" t="n">
        <v>0.06647320589994357</v>
      </c>
      <c r="N12100" t="n">
        <v>0.09082898019780504</v>
      </c>
      <c r="O12100" t="n">
        <v>-0.001088336542369509</v>
      </c>
      <c r="P12100" t="n">
        <v>0.1019866301398604</v>
      </c>
      <c r="Q12100" t="n">
        <v>0.1004386949856188</v>
      </c>
      <c r="R12100" t="n">
        <v>-0.0009367100158808069</v>
      </c>
    </row>
    <row r="12101">
      <c r="F12101" t="n">
        <v>0.09758615136781437</v>
      </c>
      <c r="G12101" t="n">
        <v>0.1010710504086023</v>
      </c>
      <c r="H12101" t="n">
        <v>-0.00116431984616904</v>
      </c>
      <c r="J12101" t="n">
        <v>0.03314940134109579</v>
      </c>
      <c r="K12101" t="n">
        <v>0.1080890542139159</v>
      </c>
      <c r="L12101" t="n">
        <v>-0.001150451063291587</v>
      </c>
      <c r="M12101" t="n">
        <v>0.06634426892858861</v>
      </c>
      <c r="N12101" t="n">
        <v>0.09083653982994802</v>
      </c>
      <c r="O12101" t="n">
        <v>-0.001088227676055377</v>
      </c>
      <c r="P12101" t="n">
        <v>0.101988226748842</v>
      </c>
      <c r="Q12101" t="n">
        <v>0.1004470544275652</v>
      </c>
      <c r="R12101" t="n">
        <v>-0.0009372722105487357</v>
      </c>
    </row>
    <row r="12102">
      <c r="F12102" t="n">
        <v>0.09779712864082254</v>
      </c>
      <c r="G12102" t="n">
        <v>0.1010794617809732</v>
      </c>
      <c r="H12102" t="n">
        <v>-0.001165600854201433</v>
      </c>
      <c r="J12102" t="n">
        <v>0.03317485442152895</v>
      </c>
      <c r="K12102" t="n">
        <v>0.1080980496411974</v>
      </c>
      <c r="L12102" t="n">
        <v>-0.001151026461442678</v>
      </c>
      <c r="M12102" t="n">
        <v>0.06660494693597904</v>
      </c>
      <c r="N12102" t="n">
        <v>0.09084409946209099</v>
      </c>
      <c r="O12102" t="n">
        <v>-0.00108942520551082</v>
      </c>
      <c r="P12102" t="n">
        <v>0.1016381851462957</v>
      </c>
      <c r="Q12102" t="n">
        <v>0.1004554138695115</v>
      </c>
      <c r="R12102" t="n">
        <v>-0.0009365226176581639</v>
      </c>
    </row>
    <row r="12103">
      <c r="F12103" t="n">
        <v>0.09771445192109046</v>
      </c>
      <c r="G12103" t="n">
        <v>0.1010878731533441</v>
      </c>
      <c r="H12103" t="n">
        <v>-0.001163970480342024</v>
      </c>
      <c r="J12103" t="n">
        <v>0.03310885145481837</v>
      </c>
      <c r="K12103" t="n">
        <v>0.1081070450684788</v>
      </c>
      <c r="L12103" t="n">
        <v>-0.001151486779963551</v>
      </c>
      <c r="M12103" t="n">
        <v>0.06643271838486695</v>
      </c>
      <c r="N12103" t="n">
        <v>0.09085165909423397</v>
      </c>
      <c r="O12103" t="n">
        <v>-0.00108844540868364</v>
      </c>
      <c r="P12103" t="n">
        <v>0.1017101080635995</v>
      </c>
      <c r="Q12103" t="n">
        <v>0.1004637733114579</v>
      </c>
      <c r="R12103" t="n">
        <v>-0.0009371353418970043</v>
      </c>
    </row>
    <row r="12104">
      <c r="F12104" t="n">
        <v>0.0976597409379302</v>
      </c>
      <c r="G12104" t="n">
        <v>0.101096284525715</v>
      </c>
      <c r="H12104" t="n">
        <v>-0.001164617013718447</v>
      </c>
      <c r="J12104" t="n">
        <v>0.03315093304140512</v>
      </c>
      <c r="K12104" t="n">
        <v>0.1081160404957603</v>
      </c>
      <c r="L12104" t="n">
        <v>-0.001149704731782115</v>
      </c>
      <c r="M12104" t="n">
        <v>0.06667175333204173</v>
      </c>
      <c r="N12104" t="n">
        <v>0.09085921872637692</v>
      </c>
      <c r="O12104" t="n">
        <v>-0.001088319368254798</v>
      </c>
      <c r="P12104" t="n">
        <v>0.1015710467675473</v>
      </c>
      <c r="Q12104" t="n">
        <v>0.1004721327534043</v>
      </c>
      <c r="R12104" t="n">
        <v>-0.0009373226378582108</v>
      </c>
    </row>
    <row r="12105">
      <c r="F12105" t="n">
        <v>0.09768893212242155</v>
      </c>
      <c r="G12105" t="n">
        <v>0.1011046958980859</v>
      </c>
      <c r="H12105" t="n">
        <v>-0.001164500621852195</v>
      </c>
      <c r="J12105" t="n">
        <v>0.03311818628780637</v>
      </c>
      <c r="K12105" t="n">
        <v>0.1081250359230417</v>
      </c>
      <c r="L12105" t="n">
        <v>-0.001151085067628176</v>
      </c>
      <c r="M12105" t="n">
        <v>0.06660775153609874</v>
      </c>
      <c r="N12105" t="n">
        <v>0.0908667783585199</v>
      </c>
      <c r="O12105" t="n">
        <v>-0.001089516639286981</v>
      </c>
      <c r="P12105" t="n">
        <v>0.1018539557332251</v>
      </c>
      <c r="Q12105" t="n">
        <v>0.1004804921953506</v>
      </c>
      <c r="R12105" t="n">
        <v>-0.0009368543979551944</v>
      </c>
    </row>
    <row r="12106">
      <c r="F12106" t="n">
        <v>0.09776007553709554</v>
      </c>
      <c r="G12106" t="n">
        <v>0.1011131072704568</v>
      </c>
      <c r="H12106" t="n">
        <v>-0.001164500621852195</v>
      </c>
      <c r="J12106" t="n">
        <v>0.03316858273116066</v>
      </c>
      <c r="K12106" t="n">
        <v>0.1081340313503232</v>
      </c>
      <c r="L12106" t="n">
        <v>-0.001151430151589691</v>
      </c>
      <c r="M12106" t="n">
        <v>0.06656539482307455</v>
      </c>
      <c r="N12106" t="n">
        <v>0.09087433799066287</v>
      </c>
      <c r="O12106" t="n">
        <v>-0.00108864589671812</v>
      </c>
      <c r="P12106" t="n">
        <v>0.1016797292901824</v>
      </c>
      <c r="Q12106" t="n">
        <v>0.100488851637297</v>
      </c>
      <c r="R12106" t="n">
        <v>-0.000937041693916401</v>
      </c>
    </row>
    <row r="12107">
      <c r="F12107" t="n">
        <v>0.09778926727005158</v>
      </c>
      <c r="G12107" t="n">
        <v>0.1011215186428277</v>
      </c>
      <c r="H12107" t="n">
        <v>-0.001164035054387186</v>
      </c>
      <c r="J12107" t="n">
        <v>0.03320235092261285</v>
      </c>
      <c r="K12107" t="n">
        <v>0.1081430267776047</v>
      </c>
      <c r="L12107" t="n">
        <v>-0.001149704731782115</v>
      </c>
      <c r="M12107" t="n">
        <v>0.06650139185318324</v>
      </c>
      <c r="N12107" t="n">
        <v>0.09088189762280585</v>
      </c>
      <c r="O12107" t="n">
        <v>-0.001089063594474492</v>
      </c>
      <c r="P12107" t="n">
        <v>0.1017868181537912</v>
      </c>
      <c r="Q12107" t="n">
        <v>0.1004972110792434</v>
      </c>
      <c r="R12107" t="n">
        <v>-0.0009372289898776075</v>
      </c>
    </row>
    <row r="12108">
      <c r="F12108" t="n">
        <v>0.09766463189380412</v>
      </c>
      <c r="G12108" t="n">
        <v>0.1011299300151985</v>
      </c>
      <c r="H12108" t="n">
        <v>-0.001164448721643221</v>
      </c>
      <c r="J12108" t="n">
        <v>0.03315297482759519</v>
      </c>
      <c r="K12108" t="n">
        <v>0.1081520222048861</v>
      </c>
      <c r="L12108" t="n">
        <v>-0.001150338927808124</v>
      </c>
      <c r="M12108" t="n">
        <v>0.06658890957361205</v>
      </c>
      <c r="N12108" t="n">
        <v>0.09088945725494882</v>
      </c>
      <c r="O12108" t="n">
        <v>-0.001089063594474492</v>
      </c>
      <c r="P12108" t="n">
        <v>0.1017884136217364</v>
      </c>
      <c r="Q12108" t="n">
        <v>0.1005055705211897</v>
      </c>
      <c r="R12108" t="n">
        <v>-0.0009367175063067</v>
      </c>
    </row>
    <row r="12109">
      <c r="F12109" t="n">
        <v>0.09770780687619951</v>
      </c>
      <c r="G12109" t="n">
        <v>0.1011383413875694</v>
      </c>
      <c r="H12109" t="n">
        <v>-0.001162820122032531</v>
      </c>
      <c r="J12109" t="n">
        <v>0.03314517067113411</v>
      </c>
      <c r="K12109" t="n">
        <v>0.1081610176321676</v>
      </c>
      <c r="L12109" t="n">
        <v>-0.001149304140166918</v>
      </c>
      <c r="M12109" t="n">
        <v>0.0664166760063023</v>
      </c>
      <c r="N12109" t="n">
        <v>0.09089701688709179</v>
      </c>
      <c r="O12109" t="n">
        <v>-0.001088519497954471</v>
      </c>
      <c r="P12109" t="n">
        <v>0.1019306688032229</v>
      </c>
      <c r="Q12109" t="n">
        <v>0.1005139299631361</v>
      </c>
      <c r="R12109" t="n">
        <v>-0.0009359687313216428</v>
      </c>
    </row>
    <row r="12110">
      <c r="F12110" t="n">
        <v>0.09763910591164771</v>
      </c>
      <c r="G12110" t="n">
        <v>0.1011467527599403</v>
      </c>
      <c r="H12110" t="n">
        <v>-0.001163867078925118</v>
      </c>
      <c r="J12110" t="n">
        <v>0.03314568094631548</v>
      </c>
      <c r="K12110" t="n">
        <v>0.108170013059449</v>
      </c>
      <c r="L12110" t="n">
        <v>-0.001150798833426439</v>
      </c>
      <c r="M12110" t="n">
        <v>0.06665571658507585</v>
      </c>
      <c r="N12110" t="n">
        <v>0.09090457651923477</v>
      </c>
      <c r="O12110" t="n">
        <v>-0.001088954775170488</v>
      </c>
      <c r="P12110" t="n">
        <v>0.1017212742902675</v>
      </c>
      <c r="Q12110" t="n">
        <v>0.1005222894050825</v>
      </c>
      <c r="R12110" t="n">
        <v>-0.0009359687313216428</v>
      </c>
    </row>
    <row r="12111">
      <c r="F12111" t="n">
        <v>0.09769626524302125</v>
      </c>
      <c r="G12111" t="n">
        <v>0.1011551641323112</v>
      </c>
      <c r="H12111" t="n">
        <v>-0.001162703793488911</v>
      </c>
      <c r="J12111" t="n">
        <v>0.03322933737827999</v>
      </c>
      <c r="K12111" t="n">
        <v>0.1081790084867305</v>
      </c>
      <c r="L12111" t="n">
        <v>-0.001149304140166918</v>
      </c>
      <c r="M12111" t="n">
        <v>0.0665917125751338</v>
      </c>
      <c r="N12111" t="n">
        <v>0.09091213615137773</v>
      </c>
      <c r="O12111" t="n">
        <v>-0.001089063594474492</v>
      </c>
      <c r="P12111" t="n">
        <v>0.1016173735991184</v>
      </c>
      <c r="Q12111" t="n">
        <v>0.1005306488470288</v>
      </c>
      <c r="R12111" t="n">
        <v>-0.0009363431188141715</v>
      </c>
    </row>
    <row r="12112">
      <c r="F12112" t="n">
        <v>0.09773944037312551</v>
      </c>
      <c r="G12112" t="n">
        <v>0.1011635755046821</v>
      </c>
      <c r="H12112" t="n">
        <v>-0.001162653079288837</v>
      </c>
      <c r="J12112" t="n">
        <v>0.03319658941429214</v>
      </c>
      <c r="K12112" t="n">
        <v>0.1081880039140119</v>
      </c>
      <c r="L12112" t="n">
        <v>-0.001150168224728787</v>
      </c>
      <c r="M12112" t="n">
        <v>0.06646276910100851</v>
      </c>
      <c r="N12112" t="n">
        <v>0.0909196957835207</v>
      </c>
      <c r="O12112" t="n">
        <v>-0.001087522444581182</v>
      </c>
      <c r="P12112" t="n">
        <v>0.101548637338385</v>
      </c>
      <c r="Q12112" t="n">
        <v>0.1005390082889752</v>
      </c>
      <c r="R12112" t="n">
        <v>-0.0009357385271448661</v>
      </c>
    </row>
    <row r="12113">
      <c r="F12113" t="n">
        <v>0.09768472152736576</v>
      </c>
      <c r="G12113" t="n">
        <v>0.101171986877053</v>
      </c>
      <c r="H12113" t="n">
        <v>-0.001163815732368126</v>
      </c>
      <c r="J12113" t="n">
        <v>0.03313889684423825</v>
      </c>
      <c r="K12113" t="n">
        <v>0.1081969993412933</v>
      </c>
      <c r="L12113" t="n">
        <v>-0.001150283149611354</v>
      </c>
      <c r="M12113" t="n">
        <v>0.06644205628468811</v>
      </c>
      <c r="N12113" t="n">
        <v>0.09092725541566367</v>
      </c>
      <c r="O12113" t="n">
        <v>-0.001088066423394998</v>
      </c>
      <c r="P12113" t="n">
        <v>0.1016205627050095</v>
      </c>
      <c r="Q12113" t="n">
        <v>0.1005473677309216</v>
      </c>
      <c r="R12113" t="n">
        <v>-0.0009357385271448661</v>
      </c>
    </row>
    <row r="12114">
      <c r="F12114" t="n">
        <v>0.09769992642360886</v>
      </c>
      <c r="G12114" t="n">
        <v>0.1011803982494239</v>
      </c>
      <c r="H12114" t="n">
        <v>-0.001163234405828482</v>
      </c>
      <c r="J12114" t="n">
        <v>0.03310614784204728</v>
      </c>
      <c r="K12114" t="n">
        <v>0.1082059947685748</v>
      </c>
      <c r="L12114" t="n">
        <v>-0.001149938374963653</v>
      </c>
      <c r="M12114" t="n">
        <v>0.06637805028122751</v>
      </c>
      <c r="N12114" t="n">
        <v>0.09093481504780665</v>
      </c>
      <c r="O12114" t="n">
        <v>-0.001089045585259866</v>
      </c>
      <c r="P12114" t="n">
        <v>0.10155182575428</v>
      </c>
      <c r="Q12114" t="n">
        <v>0.100555727172868</v>
      </c>
      <c r="R12114" t="n">
        <v>-0.0009362998018787328</v>
      </c>
    </row>
    <row r="12115">
      <c r="F12115" t="n">
        <v>0.09774310145557105</v>
      </c>
      <c r="G12115" t="n">
        <v>0.1011888096217948</v>
      </c>
      <c r="H12115" t="n">
        <v>-0.001162885609904695</v>
      </c>
      <c r="J12115" t="n">
        <v>0.03319812074504123</v>
      </c>
      <c r="K12115" t="n">
        <v>0.1082149901958563</v>
      </c>
      <c r="L12115" t="n">
        <v>-0.00114970852519852</v>
      </c>
      <c r="M12115" t="n">
        <v>0.06642227642928117</v>
      </c>
      <c r="N12115" t="n">
        <v>0.09094237467994963</v>
      </c>
      <c r="O12115" t="n">
        <v>-0.001088284014920524</v>
      </c>
      <c r="P12115" t="n">
        <v>0.1014830881396687</v>
      </c>
      <c r="Q12115" t="n">
        <v>0.1005640866148143</v>
      </c>
      <c r="R12115" t="n">
        <v>-0.0009352707981999772</v>
      </c>
    </row>
    <row r="12116">
      <c r="F12116" t="n">
        <v>0.09767439468302666</v>
      </c>
      <c r="G12116" t="n">
        <v>0.1011972209941657</v>
      </c>
      <c r="H12116" t="n">
        <v>-0.001161672986798634</v>
      </c>
      <c r="J12116" t="n">
        <v>0.03315705674874876</v>
      </c>
      <c r="K12116" t="n">
        <v>0.1082239856231377</v>
      </c>
      <c r="L12116" t="n">
        <v>-0.001148504465808741</v>
      </c>
      <c r="M12116" t="n">
        <v>0.066358269626036</v>
      </c>
      <c r="N12116" t="n">
        <v>0.0909499343120926</v>
      </c>
      <c r="O12116" t="n">
        <v>-0.001088809695239172</v>
      </c>
      <c r="P12116" t="n">
        <v>0.1015901801173268</v>
      </c>
      <c r="Q12116" t="n">
        <v>0.1005724460567607</v>
      </c>
      <c r="R12116" t="n">
        <v>-0.000935882229380327</v>
      </c>
    </row>
    <row r="12117">
      <c r="F12117" t="n">
        <v>0.09775952557201084</v>
      </c>
      <c r="G12117" t="n">
        <v>0.1012056323665366</v>
      </c>
      <c r="H12117" t="n">
        <v>-0.00116190539111729</v>
      </c>
      <c r="J12117" t="n">
        <v>0.03320745638503547</v>
      </c>
      <c r="K12117" t="n">
        <v>0.1082329810504192</v>
      </c>
      <c r="L12117" t="n">
        <v>-0.001149193706336331</v>
      </c>
      <c r="M12117" t="n">
        <v>0.06644578939491946</v>
      </c>
      <c r="N12117" t="n">
        <v>0.09095749394423557</v>
      </c>
      <c r="O12117" t="n">
        <v>-0.001088048289857886</v>
      </c>
      <c r="P12117" t="n">
        <v>0.1016621068150989</v>
      </c>
      <c r="Q12117" t="n">
        <v>0.1005808054987071</v>
      </c>
      <c r="R12117" t="n">
        <v>-0.0009356952399239074</v>
      </c>
    </row>
    <row r="12118">
      <c r="F12118" t="n">
        <v>0.09780270099159086</v>
      </c>
      <c r="G12118" t="n">
        <v>0.1012140437389074</v>
      </c>
      <c r="H12118" t="n">
        <v>-0.001161789188957962</v>
      </c>
      <c r="J12118" t="n">
        <v>0.0332079667416975</v>
      </c>
      <c r="K12118" t="n">
        <v>0.1082419764777006</v>
      </c>
      <c r="L12118" t="n">
        <v>-0.001149193706336331</v>
      </c>
      <c r="M12118" t="n">
        <v>0.06638178197863204</v>
      </c>
      <c r="N12118" t="n">
        <v>0.09096505357637853</v>
      </c>
      <c r="O12118" t="n">
        <v>-0.0010872868844766</v>
      </c>
      <c r="P12118" t="n">
        <v>0.1019098659754469</v>
      </c>
      <c r="Q12118" t="n">
        <v>0.1005891649406534</v>
      </c>
      <c r="R12118" t="n">
        <v>-0.0009356952399239074</v>
      </c>
    </row>
    <row r="12119">
      <c r="F12119" t="n">
        <v>0.09760812098876018</v>
      </c>
      <c r="G12119" t="n">
        <v>0.1012224551112783</v>
      </c>
      <c r="H12119" t="n">
        <v>-0.001161556784639306</v>
      </c>
      <c r="J12119" t="n">
        <v>0.03310869673760107</v>
      </c>
      <c r="K12119" t="n">
        <v>0.1082509719049821</v>
      </c>
      <c r="L12119" t="n">
        <v>-0.001149078832915066</v>
      </c>
      <c r="M12119" t="n">
        <v>0.06664247788291214</v>
      </c>
      <c r="N12119" t="n">
        <v>0.09097261320852151</v>
      </c>
      <c r="O12119" t="n">
        <v>-0.001087178112279274</v>
      </c>
      <c r="P12119" t="n">
        <v>0.1016301293983403</v>
      </c>
      <c r="Q12119" t="n">
        <v>0.1005975243825998</v>
      </c>
      <c r="R12119" t="n">
        <v>-0.0009356952399239074</v>
      </c>
    </row>
    <row r="12120">
      <c r="F12120" t="n">
        <v>0.09779115254492013</v>
      </c>
      <c r="G12120" t="n">
        <v>0.1012308664836492</v>
      </c>
      <c r="H12120" t="n">
        <v>-0.001161042562386663</v>
      </c>
      <c r="J12120" t="n">
        <v>0.03323393258602186</v>
      </c>
      <c r="K12120" t="n">
        <v>0.1082599673322635</v>
      </c>
      <c r="L12120" t="n">
        <v>-0.001147875741956117</v>
      </c>
      <c r="M12120" t="n">
        <v>0.06662176464715824</v>
      </c>
      <c r="N12120" t="n">
        <v>0.09098017284066448</v>
      </c>
      <c r="O12120" t="n">
        <v>-0.001088573562440511</v>
      </c>
      <c r="P12120" t="n">
        <v>0.1015965570674007</v>
      </c>
      <c r="Q12120" t="n">
        <v>0.1006058838245462</v>
      </c>
      <c r="R12120" t="n">
        <v>-0.0009353713458880866</v>
      </c>
    </row>
    <row r="12121">
      <c r="F12121" t="n">
        <v>0.09765251171798223</v>
      </c>
      <c r="G12121" t="n">
        <v>0.1012392778560201</v>
      </c>
      <c r="H12121" t="n">
        <v>-0.001162087814268376</v>
      </c>
      <c r="J12121" t="n">
        <v>0.0332011824754111</v>
      </c>
      <c r="K12121" t="n">
        <v>0.108268962759545</v>
      </c>
      <c r="L12121" t="n">
        <v>-0.001147990563976918</v>
      </c>
      <c r="M12121" t="n">
        <v>0.06668763961889365</v>
      </c>
      <c r="N12121" t="n">
        <v>0.09098773247280745</v>
      </c>
      <c r="O12121" t="n">
        <v>-0.00108770357357942</v>
      </c>
      <c r="P12121" t="n">
        <v>0.1016333180886799</v>
      </c>
      <c r="Q12121" t="n">
        <v>0.1006142432664925</v>
      </c>
      <c r="R12121" t="n">
        <v>-0.0009345303526700054</v>
      </c>
    </row>
    <row r="12122">
      <c r="F12122" t="n">
        <v>0.09765372803544403</v>
      </c>
      <c r="G12122" t="n">
        <v>0.101247689228391</v>
      </c>
      <c r="H12122" t="n">
        <v>-0.001162320092464312</v>
      </c>
      <c r="J12122" t="n">
        <v>0.03317674710251581</v>
      </c>
      <c r="K12122" t="n">
        <v>0.1082779581868264</v>
      </c>
      <c r="L12122" t="n">
        <v>-0.001148564674080927</v>
      </c>
      <c r="M12122" t="n">
        <v>0.06638551250478605</v>
      </c>
      <c r="N12122" t="n">
        <v>0.09099529210495043</v>
      </c>
      <c r="O12122" t="n">
        <v>-0.001088029819402329</v>
      </c>
      <c r="P12122" t="n">
        <v>0.1018459144427112</v>
      </c>
      <c r="Q12122" t="n">
        <v>0.1006226027084389</v>
      </c>
      <c r="R12122" t="n">
        <v>-0.0009349041274335971</v>
      </c>
    </row>
    <row r="12123">
      <c r="F12123" t="n">
        <v>0.09771088843117601</v>
      </c>
      <c r="G12123" t="n">
        <v>0.1012561006007619</v>
      </c>
      <c r="H12123" t="n">
        <v>-0.001161158701484631</v>
      </c>
      <c r="J12123" t="n">
        <v>0.03316894185145421</v>
      </c>
      <c r="K12123" t="n">
        <v>0.1082869536141079</v>
      </c>
      <c r="L12123" t="n">
        <v>-0.001149138784184937</v>
      </c>
      <c r="M12123" t="n">
        <v>0.06645138686354352</v>
      </c>
      <c r="N12123" t="n">
        <v>0.0910028517370934</v>
      </c>
      <c r="O12123" t="n">
        <v>-0.001086923761366726</v>
      </c>
      <c r="P12123" t="n">
        <v>0.1016013395082551</v>
      </c>
      <c r="Q12123" t="n">
        <v>0.1006309621503853</v>
      </c>
      <c r="R12123" t="n">
        <v>-0.0009335532004086999</v>
      </c>
    </row>
    <row r="12124">
      <c r="F12124" t="n">
        <v>0.09762818699186152</v>
      </c>
      <c r="G12124" t="n">
        <v>0.1012645119731328</v>
      </c>
      <c r="H12124" t="n">
        <v>-0.00116157377287891</v>
      </c>
      <c r="J12124" t="n">
        <v>0.03322765872083172</v>
      </c>
      <c r="K12124" t="n">
        <v>0.1082959490413893</v>
      </c>
      <c r="L12124" t="n">
        <v>-0.001147132959647715</v>
      </c>
      <c r="M12124" t="n">
        <v>0.06656055650211448</v>
      </c>
      <c r="N12124" t="n">
        <v>0.09101041136923638</v>
      </c>
      <c r="O12124" t="n">
        <v>-0.001087467386334899</v>
      </c>
      <c r="P12124" t="n">
        <v>0.1016029336035893</v>
      </c>
      <c r="Q12124" t="n">
        <v>0.1006393215923316</v>
      </c>
      <c r="R12124" t="n">
        <v>-0.000933833378440035</v>
      </c>
    </row>
    <row r="12125">
      <c r="F12125" t="n">
        <v>0.09781122458067756</v>
      </c>
      <c r="G12125" t="n">
        <v>0.1012729233455037</v>
      </c>
      <c r="H12125" t="n">
        <v>-0.001161225544506907</v>
      </c>
      <c r="J12125" t="n">
        <v>0.03316996160600019</v>
      </c>
      <c r="K12125" t="n">
        <v>0.1083049444686708</v>
      </c>
      <c r="L12125" t="n">
        <v>-0.001147477271691631</v>
      </c>
      <c r="M12125" t="n">
        <v>0.0666264320201988</v>
      </c>
      <c r="N12125" t="n">
        <v>0.09101797100137933</v>
      </c>
      <c r="O12125" t="n">
        <v>-0.001086923761366726</v>
      </c>
      <c r="P12125" t="n">
        <v>0.1016396951594217</v>
      </c>
      <c r="Q12125" t="n">
        <v>0.100647681034278</v>
      </c>
      <c r="R12125" t="n">
        <v>-0.0009343003418255934</v>
      </c>
    </row>
    <row r="12126">
      <c r="F12126" t="n">
        <v>0.09768656228356382</v>
      </c>
      <c r="G12126" t="n">
        <v>0.1012813347178746</v>
      </c>
      <c r="H12126" t="n">
        <v>-0.001161225544506907</v>
      </c>
      <c r="J12126" t="n">
        <v>0.03317878681549737</v>
      </c>
      <c r="K12126" t="n">
        <v>0.1083139398959522</v>
      </c>
      <c r="L12126" t="n">
        <v>-0.001147477271691631</v>
      </c>
      <c r="M12126" t="n">
        <v>0.06645418460914923</v>
      </c>
      <c r="N12126" t="n">
        <v>0.09102553063352231</v>
      </c>
      <c r="O12126" t="n">
        <v>-0.001087793561315804</v>
      </c>
      <c r="P12126" t="n">
        <v>0.1015357864255825</v>
      </c>
      <c r="Q12126" t="n">
        <v>0.1006560404762244</v>
      </c>
      <c r="R12126" t="n">
        <v>-0.0009337399857629233</v>
      </c>
    </row>
    <row r="12127">
      <c r="F12127" t="n">
        <v>0.09768777684893512</v>
      </c>
      <c r="G12127" t="n">
        <v>0.1012897460902454</v>
      </c>
      <c r="H12127" t="n">
        <v>-0.001159552309589946</v>
      </c>
      <c r="J12127" t="n">
        <v>0.03312940404711064</v>
      </c>
      <c r="K12127" t="n">
        <v>0.1083229353232337</v>
      </c>
      <c r="L12127" t="n">
        <v>-0.001147079309639761</v>
      </c>
      <c r="M12127" t="n">
        <v>0.06658500310335475</v>
      </c>
      <c r="N12127" t="n">
        <v>0.09103309026566528</v>
      </c>
      <c r="O12127" t="n">
        <v>-0.001088228461290343</v>
      </c>
      <c r="P12127" t="n">
        <v>0.1017483869556338</v>
      </c>
      <c r="Q12127" t="n">
        <v>0.1006643999181707</v>
      </c>
      <c r="R12127" t="n">
        <v>-0.0009346739125340403</v>
      </c>
    </row>
    <row r="12128">
      <c r="F12128" t="n">
        <v>0.0976470308347549</v>
      </c>
      <c r="G12128" t="n">
        <v>0.1012981574626163</v>
      </c>
      <c r="H12128" t="n">
        <v>-0.001160712441965723</v>
      </c>
      <c r="J12128" t="n">
        <v>0.03322138389456099</v>
      </c>
      <c r="K12128" t="n">
        <v>0.1083319307505151</v>
      </c>
      <c r="L12128" t="n">
        <v>-0.001147079309639761</v>
      </c>
      <c r="M12128" t="n">
        <v>0.06636945832777158</v>
      </c>
      <c r="N12128" t="n">
        <v>0.09104064989780826</v>
      </c>
      <c r="O12128" t="n">
        <v>-0.001087883163479136</v>
      </c>
      <c r="P12128" t="n">
        <v>0.1017499815857795</v>
      </c>
      <c r="Q12128" t="n">
        <v>0.1006727593601171</v>
      </c>
      <c r="R12128" t="n">
        <v>-0.0009339769193304478</v>
      </c>
    </row>
    <row r="12129">
      <c r="F12129" t="n">
        <v>0.09774615217457458</v>
      </c>
      <c r="G12129" t="n">
        <v>0.1013065688349872</v>
      </c>
      <c r="H12129" t="n">
        <v>-0.001161292508153612</v>
      </c>
      <c r="J12129" t="n">
        <v>0.0331720007002317</v>
      </c>
      <c r="K12129" t="n">
        <v>0.1083409261777966</v>
      </c>
      <c r="L12129" t="n">
        <v>-0.001146964590236856</v>
      </c>
      <c r="M12129" t="n">
        <v>0.06645698169550601</v>
      </c>
      <c r="N12129" t="n">
        <v>0.09104820952995123</v>
      </c>
      <c r="O12129" t="n">
        <v>-0.001087013552637027</v>
      </c>
      <c r="P12129" t="n">
        <v>0.1018922486862271</v>
      </c>
      <c r="Q12129" t="n">
        <v>0.1006811188020635</v>
      </c>
      <c r="R12129" t="n">
        <v>-0.0009340702610173687</v>
      </c>
    </row>
    <row r="12130">
      <c r="F12130" t="n">
        <v>0.09778932693595227</v>
      </c>
      <c r="G12130" t="n">
        <v>0.1013149802073581</v>
      </c>
      <c r="H12130" t="n">
        <v>-0.001160480415490568</v>
      </c>
      <c r="J12130" t="n">
        <v>0.03319745715106386</v>
      </c>
      <c r="K12130" t="n">
        <v>0.108349921605078</v>
      </c>
      <c r="L12130" t="n">
        <v>-0.001147767626057186</v>
      </c>
      <c r="M12130" t="n">
        <v>0.06645791391111072</v>
      </c>
      <c r="N12130" t="n">
        <v>0.09105576916209419</v>
      </c>
      <c r="O12130" t="n">
        <v>-0.001087883163479136</v>
      </c>
      <c r="P12130" t="n">
        <v>0.1016124976353904</v>
      </c>
      <c r="Q12130" t="n">
        <v>0.1006894782440099</v>
      </c>
      <c r="R12130" t="n">
        <v>-0.0009329501607743181</v>
      </c>
    </row>
    <row r="12131">
      <c r="F12131" t="n">
        <v>0.09765066984536111</v>
      </c>
      <c r="G12131" t="n">
        <v>0.101323391579729</v>
      </c>
      <c r="H12131" t="n">
        <v>-0.001160248389015412</v>
      </c>
      <c r="J12131" t="n">
        <v>0.03312312620649574</v>
      </c>
      <c r="K12131" t="n">
        <v>0.1083589170323595</v>
      </c>
      <c r="L12131" t="n">
        <v>-0.001146964590236856</v>
      </c>
      <c r="M12131" t="n">
        <v>0.06654543825109432</v>
      </c>
      <c r="N12131" t="n">
        <v>0.09106332879423717</v>
      </c>
      <c r="O12131" t="n">
        <v>-0.001086687448571236</v>
      </c>
      <c r="P12131" t="n">
        <v>0.1018954390936427</v>
      </c>
      <c r="Q12131" t="n">
        <v>0.1006978376859562</v>
      </c>
      <c r="R12131" t="n">
        <v>-0.0009336035525827643</v>
      </c>
    </row>
    <row r="12132">
      <c r="F12132" t="n">
        <v>0.09765188205037523</v>
      </c>
      <c r="G12132" t="n">
        <v>0.1013318029520999</v>
      </c>
      <c r="H12132" t="n">
        <v>-0.001160200091124673</v>
      </c>
      <c r="J12132" t="n">
        <v>0.03323173948637353</v>
      </c>
      <c r="K12132" t="n">
        <v>0.1083679124596409</v>
      </c>
      <c r="L12132" t="n">
        <v>-0.001146796525453754</v>
      </c>
      <c r="M12132" t="n">
        <v>0.06650307440778333</v>
      </c>
      <c r="N12132" t="n">
        <v>0.09107088842638014</v>
      </c>
      <c r="O12132" t="n">
        <v>-0.001087863701577664</v>
      </c>
      <c r="P12132" t="n">
        <v>0.1019322028611886</v>
      </c>
      <c r="Q12132" t="n">
        <v>0.1007061971279026</v>
      </c>
      <c r="R12132" t="n">
        <v>-0.0009337468204345683</v>
      </c>
    </row>
    <row r="12133">
      <c r="F12133" t="n">
        <v>0.09768106852257055</v>
      </c>
      <c r="G12133" t="n">
        <v>0.1013402143244708</v>
      </c>
      <c r="H12133" t="n">
        <v>-0.001160431992002372</v>
      </c>
      <c r="J12133" t="n">
        <v>0.03322393368542385</v>
      </c>
      <c r="K12133" t="n">
        <v>0.1083769078869224</v>
      </c>
      <c r="L12133" t="n">
        <v>-0.001147484534568115</v>
      </c>
      <c r="M12133" t="n">
        <v>0.06641741364666814</v>
      </c>
      <c r="N12133" t="n">
        <v>0.09107844805852311</v>
      </c>
      <c r="O12133" t="n">
        <v>-0.001087537668500269</v>
      </c>
      <c r="P12133" t="n">
        <v>0.1016172793051591</v>
      </c>
      <c r="Q12133" t="n">
        <v>0.100714556569849</v>
      </c>
      <c r="R12133" t="n">
        <v>-0.0009334669482733831</v>
      </c>
    </row>
    <row r="12134">
      <c r="F12134" t="n">
        <v>0.09762633035346271</v>
      </c>
      <c r="G12134" t="n">
        <v>0.1013486256968417</v>
      </c>
      <c r="H12134" t="n">
        <v>-0.001159736289369277</v>
      </c>
      <c r="J12134" t="n">
        <v>0.03313296983070771</v>
      </c>
      <c r="K12134" t="n">
        <v>0.1083859033142038</v>
      </c>
      <c r="L12134" t="n">
        <v>-0.001146796525453754</v>
      </c>
      <c r="M12134" t="n">
        <v>0.06639669705376511</v>
      </c>
      <c r="N12134" t="n">
        <v>0.09108600769066608</v>
      </c>
      <c r="O12134" t="n">
        <v>-0.001086668246960546</v>
      </c>
      <c r="P12134" t="n">
        <v>0.1020409001971558</v>
      </c>
      <c r="Q12134" t="n">
        <v>0.1007229160117953</v>
      </c>
      <c r="R12134" t="n">
        <v>-0.0009338401111549634</v>
      </c>
    </row>
    <row r="12135">
      <c r="F12135" t="n">
        <v>0.09779539202493479</v>
      </c>
      <c r="G12135" t="n">
        <v>0.1013570370692125</v>
      </c>
      <c r="H12135" t="n">
        <v>-0.001159736289369277</v>
      </c>
      <c r="J12135" t="n">
        <v>0.03319168998851925</v>
      </c>
      <c r="K12135" t="n">
        <v>0.1083948987414853</v>
      </c>
      <c r="L12135" t="n">
        <v>-0.001146452520896574</v>
      </c>
      <c r="M12135" t="n">
        <v>0.06648422231236983</v>
      </c>
      <c r="N12135" t="n">
        <v>0.09109356732280906</v>
      </c>
      <c r="O12135" t="n">
        <v>-0.001087863701577664</v>
      </c>
      <c r="P12135" t="n">
        <v>0.1020073268429034</v>
      </c>
      <c r="Q12135" t="n">
        <v>0.1007312754537417</v>
      </c>
      <c r="R12135" t="n">
        <v>-0.0009328139132306174</v>
      </c>
    </row>
    <row r="12136">
      <c r="F12136" t="n">
        <v>0.09779660384327732</v>
      </c>
      <c r="G12136" t="n">
        <v>0.1013654484415834</v>
      </c>
      <c r="H12136" t="n">
        <v>-0.001159456718302179</v>
      </c>
      <c r="J12136" t="n">
        <v>0.03319219956961222</v>
      </c>
      <c r="K12136" t="n">
        <v>0.1084038941687667</v>
      </c>
      <c r="L12136" t="n">
        <v>-0.001146972618223874</v>
      </c>
      <c r="M12136" t="n">
        <v>0.0665717482432141</v>
      </c>
      <c r="N12136" t="n">
        <v>0.09110112695495202</v>
      </c>
      <c r="O12136" t="n">
        <v>-0.001087626591868073</v>
      </c>
      <c r="P12136" t="n">
        <v>0.1016572299850095</v>
      </c>
      <c r="Q12136" t="n">
        <v>0.1007396348956881</v>
      </c>
      <c r="R12136" t="n">
        <v>-0.0009320248169295783</v>
      </c>
    </row>
    <row r="12137">
      <c r="F12137" t="n">
        <v>0.09781180307941981</v>
      </c>
      <c r="G12137" t="n">
        <v>0.1013738598139543</v>
      </c>
      <c r="H12137" t="n">
        <v>-0.001158297841022517</v>
      </c>
      <c r="J12137" t="n">
        <v>0.03315944533788533</v>
      </c>
      <c r="K12137" t="n">
        <v>0.1084128895960482</v>
      </c>
      <c r="L12137" t="n">
        <v>-0.001146972618223874</v>
      </c>
      <c r="M12137" t="n">
        <v>0.06655103180321825</v>
      </c>
      <c r="N12137" t="n">
        <v>0.09110868658709501</v>
      </c>
      <c r="O12137" t="n">
        <v>-0.00108675735982662</v>
      </c>
      <c r="P12137" t="n">
        <v>0.1020105179000756</v>
      </c>
      <c r="Q12137" t="n">
        <v>0.1007479943376344</v>
      </c>
      <c r="R12137" t="n">
        <v>-0.0009327707351504102</v>
      </c>
    </row>
    <row r="12138">
      <c r="F12138" t="n">
        <v>0.09781301421887501</v>
      </c>
      <c r="G12138" t="n">
        <v>0.1013822711863252</v>
      </c>
      <c r="H12138" t="n">
        <v>-0.001158529616478449</v>
      </c>
      <c r="J12138" t="n">
        <v>0.03320153462319828</v>
      </c>
      <c r="K12138" t="n">
        <v>0.1084218850233296</v>
      </c>
      <c r="L12138" t="n">
        <v>-0.001146972618223874</v>
      </c>
      <c r="M12138" t="n">
        <v>0.06642207159470728</v>
      </c>
      <c r="N12138" t="n">
        <v>0.09111624621923797</v>
      </c>
      <c r="O12138" t="n">
        <v>-0.001085996781790348</v>
      </c>
      <c r="P12138" t="n">
        <v>0.1020121133904526</v>
      </c>
      <c r="Q12138" t="n">
        <v>0.1007563537795808</v>
      </c>
      <c r="R12138" t="n">
        <v>-0.0009331436942608262</v>
      </c>
    </row>
    <row r="12139">
      <c r="F12139" t="n">
        <v>0.09780023689854392</v>
      </c>
      <c r="G12139" t="n">
        <v>0.1013906825586961</v>
      </c>
      <c r="H12139" t="n">
        <v>-0.001158413728750483</v>
      </c>
      <c r="J12139" t="n">
        <v>0.03314383182639014</v>
      </c>
      <c r="K12139" t="n">
        <v>0.1084308804506111</v>
      </c>
      <c r="L12139" t="n">
        <v>-0.001146055681984662</v>
      </c>
      <c r="M12139" t="n">
        <v>0.06657454452905498</v>
      </c>
      <c r="N12139" t="n">
        <v>0.09112380585138094</v>
      </c>
      <c r="O12139" t="n">
        <v>-0.00108641156384079</v>
      </c>
      <c r="P12139" t="n">
        <v>0.10204887857353</v>
      </c>
      <c r="Q12139" t="n">
        <v>0.1007647132215272</v>
      </c>
      <c r="R12139" t="n">
        <v>-0.0009328639749280142</v>
      </c>
    </row>
    <row r="12140">
      <c r="F12140" t="n">
        <v>0.09781543529754788</v>
      </c>
      <c r="G12140" t="n">
        <v>0.101399093931067</v>
      </c>
      <c r="H12140" t="n">
        <v>-0.001158482701010516</v>
      </c>
      <c r="J12140" t="n">
        <v>0.03316928925508671</v>
      </c>
      <c r="K12140" t="n">
        <v>0.1084398758778925</v>
      </c>
      <c r="L12140" t="n">
        <v>-0.00114600305337318</v>
      </c>
      <c r="M12140" t="n">
        <v>0.06640228537294562</v>
      </c>
      <c r="N12140" t="n">
        <v>0.09113136548352392</v>
      </c>
      <c r="O12140" t="n">
        <v>-0.001086085672960726</v>
      </c>
      <c r="P12140" t="n">
        <v>0.1017691151521374</v>
      </c>
      <c r="Q12140" t="n">
        <v>0.1007730726634735</v>
      </c>
      <c r="R12140" t="n">
        <v>-0.0009323545304655302</v>
      </c>
    </row>
    <row r="12141">
      <c r="F12141" t="n">
        <v>0.09774670372888475</v>
      </c>
      <c r="G12141" t="n">
        <v>0.1014075053034379</v>
      </c>
      <c r="H12141" t="n">
        <v>-0.001158598526115596</v>
      </c>
      <c r="J12141" t="n">
        <v>0.0331781146581283</v>
      </c>
      <c r="K12141" t="n">
        <v>0.108448871305174</v>
      </c>
      <c r="L12141" t="n">
        <v>-0.001146232185244293</v>
      </c>
      <c r="M12141" t="n">
        <v>0.06657640835298695</v>
      </c>
      <c r="N12141" t="n">
        <v>0.09113892511566689</v>
      </c>
      <c r="O12141" t="n">
        <v>-0.001087171975894273</v>
      </c>
      <c r="P12141" t="n">
        <v>0.1016300293027375</v>
      </c>
      <c r="Q12141" t="n">
        <v>0.1007814321054199</v>
      </c>
      <c r="R12141" t="n">
        <v>-0.0009323545304655302</v>
      </c>
    </row>
    <row r="12142">
      <c r="F12142" t="n">
        <v>0.09764999370661523</v>
      </c>
      <c r="G12142" t="n">
        <v>0.1014159166758088</v>
      </c>
      <c r="H12142" t="n">
        <v>-0.001158830176325756</v>
      </c>
      <c r="J12142" t="n">
        <v>0.03312872673420646</v>
      </c>
      <c r="K12142" t="n">
        <v>0.1084578667324554</v>
      </c>
      <c r="L12142" t="n">
        <v>-0.001145086525888726</v>
      </c>
      <c r="M12142" t="n">
        <v>0.06649074385741208</v>
      </c>
      <c r="N12142" t="n">
        <v>0.09114648474780986</v>
      </c>
      <c r="O12142" t="n">
        <v>-0.001085977042667371</v>
      </c>
      <c r="P12142" t="n">
        <v>0.1019481547051593</v>
      </c>
      <c r="Q12142" t="n">
        <v>0.1007897915473663</v>
      </c>
      <c r="R12142" t="n">
        <v>-0.0009315158307379751</v>
      </c>
    </row>
    <row r="12143">
      <c r="F12143" t="n">
        <v>0.09763721285224161</v>
      </c>
      <c r="G12143" t="n">
        <v>0.1014243280481797</v>
      </c>
      <c r="H12143" t="n">
        <v>-0.001157671925274956</v>
      </c>
      <c r="J12143" t="n">
        <v>0.0331541844151826</v>
      </c>
      <c r="K12143" t="n">
        <v>0.1084668621597369</v>
      </c>
      <c r="L12143" t="n">
        <v>-0.001145430223695396</v>
      </c>
      <c r="M12143" t="n">
        <v>0.0666215702186298</v>
      </c>
      <c r="N12143" t="n">
        <v>0.09115404437995282</v>
      </c>
      <c r="O12143" t="n">
        <v>-0.001086954715307563</v>
      </c>
      <c r="P12143" t="n">
        <v>0.1016332165482763</v>
      </c>
      <c r="Q12143" t="n">
        <v>0.1007981509893126</v>
      </c>
      <c r="R12143" t="n">
        <v>-0.0009312864970814354</v>
      </c>
    </row>
    <row r="12144">
      <c r="F12144" t="n">
        <v>0.09780628398860827</v>
      </c>
      <c r="G12144" t="n">
        <v>0.1014327394205506</v>
      </c>
      <c r="H12144" t="n">
        <v>-0.001157046890564109</v>
      </c>
      <c r="J12144" t="n">
        <v>0.03317964236688974</v>
      </c>
      <c r="K12144" t="n">
        <v>0.1084758575870183</v>
      </c>
      <c r="L12144" t="n">
        <v>-0.001145149028208101</v>
      </c>
      <c r="M12144" t="n">
        <v>0.06666580058147853</v>
      </c>
      <c r="N12144" t="n">
        <v>0.0911616040120958</v>
      </c>
      <c r="O12144" t="n">
        <v>-0.00108606556926722</v>
      </c>
      <c r="P12144" t="n">
        <v>0.1015996396179907</v>
      </c>
      <c r="Q12144" t="n">
        <v>0.100806510431259</v>
      </c>
      <c r="R12144" t="n">
        <v>-0.0009319384628259668</v>
      </c>
    </row>
    <row r="12145">
      <c r="F12145" t="n">
        <v>0.09766760435842697</v>
      </c>
      <c r="G12145" t="n">
        <v>0.1014411507929214</v>
      </c>
      <c r="H12145" t="n">
        <v>-0.001158204516267525</v>
      </c>
      <c r="J12145" t="n">
        <v>0.03313025342233941</v>
      </c>
      <c r="K12145" t="n">
        <v>0.1084848530142998</v>
      </c>
      <c r="L12145" t="n">
        <v>-0.001146179662333488</v>
      </c>
      <c r="M12145" t="n">
        <v>0.06649353770574845</v>
      </c>
      <c r="N12145" t="n">
        <v>0.09116916364423877</v>
      </c>
      <c r="O12145" t="n">
        <v>-0.001085956962710293</v>
      </c>
      <c r="P12145" t="n">
        <v>0.101847427739704</v>
      </c>
      <c r="Q12145" t="n">
        <v>0.1008148698732054</v>
      </c>
      <c r="R12145" t="n">
        <v>-0.0009311933591179309</v>
      </c>
    </row>
    <row r="12146">
      <c r="F12146" t="n">
        <v>0.09779471111736859</v>
      </c>
      <c r="G12146" t="n">
        <v>0.1014495621652923</v>
      </c>
      <c r="H12146" t="n">
        <v>-0.001158551803978549</v>
      </c>
      <c r="J12146" t="n">
        <v>0.03320560987397274</v>
      </c>
      <c r="K12146" t="n">
        <v>0.1084938484415812</v>
      </c>
      <c r="L12146" t="n">
        <v>-0.001145378058013742</v>
      </c>
      <c r="M12146" t="n">
        <v>0.06671096331074125</v>
      </c>
      <c r="N12146" t="n">
        <v>0.09117672327638174</v>
      </c>
      <c r="O12146" t="n">
        <v>-0.001085956962710293</v>
      </c>
      <c r="P12146" t="n">
        <v>0.1018490222303546</v>
      </c>
      <c r="Q12146" t="n">
        <v>0.1008232293151518</v>
      </c>
      <c r="R12146" t="n">
        <v>-0.0009312864970814354</v>
      </c>
    </row>
    <row r="12147">
      <c r="F12147" t="n">
        <v>0.09782389646543407</v>
      </c>
      <c r="G12147" t="n">
        <v>0.1014579735376632</v>
      </c>
      <c r="H12147" t="n">
        <v>-0.001158088753697183</v>
      </c>
      <c r="J12147" t="n">
        <v>0.03315622040175499</v>
      </c>
      <c r="K12147" t="n">
        <v>0.1085028438688627</v>
      </c>
      <c r="L12147" t="n">
        <v>-0.001145950632527846</v>
      </c>
      <c r="M12147" t="n">
        <v>0.06671189530463589</v>
      </c>
      <c r="N12147" t="n">
        <v>0.09118428290852472</v>
      </c>
      <c r="O12147" t="n">
        <v>-0.001085522536482586</v>
      </c>
      <c r="P12147" t="n">
        <v>0.1019209586823266</v>
      </c>
      <c r="Q12147" t="n">
        <v>0.1008315887570981</v>
      </c>
      <c r="R12147" t="n">
        <v>-0.0009309139452274175</v>
      </c>
    </row>
    <row r="12148">
      <c r="F12148" t="n">
        <v>0.09764324469479393</v>
      </c>
      <c r="G12148" t="n">
        <v>0.1014663849100341</v>
      </c>
      <c r="H12148" t="n">
        <v>-0.00115676983877114</v>
      </c>
      <c r="J12148" t="n">
        <v>0.03312346329314653</v>
      </c>
      <c r="K12148" t="n">
        <v>0.1085118392961441</v>
      </c>
      <c r="L12148" t="n">
        <v>-0.001144181462496283</v>
      </c>
      <c r="M12148" t="n">
        <v>0.06640973236188311</v>
      </c>
      <c r="N12148" t="n">
        <v>0.09119184254066769</v>
      </c>
      <c r="O12148" t="n">
        <v>-0.001086370872375481</v>
      </c>
      <c r="P12148" t="n">
        <v>0.1017115265254019</v>
      </c>
      <c r="Q12148" t="n">
        <v>0.1008399481990445</v>
      </c>
      <c r="R12148" t="n">
        <v>-0.0009311501846310641</v>
      </c>
    </row>
    <row r="12149">
      <c r="F12149" t="n">
        <v>0.09771439619991668</v>
      </c>
      <c r="G12149" t="n">
        <v>0.101474796282405</v>
      </c>
      <c r="H12149" t="n">
        <v>-0.001156654138647238</v>
      </c>
      <c r="J12149" t="n">
        <v>0.03323208718566799</v>
      </c>
      <c r="K12149" t="n">
        <v>0.1085208347234256</v>
      </c>
      <c r="L12149" t="n">
        <v>-0.00114452485429175</v>
      </c>
      <c r="M12149" t="n">
        <v>0.06662716016751138</v>
      </c>
      <c r="N12149" t="n">
        <v>0.09119940217281067</v>
      </c>
      <c r="O12149" t="n">
        <v>-0.001085393627212925</v>
      </c>
      <c r="P12149" t="n">
        <v>0.1017131203029487</v>
      </c>
      <c r="Q12149" t="n">
        <v>0.1008483076409908</v>
      </c>
      <c r="R12149" t="n">
        <v>-0.0009310570975387287</v>
      </c>
    </row>
    <row r="12150">
      <c r="F12150" t="n">
        <v>0.09768762279552298</v>
      </c>
      <c r="G12150" t="n">
        <v>0.1014832076547759</v>
      </c>
      <c r="H12150" t="n">
        <v>-0.001156538438523336</v>
      </c>
      <c r="J12150" t="n">
        <v>0.03323259648379642</v>
      </c>
      <c r="K12150" t="n">
        <v>0.1085298301507071</v>
      </c>
      <c r="L12150" t="n">
        <v>-0.001145326101814506</v>
      </c>
      <c r="M12150" t="n">
        <v>0.06656314211107708</v>
      </c>
      <c r="N12150" t="n">
        <v>0.09120696180495362</v>
      </c>
      <c r="O12150" t="n">
        <v>-0.001086588037967161</v>
      </c>
      <c r="P12150" t="n">
        <v>0.1020664287694139</v>
      </c>
      <c r="Q12150" t="n">
        <v>0.1008566670829372</v>
      </c>
      <c r="R12150" t="n">
        <v>-0.0009317087071850765</v>
      </c>
    </row>
    <row r="12151">
      <c r="F12151" t="n">
        <v>0.09781473310044819</v>
      </c>
      <c r="G12151" t="n">
        <v>0.1014916190271468</v>
      </c>
      <c r="H12151" t="n">
        <v>-0.001157926840010159</v>
      </c>
      <c r="J12151" t="n">
        <v>0.03323310574708242</v>
      </c>
      <c r="K12151" t="n">
        <v>0.1085388255779885</v>
      </c>
      <c r="L12151" t="n">
        <v>-0.001144410390359927</v>
      </c>
      <c r="M12151" t="n">
        <v>0.0667156225462284</v>
      </c>
      <c r="N12151" t="n">
        <v>0.0912145214370966</v>
      </c>
      <c r="O12151" t="n">
        <v>-0.001085393627212925</v>
      </c>
      <c r="P12151" t="n">
        <v>0.1016107928903223</v>
      </c>
      <c r="Q12151" t="n">
        <v>0.1008650265248836</v>
      </c>
      <c r="R12151" t="n">
        <v>-0.0009309640104463933</v>
      </c>
    </row>
    <row r="12152">
      <c r="F12152" t="n">
        <v>0.09770402148395813</v>
      </c>
      <c r="G12152" t="n">
        <v>0.1015000303995177</v>
      </c>
      <c r="H12152" t="n">
        <v>-0.001156030745822214</v>
      </c>
      <c r="J12152" t="n">
        <v>0.03314213118607419</v>
      </c>
      <c r="K12152" t="n">
        <v>0.10854782100527</v>
      </c>
      <c r="L12152" t="n">
        <v>-0.001143901400851779</v>
      </c>
      <c r="M12152" t="n">
        <v>0.06654335412981932</v>
      </c>
      <c r="N12152" t="n">
        <v>0.09122208106923957</v>
      </c>
      <c r="O12152" t="n">
        <v>-0.001085915777385405</v>
      </c>
      <c r="P12152" t="n">
        <v>0.1017530732750181</v>
      </c>
      <c r="Q12152" t="n">
        <v>0.10087338596683</v>
      </c>
      <c r="R12152" t="n">
        <v>-0.000930548524286735</v>
      </c>
    </row>
    <row r="12153">
      <c r="F12153" t="n">
        <v>0.09784512302576456</v>
      </c>
      <c r="G12153" t="n">
        <v>0.1015084417718886</v>
      </c>
      <c r="H12153" t="n">
        <v>-0.001157071485715422</v>
      </c>
      <c r="J12153" t="n">
        <v>0.03317590685601808</v>
      </c>
      <c r="K12153" t="n">
        <v>0.1085568164325514</v>
      </c>
      <c r="L12153" t="n">
        <v>-0.001144931118055987</v>
      </c>
      <c r="M12153" t="n">
        <v>0.06639273424947686</v>
      </c>
      <c r="N12153" t="n">
        <v>0.09122964070138255</v>
      </c>
      <c r="O12153" t="n">
        <v>-0.001086132895405477</v>
      </c>
      <c r="P12153" t="n">
        <v>0.1015436354144406</v>
      </c>
      <c r="Q12153" t="n">
        <v>0.1008817454087763</v>
      </c>
      <c r="R12153" t="n">
        <v>-0.0009299903068156573</v>
      </c>
    </row>
    <row r="12154">
      <c r="F12154" t="n">
        <v>0.09781834813973592</v>
      </c>
      <c r="G12154" t="n">
        <v>0.1015168531442594</v>
      </c>
      <c r="H12154" t="n">
        <v>-0.001157302761247246</v>
      </c>
      <c r="J12154" t="n">
        <v>0.03312651479927967</v>
      </c>
      <c r="K12154" t="n">
        <v>0.1085658118598329</v>
      </c>
      <c r="L12154" t="n">
        <v>-0.001144130226897159</v>
      </c>
      <c r="M12154" t="n">
        <v>0.06643696471677188</v>
      </c>
      <c r="N12154" t="n">
        <v>0.09123720033352552</v>
      </c>
      <c r="O12154" t="n">
        <v>-0.001085915777385405</v>
      </c>
      <c r="P12154" t="n">
        <v>0.1018969493585453</v>
      </c>
      <c r="Q12154" t="n">
        <v>0.1008901048507227</v>
      </c>
      <c r="R12154" t="n">
        <v>-0.000930827633022274</v>
      </c>
    </row>
    <row r="12155">
      <c r="F12155" t="n">
        <v>0.09774960240174685</v>
      </c>
      <c r="G12155" t="n">
        <v>0.1015252645166303</v>
      </c>
      <c r="H12155" t="n">
        <v>-0.001156493296885862</v>
      </c>
      <c r="J12155" t="n">
        <v>0.03312702326176124</v>
      </c>
      <c r="K12155" t="n">
        <v>0.1085748072871143</v>
      </c>
      <c r="L12155" t="n">
        <v>-0.001144079204215301</v>
      </c>
      <c r="M12155" t="n">
        <v>0.06663274747498743</v>
      </c>
      <c r="N12155" t="n">
        <v>0.09124475996566848</v>
      </c>
      <c r="O12155" t="n">
        <v>-0.001086328811360048</v>
      </c>
      <c r="P12155" t="n">
        <v>0.1018633715142216</v>
      </c>
      <c r="Q12155" t="n">
        <v>0.1008984642926691</v>
      </c>
      <c r="R12155" t="n">
        <v>-0.000930827633022274</v>
      </c>
    </row>
    <row r="12156">
      <c r="F12156" t="n">
        <v>0.09784873638252642</v>
      </c>
      <c r="G12156" t="n">
        <v>0.1015336758890012</v>
      </c>
      <c r="H12156" t="n">
        <v>-0.001156101691718619</v>
      </c>
      <c r="J12156" t="n">
        <v>0.03320238389401708</v>
      </c>
      <c r="K12156" t="n">
        <v>0.1085838027143958</v>
      </c>
      <c r="L12156" t="n">
        <v>-0.001143736117688647</v>
      </c>
      <c r="M12156" t="n">
        <v>0.0664604754151136</v>
      </c>
      <c r="N12156" t="n">
        <v>0.09125231959781147</v>
      </c>
      <c r="O12156" t="n">
        <v>-0.00108535199456494</v>
      </c>
      <c r="P12156" t="n">
        <v>0.1019704830365979</v>
      </c>
      <c r="Q12156" t="n">
        <v>0.1009068237346154</v>
      </c>
      <c r="R12156" t="n">
        <v>-0.0009305051190232187</v>
      </c>
    </row>
    <row r="12157">
      <c r="F12157" t="n">
        <v>0.09782195957198919</v>
      </c>
      <c r="G12157" t="n">
        <v>0.1015420872613721</v>
      </c>
      <c r="H12157" t="n">
        <v>-0.00115575496522905</v>
      </c>
      <c r="J12157" t="n">
        <v>0.03318625881959486</v>
      </c>
      <c r="K12157" t="n">
        <v>0.1085927981416772</v>
      </c>
      <c r="L12157" t="n">
        <v>-0.001144536652917507</v>
      </c>
      <c r="M12157" t="n">
        <v>0.06667791026501813</v>
      </c>
      <c r="N12157" t="n">
        <v>0.09125987922995443</v>
      </c>
      <c r="O12157" t="n">
        <v>-0.001084917853767114</v>
      </c>
      <c r="P12157" t="n">
        <v>0.1020775954901514</v>
      </c>
      <c r="Q12157" t="n">
        <v>0.1009151831765618</v>
      </c>
      <c r="R12157" t="n">
        <v>-0.0009296682502242571</v>
      </c>
    </row>
    <row r="12158">
      <c r="F12158" t="n">
        <v>0.09765527837270702</v>
      </c>
      <c r="G12158" t="n">
        <v>0.101550498633743</v>
      </c>
      <c r="H12158" t="n">
        <v>-0.001156679569201234</v>
      </c>
      <c r="J12158" t="n">
        <v>0.03317845052017804</v>
      </c>
      <c r="K12158" t="n">
        <v>0.1086017935689587</v>
      </c>
      <c r="L12158" t="n">
        <v>-0.001143850479864199</v>
      </c>
      <c r="M12158" t="n">
        <v>0.06657058844696262</v>
      </c>
      <c r="N12158" t="n">
        <v>0.09126743886209741</v>
      </c>
      <c r="O12158" t="n">
        <v>-0.001086437346559504</v>
      </c>
      <c r="P12158" t="n">
        <v>0.1019736723969814</v>
      </c>
      <c r="Q12158" t="n">
        <v>0.1009235426185082</v>
      </c>
      <c r="R12158" t="n">
        <v>-0.0009299472064905777</v>
      </c>
    </row>
    <row r="12159">
      <c r="F12159" t="n">
        <v>0.09782436518895155</v>
      </c>
      <c r="G12159" t="n">
        <v>0.1015589100061139</v>
      </c>
      <c r="H12159" t="n">
        <v>-0.001156332842711665</v>
      </c>
      <c r="J12159" t="n">
        <v>0.03315400795572523</v>
      </c>
      <c r="K12159" t="n">
        <v>0.1086107889962401</v>
      </c>
      <c r="L12159" t="n">
        <v>-0.001144422290741955</v>
      </c>
      <c r="M12159" t="n">
        <v>0.06644161496861556</v>
      </c>
      <c r="N12159" t="n">
        <v>0.09127499849424037</v>
      </c>
      <c r="O12159" t="n">
        <v>-0.001085569064963852</v>
      </c>
      <c r="P12159" t="n">
        <v>0.1015531921717319</v>
      </c>
      <c r="Q12159" t="n">
        <v>0.1009319020604545</v>
      </c>
      <c r="R12159" t="n">
        <v>-0.0009305981044453256</v>
      </c>
    </row>
    <row r="12160">
      <c r="F12160" t="n">
        <v>0.09782556739592851</v>
      </c>
      <c r="G12160" t="n">
        <v>0.1015673213784848</v>
      </c>
      <c r="H12160" t="n">
        <v>-0.001155710725435886</v>
      </c>
      <c r="J12160" t="n">
        <v>0.03318778485667508</v>
      </c>
      <c r="K12160" t="n">
        <v>0.1086197844235215</v>
      </c>
      <c r="L12160" t="n">
        <v>-0.001142542348402942</v>
      </c>
      <c r="M12160" t="n">
        <v>0.06644254479898468</v>
      </c>
      <c r="N12160" t="n">
        <v>0.09128255812638335</v>
      </c>
      <c r="O12160" t="n">
        <v>-0.001085222151809923</v>
      </c>
      <c r="P12160" t="n">
        <v>0.1016251310074597</v>
      </c>
      <c r="Q12160" t="n">
        <v>0.1009402615024009</v>
      </c>
      <c r="R12160" t="n">
        <v>-0.0009292532972437329</v>
      </c>
    </row>
    <row r="12161">
      <c r="F12161" t="n">
        <v>0.09775681564635358</v>
      </c>
      <c r="G12161" t="n">
        <v>0.1015757327508557</v>
      </c>
      <c r="H12161" t="n">
        <v>-0.001155364185488229</v>
      </c>
      <c r="J12161" t="n">
        <v>0.03317165913404022</v>
      </c>
      <c r="K12161" t="n">
        <v>0.108628779850803</v>
      </c>
      <c r="L12161" t="n">
        <v>-0.001143685462308298</v>
      </c>
      <c r="M12161" t="n">
        <v>0.06655172876955553</v>
      </c>
      <c r="N12161" t="n">
        <v>0.09129011775852632</v>
      </c>
      <c r="O12161" t="n">
        <v>-0.00108587321999419</v>
      </c>
      <c r="P12161" t="n">
        <v>0.1019432830263094</v>
      </c>
      <c r="Q12161" t="n">
        <v>0.1009486209443473</v>
      </c>
      <c r="R12161" t="n">
        <v>-0.0009297179703596664</v>
      </c>
    </row>
    <row r="12162">
      <c r="F12162" t="n">
        <v>0.0977160439574081</v>
      </c>
      <c r="G12162" t="n">
        <v>0.1015841441232266</v>
      </c>
      <c r="H12162" t="n">
        <v>-0.001156057265383543</v>
      </c>
      <c r="J12162" t="n">
        <v>0.03313058152279985</v>
      </c>
      <c r="K12162" t="n">
        <v>0.1086377752780845</v>
      </c>
      <c r="L12162" t="n">
        <v>-0.001144028396479905</v>
      </c>
      <c r="M12162" t="n">
        <v>0.06672586640385952</v>
      </c>
      <c r="N12162" t="n">
        <v>0.0912976773906693</v>
      </c>
      <c r="O12162" t="n">
        <v>-0.0010846795949897</v>
      </c>
      <c r="P12162" t="n">
        <v>0.1019800508188431</v>
      </c>
      <c r="Q12162" t="n">
        <v>0.1009569803862936</v>
      </c>
      <c r="R12162" t="n">
        <v>-0.0009302755780987864</v>
      </c>
    </row>
    <row r="12163">
      <c r="F12163" t="n">
        <v>0.09785715351261434</v>
      </c>
      <c r="G12163" t="n">
        <v>0.1015925554955975</v>
      </c>
      <c r="H12163" t="n">
        <v>-0.001154786618908801</v>
      </c>
      <c r="J12163" t="n">
        <v>0.03323921418506368</v>
      </c>
      <c r="K12163" t="n">
        <v>0.1086467707053659</v>
      </c>
      <c r="L12163" t="n">
        <v>-0.001143799773698834</v>
      </c>
      <c r="M12163" t="n">
        <v>0.06640203179265011</v>
      </c>
      <c r="N12163" t="n">
        <v>0.09130523702281226</v>
      </c>
      <c r="O12163" t="n">
        <v>-0.00108587321999419</v>
      </c>
      <c r="P12163" t="n">
        <v>0.1016650834746801</v>
      </c>
      <c r="Q12163" t="n">
        <v>0.10096533982824</v>
      </c>
      <c r="R12163" t="n">
        <v>-0.0009301826434755997</v>
      </c>
    </row>
    <row r="12164">
      <c r="F12164" t="n">
        <v>0.09776041685697187</v>
      </c>
      <c r="G12164" t="n">
        <v>0.1016009668679683</v>
      </c>
      <c r="H12164" t="n">
        <v>-0.001154627692736537</v>
      </c>
      <c r="J12164" t="n">
        <v>0.03318981908379476</v>
      </c>
      <c r="K12164" t="n">
        <v>0.1086557661326474</v>
      </c>
      <c r="L12164" t="n">
        <v>-0.001142263895705653</v>
      </c>
      <c r="M12164" t="n">
        <v>0.06646791450870151</v>
      </c>
      <c r="N12164" t="n">
        <v>0.09131279665495523</v>
      </c>
      <c r="O12164" t="n">
        <v>-0.00108563444994498</v>
      </c>
      <c r="P12164" t="n">
        <v>0.1019832398807277</v>
      </c>
      <c r="Q12164" t="n">
        <v>0.1009736992701864</v>
      </c>
      <c r="R12164" t="n">
        <v>-0.0009293029041307435</v>
      </c>
    </row>
    <row r="12165">
      <c r="F12165" t="n">
        <v>0.09783157241387658</v>
      </c>
      <c r="G12165" t="n">
        <v>0.1016093782403392</v>
      </c>
      <c r="H12165" t="n">
        <v>-0.001155666753753898</v>
      </c>
      <c r="J12165" t="n">
        <v>0.03315705807606122</v>
      </c>
      <c r="K12165" t="n">
        <v>0.1086647615599288</v>
      </c>
      <c r="L12165" t="n">
        <v>-0.001142378156373424</v>
      </c>
      <c r="M12165" t="n">
        <v>0.06640389042136358</v>
      </c>
      <c r="N12165" t="n">
        <v>0.09132035628709821</v>
      </c>
      <c r="O12165" t="n">
        <v>-0.001084332599900078</v>
      </c>
      <c r="P12165" t="n">
        <v>0.1015627480336866</v>
      </c>
      <c r="Q12165" t="n">
        <v>0.1009820587121327</v>
      </c>
      <c r="R12165" t="n">
        <v>-0.0009294886718277212</v>
      </c>
    </row>
    <row r="12166">
      <c r="F12166" t="n">
        <v>0.09787474614668248</v>
      </c>
      <c r="G12166" t="n">
        <v>0.1016177896127101</v>
      </c>
      <c r="H12166" t="n">
        <v>-0.001154743143960688</v>
      </c>
      <c r="J12166" t="n">
        <v>0.03315756630714485</v>
      </c>
      <c r="K12166" t="n">
        <v>0.1086737569872103</v>
      </c>
      <c r="L12166" t="n">
        <v>-0.001143063720380049</v>
      </c>
      <c r="M12166" t="n">
        <v>0.06646977354855918</v>
      </c>
      <c r="N12166" t="n">
        <v>0.09132791591924118</v>
      </c>
      <c r="O12166" t="n">
        <v>-0.001085200499930012</v>
      </c>
      <c r="P12166" t="n">
        <v>0.101740210696032</v>
      </c>
      <c r="Q12166" t="n">
        <v>0.1009904181540791</v>
      </c>
      <c r="R12166" t="n">
        <v>-0.0009283740656458553</v>
      </c>
    </row>
    <row r="12167">
      <c r="F12167" t="n">
        <v>0.09777800588892949</v>
      </c>
      <c r="G12167" t="n">
        <v>0.101626200985081</v>
      </c>
      <c r="H12167" t="n">
        <v>-0.001154512241512386</v>
      </c>
      <c r="J12167" t="n">
        <v>0.03314975703231211</v>
      </c>
      <c r="K12167" t="n">
        <v>0.1086827524144917</v>
      </c>
      <c r="L12167" t="n">
        <v>-0.001143127963923839</v>
      </c>
      <c r="M12167" t="n">
        <v>0.06649235435901604</v>
      </c>
      <c r="N12167" t="n">
        <v>0.09133547555138415</v>
      </c>
      <c r="O12167" t="n">
        <v>-0.001085525962441238</v>
      </c>
      <c r="P12167" t="n">
        <v>0.101882500746611</v>
      </c>
      <c r="Q12167" t="n">
        <v>0.1009987775960255</v>
      </c>
      <c r="R12167" t="n">
        <v>-0.0009285598333428329</v>
      </c>
    </row>
    <row r="12168">
      <c r="F12168" t="n">
        <v>0.09770924665353717</v>
      </c>
      <c r="G12168" t="n">
        <v>0.1016346123574519</v>
      </c>
      <c r="H12168" t="n">
        <v>-0.001153546047042636</v>
      </c>
      <c r="J12168" t="n">
        <v>0.03324175788209421</v>
      </c>
      <c r="K12168" t="n">
        <v>0.1086917478417732</v>
      </c>
      <c r="L12168" t="n">
        <v>-0.001143127963923839</v>
      </c>
      <c r="M12168" t="n">
        <v>0.06655823826906437</v>
      </c>
      <c r="N12168" t="n">
        <v>0.09134303518352711</v>
      </c>
      <c r="O12168" t="n">
        <v>-0.00108474464852283</v>
      </c>
      <c r="P12168" t="n">
        <v>0.1019896177074207</v>
      </c>
      <c r="Q12168" t="n">
        <v>0.1010071370379719</v>
      </c>
      <c r="R12168" t="n">
        <v>-0.0009284238139272707</v>
      </c>
    </row>
    <row r="12169">
      <c r="F12169" t="n">
        <v>0.09785036087549309</v>
      </c>
      <c r="G12169" t="n">
        <v>0.1016430237298228</v>
      </c>
      <c r="H12169" t="n">
        <v>-0.001154007603928519</v>
      </c>
      <c r="J12169" t="n">
        <v>0.03325890166164643</v>
      </c>
      <c r="K12169" t="n">
        <v>0.1087007432690546</v>
      </c>
      <c r="L12169" t="n">
        <v>-0.001142100073857368</v>
      </c>
      <c r="M12169" t="n">
        <v>0.06658081949045611</v>
      </c>
      <c r="N12169" t="n">
        <v>0.09135059481567009</v>
      </c>
      <c r="O12169" t="n">
        <v>-0.001085178502996792</v>
      </c>
      <c r="P12169" t="n">
        <v>0.102061561100473</v>
      </c>
      <c r="Q12169" t="n">
        <v>0.1010154964799182</v>
      </c>
      <c r="R12169" t="n">
        <v>-0.000929166478711934</v>
      </c>
    </row>
    <row r="12170">
      <c r="F12170" t="n">
        <v>0.09787954276973693</v>
      </c>
      <c r="G12170" t="n">
        <v>0.1016514351021937</v>
      </c>
      <c r="H12170" t="n">
        <v>-0.001154469160814402</v>
      </c>
      <c r="J12170" t="n">
        <v>0.03318455175189675</v>
      </c>
      <c r="K12170" t="n">
        <v>0.1087097386963361</v>
      </c>
      <c r="L12170" t="n">
        <v>-0.001142899543909068</v>
      </c>
      <c r="M12170" t="n">
        <v>0.06662505250372869</v>
      </c>
      <c r="N12170" t="n">
        <v>0.09135815444781308</v>
      </c>
      <c r="O12170" t="n">
        <v>-0.001084093866811888</v>
      </c>
      <c r="P12170" t="n">
        <v>0.1019224571558627</v>
      </c>
      <c r="Q12170" t="n">
        <v>0.1010238559218646</v>
      </c>
      <c r="R12170" t="n">
        <v>-0.0009284238139272707</v>
      </c>
    </row>
    <row r="12171">
      <c r="F12171" t="n">
        <v>0.0976988460933263</v>
      </c>
      <c r="G12171" t="n">
        <v>0.1016598464745646</v>
      </c>
      <c r="H12171" t="n">
        <v>-0.001153892214707048</v>
      </c>
      <c r="J12171" t="n">
        <v>0.03324328368006617</v>
      </c>
      <c r="K12171" t="n">
        <v>0.1087187341236175</v>
      </c>
      <c r="L12171" t="n">
        <v>-0.001141757443835211</v>
      </c>
      <c r="M12171" t="n">
        <v>0.06662598227062502</v>
      </c>
      <c r="N12171" t="n">
        <v>0.09136571407995603</v>
      </c>
      <c r="O12171" t="n">
        <v>-0.00108396332349028</v>
      </c>
      <c r="P12171" t="n">
        <v>0.1015723030057858</v>
      </c>
      <c r="Q12171" t="n">
        <v>0.101032215363811</v>
      </c>
      <c r="R12171" t="n">
        <v>-0.0009279596484368562</v>
      </c>
    </row>
    <row r="12172">
      <c r="F12172" t="n">
        <v>0.09777000243539286</v>
      </c>
      <c r="G12172" t="n">
        <v>0.1016682578469355</v>
      </c>
      <c r="H12172" t="n">
        <v>-0.001153734389182639</v>
      </c>
      <c r="J12172" t="n">
        <v>0.03319388585904207</v>
      </c>
      <c r="K12172" t="n">
        <v>0.108727729550899</v>
      </c>
      <c r="L12172" t="n">
        <v>-0.001142393210951622</v>
      </c>
      <c r="M12172" t="n">
        <v>0.06654030450303303</v>
      </c>
      <c r="N12172" t="n">
        <v>0.09137327371209901</v>
      </c>
      <c r="O12172" t="n">
        <v>-0.001085481479405532</v>
      </c>
      <c r="P12172" t="n">
        <v>0.1019256451853069</v>
      </c>
      <c r="Q12172" t="n">
        <v>0.1010405748057573</v>
      </c>
      <c r="R12172" t="n">
        <v>-0.0009280092851302385</v>
      </c>
    </row>
    <row r="12173">
      <c r="F12173" t="n">
        <v>0.09782716742325057</v>
      </c>
      <c r="G12173" t="n">
        <v>0.1016766692193063</v>
      </c>
      <c r="H12173" t="n">
        <v>-0.001154426353030609</v>
      </c>
      <c r="J12173" t="n">
        <v>0.03321102960004156</v>
      </c>
      <c r="K12173" t="n">
        <v>0.1087367249781804</v>
      </c>
      <c r="L12173" t="n">
        <v>-0.001142393210951622</v>
      </c>
      <c r="M12173" t="n">
        <v>0.06673610137501165</v>
      </c>
      <c r="N12173" t="n">
        <v>0.09138083334424198</v>
      </c>
      <c r="O12173" t="n">
        <v>-0.001084288642614977</v>
      </c>
      <c r="P12173" t="n">
        <v>0.1016458380723835</v>
      </c>
      <c r="Q12173" t="n">
        <v>0.1010489342477037</v>
      </c>
      <c r="R12173" t="n">
        <v>-0.0009277309380141226</v>
      </c>
    </row>
    <row r="12174">
      <c r="F12174" t="n">
        <v>0.09788433296622753</v>
      </c>
      <c r="G12174" t="n">
        <v>0.1016850805916772</v>
      </c>
      <c r="H12174" t="n">
        <v>-0.001152811770718678</v>
      </c>
      <c r="J12174" t="n">
        <v>0.0332281735092044</v>
      </c>
      <c r="K12174" t="n">
        <v>0.1087457204054619</v>
      </c>
      <c r="L12174" t="n">
        <v>-0.001142164892132605</v>
      </c>
      <c r="M12174" t="n">
        <v>0.06667207523287766</v>
      </c>
      <c r="N12174" t="n">
        <v>0.09138839297638496</v>
      </c>
      <c r="O12174" t="n">
        <v>-0.001085047720572603</v>
      </c>
      <c r="P12174" t="n">
        <v>0.1018584825251628</v>
      </c>
      <c r="Q12174" t="n">
        <v>0.1010572936896501</v>
      </c>
      <c r="R12174" t="n">
        <v>-0.0009280092851302385</v>
      </c>
    </row>
    <row r="12175">
      <c r="F12175" t="n">
        <v>0.09774560562846765</v>
      </c>
      <c r="G12175" t="n">
        <v>0.1016934919640481</v>
      </c>
      <c r="H12175" t="n">
        <v>-0.001153503734566649</v>
      </c>
      <c r="J12175" t="n">
        <v>0.03314550305701905</v>
      </c>
      <c r="K12175" t="n">
        <v>0.1087547158327433</v>
      </c>
      <c r="L12175" t="n">
        <v>-0.001141708254494571</v>
      </c>
      <c r="M12175" t="n">
        <v>0.06660804845985935</v>
      </c>
      <c r="N12175" t="n">
        <v>0.09139595260852793</v>
      </c>
      <c r="O12175" t="n">
        <v>-0.001084613961739673</v>
      </c>
      <c r="P12175" t="n">
        <v>0.1020007779552521</v>
      </c>
      <c r="Q12175" t="n">
        <v>0.1010656531315964</v>
      </c>
      <c r="R12175" t="n">
        <v>-0.0009287515441065473</v>
      </c>
    </row>
    <row r="12176">
      <c r="F12176" t="n">
        <v>0.09785874063809852</v>
      </c>
      <c r="G12176" t="n">
        <v>0.101701903336419</v>
      </c>
      <c r="H12176" t="n">
        <v>-0.001153231166172808</v>
      </c>
      <c r="J12176" t="n">
        <v>0.03316264669283564</v>
      </c>
      <c r="K12176" t="n">
        <v>0.1087637112600248</v>
      </c>
      <c r="L12176" t="n">
        <v>-0.001141316960424819</v>
      </c>
      <c r="M12176" t="n">
        <v>0.06645741210849201</v>
      </c>
      <c r="N12176" t="n">
        <v>0.09140351224067089</v>
      </c>
      <c r="O12176" t="n">
        <v>-0.001084808223733525</v>
      </c>
      <c r="P12176" t="n">
        <v>0.1017561428781776</v>
      </c>
      <c r="Q12176" t="n">
        <v>0.1010740125735428</v>
      </c>
      <c r="R12176" t="n">
        <v>-0.0009277803626079254</v>
      </c>
    </row>
    <row r="12177">
      <c r="F12177" t="n">
        <v>0.09772000986809348</v>
      </c>
      <c r="G12177" t="n">
        <v>0.1017103147087899</v>
      </c>
      <c r="H12177" t="n">
        <v>-0.001152654838753432</v>
      </c>
      <c r="J12177" t="n">
        <v>0.03319642645486305</v>
      </c>
      <c r="K12177" t="n">
        <v>0.1087727066873062</v>
      </c>
      <c r="L12177" t="n">
        <v>-0.001141316960424819</v>
      </c>
      <c r="M12177" t="n">
        <v>0.0664799930214216</v>
      </c>
      <c r="N12177" t="n">
        <v>0.09141107187281387</v>
      </c>
      <c r="O12177" t="n">
        <v>-0.001083615650231519</v>
      </c>
      <c r="P12177" t="n">
        <v>0.1021094936974525</v>
      </c>
      <c r="Q12177" t="n">
        <v>0.1010823720154892</v>
      </c>
      <c r="R12177" t="n">
        <v>-0.0009278730942783509</v>
      </c>
    </row>
    <row r="12178">
      <c r="F12178" t="n">
        <v>0.09786113123991752</v>
      </c>
      <c r="G12178" t="n">
        <v>0.1017187260811608</v>
      </c>
      <c r="H12178" t="n">
        <v>-0.001152424307785681</v>
      </c>
      <c r="J12178" t="n">
        <v>0.0332468426478174</v>
      </c>
      <c r="K12178" t="n">
        <v>0.1087817021145877</v>
      </c>
      <c r="L12178" t="n">
        <v>-0.001140746416053481</v>
      </c>
      <c r="M12178" t="n">
        <v>0.06648092162406893</v>
      </c>
      <c r="N12178" t="n">
        <v>0.09141863150495684</v>
      </c>
      <c r="O12178" t="n">
        <v>-0.001084808223733525</v>
      </c>
      <c r="P12178" t="n">
        <v>0.1017945049532806</v>
      </c>
      <c r="Q12178" t="n">
        <v>0.1010907314574355</v>
      </c>
      <c r="R12178" t="n">
        <v>-0.0009279658259487765</v>
      </c>
    </row>
    <row r="12179">
      <c r="F12179" t="n">
        <v>0.09789031166986359</v>
      </c>
      <c r="G12179" t="n">
        <v>0.1017271374535317</v>
      </c>
      <c r="H12179" t="n">
        <v>-0.001152885369721182</v>
      </c>
      <c r="J12179" t="n">
        <v>0.03322239668945766</v>
      </c>
      <c r="K12179" t="n">
        <v>0.1087906975418691</v>
      </c>
      <c r="L12179" t="n">
        <v>-0.00114222983141896</v>
      </c>
      <c r="M12179" t="n">
        <v>0.0664601976377944</v>
      </c>
      <c r="N12179" t="n">
        <v>0.09142619113709982</v>
      </c>
      <c r="O12179" t="n">
        <v>-0.001084374560641887</v>
      </c>
      <c r="P12179" t="n">
        <v>0.1016905698704546</v>
      </c>
      <c r="Q12179" t="n">
        <v>0.1010990908993819</v>
      </c>
      <c r="R12179" t="n">
        <v>-0.0009279658259487765</v>
      </c>
    </row>
    <row r="12180">
      <c r="F12180" t="n">
        <v>0.09780754829266022</v>
      </c>
      <c r="G12180" t="n">
        <v>0.1017355488259026</v>
      </c>
      <c r="H12180" t="n">
        <v>-0.001152152696374842</v>
      </c>
      <c r="J12180" t="n">
        <v>0.03323122291690364</v>
      </c>
      <c r="K12180" t="n">
        <v>0.1087996929691506</v>
      </c>
      <c r="L12180" t="n">
        <v>-0.001140469959513477</v>
      </c>
      <c r="M12180" t="n">
        <v>0.06663434686782829</v>
      </c>
      <c r="N12180" t="n">
        <v>0.09143375076924277</v>
      </c>
      <c r="O12180" t="n">
        <v>-0.001083918124643588</v>
      </c>
      <c r="P12180" t="n">
        <v>0.1016921625619644</v>
      </c>
      <c r="Q12180" t="n">
        <v>0.1011074503413283</v>
      </c>
      <c r="R12180" t="n">
        <v>-0.0009269026141279864</v>
      </c>
    </row>
    <row r="12181">
      <c r="F12181" t="n">
        <v>0.09772478308179497</v>
      </c>
      <c r="G12181" t="n">
        <v>0.1017439601982734</v>
      </c>
      <c r="H12181" t="n">
        <v>-0.001152383103873367</v>
      </c>
      <c r="J12181" t="n">
        <v>0.03323173102857734</v>
      </c>
      <c r="K12181" t="n">
        <v>0.108808688396432</v>
      </c>
      <c r="L12181" t="n">
        <v>-0.001140926193120643</v>
      </c>
      <c r="M12181" t="n">
        <v>0.06657031779653555</v>
      </c>
      <c r="N12181" t="n">
        <v>0.09144131040138576</v>
      </c>
      <c r="O12181" t="n">
        <v>-0.001083809732831124</v>
      </c>
      <c r="P12181" t="n">
        <v>0.1016234024075192</v>
      </c>
      <c r="Q12181" t="n">
        <v>0.1011158097832746</v>
      </c>
      <c r="R12181" t="n">
        <v>-0.0009272733381012402</v>
      </c>
    </row>
    <row r="12182">
      <c r="F12182" t="n">
        <v>0.09789389406738197</v>
      </c>
      <c r="G12182" t="n">
        <v>0.1017523715706443</v>
      </c>
      <c r="H12182" t="n">
        <v>-0.001151922288876317</v>
      </c>
      <c r="J12182" t="n">
        <v>0.03314905677538985</v>
      </c>
      <c r="K12182" t="n">
        <v>0.1088176838237135</v>
      </c>
      <c r="L12182" t="n">
        <v>-0.001140127784308103</v>
      </c>
      <c r="M12182" t="n">
        <v>0.0664413297124152</v>
      </c>
      <c r="N12182" t="n">
        <v>0.09144887003352872</v>
      </c>
      <c r="O12182" t="n">
        <v>-0.001083918124643588</v>
      </c>
      <c r="P12182" t="n">
        <v>0.1017657010121772</v>
      </c>
      <c r="Q12182" t="n">
        <v>0.101124169225221</v>
      </c>
      <c r="R12182" t="n">
        <v>-0.0009268099331346729</v>
      </c>
    </row>
    <row r="12183">
      <c r="F12183" t="n">
        <v>0.09768518724942396</v>
      </c>
      <c r="G12183" t="n">
        <v>0.1017607829430152</v>
      </c>
      <c r="H12183" t="n">
        <v>-0.001151691881377792</v>
      </c>
      <c r="J12183" t="n">
        <v>0.03315788259275312</v>
      </c>
      <c r="K12183" t="n">
        <v>0.1088266792509949</v>
      </c>
      <c r="L12183" t="n">
        <v>-0.001140241842709894</v>
      </c>
      <c r="M12183" t="n">
        <v>0.06674539817936426</v>
      </c>
      <c r="N12183" t="n">
        <v>0.0914564296656717</v>
      </c>
      <c r="O12183" t="n">
        <v>-0.001085002042768232</v>
      </c>
      <c r="P12183" t="n">
        <v>0.1016265870317362</v>
      </c>
      <c r="Q12183" t="n">
        <v>0.1011325286671674</v>
      </c>
      <c r="R12183" t="n">
        <v>-0.0009267172521413595</v>
      </c>
    </row>
    <row r="12184">
      <c r="F12184" t="n">
        <v>0.0978263130101043</v>
      </c>
      <c r="G12184" t="n">
        <v>0.1017691943153861</v>
      </c>
      <c r="H12184" t="n">
        <v>-0.001151651327285932</v>
      </c>
      <c r="J12184" t="n">
        <v>0.03315839014200281</v>
      </c>
      <c r="K12184" t="n">
        <v>0.1088356746782764</v>
      </c>
      <c r="L12184" t="n">
        <v>-0.001140079922086252</v>
      </c>
      <c r="M12184" t="n">
        <v>0.06655145063766987</v>
      </c>
      <c r="N12184" t="n">
        <v>0.09146398929781467</v>
      </c>
      <c r="O12184" t="n">
        <v>-0.001084220107520637</v>
      </c>
      <c r="P12184" t="n">
        <v>0.1018744175282397</v>
      </c>
      <c r="Q12184" t="n">
        <v>0.1011408881091138</v>
      </c>
      <c r="R12184" t="n">
        <v>-0.0009261181470378212</v>
      </c>
    </row>
    <row r="12185">
      <c r="F12185" t="n">
        <v>0.09774354344968147</v>
      </c>
      <c r="G12185" t="n">
        <v>0.101777605687757</v>
      </c>
      <c r="H12185" t="n">
        <v>-0.001151996753598855</v>
      </c>
      <c r="J12185" t="n">
        <v>0.033225444738349</v>
      </c>
      <c r="K12185" t="n">
        <v>0.1088446701055578</v>
      </c>
      <c r="L12185" t="n">
        <v>-0.001141220002008338</v>
      </c>
      <c r="M12185" t="n">
        <v>0.06644411364194439</v>
      </c>
      <c r="N12185" t="n">
        <v>0.09147154892995764</v>
      </c>
      <c r="O12185" t="n">
        <v>-0.001083353164905929</v>
      </c>
      <c r="P12185" t="n">
        <v>0.1016649486068726</v>
      </c>
      <c r="Q12185" t="n">
        <v>0.1011492475510601</v>
      </c>
      <c r="R12185" t="n">
        <v>-0.0009261181470378212</v>
      </c>
    </row>
    <row r="12186">
      <c r="F12186" t="n">
        <v>0.09770275315938493</v>
      </c>
      <c r="G12186" t="n">
        <v>0.1017860170601279</v>
      </c>
      <c r="H12186" t="n">
        <v>-0.001151075616764393</v>
      </c>
      <c r="J12186" t="n">
        <v>0.03315940513503272</v>
      </c>
      <c r="K12186" t="n">
        <v>0.1088536655328393</v>
      </c>
      <c r="L12186" t="n">
        <v>-0.001141220002008338</v>
      </c>
      <c r="M12186" t="n">
        <v>0.06646669463705077</v>
      </c>
      <c r="N12186" t="n">
        <v>0.09147910856210062</v>
      </c>
      <c r="O12186" t="n">
        <v>-0.001084653578827992</v>
      </c>
      <c r="P12186" t="n">
        <v>0.101701718200669</v>
      </c>
      <c r="Q12186" t="n">
        <v>0.1011576069930065</v>
      </c>
      <c r="R12186" t="n">
        <v>-0.0009258402560155054</v>
      </c>
    </row>
    <row r="12187">
      <c r="F12187" t="n">
        <v>0.0977459246699374</v>
      </c>
      <c r="G12187" t="n">
        <v>0.1017944284324988</v>
      </c>
      <c r="H12187" t="n">
        <v>-0.001151841216561313</v>
      </c>
      <c r="J12187" t="n">
        <v>0.03321814198641983</v>
      </c>
      <c r="K12187" t="n">
        <v>0.1088626609601207</v>
      </c>
      <c r="L12187" t="n">
        <v>-0.00114019393007846</v>
      </c>
      <c r="M12187" t="n">
        <v>0.06661919529372562</v>
      </c>
      <c r="N12187" t="n">
        <v>0.09148666819424359</v>
      </c>
      <c r="O12187" t="n">
        <v>-0.00108300478448141</v>
      </c>
      <c r="P12187" t="n">
        <v>0.1016329559892065</v>
      </c>
      <c r="Q12187" t="n">
        <v>0.1011659664349529</v>
      </c>
      <c r="R12187" t="n">
        <v>-0.0009260255166970493</v>
      </c>
    </row>
    <row r="12188">
      <c r="F12188" t="n">
        <v>0.09781708436973505</v>
      </c>
      <c r="G12188" t="n">
        <v>0.1018028398048697</v>
      </c>
      <c r="H12188" t="n">
        <v>-0.001150805491618856</v>
      </c>
      <c r="J12188" t="n">
        <v>0.03324360536296821</v>
      </c>
      <c r="K12188" t="n">
        <v>0.1088716563874022</v>
      </c>
      <c r="L12188" t="n">
        <v>-0.00113991832941041</v>
      </c>
      <c r="M12188" t="n">
        <v>0.06651185696387435</v>
      </c>
      <c r="N12188" t="n">
        <v>0.09149422782638655</v>
      </c>
      <c r="O12188" t="n">
        <v>-0.001083979878825181</v>
      </c>
      <c r="P12188" t="n">
        <v>0.1018456133230675</v>
      </c>
      <c r="Q12188" t="n">
        <v>0.1011743258768992</v>
      </c>
      <c r="R12188" t="n">
        <v>-0.0009262600272708046</v>
      </c>
    </row>
    <row r="12189">
      <c r="F12189" t="n">
        <v>0.09787425079967671</v>
      </c>
      <c r="G12189" t="n">
        <v>0.1018112511772406</v>
      </c>
      <c r="H12189" t="n">
        <v>-0.001150690411069694</v>
      </c>
      <c r="J12189" t="n">
        <v>0.03324411324387549</v>
      </c>
      <c r="K12189" t="n">
        <v>0.1088806518146836</v>
      </c>
      <c r="L12189" t="n">
        <v>-0.001139006668245231</v>
      </c>
      <c r="M12189" t="n">
        <v>0.0665777451832005</v>
      </c>
      <c r="N12189" t="n">
        <v>0.09150178745852952</v>
      </c>
      <c r="O12189" t="n">
        <v>-0.001083654847377258</v>
      </c>
      <c r="P12189" t="n">
        <v>0.1019527394888228</v>
      </c>
      <c r="Q12189" t="n">
        <v>0.1011826853188456</v>
      </c>
      <c r="R12189" t="n">
        <v>-0.0009261674475579339</v>
      </c>
    </row>
    <row r="12190">
      <c r="F12190" t="n">
        <v>0.09780547019078775</v>
      </c>
      <c r="G12190" t="n">
        <v>0.1018196625496115</v>
      </c>
      <c r="H12190" t="n">
        <v>-0.001150805491618856</v>
      </c>
      <c r="J12190" t="n">
        <v>0.03316975333798866</v>
      </c>
      <c r="K12190" t="n">
        <v>0.1088896472419651</v>
      </c>
      <c r="L12190" t="n">
        <v>-0.001139234583536526</v>
      </c>
      <c r="M12190" t="n">
        <v>0.06670859449568692</v>
      </c>
      <c r="N12190" t="n">
        <v>0.0915093470906725</v>
      </c>
      <c r="O12190" t="n">
        <v>-0.001083546503561283</v>
      </c>
      <c r="P12190" t="n">
        <v>0.1020950444304957</v>
      </c>
      <c r="Q12190" t="n">
        <v>0.101191044760792</v>
      </c>
      <c r="R12190" t="n">
        <v>-0.0009257045489935808</v>
      </c>
    </row>
    <row r="12191">
      <c r="F12191" t="n">
        <v>0.09779266517178289</v>
      </c>
      <c r="G12191" t="n">
        <v>0.1018280739219823</v>
      </c>
      <c r="H12191" t="n">
        <v>-0.00115103565271718</v>
      </c>
      <c r="J12191" t="n">
        <v>0.03322849152034668</v>
      </c>
      <c r="K12191" t="n">
        <v>0.1088986426692465</v>
      </c>
      <c r="L12191" t="n">
        <v>-0.001140032287056058</v>
      </c>
      <c r="M12191" t="n">
        <v>0.06655794766585654</v>
      </c>
      <c r="N12191" t="n">
        <v>0.09151690672281547</v>
      </c>
      <c r="O12191" t="n">
        <v>-0.001083979878825181</v>
      </c>
      <c r="P12191" t="n">
        <v>0.1019911045966534</v>
      </c>
      <c r="Q12191" t="n">
        <v>0.1011994042027383</v>
      </c>
      <c r="R12191" t="n">
        <v>-0.0009260748678450633</v>
      </c>
    </row>
    <row r="12192">
      <c r="F12192" t="n">
        <v>0.09786382599780827</v>
      </c>
      <c r="G12192" t="n">
        <v>0.1018364852943532</v>
      </c>
      <c r="H12192" t="n">
        <v>-0.001151110992432221</v>
      </c>
      <c r="J12192" t="n">
        <v>0.03317908675072553</v>
      </c>
      <c r="K12192" t="n">
        <v>0.108907638096528</v>
      </c>
      <c r="L12192" t="n">
        <v>-0.001139301437085625</v>
      </c>
      <c r="M12192" t="n">
        <v>0.06675375901851938</v>
      </c>
      <c r="N12192" t="n">
        <v>0.09152446635495844</v>
      </c>
      <c r="O12192" t="n">
        <v>-0.001083739397039924</v>
      </c>
      <c r="P12192" t="n">
        <v>0.1021334109235931</v>
      </c>
      <c r="Q12192" t="n">
        <v>0.1012077636446847</v>
      </c>
      <c r="R12192" t="n">
        <v>-0.000925661213231225</v>
      </c>
    </row>
    <row r="12193">
      <c r="F12193" t="n">
        <v>0.09769708054863274</v>
      </c>
      <c r="G12193" t="n">
        <v>0.1018448966667241</v>
      </c>
      <c r="H12193" t="n">
        <v>-0.001151110992432221</v>
      </c>
      <c r="J12193" t="n">
        <v>0.03320455045856771</v>
      </c>
      <c r="K12193" t="n">
        <v>0.1089166335238094</v>
      </c>
      <c r="L12193" t="n">
        <v>-0.001139187529723389</v>
      </c>
      <c r="M12193" t="n">
        <v>0.06675468763301451</v>
      </c>
      <c r="N12193" t="n">
        <v>0.09153202598710142</v>
      </c>
      <c r="O12193" t="n">
        <v>-0.001082764519021597</v>
      </c>
      <c r="P12193" t="n">
        <v>0.101888756956441</v>
      </c>
      <c r="Q12193" t="n">
        <v>0.1012161230866311</v>
      </c>
      <c r="R12193" t="n">
        <v>-0.0009251060385731496</v>
      </c>
    </row>
    <row r="12194">
      <c r="F12194" t="n">
        <v>0.09786620348873523</v>
      </c>
      <c r="G12194" t="n">
        <v>0.101853308039095</v>
      </c>
      <c r="H12194" t="n">
        <v>-0.001150765935180293</v>
      </c>
      <c r="J12194" t="n">
        <v>0.03318842022545436</v>
      </c>
      <c r="K12194" t="n">
        <v>0.1089256289510909</v>
      </c>
      <c r="L12194" t="n">
        <v>-0.001139984881259042</v>
      </c>
      <c r="M12194" t="n">
        <v>0.06651742318916512</v>
      </c>
      <c r="N12194" t="n">
        <v>0.09153958561924438</v>
      </c>
      <c r="O12194" t="n">
        <v>-0.001083847716819738</v>
      </c>
      <c r="P12194" t="n">
        <v>0.1018199931428355</v>
      </c>
      <c r="Q12194" t="n">
        <v>0.1012244825285774</v>
      </c>
      <c r="R12194" t="n">
        <v>-0.0009254761550118666</v>
      </c>
    </row>
    <row r="12195">
      <c r="F12195" t="n">
        <v>0.09769945438422487</v>
      </c>
      <c r="G12195" t="n">
        <v>0.1018617194114659</v>
      </c>
      <c r="H12195" t="n">
        <v>-0.001151226011516197</v>
      </c>
      <c r="J12195" t="n">
        <v>0.033163970861388</v>
      </c>
      <c r="K12195" t="n">
        <v>0.1089346243783723</v>
      </c>
      <c r="L12195" t="n">
        <v>-0.001139254563886162</v>
      </c>
      <c r="M12195" t="n">
        <v>0.066604966638142</v>
      </c>
      <c r="N12195" t="n">
        <v>0.09154714525138737</v>
      </c>
      <c r="O12195" t="n">
        <v>-0.001084064356379366</v>
      </c>
      <c r="P12195" t="n">
        <v>0.1016105141052461</v>
      </c>
      <c r="Q12195" t="n">
        <v>0.1012328419705238</v>
      </c>
      <c r="R12195" t="n">
        <v>-0.0009252910967925081</v>
      </c>
    </row>
    <row r="12196">
      <c r="F12196" t="n">
        <v>0.09788257425814245</v>
      </c>
      <c r="G12196" t="n">
        <v>0.1018701307838368</v>
      </c>
      <c r="H12196" t="n">
        <v>-0.001149462131303298</v>
      </c>
      <c r="J12196" t="n">
        <v>0.03315615904464145</v>
      </c>
      <c r="K12196" t="n">
        <v>0.1089436198056538</v>
      </c>
      <c r="L12196" t="n">
        <v>-0.001138685278175646</v>
      </c>
      <c r="M12196" t="n">
        <v>0.06654093210315642</v>
      </c>
      <c r="N12196" t="n">
        <v>0.09155470488353033</v>
      </c>
      <c r="O12196" t="n">
        <v>-0.001083065478712052</v>
      </c>
      <c r="P12196" t="n">
        <v>0.1016121059324964</v>
      </c>
      <c r="Q12196" t="n">
        <v>0.1012412014124702</v>
      </c>
      <c r="R12196" t="n">
        <v>-0.0009250627482679154</v>
      </c>
    </row>
    <row r="12197">
      <c r="F12197" t="n">
        <v>0.09781378667356866</v>
      </c>
      <c r="G12197" t="n">
        <v>0.1018785421562077</v>
      </c>
      <c r="H12197" t="n">
        <v>-0.001149921962138903</v>
      </c>
      <c r="J12197" t="n">
        <v>0.03324817502164457</v>
      </c>
      <c r="K12197" t="n">
        <v>0.1089526152329352</v>
      </c>
      <c r="L12197" t="n">
        <v>-0.001138799135317749</v>
      </c>
      <c r="M12197" t="n">
        <v>0.06669343879773529</v>
      </c>
      <c r="N12197" t="n">
        <v>0.0915622645156733</v>
      </c>
      <c r="O12197" t="n">
        <v>-0.001083823548740147</v>
      </c>
      <c r="P12197" t="n">
        <v>0.1018599504505876</v>
      </c>
      <c r="Q12197" t="n">
        <v>0.1012495608544165</v>
      </c>
      <c r="R12197" t="n">
        <v>-0.0009257100979867872</v>
      </c>
    </row>
    <row r="12198">
      <c r="F12198" t="n">
        <v>0.09780097800583265</v>
      </c>
      <c r="G12198" t="n">
        <v>0.1018869535285786</v>
      </c>
      <c r="H12198" t="n">
        <v>-0.001149347173594397</v>
      </c>
      <c r="J12198" t="n">
        <v>0.0332736397198066</v>
      </c>
      <c r="K12198" t="n">
        <v>0.1089616106602167</v>
      </c>
      <c r="L12198" t="n">
        <v>-0.001138571421033542</v>
      </c>
      <c r="M12198" t="n">
        <v>0.06671602104499522</v>
      </c>
      <c r="N12198" t="n">
        <v>0.09156982414781627</v>
      </c>
      <c r="O12198" t="n">
        <v>-0.001082524000120555</v>
      </c>
      <c r="P12198" t="n">
        <v>0.1019670807003356</v>
      </c>
      <c r="Q12198" t="n">
        <v>0.1012579202963629</v>
      </c>
      <c r="R12198" t="n">
        <v>-0.0009255251409242525</v>
      </c>
    </row>
    <row r="12199">
      <c r="F12199" t="n">
        <v>0.09776017820821062</v>
      </c>
      <c r="G12199" t="n">
        <v>0.1018953649009494</v>
      </c>
      <c r="H12199" t="n">
        <v>-0.001149117258176594</v>
      </c>
      <c r="J12199" t="n">
        <v>0.03315768006098635</v>
      </c>
      <c r="K12199" t="n">
        <v>0.1089706060874982</v>
      </c>
      <c r="L12199" t="n">
        <v>-0.001138685278175646</v>
      </c>
      <c r="M12199" t="n">
        <v>0.06671694903276668</v>
      </c>
      <c r="N12199" t="n">
        <v>0.09157738377995925</v>
      </c>
      <c r="O12199" t="n">
        <v>-0.001083931844458447</v>
      </c>
      <c r="P12199" t="n">
        <v>0.1017224191040574</v>
      </c>
      <c r="Q12199" t="n">
        <v>0.1012662797383093</v>
      </c>
      <c r="R12199" t="n">
        <v>-0.0009255251409242525</v>
      </c>
    </row>
    <row r="12200">
      <c r="F12200" t="n">
        <v>0.0978033494779964</v>
      </c>
      <c r="G12200" t="n">
        <v>0.1019037762733203</v>
      </c>
      <c r="H12200" t="n">
        <v>-0.001148964240884429</v>
      </c>
      <c r="J12200" t="n">
        <v>0.03317482528855759</v>
      </c>
      <c r="K12200" t="n">
        <v>0.1089796015147796</v>
      </c>
      <c r="L12200" t="n">
        <v>-0.001138866502672514</v>
      </c>
      <c r="M12200" t="n">
        <v>0.06654464123400911</v>
      </c>
      <c r="N12200" t="n">
        <v>0.09158494341210222</v>
      </c>
      <c r="O12200" t="n">
        <v>-0.001082499770461933</v>
      </c>
      <c r="P12200" t="n">
        <v>0.1019702673726232</v>
      </c>
      <c r="Q12200" t="n">
        <v>0.1012746391802557</v>
      </c>
      <c r="R12200" t="n">
        <v>-0.0009250192008694813</v>
      </c>
    </row>
    <row r="12201">
      <c r="F12201" t="n">
        <v>0.09773455719976465</v>
      </c>
      <c r="G12201" t="n">
        <v>0.1019121876456912</v>
      </c>
      <c r="H12201" t="n">
        <v>-0.001148964240884429</v>
      </c>
      <c r="J12201" t="n">
        <v>0.03322524747192948</v>
      </c>
      <c r="K12201" t="n">
        <v>0.1089885969420611</v>
      </c>
      <c r="L12201" t="n">
        <v>-0.001137500818847984</v>
      </c>
      <c r="M12201" t="n">
        <v>0.06663218656034772</v>
      </c>
      <c r="N12201" t="n">
        <v>0.09159250304424518</v>
      </c>
      <c r="O12201" t="n">
        <v>-0.001083149400250168</v>
      </c>
      <c r="P12201" t="n">
        <v>0.1021125790580501</v>
      </c>
      <c r="Q12201" t="n">
        <v>0.101282998622202</v>
      </c>
      <c r="R12201" t="n">
        <v>-0.0009249267728917766</v>
      </c>
    </row>
    <row r="12202">
      <c r="F12202" t="n">
        <v>0.0977917237386306</v>
      </c>
      <c r="G12202" t="n">
        <v>0.1019205990180621</v>
      </c>
      <c r="H12202" t="n">
        <v>-0.001149768515853048</v>
      </c>
      <c r="J12202" t="n">
        <v>0.03318415850292496</v>
      </c>
      <c r="K12202" t="n">
        <v>0.1089975923693425</v>
      </c>
      <c r="L12202" t="n">
        <v>-0.001137500818847984</v>
      </c>
      <c r="M12202" t="n">
        <v>0.06676304185388918</v>
      </c>
      <c r="N12202" t="n">
        <v>0.09160006267638816</v>
      </c>
      <c r="O12202" t="n">
        <v>-0.001082608042093305</v>
      </c>
      <c r="P12202" t="n">
        <v>0.1018679146829436</v>
      </c>
      <c r="Q12202" t="n">
        <v>0.1012913580641484</v>
      </c>
      <c r="R12202" t="n">
        <v>-0.0009241873490701384</v>
      </c>
    </row>
    <row r="12203">
      <c r="F12203" t="n">
        <v>0.09772292935203644</v>
      </c>
      <c r="G12203" t="n">
        <v>0.101929010390433</v>
      </c>
      <c r="H12203" t="n">
        <v>-0.001148504655188076</v>
      </c>
      <c r="J12203" t="n">
        <v>0.03320130408087385</v>
      </c>
      <c r="K12203" t="n">
        <v>0.109006587796624</v>
      </c>
      <c r="L12203" t="n">
        <v>-0.001138069853774871</v>
      </c>
      <c r="M12203" t="n">
        <v>0.06654742231055441</v>
      </c>
      <c r="N12203" t="n">
        <v>0.09160762230853113</v>
      </c>
      <c r="O12203" t="n">
        <v>-0.001083474215144285</v>
      </c>
      <c r="P12203" t="n">
        <v>0.1019046873726881</v>
      </c>
      <c r="Q12203" t="n">
        <v>0.1012997175060947</v>
      </c>
      <c r="R12203" t="n">
        <v>-0.0009240024931147288</v>
      </c>
    </row>
    <row r="12204">
      <c r="F12204" t="n">
        <v>0.09771011672795851</v>
      </c>
      <c r="G12204" t="n">
        <v>0.1019374217628039</v>
      </c>
      <c r="H12204" t="n">
        <v>-0.00114892647303576</v>
      </c>
      <c r="J12204" t="n">
        <v>0.03316021438202102</v>
      </c>
      <c r="K12204" t="n">
        <v>0.1090155832239054</v>
      </c>
      <c r="L12204" t="n">
        <v>-0.001137113894300627</v>
      </c>
      <c r="M12204" t="n">
        <v>0.06657000402400157</v>
      </c>
      <c r="N12204" t="n">
        <v>0.09161518194067411</v>
      </c>
      <c r="O12204" t="n">
        <v>-0.001083232922387131</v>
      </c>
      <c r="P12204" t="n">
        <v>0.101765559987118</v>
      </c>
      <c r="Q12204" t="n">
        <v>0.1013080769480411</v>
      </c>
      <c r="R12204" t="n">
        <v>-0.0009236821131612143</v>
      </c>
    </row>
    <row r="12205">
      <c r="F12205" t="n">
        <v>0.09790724279843488</v>
      </c>
      <c r="G12205" t="n">
        <v>0.1019458331351748</v>
      </c>
      <c r="H12205" t="n">
        <v>-0.001148467132117005</v>
      </c>
      <c r="J12205" t="n">
        <v>0.03321063753944839</v>
      </c>
      <c r="K12205" t="n">
        <v>0.1090245786511869</v>
      </c>
      <c r="L12205" t="n">
        <v>-0.001138592733899057</v>
      </c>
      <c r="M12205" t="n">
        <v>0.06648431121131415</v>
      </c>
      <c r="N12205" t="n">
        <v>0.09162274157281707</v>
      </c>
      <c r="O12205" t="n">
        <v>-0.001082258694716353</v>
      </c>
      <c r="P12205" t="n">
        <v>0.1019430534030961</v>
      </c>
      <c r="Q12205" t="n">
        <v>0.1013164363899875</v>
      </c>
      <c r="R12205" t="n">
        <v>-0.0009241440004065193</v>
      </c>
    </row>
    <row r="12206">
      <c r="F12206" t="n">
        <v>0.09789443067002229</v>
      </c>
      <c r="G12206" t="n">
        <v>0.1019542445075457</v>
      </c>
      <c r="H12206" t="n">
        <v>-0.001147892955968562</v>
      </c>
      <c r="J12206" t="n">
        <v>0.03324442236868834</v>
      </c>
      <c r="K12206" t="n">
        <v>0.1090335740784683</v>
      </c>
      <c r="L12206" t="n">
        <v>-0.001137796435653748</v>
      </c>
      <c r="M12206" t="n">
        <v>0.06670178786754835</v>
      </c>
      <c r="N12206" t="n">
        <v>0.09163030120496005</v>
      </c>
      <c r="O12206" t="n">
        <v>-0.001083341169906107</v>
      </c>
      <c r="P12206" t="n">
        <v>0.1018742856403482</v>
      </c>
      <c r="Q12206" t="n">
        <v>0.1013247958319339</v>
      </c>
      <c r="R12206" t="n">
        <v>-0.0009234973582630923</v>
      </c>
    </row>
    <row r="12207">
      <c r="F12207" t="n">
        <v>0.09776964836474372</v>
      </c>
      <c r="G12207" t="n">
        <v>0.1019626558799166</v>
      </c>
      <c r="H12207" t="n">
        <v>-0.001148581967346694</v>
      </c>
      <c r="J12207" t="n">
        <v>0.03319501255548842</v>
      </c>
      <c r="K12207" t="n">
        <v>0.1090425695057498</v>
      </c>
      <c r="L12207" t="n">
        <v>-0.00113700013740844</v>
      </c>
      <c r="M12207" t="n">
        <v>0.06652947427072528</v>
      </c>
      <c r="N12207" t="n">
        <v>0.09163786083710301</v>
      </c>
      <c r="O12207" t="n">
        <v>-0.001082150447197377</v>
      </c>
      <c r="P12207" t="n">
        <v>0.1020869616307299</v>
      </c>
      <c r="Q12207" t="n">
        <v>0.1013331552738802</v>
      </c>
      <c r="R12207" t="n">
        <v>-0.0009234973582630923</v>
      </c>
    </row>
    <row r="12208">
      <c r="F12208" t="n">
        <v>0.09788280080414227</v>
      </c>
      <c r="G12208" t="n">
        <v>0.1019710672522874</v>
      </c>
      <c r="H12208" t="n">
        <v>-0.001148315129160341</v>
      </c>
      <c r="J12208" t="n">
        <v>0.0331705607544648</v>
      </c>
      <c r="K12208" t="n">
        <v>0.1090515649330312</v>
      </c>
      <c r="L12208" t="n">
        <v>-0.001137750867777249</v>
      </c>
      <c r="M12208" t="n">
        <v>0.06666033199616317</v>
      </c>
      <c r="N12208" t="n">
        <v>0.09164542046924599</v>
      </c>
      <c r="O12208" t="n">
        <v>-0.001082233810503301</v>
      </c>
      <c r="P12208" t="n">
        <v>0.1020885552425152</v>
      </c>
      <c r="Q12208" t="n">
        <v>0.1013415147158266</v>
      </c>
      <c r="R12208" t="n">
        <v>-0.000924192723512045</v>
      </c>
    </row>
    <row r="12209">
      <c r="F12209" t="n">
        <v>0.09786998687465112</v>
      </c>
      <c r="G12209" t="n">
        <v>0.1019794786246583</v>
      </c>
      <c r="H12209" t="n">
        <v>-0.001147626484405222</v>
      </c>
      <c r="J12209" t="n">
        <v>0.03320434583230032</v>
      </c>
      <c r="K12209" t="n">
        <v>0.1090605603603127</v>
      </c>
      <c r="L12209" t="n">
        <v>-0.001137182333463948</v>
      </c>
      <c r="M12209" t="n">
        <v>0.06653132718093566</v>
      </c>
      <c r="N12209" t="n">
        <v>0.09165298010138896</v>
      </c>
      <c r="O12209" t="n">
        <v>-0.00108190914036015</v>
      </c>
      <c r="P12209" t="n">
        <v>0.1016679783883997</v>
      </c>
      <c r="Q12209" t="n">
        <v>0.101349874157773</v>
      </c>
      <c r="R12209" t="n">
        <v>-0.0009241003965666392</v>
      </c>
    </row>
    <row r="12210">
      <c r="F12210" t="n">
        <v>0.09788516539878217</v>
      </c>
      <c r="G12210" t="n">
        <v>0.1019878899970292</v>
      </c>
      <c r="H12210" t="n">
        <v>-0.001148085580908635</v>
      </c>
      <c r="J12210" t="n">
        <v>0.03326309024005743</v>
      </c>
      <c r="K12210" t="n">
        <v>0.1090695557875941</v>
      </c>
      <c r="L12210" t="n">
        <v>-0.001137864574639909</v>
      </c>
      <c r="M12210" t="n">
        <v>0.06674880743469894</v>
      </c>
      <c r="N12210" t="n">
        <v>0.09166053973353193</v>
      </c>
      <c r="O12210" t="n">
        <v>-0.001083099597551704</v>
      </c>
      <c r="P12210" t="n">
        <v>0.1020917423951379</v>
      </c>
      <c r="Q12210" t="n">
        <v>0.1013582335997193</v>
      </c>
      <c r="R12210" t="n">
        <v>-0.0009236387618396102</v>
      </c>
    </row>
    <row r="12211">
      <c r="F12211" t="n">
        <v>0.09778837043794242</v>
      </c>
      <c r="G12211" t="n">
        <v>0.1019963013694001</v>
      </c>
      <c r="H12211" t="n">
        <v>-0.001148544677412047</v>
      </c>
      <c r="J12211" t="n">
        <v>0.0331887200582089</v>
      </c>
      <c r="K12211" t="n">
        <v>0.1090785512148756</v>
      </c>
      <c r="L12211" t="n">
        <v>-0.001137750867777249</v>
      </c>
      <c r="M12211" t="n">
        <v>0.06651152431359111</v>
      </c>
      <c r="N12211" t="n">
        <v>0.09166809936567491</v>
      </c>
      <c r="O12211" t="n">
        <v>-0.0010818009169791</v>
      </c>
      <c r="P12211" t="n">
        <v>0.1016359804836709</v>
      </c>
      <c r="Q12211" t="n">
        <v>0.1013665930416657</v>
      </c>
      <c r="R12211" t="n">
        <v>-0.0009233617810033929</v>
      </c>
    </row>
    <row r="12212">
      <c r="F12212" t="n">
        <v>0.09787353159691525</v>
      </c>
      <c r="G12212" t="n">
        <v>0.102004712741771</v>
      </c>
      <c r="H12212" t="n">
        <v>-0.001146672274874988</v>
      </c>
      <c r="J12212" t="n">
        <v>0.03319754647528293</v>
      </c>
      <c r="K12212" t="n">
        <v>0.109087546642157</v>
      </c>
      <c r="L12212" t="n">
        <v>-0.001137591881327176</v>
      </c>
      <c r="M12212" t="n">
        <v>0.06675066175651426</v>
      </c>
      <c r="N12212" t="n">
        <v>0.09167565899781788</v>
      </c>
      <c r="O12212" t="n">
        <v>-0.001081992175392345</v>
      </c>
      <c r="P12212" t="n">
        <v>0.101778297322529</v>
      </c>
      <c r="Q12212" t="n">
        <v>0.1013749524836121</v>
      </c>
      <c r="R12212" t="n">
        <v>-0.0009225801151539375</v>
      </c>
    </row>
    <row r="12213">
      <c r="F12213" t="n">
        <v>0.09793069996716955</v>
      </c>
      <c r="G12213" t="n">
        <v>0.1020131241141419</v>
      </c>
      <c r="H12213" t="n">
        <v>-0.001147704692889581</v>
      </c>
      <c r="J12213" t="n">
        <v>0.03323965217950611</v>
      </c>
      <c r="K12213" t="n">
        <v>0.1090965420694385</v>
      </c>
      <c r="L12213" t="n">
        <v>-0.0011372509106364</v>
      </c>
      <c r="M12213" t="n">
        <v>0.06666496613192402</v>
      </c>
      <c r="N12213" t="n">
        <v>0.09168321862996084</v>
      </c>
      <c r="O12213" t="n">
        <v>-0.001082533171480041</v>
      </c>
      <c r="P12213" t="n">
        <v>0.1017798893832813</v>
      </c>
      <c r="Q12213" t="n">
        <v>0.1013833119255585</v>
      </c>
      <c r="R12213" t="n">
        <v>-0.0009231337739547899</v>
      </c>
    </row>
    <row r="12214">
      <c r="F12214" t="n">
        <v>0.09781990465277529</v>
      </c>
      <c r="G12214" t="n">
        <v>0.1020215354865128</v>
      </c>
      <c r="H12214" t="n">
        <v>-0.001147131127325918</v>
      </c>
      <c r="J12214" t="n">
        <v>0.03319023993913549</v>
      </c>
      <c r="K12214" t="n">
        <v>0.1091055374967199</v>
      </c>
      <c r="L12214" t="n">
        <v>-0.00113600068477022</v>
      </c>
      <c r="M12214" t="n">
        <v>0.06668754849979214</v>
      </c>
      <c r="N12214" t="n">
        <v>0.09169077826210381</v>
      </c>
      <c r="O12214" t="n">
        <v>-0.00108264137069758</v>
      </c>
      <c r="P12214" t="n">
        <v>0.1021332980836107</v>
      </c>
      <c r="Q12214" t="n">
        <v>0.1013916713675048</v>
      </c>
      <c r="R12214" t="n">
        <v>-0.0009224878386871287</v>
      </c>
    </row>
    <row r="12215">
      <c r="F12215" t="n">
        <v>0.09787707268776988</v>
      </c>
      <c r="G12215" t="n">
        <v>0.1020299468588837</v>
      </c>
      <c r="H12215" t="n">
        <v>-0.001148278258453244</v>
      </c>
      <c r="J12215" t="n">
        <v>0.03328226546823058</v>
      </c>
      <c r="K12215" t="n">
        <v>0.1091145329240014</v>
      </c>
      <c r="L12215" t="n">
        <v>-0.001137023596842549</v>
      </c>
      <c r="M12215" t="n">
        <v>0.06664516341730758</v>
      </c>
      <c r="N12215" t="n">
        <v>0.09169833789424679</v>
      </c>
      <c r="O12215" t="n">
        <v>-0.001081775776957266</v>
      </c>
      <c r="P12215" t="n">
        <v>0.1020997098640162</v>
      </c>
      <c r="Q12215" t="n">
        <v>0.1014000308094512</v>
      </c>
      <c r="R12215" t="n">
        <v>-0.0009228569445543638</v>
      </c>
    </row>
    <row r="12216">
      <c r="F12216" t="n">
        <v>0.09785025773509409</v>
      </c>
      <c r="G12216" t="n">
        <v>0.1020383582312546</v>
      </c>
      <c r="H12216" t="n">
        <v>-0.001146980513543973</v>
      </c>
      <c r="J12216" t="n">
        <v>0.03316629314387141</v>
      </c>
      <c r="K12216" t="n">
        <v>0.1091235283512828</v>
      </c>
      <c r="L12216" t="n">
        <v>-0.00113629716510451</v>
      </c>
      <c r="M12216" t="n">
        <v>0.06668940167724682</v>
      </c>
      <c r="N12216" t="n">
        <v>0.09170589752638976</v>
      </c>
      <c r="O12216" t="n">
        <v>-0.001081750283842107</v>
      </c>
      <c r="P12216" t="n">
        <v>0.1019605753482866</v>
      </c>
      <c r="Q12216" t="n">
        <v>0.1014083902513975</v>
      </c>
      <c r="R12216" t="n">
        <v>-0.000922813489475594</v>
      </c>
    </row>
    <row r="12217">
      <c r="F12217" t="n">
        <v>0.09789342876931581</v>
      </c>
      <c r="G12217" t="n">
        <v>0.1020467696036255</v>
      </c>
      <c r="H12217" t="n">
        <v>-0.001146407252591582</v>
      </c>
      <c r="J12217" t="n">
        <v>0.03324167954855475</v>
      </c>
      <c r="K12217" t="n">
        <v>0.1091325237785643</v>
      </c>
      <c r="L12217" t="n">
        <v>-0.001136865200080067</v>
      </c>
      <c r="M12217" t="n">
        <v>0.06671198419479801</v>
      </c>
      <c r="N12217" t="n">
        <v>0.09171345715853274</v>
      </c>
      <c r="O12217" t="n">
        <v>-0.001081966633898875</v>
      </c>
      <c r="P12217" t="n">
        <v>0.1020325323991229</v>
      </c>
      <c r="Q12217" t="n">
        <v>0.1014167496933439</v>
      </c>
      <c r="R12217" t="n">
        <v>-0.0009231823935289523</v>
      </c>
    </row>
    <row r="12218">
      <c r="F12218" t="n">
        <v>0.09781062269495922</v>
      </c>
      <c r="G12218" t="n">
        <v>0.1020551809759963</v>
      </c>
      <c r="H12218" t="n">
        <v>-0.001146865861353495</v>
      </c>
      <c r="J12218" t="n">
        <v>0.03327546653644579</v>
      </c>
      <c r="K12218" t="n">
        <v>0.1091415192058457</v>
      </c>
      <c r="L12218" t="n">
        <v>-0.00113550191613873</v>
      </c>
      <c r="M12218" t="n">
        <v>0.06677787908749008</v>
      </c>
      <c r="N12218" t="n">
        <v>0.09172101679067571</v>
      </c>
      <c r="O12218" t="n">
        <v>-0.001082723859097564</v>
      </c>
      <c r="P12218" t="n">
        <v>0.1016471201222509</v>
      </c>
      <c r="Q12218" t="n">
        <v>0.1014251091352903</v>
      </c>
      <c r="R12218" t="n">
        <v>-0.0009219834553555381</v>
      </c>
    </row>
    <row r="12219">
      <c r="F12219" t="n">
        <v>0.09785379327525387</v>
      </c>
      <c r="G12219" t="n">
        <v>0.1020635923483672</v>
      </c>
      <c r="H12219" t="n">
        <v>-0.001146865861353495</v>
      </c>
      <c r="J12219" t="n">
        <v>0.03321773269225703</v>
      </c>
      <c r="K12219" t="n">
        <v>0.1091505146331272</v>
      </c>
      <c r="L12219" t="n">
        <v>-0.001136069951114287</v>
      </c>
      <c r="M12219" t="n">
        <v>0.06677880578899054</v>
      </c>
      <c r="N12219" t="n">
        <v>0.09172857642281868</v>
      </c>
      <c r="O12219" t="n">
        <v>-0.001081750283842107</v>
      </c>
      <c r="P12219" t="n">
        <v>0.1021764483410705</v>
      </c>
      <c r="Q12219" t="n">
        <v>0.1014334685772366</v>
      </c>
      <c r="R12219" t="n">
        <v>-0.0009223523594088964</v>
      </c>
    </row>
    <row r="12220">
      <c r="F12220" t="n">
        <v>0.09791096188395237</v>
      </c>
      <c r="G12220" t="n">
        <v>0.1020720037207381</v>
      </c>
      <c r="H12220" t="n">
        <v>-0.001146142775128196</v>
      </c>
      <c r="J12220" t="n">
        <v>0.03315999810351247</v>
      </c>
      <c r="K12220" t="n">
        <v>0.1091595100604086</v>
      </c>
      <c r="L12220" t="n">
        <v>-0.001135117344834457</v>
      </c>
      <c r="M12220" t="n">
        <v>0.06669310714917345</v>
      </c>
      <c r="N12220" t="n">
        <v>0.09173613605496166</v>
      </c>
      <c r="O12220" t="n">
        <v>-0.001081724436900314</v>
      </c>
      <c r="P12220" t="n">
        <v>0.1020021288811634</v>
      </c>
      <c r="Q12220" t="n">
        <v>0.101441828019183</v>
      </c>
      <c r="R12220" t="n">
        <v>-0.0009212949727532295</v>
      </c>
    </row>
    <row r="12221">
      <c r="F12221" t="n">
        <v>0.09785614828340136</v>
      </c>
      <c r="G12221" t="n">
        <v>0.102080415093109</v>
      </c>
      <c r="H12221" t="n">
        <v>-0.001145340635613509</v>
      </c>
      <c r="J12221" t="n">
        <v>0.03323538613875107</v>
      </c>
      <c r="K12221" t="n">
        <v>0.1091685054876901</v>
      </c>
      <c r="L12221" t="n">
        <v>-0.001135571573463843</v>
      </c>
      <c r="M12221" t="n">
        <v>0.06667237692369474</v>
      </c>
      <c r="N12221" t="n">
        <v>0.09174369568710462</v>
      </c>
      <c r="O12221" t="n">
        <v>-0.001081183682832678</v>
      </c>
      <c r="P12221" t="n">
        <v>0.1017222594635245</v>
      </c>
      <c r="Q12221" t="n">
        <v>0.1014501874611294</v>
      </c>
      <c r="R12221" t="n">
        <v>-0.0009216636750935009</v>
      </c>
    </row>
    <row r="12222">
      <c r="F12222" t="n">
        <v>0.09788532110376238</v>
      </c>
      <c r="G12222" t="n">
        <v>0.1020888264654799</v>
      </c>
      <c r="H12222" t="n">
        <v>-0.001146486549205919</v>
      </c>
      <c r="J12222" t="n">
        <v>0.03320261165475741</v>
      </c>
      <c r="K12222" t="n">
        <v>0.1091775009149715</v>
      </c>
      <c r="L12222" t="n">
        <v>-0.001135685130621189</v>
      </c>
      <c r="M12222" t="n">
        <v>0.06671661594563902</v>
      </c>
      <c r="N12222" t="n">
        <v>0.09175125531924759</v>
      </c>
      <c r="O12222" t="n">
        <v>-0.001081399984459732</v>
      </c>
      <c r="P12222" t="n">
        <v>0.1018293998151467</v>
      </c>
      <c r="Q12222" t="n">
        <v>0.1014585469030758</v>
      </c>
      <c r="R12222" t="n">
        <v>-0.0009222167286039081</v>
      </c>
    </row>
    <row r="12223">
      <c r="F12223" t="n">
        <v>0.09773251896870735</v>
      </c>
      <c r="G12223" t="n">
        <v>0.1020972378378508</v>
      </c>
      <c r="H12223" t="n">
        <v>-0.001145340635613509</v>
      </c>
      <c r="J12223" t="n">
        <v>0.03316983673013774</v>
      </c>
      <c r="K12223" t="n">
        <v>0.109186496342253</v>
      </c>
      <c r="L12223" t="n">
        <v>-0.001135117344834457</v>
      </c>
      <c r="M12223" t="n">
        <v>0.06660925910204596</v>
      </c>
      <c r="N12223" t="n">
        <v>0.09175881495139056</v>
      </c>
      <c r="O12223" t="n">
        <v>-0.001081724436900314</v>
      </c>
      <c r="P12223" t="n">
        <v>0.1019717241978642</v>
      </c>
      <c r="Q12223" t="n">
        <v>0.1014669063450221</v>
      </c>
      <c r="R12223" t="n">
        <v>-0.0009216636750935009</v>
      </c>
    </row>
    <row r="12224">
      <c r="F12224" t="n">
        <v>0.09787367596290952</v>
      </c>
      <c r="G12224" t="n">
        <v>0.1021056492102217</v>
      </c>
      <c r="H12224" t="n">
        <v>-0.001145306191719093</v>
      </c>
      <c r="J12224" t="n">
        <v>0.03318698353948303</v>
      </c>
      <c r="K12224" t="n">
        <v>0.1091954917695344</v>
      </c>
      <c r="L12224" t="n">
        <v>-0.001134506300668956</v>
      </c>
      <c r="M12224" t="n">
        <v>0.06669681144362474</v>
      </c>
      <c r="N12224" t="n">
        <v>0.09176637458353354</v>
      </c>
      <c r="O12224" t="n">
        <v>-0.001082238868262672</v>
      </c>
      <c r="P12224" t="n">
        <v>0.10214923308927</v>
      </c>
      <c r="Q12224" t="n">
        <v>0.1014752657869685</v>
      </c>
      <c r="R12224" t="n">
        <v>-0.0009216203213614221</v>
      </c>
    </row>
    <row r="12225">
      <c r="F12225" t="n">
        <v>0.09786085345328907</v>
      </c>
      <c r="G12225" t="n">
        <v>0.1021140605825926</v>
      </c>
      <c r="H12225" t="n">
        <v>-0.001146222436672468</v>
      </c>
      <c r="J12225" t="n">
        <v>0.03321245092882044</v>
      </c>
      <c r="K12225" t="n">
        <v>0.1092044871968159</v>
      </c>
      <c r="L12225" t="n">
        <v>-0.001134733315436473</v>
      </c>
      <c r="M12225" t="n">
        <v>0.06652448309590964</v>
      </c>
      <c r="N12225" t="n">
        <v>0.09177393421567652</v>
      </c>
      <c r="O12225" t="n">
        <v>-0.001082130741689762</v>
      </c>
      <c r="P12225" t="n">
        <v>0.1016934420331074</v>
      </c>
      <c r="Q12225" t="n">
        <v>0.1014836252289149</v>
      </c>
      <c r="R12225" t="n">
        <v>-0.000920975445086979</v>
      </c>
    </row>
    <row r="12226">
      <c r="F12226" t="n">
        <v>0.09783403187346468</v>
      </c>
      <c r="G12226" t="n">
        <v>0.1021224719549634</v>
      </c>
      <c r="H12226" t="n">
        <v>-0.001146222436672468</v>
      </c>
      <c r="J12226" t="n">
        <v>0.03319631626794413</v>
      </c>
      <c r="K12226" t="n">
        <v>0.1092134826240973</v>
      </c>
      <c r="L12226" t="n">
        <v>-0.001135641374506544</v>
      </c>
      <c r="M12226" t="n">
        <v>0.06672032002142678</v>
      </c>
      <c r="N12226" t="n">
        <v>0.09178149384781947</v>
      </c>
      <c r="O12226" t="n">
        <v>-0.001082130741689762</v>
      </c>
      <c r="P12226" t="n">
        <v>0.1021172362337834</v>
      </c>
      <c r="Q12226" t="n">
        <v>0.1014919846708612</v>
      </c>
      <c r="R12226" t="n">
        <v>-0.000920975445086979</v>
      </c>
    </row>
    <row r="12227">
      <c r="F12227" t="n">
        <v>0.09784920506565456</v>
      </c>
      <c r="G12227" t="n">
        <v>0.1021308833273343</v>
      </c>
      <c r="H12227" t="n">
        <v>-0.001144733538623234</v>
      </c>
      <c r="J12227" t="n">
        <v>0.03322178394045326</v>
      </c>
      <c r="K12227" t="n">
        <v>0.1092224780513788</v>
      </c>
      <c r="L12227" t="n">
        <v>-0.001135414359739026</v>
      </c>
      <c r="M12227" t="n">
        <v>0.06654799013865342</v>
      </c>
      <c r="N12227" t="n">
        <v>0.09178905347996245</v>
      </c>
      <c r="O12227" t="n">
        <v>-0.001081590108825209</v>
      </c>
      <c r="P12227" t="n">
        <v>0.1021188294004147</v>
      </c>
      <c r="Q12227" t="n">
        <v>0.1015003441128076</v>
      </c>
      <c r="R12227" t="n">
        <v>-0.0009217124465434854</v>
      </c>
    </row>
    <row r="12228">
      <c r="F12228" t="n">
        <v>0.09793437141869246</v>
      </c>
      <c r="G12228" t="n">
        <v>0.1021392946997052</v>
      </c>
      <c r="H12228" t="n">
        <v>-0.00114458523424999</v>
      </c>
      <c r="J12228" t="n">
        <v>0.03326389301085898</v>
      </c>
      <c r="K12228" t="n">
        <v>0.1092314734786602</v>
      </c>
      <c r="L12228" t="n">
        <v>-0.001135257490817105</v>
      </c>
      <c r="M12228" t="n">
        <v>0.06672217161762414</v>
      </c>
      <c r="N12228" t="n">
        <v>0.09179661311210542</v>
      </c>
      <c r="O12228" t="n">
        <v>-0.001081239269375383</v>
      </c>
      <c r="P12228" t="n">
        <v>0.1020148708584563</v>
      </c>
      <c r="Q12228" t="n">
        <v>0.101508703554754</v>
      </c>
      <c r="R12228" t="n">
        <v>-0.0009212084179779119</v>
      </c>
    </row>
    <row r="12229">
      <c r="F12229" t="n">
        <v>0.09789354972552844</v>
      </c>
      <c r="G12229" t="n">
        <v>0.1021477060720761</v>
      </c>
      <c r="H12229" t="n">
        <v>-0.001145043114131678</v>
      </c>
      <c r="J12229" t="n">
        <v>0.03316455208796987</v>
      </c>
      <c r="K12229" t="n">
        <v>0.1092404689059417</v>
      </c>
      <c r="L12229" t="n">
        <v>-0.001135711321515013</v>
      </c>
      <c r="M12229" t="n">
        <v>0.0667447544550136</v>
      </c>
      <c r="N12229" t="n">
        <v>0.0918041727442484</v>
      </c>
      <c r="O12229" t="n">
        <v>-0.001081995985520717</v>
      </c>
      <c r="P12229" t="n">
        <v>0.1021571997185008</v>
      </c>
      <c r="Q12229" t="n">
        <v>0.1015170629967003</v>
      </c>
      <c r="R12229" t="n">
        <v>-0.0009211163431735163</v>
      </c>
    </row>
    <row r="12230">
      <c r="F12230" t="n">
        <v>0.09778273242054472</v>
      </c>
      <c r="G12230" t="n">
        <v>0.102156117444447</v>
      </c>
      <c r="H12230" t="n">
        <v>-0.001144814174190834</v>
      </c>
      <c r="J12230" t="n">
        <v>0.03319001990671243</v>
      </c>
      <c r="K12230" t="n">
        <v>0.1092494643332231</v>
      </c>
      <c r="L12230" t="n">
        <v>-0.001134576744770243</v>
      </c>
      <c r="M12230" t="n">
        <v>0.06661573670821228</v>
      </c>
      <c r="N12230" t="n">
        <v>0.09181173237639136</v>
      </c>
      <c r="O12230" t="n">
        <v>-0.001082104087827193</v>
      </c>
      <c r="P12230" t="n">
        <v>0.1018773192668229</v>
      </c>
      <c r="Q12230" t="n">
        <v>0.1015254224386467</v>
      </c>
      <c r="R12230" t="n">
        <v>-0.0009205638943471429</v>
      </c>
    </row>
    <row r="12231">
      <c r="F12231" t="n">
        <v>0.09782590203248873</v>
      </c>
      <c r="G12231" t="n">
        <v>0.1021645288168179</v>
      </c>
      <c r="H12231" t="n">
        <v>-0.001144127354368302</v>
      </c>
      <c r="J12231" t="n">
        <v>0.03324045014364264</v>
      </c>
      <c r="K12231" t="n">
        <v>0.1092584597605046</v>
      </c>
      <c r="L12231" t="n">
        <v>-0.001135484406166059</v>
      </c>
      <c r="M12231" t="n">
        <v>0.06648671777790152</v>
      </c>
      <c r="N12231" t="n">
        <v>0.09181929200853434</v>
      </c>
      <c r="O12231" t="n">
        <v>-0.001081455473988336</v>
      </c>
      <c r="P12231" t="n">
        <v>0.1020196487173877</v>
      </c>
      <c r="Q12231" t="n">
        <v>0.1015337818805931</v>
      </c>
      <c r="R12231" t="n">
        <v>-0.0009213925675867032</v>
      </c>
    </row>
    <row r="12232">
      <c r="F12232" t="n">
        <v>0.09786907194379882</v>
      </c>
      <c r="G12232" t="n">
        <v>0.1021729401891888</v>
      </c>
      <c r="H12232" t="n">
        <v>-0.001144666178489596</v>
      </c>
      <c r="J12232" t="n">
        <v>0.03329088095213639</v>
      </c>
      <c r="K12232" t="n">
        <v>0.109267455187786</v>
      </c>
      <c r="L12232" t="n">
        <v>-0.001135214376591855</v>
      </c>
      <c r="M12232" t="n">
        <v>0.06661758679053398</v>
      </c>
      <c r="N12232" t="n">
        <v>0.09182685164067732</v>
      </c>
      <c r="O12232" t="n">
        <v>-0.001080563985633463</v>
      </c>
      <c r="P12232" t="n">
        <v>0.1019860567590014</v>
      </c>
      <c r="Q12232" t="n">
        <v>0.1015421413225394</v>
      </c>
      <c r="R12232" t="n">
        <v>-0.0009201524968913065</v>
      </c>
    </row>
    <row r="12233">
      <c r="F12233" t="n">
        <v>0.09789824290165033</v>
      </c>
      <c r="G12233" t="n">
        <v>0.1021813515615597</v>
      </c>
      <c r="H12233" t="n">
        <v>-0.001143750903184457</v>
      </c>
      <c r="J12233" t="n">
        <v>0.03319153760947766</v>
      </c>
      <c r="K12233" t="n">
        <v>0.1092764506150675</v>
      </c>
      <c r="L12233" t="n">
        <v>-0.001134080296295559</v>
      </c>
      <c r="M12233" t="n">
        <v>0.06666182676063287</v>
      </c>
      <c r="N12233" t="n">
        <v>0.09183441127282028</v>
      </c>
      <c r="O12233" t="n">
        <v>-0.001080563985633463</v>
      </c>
      <c r="P12233" t="n">
        <v>0.1021635726054547</v>
      </c>
      <c r="Q12233" t="n">
        <v>0.1015505007644858</v>
      </c>
      <c r="R12233" t="n">
        <v>-0.0009206126191519782</v>
      </c>
    </row>
    <row r="12234">
      <c r="F12234" t="n">
        <v>0.09785741707587217</v>
      </c>
      <c r="G12234" t="n">
        <v>0.1021897629339306</v>
      </c>
      <c r="H12234" t="n">
        <v>-0.001144208540837026</v>
      </c>
      <c r="J12234" t="n">
        <v>0.03320868517612924</v>
      </c>
      <c r="K12234" t="n">
        <v>0.109285446042349</v>
      </c>
      <c r="L12234" t="n">
        <v>-0.001134874152502966</v>
      </c>
      <c r="M12234" t="n">
        <v>0.06657612135418511</v>
      </c>
      <c r="N12234" t="n">
        <v>0.09184197090496327</v>
      </c>
      <c r="O12234" t="n">
        <v>-0.001080780141661795</v>
      </c>
      <c r="P12234" t="n">
        <v>0.1018133172674497</v>
      </c>
      <c r="Q12234" t="n">
        <v>0.1015588602064322</v>
      </c>
      <c r="R12234" t="n">
        <v>-0.0009201524968913065</v>
      </c>
    </row>
    <row r="12235">
      <c r="F12235" t="n">
        <v>0.09783058962954516</v>
      </c>
      <c r="G12235" t="n">
        <v>0.1021981743063014</v>
      </c>
      <c r="H12235" t="n">
        <v>-0.001145123816142165</v>
      </c>
      <c r="J12235" t="n">
        <v>0.03329240026232606</v>
      </c>
      <c r="K12235" t="n">
        <v>0.1092944414696304</v>
      </c>
      <c r="L12235" t="n">
        <v>-0.00113471807794138</v>
      </c>
      <c r="M12235" t="n">
        <v>0.06664201906660455</v>
      </c>
      <c r="N12235" t="n">
        <v>0.09184953053710622</v>
      </c>
      <c r="O12235" t="n">
        <v>-0.001081860921803457</v>
      </c>
      <c r="P12235" t="n">
        <v>0.102201943920063</v>
      </c>
      <c r="Q12235" t="n">
        <v>0.1015672196483785</v>
      </c>
      <c r="R12235" t="n">
        <v>-0.0009202445213434408</v>
      </c>
    </row>
    <row r="12236">
      <c r="F12236" t="n">
        <v>0.09777576210291866</v>
      </c>
      <c r="G12236" t="n">
        <v>0.1022065856786723</v>
      </c>
      <c r="H12236" t="n">
        <v>-0.001143832521682174</v>
      </c>
      <c r="J12236" t="n">
        <v>0.03326794371854468</v>
      </c>
      <c r="K12236" t="n">
        <v>0.1093034368969119</v>
      </c>
      <c r="L12236" t="n">
        <v>-0.001133244418099898</v>
      </c>
      <c r="M12236" t="n">
        <v>0.06672957505719235</v>
      </c>
      <c r="N12236" t="n">
        <v>0.0918570901692492</v>
      </c>
      <c r="O12236" t="n">
        <v>-0.00108042890552932</v>
      </c>
      <c r="P12236" t="n">
        <v>0.1017813151747564</v>
      </c>
      <c r="Q12236" t="n">
        <v>0.1015755790903249</v>
      </c>
      <c r="R12236" t="n">
        <v>-0.0009194653311162196</v>
      </c>
    </row>
    <row r="12237">
      <c r="F12237" t="n">
        <v>0.09783293100199686</v>
      </c>
      <c r="G12237" t="n">
        <v>0.1022149970510432</v>
      </c>
      <c r="H12237" t="n">
        <v>-0.001144632964314562</v>
      </c>
      <c r="J12237" t="n">
        <v>0.03321020275443412</v>
      </c>
      <c r="K12237" t="n">
        <v>0.1093124323241933</v>
      </c>
      <c r="L12237" t="n">
        <v>-0.001133697851897277</v>
      </c>
      <c r="M12237" t="n">
        <v>0.06668718437676399</v>
      </c>
      <c r="N12237" t="n">
        <v>0.09186464980139217</v>
      </c>
      <c r="O12237" t="n">
        <v>-0.001080753066617087</v>
      </c>
      <c r="P12237" t="n">
        <v>0.1016773505359654</v>
      </c>
      <c r="Q12237" t="n">
        <v>0.1015839385322713</v>
      </c>
      <c r="R12237" t="n">
        <v>-0.0009203850723697117</v>
      </c>
    </row>
    <row r="12238">
      <c r="F12238" t="n">
        <v>0.0979041002705337</v>
      </c>
      <c r="G12238" t="n">
        <v>0.1022234084234141</v>
      </c>
      <c r="H12238" t="n">
        <v>-0.001144175568524626</v>
      </c>
      <c r="J12238" t="n">
        <v>0.03318574532990455</v>
      </c>
      <c r="K12238" t="n">
        <v>0.1093214277514747</v>
      </c>
      <c r="L12238" t="n">
        <v>-0.001134264644144001</v>
      </c>
      <c r="M12238" t="n">
        <v>0.0665581613252095</v>
      </c>
      <c r="N12238" t="n">
        <v>0.09187220943353515</v>
      </c>
      <c r="O12238" t="n">
        <v>-0.001080320851833397</v>
      </c>
      <c r="P12238" t="n">
        <v>0.1019252397881067</v>
      </c>
      <c r="Q12238" t="n">
        <v>0.1015922979742177</v>
      </c>
      <c r="R12238" t="n">
        <v>-0.0009205690206204101</v>
      </c>
    </row>
    <row r="12239">
      <c r="F12239" t="n">
        <v>0.097891270575579</v>
      </c>
      <c r="G12239" t="n">
        <v>0.102231819795785</v>
      </c>
      <c r="H12239" t="n">
        <v>-0.001142917730102303</v>
      </c>
      <c r="J12239" t="n">
        <v>0.03318625093049403</v>
      </c>
      <c r="K12239" t="n">
        <v>0.1093304231787562</v>
      </c>
      <c r="L12239" t="n">
        <v>-0.001133131059650553</v>
      </c>
      <c r="M12239" t="n">
        <v>0.0667323501319052</v>
      </c>
      <c r="N12239" t="n">
        <v>0.09187976906567812</v>
      </c>
      <c r="O12239" t="n">
        <v>-0.001081401388792622</v>
      </c>
      <c r="P12239" t="n">
        <v>0.1016805322010422</v>
      </c>
      <c r="Q12239" t="n">
        <v>0.101600657416164</v>
      </c>
      <c r="R12239" t="n">
        <v>-0.0009198332276176164</v>
      </c>
    </row>
    <row r="12240">
      <c r="F12240" t="n">
        <v>0.0977524395969912</v>
      </c>
      <c r="G12240" t="n">
        <v>0.1022402311681559</v>
      </c>
      <c r="H12240" t="n">
        <v>-0.00114242858168375</v>
      </c>
      <c r="J12240" t="n">
        <v>0.03329493173138073</v>
      </c>
      <c r="K12240" t="n">
        <v>0.1093394186060376</v>
      </c>
      <c r="L12240" t="n">
        <v>-0.001132522792842843</v>
      </c>
      <c r="M12240" t="n">
        <v>0.06673327500949683</v>
      </c>
      <c r="N12240" t="n">
        <v>0.09188732869782108</v>
      </c>
      <c r="O12240" t="n">
        <v>-0.001079753370115008</v>
      </c>
      <c r="P12240" t="n">
        <v>0.1017173088045097</v>
      </c>
      <c r="Q12240" t="n">
        <v>0.1016090168581104</v>
      </c>
      <c r="R12240" t="n">
        <v>-0.0009196059363954288</v>
      </c>
    </row>
    <row r="12241">
      <c r="F12241" t="n">
        <v>0.09786560926994334</v>
      </c>
      <c r="G12241" t="n">
        <v>0.1022486425405268</v>
      </c>
      <c r="H12241" t="n">
        <v>-0.001143914333140522</v>
      </c>
      <c r="J12241" t="n">
        <v>0.03317061957937166</v>
      </c>
      <c r="K12241" t="n">
        <v>0.1093484140333191</v>
      </c>
      <c r="L12241" t="n">
        <v>-0.001133315955379101</v>
      </c>
      <c r="M12241" t="n">
        <v>0.0665176172214279</v>
      </c>
      <c r="N12241" t="n">
        <v>0.09189488832996406</v>
      </c>
      <c r="O12241" t="n">
        <v>-0.001080185487521758</v>
      </c>
      <c r="P12241" t="n">
        <v>0.1019300155252746</v>
      </c>
      <c r="Q12241" t="n">
        <v>0.1016173763000568</v>
      </c>
      <c r="R12241" t="n">
        <v>-0.000919514012571319</v>
      </c>
    </row>
    <row r="12242">
      <c r="F12242" t="n">
        <v>0.09781077674327138</v>
      </c>
      <c r="G12242" t="n">
        <v>0.1022570539128977</v>
      </c>
      <c r="H12242" t="n">
        <v>-0.001142542870257348</v>
      </c>
      <c r="J12242" t="n">
        <v>0.03325433770298601</v>
      </c>
      <c r="K12242" t="n">
        <v>0.1093574094606005</v>
      </c>
      <c r="L12242" t="n">
        <v>-0.001134109117915359</v>
      </c>
      <c r="M12242" t="n">
        <v>0.06662683278565121</v>
      </c>
      <c r="N12242" t="n">
        <v>0.09190244796210703</v>
      </c>
      <c r="O12242" t="n">
        <v>-0.001080293516873445</v>
      </c>
      <c r="P12242" t="n">
        <v>0.1019316073920187</v>
      </c>
      <c r="Q12242" t="n">
        <v>0.1016257357420031</v>
      </c>
      <c r="R12242" t="n">
        <v>-0.000919514012571319</v>
      </c>
    </row>
    <row r="12243">
      <c r="F12243" t="n">
        <v>0.09792394794354115</v>
      </c>
      <c r="G12243" t="n">
        <v>0.1022654652852686</v>
      </c>
      <c r="H12243" t="n">
        <v>-0.00114345717884613</v>
      </c>
      <c r="J12243" t="n">
        <v>0.03327148621252053</v>
      </c>
      <c r="K12243" t="n">
        <v>0.109366404887882</v>
      </c>
      <c r="L12243" t="n">
        <v>-0.00113320264644535</v>
      </c>
      <c r="M12243" t="n">
        <v>0.06680102453231795</v>
      </c>
      <c r="N12243" t="n">
        <v>0.09191000759425</v>
      </c>
      <c r="O12243" t="n">
        <v>-0.001080833663631882</v>
      </c>
      <c r="P12243" t="n">
        <v>0.1017924541053144</v>
      </c>
      <c r="Q12243" t="n">
        <v>0.1016340951839495</v>
      </c>
      <c r="R12243" t="n">
        <v>-0.0009197897840436485</v>
      </c>
    </row>
    <row r="12244">
      <c r="F12244" t="n">
        <v>0.09786911414006566</v>
      </c>
      <c r="G12244" t="n">
        <v>0.1022738766576395</v>
      </c>
      <c r="H12244" t="n">
        <v>-0.001143082514390799</v>
      </c>
      <c r="J12244" t="n">
        <v>0.03323038526873313</v>
      </c>
      <c r="K12244" t="n">
        <v>0.1093754003151634</v>
      </c>
      <c r="L12244" t="n">
        <v>-0.001133274386668655</v>
      </c>
      <c r="M12244" t="n">
        <v>0.06649872988278607</v>
      </c>
      <c r="N12244" t="n">
        <v>0.09191756722639297</v>
      </c>
      <c r="O12244" t="n">
        <v>-0.001080697843915493</v>
      </c>
      <c r="P12244" t="n">
        <v>0.1017588588481047</v>
      </c>
      <c r="Q12244" t="n">
        <v>0.1016424546258959</v>
      </c>
      <c r="R12244" t="n">
        <v>-0.0009187354848601848</v>
      </c>
    </row>
    <row r="12245">
      <c r="F12245" t="n">
        <v>0.09792628424296046</v>
      </c>
      <c r="G12245" t="n">
        <v>0.1022822880300103</v>
      </c>
      <c r="H12245" t="n">
        <v>-0.00114171177489118</v>
      </c>
      <c r="J12245" t="n">
        <v>0.03318096235879749</v>
      </c>
      <c r="K12245" t="n">
        <v>0.1093843957424449</v>
      </c>
      <c r="L12245" t="n">
        <v>-0.001133614165117586</v>
      </c>
      <c r="M12245" t="n">
        <v>0.06673789829247048</v>
      </c>
      <c r="N12245" t="n">
        <v>0.09192512685853595</v>
      </c>
      <c r="O12245" t="n">
        <v>-0.001080697843915493</v>
      </c>
      <c r="P12245" t="n">
        <v>0.1016900766489132</v>
      </c>
      <c r="Q12245" t="n">
        <v>0.1016508140678422</v>
      </c>
      <c r="R12245" t="n">
        <v>-0.0009195623467965589</v>
      </c>
    </row>
    <row r="12246">
      <c r="F12246" t="n">
        <v>0.09792745178505255</v>
      </c>
      <c r="G12246" t="n">
        <v>0.1022906994023812</v>
      </c>
      <c r="H12246" t="n">
        <v>-0.00114171177489118</v>
      </c>
      <c r="J12246" t="n">
        <v>0.03318146765859843</v>
      </c>
      <c r="K12246" t="n">
        <v>0.1093933911697264</v>
      </c>
      <c r="L12246" t="n">
        <v>-0.001132028532355907</v>
      </c>
      <c r="M12246" t="n">
        <v>0.06658721167987075</v>
      </c>
      <c r="N12246" t="n">
        <v>0.09193268649067891</v>
      </c>
      <c r="O12246" t="n">
        <v>-0.001079509789120063</v>
      </c>
      <c r="P12246" t="n">
        <v>0.101902787871335</v>
      </c>
      <c r="Q12246" t="n">
        <v>0.1016591735097886</v>
      </c>
      <c r="R12246" t="n">
        <v>-0.0009194704732480729</v>
      </c>
    </row>
    <row r="12247">
      <c r="F12247" t="n">
        <v>0.09780261092150053</v>
      </c>
      <c r="G12247" t="n">
        <v>0.1022991107747521</v>
      </c>
      <c r="H12247" t="n">
        <v>-0.00114213768987056</v>
      </c>
      <c r="J12247" t="n">
        <v>0.03320693750032142</v>
      </c>
      <c r="K12247" t="n">
        <v>0.1094023865970078</v>
      </c>
      <c r="L12247" t="n">
        <v>-0.001133614165117586</v>
      </c>
      <c r="M12247" t="n">
        <v>0.0666747706493242</v>
      </c>
      <c r="N12247" t="n">
        <v>0.09194024612282188</v>
      </c>
      <c r="O12247" t="n">
        <v>-0.001080805848896895</v>
      </c>
      <c r="P12247" t="n">
        <v>0.1017988187075243</v>
      </c>
      <c r="Q12247" t="n">
        <v>0.101667532951735</v>
      </c>
      <c r="R12247" t="n">
        <v>-0.0009190111055056428</v>
      </c>
    </row>
    <row r="12248">
      <c r="F12248" t="n">
        <v>0.09780377660393808</v>
      </c>
      <c r="G12248" t="n">
        <v>0.102307522147123</v>
      </c>
      <c r="H12248" t="n">
        <v>-0.001141224345056589</v>
      </c>
      <c r="J12248" t="n">
        <v>0.03327401549173488</v>
      </c>
      <c r="K12248" t="n">
        <v>0.1094113820242893</v>
      </c>
      <c r="L12248" t="n">
        <v>-0.001132780232092655</v>
      </c>
      <c r="M12248" t="n">
        <v>0.06674067137815567</v>
      </c>
      <c r="N12248" t="n">
        <v>0.09194780575496486</v>
      </c>
      <c r="O12248" t="n">
        <v>-0.001079481908351777</v>
      </c>
      <c r="P12248" t="n">
        <v>0.1019763451933818</v>
      </c>
      <c r="Q12248" t="n">
        <v>0.1016758923936813</v>
      </c>
      <c r="R12248" t="n">
        <v>-0.0009187839252637143</v>
      </c>
    </row>
    <row r="12249">
      <c r="F12249" t="n">
        <v>0.09776293851524165</v>
      </c>
      <c r="G12249" t="n">
        <v>0.1023159335194939</v>
      </c>
      <c r="H12249" t="n">
        <v>-0.001141795185565321</v>
      </c>
      <c r="J12249" t="n">
        <v>0.0332495563591263</v>
      </c>
      <c r="K12249" t="n">
        <v>0.1094203774515707</v>
      </c>
      <c r="L12249" t="n">
        <v>-0.001132440601801202</v>
      </c>
      <c r="M12249" t="n">
        <v>0.06648168761355649</v>
      </c>
      <c r="N12249" t="n">
        <v>0.09195536538710783</v>
      </c>
      <c r="O12249" t="n">
        <v>-0.001080129791861841</v>
      </c>
      <c r="P12249" t="n">
        <v>0.1016964391600578</v>
      </c>
      <c r="Q12249" t="n">
        <v>0.1016842518356277</v>
      </c>
      <c r="R12249" t="n">
        <v>-0.0009184166320695254</v>
      </c>
    </row>
    <row r="12250">
      <c r="F12250" t="n">
        <v>0.09796012037872745</v>
      </c>
      <c r="G12250" t="n">
        <v>0.1023243448918648</v>
      </c>
      <c r="H12250" t="n">
        <v>-0.001141338513158335</v>
      </c>
      <c r="J12250" t="n">
        <v>0.03325006192000944</v>
      </c>
      <c r="K12250" t="n">
        <v>0.1094293728788521</v>
      </c>
      <c r="L12250" t="n">
        <v>-0.001132667021995504</v>
      </c>
      <c r="M12250" t="n">
        <v>0.06665588337107992</v>
      </c>
      <c r="N12250" t="n">
        <v>0.09196292501925081</v>
      </c>
      <c r="O12250" t="n">
        <v>-0.001080129791861841</v>
      </c>
      <c r="P12250" t="n">
        <v>0.1021202784913714</v>
      </c>
      <c r="Q12250" t="n">
        <v>0.1016926112775741</v>
      </c>
      <c r="R12250" t="n">
        <v>-0.0009184166320695254</v>
      </c>
    </row>
    <row r="12251">
      <c r="F12251" t="n">
        <v>0.09786327664210201</v>
      </c>
      <c r="G12251" t="n">
        <v>0.1023327562642357</v>
      </c>
      <c r="H12251" t="n">
        <v>-0.001141110176954843</v>
      </c>
      <c r="J12251" t="n">
        <v>0.03322560226087719</v>
      </c>
      <c r="K12251" t="n">
        <v>0.1094383683061336</v>
      </c>
      <c r="L12251" t="n">
        <v>-0.001132100971509749</v>
      </c>
      <c r="M12251" t="n">
        <v>0.06648353360524042</v>
      </c>
      <c r="N12251" t="n">
        <v>0.09197048465139376</v>
      </c>
      <c r="O12251" t="n">
        <v>-0.001080021811276831</v>
      </c>
      <c r="P12251" t="n">
        <v>0.1019459331706496</v>
      </c>
      <c r="Q12251" t="n">
        <v>0.1017009707195204</v>
      </c>
      <c r="R12251" t="n">
        <v>-0.0009186002786666198</v>
      </c>
    </row>
    <row r="12252">
      <c r="F12252" t="n">
        <v>0.09797645294246657</v>
      </c>
      <c r="G12252" t="n">
        <v>0.1023411676366066</v>
      </c>
      <c r="H12252" t="n">
        <v>-0.001141992904863681</v>
      </c>
      <c r="J12252" t="n">
        <v>0.03321778581987092</v>
      </c>
      <c r="K12252" t="n">
        <v>0.1094473637334151</v>
      </c>
      <c r="L12252" t="n">
        <v>-0.001131947246341909</v>
      </c>
      <c r="M12252" t="n">
        <v>0.06670104924354023</v>
      </c>
      <c r="N12252" t="n">
        <v>0.09197804428353674</v>
      </c>
      <c r="O12252" t="n">
        <v>-0.001079885493020677</v>
      </c>
      <c r="P12252" t="n">
        <v>0.1019475248107335</v>
      </c>
      <c r="Q12252" t="n">
        <v>0.1017093301614668</v>
      </c>
      <c r="R12252" t="n">
        <v>-0.0009174554244092149</v>
      </c>
    </row>
    <row r="12253">
      <c r="F12253" t="n">
        <v>0.09789360846942019</v>
      </c>
      <c r="G12253" t="n">
        <v>0.1023495790089775</v>
      </c>
      <c r="H12253" t="n">
        <v>-0.001141536472847349</v>
      </c>
      <c r="J12253" t="n">
        <v>0.03327654387480593</v>
      </c>
      <c r="K12253" t="n">
        <v>0.1094563591606965</v>
      </c>
      <c r="L12253" t="n">
        <v>-0.001132173567894711</v>
      </c>
      <c r="M12253" t="n">
        <v>0.06652869803772371</v>
      </c>
      <c r="N12253" t="n">
        <v>0.09198560391567971</v>
      </c>
      <c r="O12253" t="n">
        <v>-0.001079885493020677</v>
      </c>
      <c r="P12253" t="n">
        <v>0.101949116428291</v>
      </c>
      <c r="Q12253" t="n">
        <v>0.1017176896034132</v>
      </c>
      <c r="R12253" t="n">
        <v>-0.0009184649282272103</v>
      </c>
    </row>
    <row r="12254">
      <c r="F12254" t="n">
        <v>0.09796478094118286</v>
      </c>
      <c r="G12254" t="n">
        <v>0.1023579903813483</v>
      </c>
      <c r="H12254" t="n">
        <v>-0.001141422364843266</v>
      </c>
      <c r="J12254" t="n">
        <v>0.0332687275641413</v>
      </c>
      <c r="K12254" t="n">
        <v>0.109465354587978</v>
      </c>
      <c r="L12254" t="n">
        <v>-0.001132173567894711</v>
      </c>
      <c r="M12254" t="n">
        <v>0.06670289664004503</v>
      </c>
      <c r="N12254" t="n">
        <v>0.09199316354782269</v>
      </c>
      <c r="O12254" t="n">
        <v>-0.00107934571220841</v>
      </c>
      <c r="P12254" t="n">
        <v>0.1020914601561302</v>
      </c>
      <c r="Q12254" t="n">
        <v>0.1017260490453596</v>
      </c>
      <c r="R12254" t="n">
        <v>-0.0009185567013015735</v>
      </c>
    </row>
    <row r="12255">
      <c r="F12255" t="n">
        <v>0.0979239396062816</v>
      </c>
      <c r="G12255" t="n">
        <v>0.1023664017537192</v>
      </c>
      <c r="H12255" t="n">
        <v>-0.00114085182482285</v>
      </c>
      <c r="J12255" t="n">
        <v>0.03330252076726631</v>
      </c>
      <c r="K12255" t="n">
        <v>0.1094743500152594</v>
      </c>
      <c r="L12255" t="n">
        <v>-0.001131834085565507</v>
      </c>
      <c r="M12255" t="n">
        <v>0.06670382022776378</v>
      </c>
      <c r="N12255" t="n">
        <v>0.09200072317996566</v>
      </c>
      <c r="O12255" t="n">
        <v>-0.00107999344918313</v>
      </c>
      <c r="P12255" t="n">
        <v>0.1020930523652129</v>
      </c>
      <c r="Q12255" t="n">
        <v>0.1017344084873059</v>
      </c>
      <c r="R12255" t="n">
        <v>-0.0009172718782604884</v>
      </c>
    </row>
    <row r="12256">
      <c r="F12256" t="n">
        <v>0.09788309716812638</v>
      </c>
      <c r="G12256" t="n">
        <v>0.1023748131260901</v>
      </c>
      <c r="H12256" t="n">
        <v>-0.001141050227955874</v>
      </c>
      <c r="J12256" t="n">
        <v>0.0332947044352874</v>
      </c>
      <c r="K12256" t="n">
        <v>0.1094833454425409</v>
      </c>
      <c r="L12256" t="n">
        <v>-0.001132246323772458</v>
      </c>
      <c r="M12256" t="n">
        <v>0.06666142445268552</v>
      </c>
      <c r="N12256" t="n">
        <v>0.09200828281210863</v>
      </c>
      <c r="O12256" t="n">
        <v>-0.001078777478158908</v>
      </c>
      <c r="P12256" t="n">
        <v>0.1020242678489478</v>
      </c>
      <c r="Q12256" t="n">
        <v>0.1017427679292523</v>
      </c>
      <c r="R12256" t="n">
        <v>-0.0009174122057883903</v>
      </c>
    </row>
    <row r="12257">
      <c r="F12257" t="n">
        <v>0.09789826183918465</v>
      </c>
      <c r="G12257" t="n">
        <v>0.102383224498461</v>
      </c>
      <c r="H12257" t="n">
        <v>-0.001139909747967912</v>
      </c>
      <c r="J12257" t="n">
        <v>0.03323695577931814</v>
      </c>
      <c r="K12257" t="n">
        <v>0.1094923408698223</v>
      </c>
      <c r="L12257" t="n">
        <v>-0.001130662762480469</v>
      </c>
      <c r="M12257" t="n">
        <v>0.06653238928732028</v>
      </c>
      <c r="N12257" t="n">
        <v>0.09201584244425161</v>
      </c>
      <c r="O12257" t="n">
        <v>-0.001079209205013599</v>
      </c>
      <c r="P12257" t="n">
        <v>0.1019202941631999</v>
      </c>
      <c r="Q12257" t="n">
        <v>0.1017511273711987</v>
      </c>
      <c r="R12257" t="n">
        <v>-0.0009174122057883903</v>
      </c>
    </row>
    <row r="12258">
      <c r="F12258" t="n">
        <v>0.09788542199866723</v>
      </c>
      <c r="G12258" t="n">
        <v>0.1023916358708319</v>
      </c>
      <c r="H12258" t="n">
        <v>-0.001141050227955874</v>
      </c>
      <c r="J12258" t="n">
        <v>0.03325410511541291</v>
      </c>
      <c r="K12258" t="n">
        <v>0.1095013362971038</v>
      </c>
      <c r="L12258" t="n">
        <v>-0.00113156765464732</v>
      </c>
      <c r="M12258" t="n">
        <v>0.06661995123218717</v>
      </c>
      <c r="N12258" t="n">
        <v>0.09202340207639458</v>
      </c>
      <c r="O12258" t="n">
        <v>-0.001079748863581962</v>
      </c>
      <c r="P12258" t="n">
        <v>0.1019570741790717</v>
      </c>
      <c r="Q12258" t="n">
        <v>0.101759486813145</v>
      </c>
      <c r="R12258" t="n">
        <v>-0.0009175956515403975</v>
      </c>
    </row>
    <row r="12259">
      <c r="F12259" t="n">
        <v>0.09794259294711818</v>
      </c>
      <c r="G12259" t="n">
        <v>0.1024000472432028</v>
      </c>
      <c r="H12259" t="n">
        <v>-0.001140822131958282</v>
      </c>
      <c r="J12259" t="n">
        <v>0.03326293248540901</v>
      </c>
      <c r="K12259" t="n">
        <v>0.1095103317243852</v>
      </c>
      <c r="L12259" t="n">
        <v>-0.001131341431605607</v>
      </c>
      <c r="M12259" t="n">
        <v>0.0667941535273695</v>
      </c>
      <c r="N12259" t="n">
        <v>0.09203096170853756</v>
      </c>
      <c r="O12259" t="n">
        <v>-0.001079533000154617</v>
      </c>
      <c r="P12259" t="n">
        <v>0.1019234768332039</v>
      </c>
      <c r="Q12259" t="n">
        <v>0.1017678462550914</v>
      </c>
      <c r="R12259" t="n">
        <v>-0.0009173204829123866</v>
      </c>
    </row>
    <row r="12260">
      <c r="F12260" t="n">
        <v>0.09785974040406561</v>
      </c>
      <c r="G12260" t="n">
        <v>0.1024084586155737</v>
      </c>
      <c r="H12260" t="n">
        <v>-0.001140222824624528</v>
      </c>
      <c r="J12260" t="n">
        <v>0.03322182682436255</v>
      </c>
      <c r="K12260" t="n">
        <v>0.1095193271516667</v>
      </c>
      <c r="L12260" t="n">
        <v>-0.001131640867423357</v>
      </c>
      <c r="M12260" t="n">
        <v>0.06681673712939362</v>
      </c>
      <c r="N12260" t="n">
        <v>0.09203852134068051</v>
      </c>
      <c r="O12260" t="n">
        <v>-0.001078964478870736</v>
      </c>
      <c r="P12260" t="n">
        <v>0.1019602571225882</v>
      </c>
      <c r="Q12260" t="n">
        <v>0.1017762056970378</v>
      </c>
      <c r="R12260" t="n">
        <v>-0.0009165436899741667</v>
      </c>
    </row>
    <row r="12261">
      <c r="F12261" t="n">
        <v>0.09777688606243096</v>
      </c>
      <c r="G12261" t="n">
        <v>0.1024168699879446</v>
      </c>
      <c r="H12261" t="n">
        <v>-0.001140222824624528</v>
      </c>
      <c r="J12261" t="n">
        <v>0.03318904285556916</v>
      </c>
      <c r="K12261" t="n">
        <v>0.1095283225789481</v>
      </c>
      <c r="L12261" t="n">
        <v>-0.001131527805092712</v>
      </c>
      <c r="M12261" t="n">
        <v>0.06677434052431341</v>
      </c>
      <c r="N12261" t="n">
        <v>0.09204608097282349</v>
      </c>
      <c r="O12261" t="n">
        <v>-0.001080151458495456</v>
      </c>
      <c r="P12261" t="n">
        <v>0.1017507136786889</v>
      </c>
      <c r="Q12261" t="n">
        <v>0.1017845651389841</v>
      </c>
      <c r="R12261" t="n">
        <v>-0.0009170020534918573</v>
      </c>
    </row>
    <row r="12262">
      <c r="F12262" t="n">
        <v>0.09790406942635696</v>
      </c>
      <c r="G12262" t="n">
        <v>0.1024252813603155</v>
      </c>
      <c r="H12262" t="n">
        <v>-0.001140222824624528</v>
      </c>
      <c r="J12262" t="n">
        <v>0.03330605955296853</v>
      </c>
      <c r="K12262" t="n">
        <v>0.1095373180062296</v>
      </c>
      <c r="L12262" t="n">
        <v>-0.001130962493439488</v>
      </c>
      <c r="M12262" t="n">
        <v>0.06649368129592459</v>
      </c>
      <c r="N12262" t="n">
        <v>0.09205364060496646</v>
      </c>
      <c r="O12262" t="n">
        <v>-0.001078964478870736</v>
      </c>
      <c r="P12262" t="n">
        <v>0.1019634399768118</v>
      </c>
      <c r="Q12262" t="n">
        <v>0.1017929245809305</v>
      </c>
      <c r="R12262" t="n">
        <v>-0.0009164520172706286</v>
      </c>
    </row>
    <row r="12263">
      <c r="F12263" t="n">
        <v>0.09789122697709896</v>
      </c>
      <c r="G12263" t="n">
        <v>0.1024336927326863</v>
      </c>
      <c r="H12263" t="n">
        <v>-0.001140564788882638</v>
      </c>
      <c r="J12263" t="n">
        <v>0.03324830861073819</v>
      </c>
      <c r="K12263" t="n">
        <v>0.109546313433511</v>
      </c>
      <c r="L12263" t="n">
        <v>-0.001129566992918443</v>
      </c>
      <c r="M12263" t="n">
        <v>0.0667328665667804</v>
      </c>
      <c r="N12263" t="n">
        <v>0.09206120023710944</v>
      </c>
      <c r="O12263" t="n">
        <v>-0.001079611922302401</v>
      </c>
      <c r="P12263" t="n">
        <v>0.1021761681619663</v>
      </c>
      <c r="Q12263" t="n">
        <v>0.1018012840228769</v>
      </c>
      <c r="R12263" t="n">
        <v>-0.0009176437624166241</v>
      </c>
    </row>
    <row r="12264">
      <c r="F12264" t="n">
        <v>0.09778036383169428</v>
      </c>
      <c r="G12264" t="n">
        <v>0.1024421041050572</v>
      </c>
      <c r="H12264" t="n">
        <v>-0.001139054803022895</v>
      </c>
      <c r="J12264" t="n">
        <v>0.0332238464642845</v>
      </c>
      <c r="K12264" t="n">
        <v>0.1095553088607925</v>
      </c>
      <c r="L12264" t="n">
        <v>-0.001130132058947917</v>
      </c>
      <c r="M12264" t="n">
        <v>0.06658216690429417</v>
      </c>
      <c r="N12264" t="n">
        <v>0.09206875986925241</v>
      </c>
      <c r="O12264" t="n">
        <v>-0.001078935254837425</v>
      </c>
      <c r="P12264" t="n">
        <v>0.102212950112391</v>
      </c>
      <c r="Q12264" t="n">
        <v>0.1018096434648232</v>
      </c>
      <c r="R12264" t="n">
        <v>-0.0009157674575782802</v>
      </c>
    </row>
    <row r="12265">
      <c r="F12265" t="n">
        <v>0.09786554016552226</v>
      </c>
      <c r="G12265" t="n">
        <v>0.1024505154774281</v>
      </c>
      <c r="H12265" t="n">
        <v>-0.001140421942214361</v>
      </c>
      <c r="J12265" t="n">
        <v>0.03328260833022738</v>
      </c>
      <c r="K12265" t="n">
        <v>0.1095643042880739</v>
      </c>
      <c r="L12265" t="n">
        <v>-0.001130245072153812</v>
      </c>
      <c r="M12265" t="n">
        <v>0.06666973110137839</v>
      </c>
      <c r="N12265" t="n">
        <v>0.09207631950139537</v>
      </c>
      <c r="O12265" t="n">
        <v>-0.001079151020311845</v>
      </c>
      <c r="P12265" t="n">
        <v>0.101933024307715</v>
      </c>
      <c r="Q12265" t="n">
        <v>0.1018180029067696</v>
      </c>
      <c r="R12265" t="n">
        <v>-0.0009161339478064255</v>
      </c>
    </row>
    <row r="12266">
      <c r="F12266" t="n">
        <v>0.09781068651158695</v>
      </c>
      <c r="G12266" t="n">
        <v>0.102458926849799</v>
      </c>
      <c r="H12266" t="n">
        <v>-0.001139966229150539</v>
      </c>
      <c r="J12266" t="n">
        <v>0.03325814601080439</v>
      </c>
      <c r="K12266" t="n">
        <v>0.1095732997153554</v>
      </c>
      <c r="L12266" t="n">
        <v>-0.001130810138183286</v>
      </c>
      <c r="M12266" t="n">
        <v>0.06669231426103753</v>
      </c>
      <c r="N12266" t="n">
        <v>0.09208387913353835</v>
      </c>
      <c r="O12266" t="n">
        <v>-0.001079043137574635</v>
      </c>
      <c r="P12266" t="n">
        <v>0.1019698054181929</v>
      </c>
      <c r="Q12266" t="n">
        <v>0.101826362348716</v>
      </c>
      <c r="R12266" t="n">
        <v>-0.0009171417959338253</v>
      </c>
    </row>
    <row r="12267">
      <c r="F12267" t="n">
        <v>0.09785385401677033</v>
      </c>
      <c r="G12267" t="n">
        <v>0.1024673382221699</v>
      </c>
      <c r="H12267" t="n">
        <v>-0.001139168731288851</v>
      </c>
      <c r="J12267" t="n">
        <v>0.03326697349682849</v>
      </c>
      <c r="K12267" t="n">
        <v>0.1095822951426368</v>
      </c>
      <c r="L12267" t="n">
        <v>-0.001130132058947917</v>
      </c>
      <c r="M12267" t="n">
        <v>0.0668232008285497</v>
      </c>
      <c r="N12267" t="n">
        <v>0.09209143876568132</v>
      </c>
      <c r="O12267" t="n">
        <v>-0.001079366785786265</v>
      </c>
      <c r="P12267" t="n">
        <v>0.1020417769263515</v>
      </c>
      <c r="Q12267" t="n">
        <v>0.1018347217906623</v>
      </c>
      <c r="R12267" t="n">
        <v>-0.0009157674575782802</v>
      </c>
    </row>
    <row r="12268">
      <c r="F12268" t="n">
        <v>0.09786901515319288</v>
      </c>
      <c r="G12268" t="n">
        <v>0.1024757495945408</v>
      </c>
      <c r="H12268" t="n">
        <v>-0.001139140861192085</v>
      </c>
      <c r="J12268" t="n">
        <v>0.0332425107015535</v>
      </c>
      <c r="K12268" t="n">
        <v>0.1095912905699183</v>
      </c>
      <c r="L12268" t="n">
        <v>-0.001129754431495956</v>
      </c>
      <c r="M12268" t="n">
        <v>0.06671582016089805</v>
      </c>
      <c r="N12268" t="n">
        <v>0.09209899839782429</v>
      </c>
      <c r="O12268" t="n">
        <v>-0.001078042803073489</v>
      </c>
      <c r="P12268" t="n">
        <v>0.1017970367020145</v>
      </c>
      <c r="Q12268" t="n">
        <v>0.1018430812326087</v>
      </c>
      <c r="R12268" t="n">
        <v>-0.0009164569451721605</v>
      </c>
    </row>
    <row r="12269">
      <c r="F12269" t="n">
        <v>0.09780015544761131</v>
      </c>
      <c r="G12269" t="n">
        <v>0.1024841609669117</v>
      </c>
      <c r="H12269" t="n">
        <v>-0.001138913124114677</v>
      </c>
      <c r="J12269" t="n">
        <v>0.03323469284146979</v>
      </c>
      <c r="K12269" t="n">
        <v>0.1096002859971997</v>
      </c>
      <c r="L12269" t="n">
        <v>-0.001129754431495956</v>
      </c>
      <c r="M12269" t="n">
        <v>0.06678172524817924</v>
      </c>
      <c r="N12269" t="n">
        <v>0.09210655802996726</v>
      </c>
      <c r="O12269" t="n">
        <v>-0.001078366377701725</v>
      </c>
      <c r="P12269" t="n">
        <v>0.1018690080068177</v>
      </c>
      <c r="Q12269" t="n">
        <v>0.1018514406745551</v>
      </c>
      <c r="R12269" t="n">
        <v>-0.0009152665034967771</v>
      </c>
    </row>
    <row r="12270">
      <c r="F12270" t="n">
        <v>0.09789933690260968</v>
      </c>
      <c r="G12270" t="n">
        <v>0.1024925723392826</v>
      </c>
      <c r="H12270" t="n">
        <v>-0.001138571518498566</v>
      </c>
      <c r="J12270" t="n">
        <v>0.03319358409447691</v>
      </c>
      <c r="K12270" t="n">
        <v>0.1096092814244812</v>
      </c>
      <c r="L12270" t="n">
        <v>-0.001130432216376365</v>
      </c>
      <c r="M12270" t="n">
        <v>0.0665876995823145</v>
      </c>
      <c r="N12270" t="n">
        <v>0.09211411766211024</v>
      </c>
      <c r="O12270" t="n">
        <v>-0.001079552818005257</v>
      </c>
      <c r="P12270" t="n">
        <v>0.1019057893469708</v>
      </c>
      <c r="Q12270" t="n">
        <v>0.1018598001165015</v>
      </c>
      <c r="R12270" t="n">
        <v>-0.0009165485176087286</v>
      </c>
    </row>
    <row r="12271">
      <c r="F12271" t="n">
        <v>0.09799851957100136</v>
      </c>
      <c r="G12271" t="n">
        <v>0.1025009837116535</v>
      </c>
      <c r="H12271" t="n">
        <v>-0.00113868538703727</v>
      </c>
      <c r="J12271" t="n">
        <v>0.0332357021862783</v>
      </c>
      <c r="K12271" t="n">
        <v>0.1096182768517626</v>
      </c>
      <c r="L12271" t="n">
        <v>-0.001129076646615546</v>
      </c>
      <c r="M12271" t="n">
        <v>0.06650197732441565</v>
      </c>
      <c r="N12271" t="n">
        <v>0.0921216772942532</v>
      </c>
      <c r="O12271" t="n">
        <v>-0.001079552818005257</v>
      </c>
      <c r="P12271" t="n">
        <v>0.1022240968874368</v>
      </c>
      <c r="Q12271" t="n">
        <v>0.1018681595584478</v>
      </c>
      <c r="R12271" t="n">
        <v>-0.000915449648369913</v>
      </c>
    </row>
    <row r="12272">
      <c r="F12272" t="n">
        <v>0.09791565416142026</v>
      </c>
      <c r="G12272" t="n">
        <v>0.1025093950840243</v>
      </c>
      <c r="H12272" t="n">
        <v>-0.001138999515559483</v>
      </c>
      <c r="J12272" t="n">
        <v>0.03331111190021167</v>
      </c>
      <c r="K12272" t="n">
        <v>0.1096272722790441</v>
      </c>
      <c r="L12272" t="n">
        <v>-0.001128925702629112</v>
      </c>
      <c r="M12272" t="n">
        <v>0.06676283218226212</v>
      </c>
      <c r="N12272" t="n">
        <v>0.09212923692639617</v>
      </c>
      <c r="O12272" t="n">
        <v>-0.001078336551591022</v>
      </c>
      <c r="P12272" t="n">
        <v>0.1020849256069827</v>
      </c>
      <c r="Q12272" t="n">
        <v>0.1018765190003942</v>
      </c>
      <c r="R12272" t="n">
        <v>-0.0009151318996840824</v>
      </c>
    </row>
    <row r="12273">
      <c r="F12273" t="n">
        <v>0.09798682993708321</v>
      </c>
      <c r="G12273" t="n">
        <v>0.1025178064563952</v>
      </c>
      <c r="H12273" t="n">
        <v>-0.001137975235419591</v>
      </c>
      <c r="J12273" t="n">
        <v>0.03329497125882887</v>
      </c>
      <c r="K12273" t="n">
        <v>0.1096362677063255</v>
      </c>
      <c r="L12273" t="n">
        <v>-0.001129264448088993</v>
      </c>
      <c r="M12273" t="n">
        <v>0.06678541584000322</v>
      </c>
      <c r="N12273" t="n">
        <v>0.09213679655853915</v>
      </c>
      <c r="O12273" t="n">
        <v>-0.001079414888142613</v>
      </c>
      <c r="P12273" t="n">
        <v>0.1018753709194163</v>
      </c>
      <c r="Q12273" t="n">
        <v>0.1018848784423406</v>
      </c>
      <c r="R12273" t="n">
        <v>-0.0009154979890528928</v>
      </c>
    </row>
    <row r="12274">
      <c r="F12274" t="n">
        <v>0.09779193003072337</v>
      </c>
      <c r="G12274" t="n">
        <v>0.1025262178287661</v>
      </c>
      <c r="H12274" t="n">
        <v>-0.001138771897750618</v>
      </c>
      <c r="J12274" t="n">
        <v>0.03327050749023001</v>
      </c>
      <c r="K12274" t="n">
        <v>0.109645263133607</v>
      </c>
      <c r="L12274" t="n">
        <v>-0.001128925702629112</v>
      </c>
      <c r="M12274" t="n">
        <v>0.06663470917003364</v>
      </c>
      <c r="N12274" t="n">
        <v>0.09214435619068212</v>
      </c>
      <c r="O12274" t="n">
        <v>-0.001078660052556499</v>
      </c>
      <c r="P12274" t="n">
        <v>0.1018417703772554</v>
      </c>
      <c r="Q12274" t="n">
        <v>0.1018932378842869</v>
      </c>
      <c r="R12274" t="n">
        <v>-0.0009154979890528928</v>
      </c>
    </row>
    <row r="12275">
      <c r="F12275" t="n">
        <v>0.0979611340767402</v>
      </c>
      <c r="G12275" t="n">
        <v>0.102534629201137</v>
      </c>
      <c r="H12275" t="n">
        <v>-0.001138658088846185</v>
      </c>
      <c r="J12275" t="n">
        <v>0.03322107456358792</v>
      </c>
      <c r="K12275" t="n">
        <v>0.1096542585608884</v>
      </c>
      <c r="L12275" t="n">
        <v>-0.001128775123217288</v>
      </c>
      <c r="M12275" t="n">
        <v>0.06663563091463887</v>
      </c>
      <c r="N12275" t="n">
        <v>0.0921519158228251</v>
      </c>
      <c r="O12275" t="n">
        <v>-0.001077905216970386</v>
      </c>
      <c r="P12275" t="n">
        <v>0.1019489349924186</v>
      </c>
      <c r="Q12275" t="n">
        <v>0.1019015973262333</v>
      </c>
      <c r="R12275" t="n">
        <v>-0.0009151318996840824</v>
      </c>
    </row>
    <row r="12276">
      <c r="F12276" t="n">
        <v>0.09782224690755417</v>
      </c>
      <c r="G12276" t="n">
        <v>0.1025430405735079</v>
      </c>
      <c r="H12276" t="n">
        <v>-0.001137266134198695</v>
      </c>
      <c r="J12276" t="n">
        <v>0.03322157893667785</v>
      </c>
      <c r="K12276" t="n">
        <v>0.1096632539881699</v>
      </c>
      <c r="L12276" t="n">
        <v>-0.001129339454345784</v>
      </c>
      <c r="M12276" t="n">
        <v>0.0668315059875052</v>
      </c>
      <c r="N12276" t="n">
        <v>0.09215947545496807</v>
      </c>
      <c r="O12276" t="n">
        <v>-0.0010781985530067</v>
      </c>
      <c r="P12276" t="n">
        <v>0.101880142872918</v>
      </c>
      <c r="Q12276" t="n">
        <v>0.1019099567681797</v>
      </c>
      <c r="R12276" t="n">
        <v>-0.0009144483232780134</v>
      </c>
    </row>
    <row r="12277">
      <c r="F12277" t="n">
        <v>0.09796344440463775</v>
      </c>
      <c r="G12277" t="n">
        <v>0.1025514519458788</v>
      </c>
      <c r="H12277" t="n">
        <v>-0.001137266134198695</v>
      </c>
      <c r="J12277" t="n">
        <v>0.03323872935492614</v>
      </c>
      <c r="K12277" t="n">
        <v>0.1096722494154513</v>
      </c>
      <c r="L12277" t="n">
        <v>-0.001129565186797182</v>
      </c>
      <c r="M12277" t="n">
        <v>0.06678910525149021</v>
      </c>
      <c r="N12277" t="n">
        <v>0.09216703508711103</v>
      </c>
      <c r="O12277" t="n">
        <v>-0.001077767316709127</v>
      </c>
      <c r="P12277" t="n">
        <v>0.1018113500951961</v>
      </c>
      <c r="Q12277" t="n">
        <v>0.101918316210126</v>
      </c>
      <c r="R12277" t="n">
        <v>-0.0009154545182921233</v>
      </c>
    </row>
    <row r="12278">
      <c r="F12278" t="n">
        <v>0.09792258550539953</v>
      </c>
      <c r="G12278" t="n">
        <v>0.1025598633182497</v>
      </c>
      <c r="H12278" t="n">
        <v>-0.00113703863547211</v>
      </c>
      <c r="J12278" t="n">
        <v>0.03322258757453392</v>
      </c>
      <c r="K12278" t="n">
        <v>0.1096812448427328</v>
      </c>
      <c r="L12278" t="n">
        <v>-0.001128323658314492</v>
      </c>
      <c r="M12278" t="n">
        <v>0.06683335076671765</v>
      </c>
      <c r="N12278" t="n">
        <v>0.092174594719254</v>
      </c>
      <c r="O12278" t="n">
        <v>-0.001077767316709127</v>
      </c>
      <c r="P12278" t="n">
        <v>0.1022000507299837</v>
      </c>
      <c r="Q12278" t="n">
        <v>0.1019266756520724</v>
      </c>
      <c r="R12278" t="n">
        <v>-0.0009142653787299935</v>
      </c>
    </row>
    <row r="12279">
      <c r="F12279" t="n">
        <v>0.09781170250867141</v>
      </c>
      <c r="G12279" t="n">
        <v>0.1025682746906206</v>
      </c>
      <c r="H12279" t="n">
        <v>-0.001138517377194912</v>
      </c>
      <c r="J12279" t="n">
        <v>0.03322309183927956</v>
      </c>
      <c r="K12279" t="n">
        <v>0.1096902402700142</v>
      </c>
      <c r="L12279" t="n">
        <v>-0.001128436524540191</v>
      </c>
      <c r="M12279" t="n">
        <v>0.06663931715577232</v>
      </c>
      <c r="N12279" t="n">
        <v>0.09218215435139698</v>
      </c>
      <c r="O12279" t="n">
        <v>-0.001078629789304273</v>
      </c>
      <c r="P12279" t="n">
        <v>0.1018145306078984</v>
      </c>
      <c r="Q12279" t="n">
        <v>0.1019350350940188</v>
      </c>
      <c r="R12279" t="n">
        <v>-0.0009145397955520234</v>
      </c>
    </row>
    <row r="12280">
      <c r="F12280" t="n">
        <v>0.09786887384137308</v>
      </c>
      <c r="G12280" t="n">
        <v>0.1025766860629915</v>
      </c>
      <c r="H12280" t="n">
        <v>-0.001138036053505604</v>
      </c>
      <c r="J12280" t="n">
        <v>0.03324856564366785</v>
      </c>
      <c r="K12280" t="n">
        <v>0.1096992356972957</v>
      </c>
      <c r="L12280" t="n">
        <v>-0.001127948006072964</v>
      </c>
      <c r="M12280" t="n">
        <v>0.06677020967772276</v>
      </c>
      <c r="N12280" t="n">
        <v>0.09218971398353996</v>
      </c>
      <c r="O12280" t="n">
        <v>-0.001078491377367416</v>
      </c>
      <c r="P12280" t="n">
        <v>0.1019920816801623</v>
      </c>
      <c r="Q12280" t="n">
        <v>0.1019433945359651</v>
      </c>
      <c r="R12280" t="n">
        <v>-0.0009143137428295287</v>
      </c>
    </row>
    <row r="12281">
      <c r="F12281" t="n">
        <v>0.0978560215382325</v>
      </c>
      <c r="G12281" t="n">
        <v>0.1025850974353623</v>
      </c>
      <c r="H12281" t="n">
        <v>-0.001137126534182123</v>
      </c>
      <c r="J12281" t="n">
        <v>0.03325739322975578</v>
      </c>
      <c r="K12281" t="n">
        <v>0.1097082311245771</v>
      </c>
      <c r="L12281" t="n">
        <v>-0.001128060823437044</v>
      </c>
      <c r="M12281" t="n">
        <v>0.0667061456832885</v>
      </c>
      <c r="N12281" t="n">
        <v>0.09219727361568292</v>
      </c>
      <c r="O12281" t="n">
        <v>-0.001077844670565077</v>
      </c>
      <c r="P12281" t="n">
        <v>0.1017473263756773</v>
      </c>
      <c r="Q12281" t="n">
        <v>0.1019517539779115</v>
      </c>
      <c r="R12281" t="n">
        <v>-0.0009149536984539468</v>
      </c>
    </row>
    <row r="12282">
      <c r="F12282" t="n">
        <v>0.09798321805338933</v>
      </c>
      <c r="G12282" t="n">
        <v>0.1025935088077332</v>
      </c>
      <c r="H12282" t="n">
        <v>-0.001136671774520383</v>
      </c>
      <c r="J12282" t="n">
        <v>0.03330783734437312</v>
      </c>
      <c r="K12282" t="n">
        <v>0.1097172265518586</v>
      </c>
      <c r="L12282" t="n">
        <v>-0.001128737727621525</v>
      </c>
      <c r="M12282" t="n">
        <v>0.06668540514618801</v>
      </c>
      <c r="N12282" t="n">
        <v>0.0922048332478259</v>
      </c>
      <c r="O12282" t="n">
        <v>-0.001078814730768585</v>
      </c>
      <c r="P12282" t="n">
        <v>0.1018193012132913</v>
      </c>
      <c r="Q12282" t="n">
        <v>0.1019601134198579</v>
      </c>
      <c r="R12282" t="n">
        <v>-0.0009149536984539468</v>
      </c>
    </row>
    <row r="12283">
      <c r="F12283" t="n">
        <v>0.09795636056746274</v>
      </c>
      <c r="G12283" t="n">
        <v>0.1026019201801041</v>
      </c>
      <c r="H12283" t="n">
        <v>-0.001137922363590169</v>
      </c>
      <c r="J12283" t="n">
        <v>0.03319181516405457</v>
      </c>
      <c r="K12283" t="n">
        <v>0.10972622197914</v>
      </c>
      <c r="L12283" t="n">
        <v>-0.001128173640801124</v>
      </c>
      <c r="M12283" t="n">
        <v>0.06657801581507242</v>
      </c>
      <c r="N12283" t="n">
        <v>0.09221239287996887</v>
      </c>
      <c r="O12283" t="n">
        <v>-0.001077629101630964</v>
      </c>
      <c r="P12283" t="n">
        <v>0.1019616619592727</v>
      </c>
      <c r="Q12283" t="n">
        <v>0.1019684728618042</v>
      </c>
      <c r="R12283" t="n">
        <v>-0.0009149536984539468</v>
      </c>
    </row>
    <row r="12284">
      <c r="F12284" t="n">
        <v>0.09780345563164461</v>
      </c>
      <c r="G12284" t="n">
        <v>0.102610331552475</v>
      </c>
      <c r="H12284" t="n">
        <v>-0.00113744191572227</v>
      </c>
      <c r="J12284" t="n">
        <v>0.0332006424399688</v>
      </c>
      <c r="K12284" t="n">
        <v>0.1097352174064215</v>
      </c>
      <c r="L12284" t="n">
        <v>-0.001128475065628494</v>
      </c>
      <c r="M12284" t="n">
        <v>0.06651394994141713</v>
      </c>
      <c r="N12284" t="n">
        <v>0.09221995251211185</v>
      </c>
      <c r="O12284" t="n">
        <v>-0.001078675929240914</v>
      </c>
      <c r="P12284" t="n">
        <v>0.1022799879859796</v>
      </c>
      <c r="Q12284" t="n">
        <v>0.1019768323037506</v>
      </c>
      <c r="R12284" t="n">
        <v>-0.0009132653031330314</v>
      </c>
    </row>
    <row r="12285">
      <c r="F12285" t="n">
        <v>0.09786062712068225</v>
      </c>
      <c r="G12285" t="n">
        <v>0.1026187429248459</v>
      </c>
      <c r="H12285" t="n">
        <v>-0.00113744191572227</v>
      </c>
      <c r="J12285" t="n">
        <v>0.03325941044459807</v>
      </c>
      <c r="K12285" t="n">
        <v>0.1097442128337029</v>
      </c>
      <c r="L12285" t="n">
        <v>-0.001128249528491365</v>
      </c>
      <c r="M12285" t="n">
        <v>0.06677481821446202</v>
      </c>
      <c r="N12285" t="n">
        <v>0.0922275121442548</v>
      </c>
      <c r="O12285" t="n">
        <v>-0.00107824488990855</v>
      </c>
      <c r="P12285" t="n">
        <v>0.1022111942384707</v>
      </c>
      <c r="Q12285" t="n">
        <v>0.101985191745697</v>
      </c>
      <c r="R12285" t="n">
        <v>-0.0009140876530808249</v>
      </c>
    </row>
    <row r="12286">
      <c r="F12286" t="n">
        <v>0.09781976128185588</v>
      </c>
      <c r="G12286" t="n">
        <v>0.1026271542972168</v>
      </c>
      <c r="H12286" t="n">
        <v>-0.001136646501795191</v>
      </c>
      <c r="J12286" t="n">
        <v>0.03328488514105828</v>
      </c>
      <c r="K12286" t="n">
        <v>0.1097532082609844</v>
      </c>
      <c r="L12286" t="n">
        <v>-0.0011281367599228</v>
      </c>
      <c r="M12286" t="n">
        <v>0.06664576523872268</v>
      </c>
      <c r="N12286" t="n">
        <v>0.09223507177639778</v>
      </c>
      <c r="O12286" t="n">
        <v>-0.001077598330910004</v>
      </c>
      <c r="P12286" t="n">
        <v>0.1021775929571369</v>
      </c>
      <c r="Q12286" t="n">
        <v>0.1019935511876433</v>
      </c>
      <c r="R12286" t="n">
        <v>-0.0009133566753494529</v>
      </c>
    </row>
    <row r="12287">
      <c r="F12287" t="n">
        <v>0.09801698820282512</v>
      </c>
      <c r="G12287" t="n">
        <v>0.1026355656695877</v>
      </c>
      <c r="H12287" t="n">
        <v>-0.001136419240673169</v>
      </c>
      <c r="J12287" t="n">
        <v>0.03326874237961219</v>
      </c>
      <c r="K12287" t="n">
        <v>0.1097622036882658</v>
      </c>
      <c r="L12287" t="n">
        <v>-0.00112791122278567</v>
      </c>
      <c r="M12287" t="n">
        <v>0.06666834860077545</v>
      </c>
      <c r="N12287" t="n">
        <v>0.09224263140854076</v>
      </c>
      <c r="O12287" t="n">
        <v>-0.001077382811243822</v>
      </c>
      <c r="P12287" t="n">
        <v>0.1019680249201989</v>
      </c>
      <c r="Q12287" t="n">
        <v>0.1020019106295897</v>
      </c>
      <c r="R12287" t="n">
        <v>-0.0009136307919987174</v>
      </c>
    </row>
    <row r="12288">
      <c r="F12288" t="n">
        <v>0.09801813903307255</v>
      </c>
      <c r="G12288" t="n">
        <v>0.1026439770419586</v>
      </c>
      <c r="H12288" t="n">
        <v>-0.00113662157211958</v>
      </c>
      <c r="J12288" t="n">
        <v>0.03328589376120343</v>
      </c>
      <c r="K12288" t="n">
        <v>0.1097711991155473</v>
      </c>
      <c r="L12288" t="n">
        <v>-0.001127649272175201</v>
      </c>
      <c r="M12288" t="n">
        <v>0.06660428169548829</v>
      </c>
      <c r="N12288" t="n">
        <v>0.09225019104068373</v>
      </c>
      <c r="O12288" t="n">
        <v>-0.001078321340939711</v>
      </c>
      <c r="P12288" t="n">
        <v>0.1017584549529798</v>
      </c>
      <c r="Q12288" t="n">
        <v>0.1020102700715361</v>
      </c>
      <c r="R12288" t="n">
        <v>-0.0009130396271953008</v>
      </c>
    </row>
    <row r="12289">
      <c r="F12289" t="n">
        <v>0.09792124919997922</v>
      </c>
      <c r="G12289" t="n">
        <v>0.1026523884143295</v>
      </c>
      <c r="H12289" t="n">
        <v>-0.00113537228781769</v>
      </c>
      <c r="J12289" t="n">
        <v>0.03331136895374456</v>
      </c>
      <c r="K12289" t="n">
        <v>0.1097801945428288</v>
      </c>
      <c r="L12289" t="n">
        <v>-0.001127649272175201</v>
      </c>
      <c r="M12289" t="n">
        <v>0.06677850371545679</v>
      </c>
      <c r="N12289" t="n">
        <v>0.0922577506728267</v>
      </c>
      <c r="O12289" t="n">
        <v>-0.001077567194732639</v>
      </c>
      <c r="P12289" t="n">
        <v>0.1021823678783492</v>
      </c>
      <c r="Q12289" t="n">
        <v>0.1020186295134825</v>
      </c>
      <c r="R12289" t="n">
        <v>-0.0009127656605138059</v>
      </c>
    </row>
    <row r="12290">
      <c r="F12290" t="n">
        <v>0.09800643360600172</v>
      </c>
      <c r="G12290" t="n">
        <v>0.1026607997867004</v>
      </c>
      <c r="H12290" t="n">
        <v>-0.001136394429519236</v>
      </c>
      <c r="J12290" t="n">
        <v>0.03323696006030026</v>
      </c>
      <c r="K12290" t="n">
        <v>0.1097891899701102</v>
      </c>
      <c r="L12290" t="n">
        <v>-0.001127198392818073</v>
      </c>
      <c r="M12290" t="n">
        <v>0.06673609934908889</v>
      </c>
      <c r="N12290" t="n">
        <v>0.09226531030496966</v>
      </c>
      <c r="O12290" t="n">
        <v>-0.001077028518870446</v>
      </c>
      <c r="P12290" t="n">
        <v>0.1019727969136322</v>
      </c>
      <c r="Q12290" t="n">
        <v>0.1020269889554288</v>
      </c>
      <c r="R12290" t="n">
        <v>-0.0009130396271953008</v>
      </c>
    </row>
    <row r="12291">
      <c r="F12291" t="n">
        <v>0.097881529274079</v>
      </c>
      <c r="G12291" t="n">
        <v>0.1026692111590712</v>
      </c>
      <c r="H12291" t="n">
        <v>-0.001136167286918893</v>
      </c>
      <c r="J12291" t="n">
        <v>0.03325411143392128</v>
      </c>
      <c r="K12291" t="n">
        <v>0.1097981853973917</v>
      </c>
      <c r="L12291" t="n">
        <v>-0.001126634793621665</v>
      </c>
      <c r="M12291" t="n">
        <v>0.06654205444656539</v>
      </c>
      <c r="N12291" t="n">
        <v>0.09227286993711264</v>
      </c>
      <c r="O12291" t="n">
        <v>-0.001077998135422394</v>
      </c>
      <c r="P12291" t="n">
        <v>0.1020095814543191</v>
      </c>
      <c r="Q12291" t="n">
        <v>0.1020353483973752</v>
      </c>
      <c r="R12291" t="n">
        <v>-0.0009128569827409709</v>
      </c>
    </row>
    <row r="12292">
      <c r="F12292" t="n">
        <v>0.09785466513615806</v>
      </c>
      <c r="G12292" t="n">
        <v>0.1026776225314421</v>
      </c>
      <c r="H12292" t="n">
        <v>-0.001135461867078816</v>
      </c>
      <c r="J12292" t="n">
        <v>0.03325461537926086</v>
      </c>
      <c r="K12292" t="n">
        <v>0.1098071808246731</v>
      </c>
      <c r="L12292" t="n">
        <v>-0.001127275119475755</v>
      </c>
      <c r="M12292" t="n">
        <v>0.06673794114090922</v>
      </c>
      <c r="N12292" t="n">
        <v>0.09228042956925561</v>
      </c>
      <c r="O12292" t="n">
        <v>-0.001077643402844233</v>
      </c>
      <c r="P12292" t="n">
        <v>0.1017648136643152</v>
      </c>
      <c r="Q12292" t="n">
        <v>0.1020437078393216</v>
      </c>
      <c r="R12292" t="n">
        <v>-0.0009127226435975209</v>
      </c>
    </row>
    <row r="12293">
      <c r="F12293" t="n">
        <v>0.09793984981351875</v>
      </c>
      <c r="G12293" t="n">
        <v>0.102686033903813</v>
      </c>
      <c r="H12293" t="n">
        <v>-0.00113523484281268</v>
      </c>
      <c r="J12293" t="n">
        <v>0.03328841467695844</v>
      </c>
      <c r="K12293" t="n">
        <v>0.1098161762519546</v>
      </c>
      <c r="L12293" t="n">
        <v>-0.001126711763593958</v>
      </c>
      <c r="M12293" t="n">
        <v>0.06671719887144403</v>
      </c>
      <c r="N12293" t="n">
        <v>0.09228798920139858</v>
      </c>
      <c r="O12293" t="n">
        <v>-0.001077643402844233</v>
      </c>
      <c r="P12293" t="n">
        <v>0.1018367917632418</v>
      </c>
      <c r="Q12293" t="n">
        <v>0.1020520672812679</v>
      </c>
      <c r="R12293" t="n">
        <v>-0.0009127226435975209</v>
      </c>
    </row>
    <row r="12294">
      <c r="F12294" t="n">
        <v>0.09785695956181195</v>
      </c>
      <c r="G12294" t="n">
        <v>0.1026944452761839</v>
      </c>
      <c r="H12294" t="n">
        <v>-0.001134553770014272</v>
      </c>
      <c r="J12294" t="n">
        <v>0.03322232757094452</v>
      </c>
      <c r="K12294" t="n">
        <v>0.109825171679236</v>
      </c>
      <c r="L12294" t="n">
        <v>-0.001126486421241239</v>
      </c>
      <c r="M12294" t="n">
        <v>0.06669645634411772</v>
      </c>
      <c r="N12294" t="n">
        <v>0.09229554883354156</v>
      </c>
      <c r="O12294" t="n">
        <v>-0.001077212560904065</v>
      </c>
      <c r="P12294" t="n">
        <v>0.1022607144417304</v>
      </c>
      <c r="Q12294" t="n">
        <v>0.1020604267232143</v>
      </c>
      <c r="R12294" t="n">
        <v>-0.0009135440939767586</v>
      </c>
    </row>
    <row r="12295">
      <c r="F12295" t="n">
        <v>0.09801217699945811</v>
      </c>
      <c r="G12295" t="n">
        <v>0.1027028566485548</v>
      </c>
      <c r="H12295" t="n">
        <v>-0.001135461867078816</v>
      </c>
      <c r="J12295" t="n">
        <v>0.03319785936218966</v>
      </c>
      <c r="K12295" t="n">
        <v>0.1098341671065174</v>
      </c>
      <c r="L12295" t="n">
        <v>-0.001127613133004833</v>
      </c>
      <c r="M12295" t="n">
        <v>0.06669737679765744</v>
      </c>
      <c r="N12295" t="n">
        <v>0.09230310846568453</v>
      </c>
      <c r="O12295" t="n">
        <v>-0.001076857708424461</v>
      </c>
      <c r="P12295" t="n">
        <v>0.1022975008048985</v>
      </c>
      <c r="Q12295" t="n">
        <v>0.1020687861651607</v>
      </c>
      <c r="R12295" t="n">
        <v>-0.0009129051881262404</v>
      </c>
    </row>
    <row r="12296">
      <c r="F12296" t="n">
        <v>0.09795729823881727</v>
      </c>
      <c r="G12296" t="n">
        <v>0.1027112680209257</v>
      </c>
      <c r="H12296" t="n">
        <v>-0.001135551676045245</v>
      </c>
      <c r="J12296" t="n">
        <v>0.03328992679084086</v>
      </c>
      <c r="K12296" t="n">
        <v>0.1098431625337989</v>
      </c>
      <c r="L12296" t="n">
        <v>-0.001126563667000208</v>
      </c>
      <c r="M12296" t="n">
        <v>0.06684994049242457</v>
      </c>
      <c r="N12296" t="n">
        <v>0.09231066809782751</v>
      </c>
      <c r="O12296" t="n">
        <v>-0.001076965394195303</v>
      </c>
      <c r="P12296" t="n">
        <v>0.102087924462765</v>
      </c>
      <c r="Q12296" t="n">
        <v>0.102077145607107</v>
      </c>
      <c r="R12296" t="n">
        <v>-0.0009123145030834627</v>
      </c>
    </row>
    <row r="12297">
      <c r="F12297" t="n">
        <v>0.09788841148494681</v>
      </c>
      <c r="G12297" t="n">
        <v>0.1027196793932966</v>
      </c>
      <c r="H12297" t="n">
        <v>-0.001134303692386888</v>
      </c>
      <c r="J12297" t="n">
        <v>0.03325713456155924</v>
      </c>
      <c r="K12297" t="n">
        <v>0.1098521579610803</v>
      </c>
      <c r="L12297" t="n">
        <v>-0.001126000554100578</v>
      </c>
      <c r="M12297" t="n">
        <v>0.06656923694699793</v>
      </c>
      <c r="N12297" t="n">
        <v>0.09231822772997048</v>
      </c>
      <c r="O12297" t="n">
        <v>-0.001077396137278673</v>
      </c>
      <c r="P12297" t="n">
        <v>0.1019839308115865</v>
      </c>
      <c r="Q12297" t="n">
        <v>0.1020855050490534</v>
      </c>
      <c r="R12297" t="n">
        <v>-0.0009123145030834627</v>
      </c>
    </row>
    <row r="12298">
      <c r="F12298" t="n">
        <v>0.09788955709491085</v>
      </c>
      <c r="G12298" t="n">
        <v>0.1027280907656675</v>
      </c>
      <c r="H12298" t="n">
        <v>-0.001135665129105096</v>
      </c>
      <c r="J12298" t="n">
        <v>0.03326596238807623</v>
      </c>
      <c r="K12298" t="n">
        <v>0.1098611533883618</v>
      </c>
      <c r="L12298" t="n">
        <v>-0.00112678891216006</v>
      </c>
      <c r="M12298" t="n">
        <v>0.06654849311243063</v>
      </c>
      <c r="N12298" t="n">
        <v>0.09232578736211344</v>
      </c>
      <c r="O12298" t="n">
        <v>-0.001077934566132885</v>
      </c>
      <c r="P12298" t="n">
        <v>0.1019151312174578</v>
      </c>
      <c r="Q12298" t="n">
        <v>0.1020938644909998</v>
      </c>
      <c r="R12298" t="n">
        <v>-0.0009124057254115382</v>
      </c>
    </row>
    <row r="12299">
      <c r="F12299" t="n">
        <v>0.09800275748079051</v>
      </c>
      <c r="G12299" t="n">
        <v>0.1027365021380384</v>
      </c>
      <c r="H12299" t="n">
        <v>-0.001134984410745992</v>
      </c>
      <c r="J12299" t="n">
        <v>0.03332473517517898</v>
      </c>
      <c r="K12299" t="n">
        <v>0.1098701488156432</v>
      </c>
      <c r="L12299" t="n">
        <v>-0.001127126779899838</v>
      </c>
      <c r="M12299" t="n">
        <v>0.06667939426705716</v>
      </c>
      <c r="N12299" t="n">
        <v>0.09233334699425641</v>
      </c>
      <c r="O12299" t="n">
        <v>-0.001077073079966145</v>
      </c>
      <c r="P12299" t="n">
        <v>0.1018111357742025</v>
      </c>
      <c r="Q12299" t="n">
        <v>0.1021022239329461</v>
      </c>
      <c r="R12299" t="n">
        <v>-0.0009130442817080669</v>
      </c>
    </row>
    <row r="12300">
      <c r="F12300" t="n">
        <v>0.0979058541052133</v>
      </c>
      <c r="G12300" t="n">
        <v>0.1027449135104092</v>
      </c>
      <c r="H12300" t="n">
        <v>-0.001133827412628682</v>
      </c>
      <c r="J12300" t="n">
        <v>0.03320870043670762</v>
      </c>
      <c r="K12300" t="n">
        <v>0.1098791442429247</v>
      </c>
      <c r="L12300" t="n">
        <v>-0.001125515353001504</v>
      </c>
      <c r="M12300" t="n">
        <v>0.06659365946482876</v>
      </c>
      <c r="N12300" t="n">
        <v>0.09234090662639939</v>
      </c>
      <c r="O12300" t="n">
        <v>-0.001077686908122572</v>
      </c>
      <c r="P12300" t="n">
        <v>0.1019183114595452</v>
      </c>
      <c r="Q12300" t="n">
        <v>0.1021105833748925</v>
      </c>
      <c r="R12300" t="n">
        <v>-0.0009125447355852438</v>
      </c>
    </row>
    <row r="12301">
      <c r="F12301" t="n">
        <v>0.09787898435386602</v>
      </c>
      <c r="G12301" t="n">
        <v>0.1027533248827801</v>
      </c>
      <c r="H12301" t="n">
        <v>-0.001134621171193378</v>
      </c>
      <c r="J12301" t="n">
        <v>0.03322585225320106</v>
      </c>
      <c r="K12301" t="n">
        <v>0.1098881396702062</v>
      </c>
      <c r="L12301" t="n">
        <v>-0.001125853075151835</v>
      </c>
      <c r="M12301" t="n">
        <v>0.06683288071289753</v>
      </c>
      <c r="N12301" t="n">
        <v>0.09234846625854236</v>
      </c>
      <c r="O12301" t="n">
        <v>-0.001076825619884312</v>
      </c>
      <c r="P12301" t="n">
        <v>0.1019550970583303</v>
      </c>
      <c r="Q12301" t="n">
        <v>0.1021189428168389</v>
      </c>
      <c r="R12301" t="n">
        <v>-0.000912088873493334</v>
      </c>
    </row>
    <row r="12302">
      <c r="F12302" t="n">
        <v>0.09793615718474843</v>
      </c>
      <c r="G12302" t="n">
        <v>0.102761736255151</v>
      </c>
      <c r="H12302" t="n">
        <v>-0.00113484795935472</v>
      </c>
      <c r="J12302" t="n">
        <v>0.03324300423473682</v>
      </c>
      <c r="K12302" t="n">
        <v>0.1098971350974876</v>
      </c>
      <c r="L12302" t="n">
        <v>-0.001125965649201945</v>
      </c>
      <c r="M12302" t="n">
        <v>0.06653050684479167</v>
      </c>
      <c r="N12302" t="n">
        <v>0.09235602589068533</v>
      </c>
      <c r="O12302" t="n">
        <v>-0.001077256264003442</v>
      </c>
      <c r="P12302" t="n">
        <v>0.1020270786226136</v>
      </c>
      <c r="Q12302" t="n">
        <v>0.1021273022587852</v>
      </c>
      <c r="R12302" t="n">
        <v>-0.0009117241838198061</v>
      </c>
    </row>
    <row r="12303">
      <c r="F12303" t="n">
        <v>0.09788127167839419</v>
      </c>
      <c r="G12303" t="n">
        <v>0.1027701476275219</v>
      </c>
      <c r="H12303" t="n">
        <v>-0.001134507777112707</v>
      </c>
      <c r="J12303" t="n">
        <v>0.03331842683665868</v>
      </c>
      <c r="K12303" t="n">
        <v>0.1099061305247691</v>
      </c>
      <c r="L12303" t="n">
        <v>-0.001124693242466876</v>
      </c>
      <c r="M12303" t="n">
        <v>0.06674806571800171</v>
      </c>
      <c r="N12303" t="n">
        <v>0.09236358552282831</v>
      </c>
      <c r="O12303" t="n">
        <v>-0.001077363925033224</v>
      </c>
      <c r="P12303" t="n">
        <v>0.1022046482849739</v>
      </c>
      <c r="Q12303" t="n">
        <v>0.1021356617007316</v>
      </c>
      <c r="R12303" t="n">
        <v>-0.0009118153562381881</v>
      </c>
    </row>
    <row r="12304">
      <c r="F12304" t="n">
        <v>0.09796645954877514</v>
      </c>
      <c r="G12304" t="n">
        <v>0.1027785589998928</v>
      </c>
      <c r="H12304" t="n">
        <v>-0.001133578627189474</v>
      </c>
      <c r="J12304" t="n">
        <v>0.03321071348393638</v>
      </c>
      <c r="K12304" t="n">
        <v>0.1099151259520505</v>
      </c>
      <c r="L12304" t="n">
        <v>-0.001126156075098399</v>
      </c>
      <c r="M12304" t="n">
        <v>0.06655400909228942</v>
      </c>
      <c r="N12304" t="n">
        <v>0.09237114515497127</v>
      </c>
      <c r="O12304" t="n">
        <v>-0.00107647025430236</v>
      </c>
      <c r="P12304" t="n">
        <v>0.1019950636618446</v>
      </c>
      <c r="Q12304" t="n">
        <v>0.102144021142678</v>
      </c>
      <c r="R12304" t="n">
        <v>-0.0009119543337701446</v>
      </c>
    </row>
    <row r="12305">
      <c r="F12305" t="n">
        <v>0.09782752703617323</v>
      </c>
      <c r="G12305" t="n">
        <v>0.1027869703722637</v>
      </c>
      <c r="H12305" t="n">
        <v>-0.001133691962385154</v>
      </c>
      <c r="J12305" t="n">
        <v>0.03323619000915493</v>
      </c>
      <c r="K12305" t="n">
        <v>0.109924121379332</v>
      </c>
      <c r="L12305" t="n">
        <v>-0.001124693242466876</v>
      </c>
      <c r="M12305" t="n">
        <v>0.06653326400557946</v>
      </c>
      <c r="N12305" t="n">
        <v>0.09237870478711425</v>
      </c>
      <c r="O12305" t="n">
        <v>-0.001077223708134989</v>
      </c>
      <c r="P12305" t="n">
        <v>0.1021374385671411</v>
      </c>
      <c r="Q12305" t="n">
        <v>0.1021523805846243</v>
      </c>
      <c r="R12305" t="n">
        <v>-0.0009116809661640985</v>
      </c>
    </row>
    <row r="12306">
      <c r="F12306" t="n">
        <v>0.09799676119593623</v>
      </c>
      <c r="G12306" t="n">
        <v>0.1027953817446346</v>
      </c>
      <c r="H12306" t="n">
        <v>-0.001133125286406755</v>
      </c>
      <c r="J12306" t="n">
        <v>0.033278315803543</v>
      </c>
      <c r="K12306" t="n">
        <v>0.1099331168066134</v>
      </c>
      <c r="L12306" t="n">
        <v>-0.001126268600685439</v>
      </c>
      <c r="M12306" t="n">
        <v>0.06659917566288018</v>
      </c>
      <c r="N12306" t="n">
        <v>0.09238626441925721</v>
      </c>
      <c r="O12306" t="n">
        <v>-0.001077223708134989</v>
      </c>
      <c r="P12306" t="n">
        <v>0.1022094221137768</v>
      </c>
      <c r="Q12306" t="n">
        <v>0.1021607400265707</v>
      </c>
      <c r="R12306" t="n">
        <v>-0.0009120454563054934</v>
      </c>
    </row>
    <row r="12307">
      <c r="F12307" t="n">
        <v>0.09803992737546746</v>
      </c>
      <c r="G12307" t="n">
        <v>0.1028037931170055</v>
      </c>
      <c r="H12307" t="n">
        <v>-0.001132197668257948</v>
      </c>
      <c r="J12307" t="n">
        <v>0.03332876661692762</v>
      </c>
      <c r="K12307" t="n">
        <v>0.1099421122338949</v>
      </c>
      <c r="L12307" t="n">
        <v>-0.001126043549511358</v>
      </c>
      <c r="M12307" t="n">
        <v>0.06664342345563323</v>
      </c>
      <c r="N12307" t="n">
        <v>0.09239382405140019</v>
      </c>
      <c r="O12307" t="n">
        <v>-0.001077116071873184</v>
      </c>
      <c r="P12307" t="n">
        <v>0.1020350310286285</v>
      </c>
      <c r="Q12307" t="n">
        <v>0.1021690994685171</v>
      </c>
      <c r="R12307" t="n">
        <v>-0.0009114553718869748</v>
      </c>
    </row>
    <row r="12308">
      <c r="F12308" t="n">
        <v>0.09783095115032936</v>
      </c>
      <c r="G12308" t="n">
        <v>0.1028122044893763</v>
      </c>
      <c r="H12308" t="n">
        <v>-0.001133103879498174</v>
      </c>
      <c r="J12308" t="n">
        <v>0.03325434896124867</v>
      </c>
      <c r="K12308" t="n">
        <v>0.1099511076611763</v>
      </c>
      <c r="L12308" t="n">
        <v>-0.001125221817209101</v>
      </c>
      <c r="M12308" t="n">
        <v>0.06677432927934043</v>
      </c>
      <c r="N12308" t="n">
        <v>0.09240138368354316</v>
      </c>
      <c r="O12308" t="n">
        <v>-0.001076007057025711</v>
      </c>
      <c r="P12308" t="n">
        <v>0.1021422113148009</v>
      </c>
      <c r="Q12308" t="n">
        <v>0.1021774589104635</v>
      </c>
      <c r="R12308" t="n">
        <v>-0.000911091081170793</v>
      </c>
    </row>
    <row r="12309">
      <c r="F12309" t="n">
        <v>0.0979301479926582</v>
      </c>
      <c r="G12309" t="n">
        <v>0.1028206158617472</v>
      </c>
      <c r="H12309" t="n">
        <v>-0.001132424221068005</v>
      </c>
      <c r="J12309" t="n">
        <v>0.03330480015466694</v>
      </c>
      <c r="K12309" t="n">
        <v>0.1099601030884578</v>
      </c>
      <c r="L12309" t="n">
        <v>-0.001124434476873189</v>
      </c>
      <c r="M12309" t="n">
        <v>0.06673191992274599</v>
      </c>
      <c r="N12309" t="n">
        <v>0.09240894331568614</v>
      </c>
      <c r="O12309" t="n">
        <v>-0.001075576611158314</v>
      </c>
      <c r="P12309" t="n">
        <v>0.1017918343701529</v>
      </c>
      <c r="Q12309" t="n">
        <v>0.1021858183524098</v>
      </c>
      <c r="R12309" t="n">
        <v>-0.000911091081170793</v>
      </c>
    </row>
    <row r="12310">
      <c r="F12310" t="n">
        <v>0.09788926447497798</v>
      </c>
      <c r="G12310" t="n">
        <v>0.1028290272341181</v>
      </c>
      <c r="H12310" t="n">
        <v>-0.001133103879498174</v>
      </c>
      <c r="J12310" t="n">
        <v>0.0333219531031526</v>
      </c>
      <c r="K12310" t="n">
        <v>0.1099690985157392</v>
      </c>
      <c r="L12310" t="n">
        <v>-0.001125559248781634</v>
      </c>
      <c r="M12310" t="n">
        <v>0.06679783321509986</v>
      </c>
      <c r="N12310" t="n">
        <v>0.0924165029478291</v>
      </c>
      <c r="O12310" t="n">
        <v>-0.001076975560227354</v>
      </c>
      <c r="P12310" t="n">
        <v>0.1020398022184772</v>
      </c>
      <c r="Q12310" t="n">
        <v>0.1021941777943562</v>
      </c>
      <c r="R12310" t="n">
        <v>-0.000911273226528884</v>
      </c>
    </row>
    <row r="12311">
      <c r="F12311" t="n">
        <v>0.09790441294101612</v>
      </c>
      <c r="G12311" t="n">
        <v>0.102837438606489</v>
      </c>
      <c r="H12311" t="n">
        <v>-0.001132877326688118</v>
      </c>
      <c r="J12311" t="n">
        <v>0.03326418343588086</v>
      </c>
      <c r="K12311" t="n">
        <v>0.1099780939430207</v>
      </c>
      <c r="L12311" t="n">
        <v>-0.001125559248781634</v>
      </c>
      <c r="M12311" t="n">
        <v>0.06658210575514495</v>
      </c>
      <c r="N12311" t="n">
        <v>0.09242406257997207</v>
      </c>
      <c r="O12311" t="n">
        <v>-0.001075436102021991</v>
      </c>
      <c r="P12311" t="n">
        <v>0.1023229693716509</v>
      </c>
      <c r="Q12311" t="n">
        <v>0.1022025372363026</v>
      </c>
      <c r="R12311" t="n">
        <v>-0.0009114553718869748</v>
      </c>
    </row>
    <row r="12312">
      <c r="F12312" t="n">
        <v>0.09797559475897608</v>
      </c>
      <c r="G12312" t="n">
        <v>0.1028458499788599</v>
      </c>
      <c r="H12312" t="n">
        <v>-0.001132969612636562</v>
      </c>
      <c r="J12312" t="n">
        <v>0.03322306263515414</v>
      </c>
      <c r="K12312" t="n">
        <v>0.1099870893703021</v>
      </c>
      <c r="L12312" t="n">
        <v>-0.001124176187655245</v>
      </c>
      <c r="M12312" t="n">
        <v>0.06656135960039017</v>
      </c>
      <c r="N12312" t="n">
        <v>0.09243162221211505</v>
      </c>
      <c r="O12312" t="n">
        <v>-0.001076942315050033</v>
      </c>
      <c r="P12312" t="n">
        <v>0.1020429829063993</v>
      </c>
      <c r="Q12312" t="n">
        <v>0.1022108966782489</v>
      </c>
      <c r="R12312" t="n">
        <v>-0.0009103195182676931</v>
      </c>
    </row>
    <row r="12313">
      <c r="F12313" t="n">
        <v>0.09783664985481647</v>
      </c>
      <c r="G12313" t="n">
        <v>0.1028542613512308</v>
      </c>
      <c r="H12313" t="n">
        <v>-0.001132290306383357</v>
      </c>
      <c r="J12313" t="n">
        <v>0.03331513895906485</v>
      </c>
      <c r="K12313" t="n">
        <v>0.1099960847975836</v>
      </c>
      <c r="L12313" t="n">
        <v>-0.001124401045378548</v>
      </c>
      <c r="M12313" t="n">
        <v>0.06658394297558634</v>
      </c>
      <c r="N12313" t="n">
        <v>0.09243918184425802</v>
      </c>
      <c r="O12313" t="n">
        <v>-0.001076189208536012</v>
      </c>
      <c r="P12313" t="n">
        <v>0.1018685861296519</v>
      </c>
      <c r="Q12313" t="n">
        <v>0.1022192561201953</v>
      </c>
      <c r="R12313" t="n">
        <v>-0.0009104105411172348</v>
      </c>
    </row>
    <row r="12314">
      <c r="F12314" t="n">
        <v>0.09797787448059644</v>
      </c>
      <c r="G12314" t="n">
        <v>0.1028626727236017</v>
      </c>
      <c r="H12314" t="n">
        <v>-0.001132629959509959</v>
      </c>
      <c r="J12314" t="n">
        <v>0.03320741864958504</v>
      </c>
      <c r="K12314" t="n">
        <v>0.110005080224865</v>
      </c>
      <c r="L12314" t="n">
        <v>-0.001124176187655245</v>
      </c>
      <c r="M12314" t="n">
        <v>0.06658486147508802</v>
      </c>
      <c r="N12314" t="n">
        <v>0.092446741476401</v>
      </c>
      <c r="O12314" t="n">
        <v>-0.001075328515377131</v>
      </c>
      <c r="P12314" t="n">
        <v>0.1020461635103102</v>
      </c>
      <c r="Q12314" t="n">
        <v>0.1022276155621417</v>
      </c>
      <c r="R12314" t="n">
        <v>-0.0009105015639667767</v>
      </c>
    </row>
    <row r="12315">
      <c r="F12315" t="n">
        <v>0.09783892648215295</v>
      </c>
      <c r="G12315" t="n">
        <v>0.1028710840959726</v>
      </c>
      <c r="H12315" t="n">
        <v>-0.001133309265763164</v>
      </c>
      <c r="J12315" t="n">
        <v>0.03328284599735129</v>
      </c>
      <c r="K12315" t="n">
        <v>0.1100140756521465</v>
      </c>
      <c r="L12315" t="n">
        <v>-0.001125412905133413</v>
      </c>
      <c r="M12315" t="n">
        <v>0.06675910052087955</v>
      </c>
      <c r="N12315" t="n">
        <v>0.09245430110854395</v>
      </c>
      <c r="O12315" t="n">
        <v>-0.001075974035246292</v>
      </c>
      <c r="P12315" t="n">
        <v>0.1023293356674722</v>
      </c>
      <c r="Q12315" t="n">
        <v>0.102235975004088</v>
      </c>
      <c r="R12315" t="n">
        <v>-0.0009100464497190677</v>
      </c>
    </row>
    <row r="12316">
      <c r="F12316" t="n">
        <v>0.09796614373057425</v>
      </c>
      <c r="G12316" t="n">
        <v>0.1028794954683435</v>
      </c>
      <c r="H12316" t="n">
        <v>-0.001131704232589879</v>
      </c>
      <c r="J12316" t="n">
        <v>0.03325004915008038</v>
      </c>
      <c r="K12316" t="n">
        <v>0.1100230710794279</v>
      </c>
      <c r="L12316" t="n">
        <v>-0.001124705040696554</v>
      </c>
      <c r="M12316" t="n">
        <v>0.06667335893014217</v>
      </c>
      <c r="N12316" t="n">
        <v>0.09246186074068694</v>
      </c>
      <c r="O12316" t="n">
        <v>-0.001075402834196287</v>
      </c>
      <c r="P12316" t="n">
        <v>0.1018733545562926</v>
      </c>
      <c r="Q12316" t="n">
        <v>0.1022443344460344</v>
      </c>
      <c r="R12316" t="n">
        <v>-0.0009092756038400155</v>
      </c>
    </row>
    <row r="12317">
      <c r="F12317" t="n">
        <v>0.09799529995308834</v>
      </c>
      <c r="G12317" t="n">
        <v>0.1028879068407144</v>
      </c>
      <c r="H12317" t="n">
        <v>-0.001131817391697227</v>
      </c>
      <c r="J12317" t="n">
        <v>0.03333380263684703</v>
      </c>
      <c r="K12317" t="n">
        <v>0.1100320665067094</v>
      </c>
      <c r="L12317" t="n">
        <v>-0.001124255518298195</v>
      </c>
      <c r="M12317" t="n">
        <v>0.06680426914299423</v>
      </c>
      <c r="N12317" t="n">
        <v>0.0924694203728299</v>
      </c>
      <c r="O12317" t="n">
        <v>-0.001075833081379402</v>
      </c>
      <c r="P12317" t="n">
        <v>0.1021565284205453</v>
      </c>
      <c r="Q12317" t="n">
        <v>0.1022526938879808</v>
      </c>
      <c r="R12317" t="n">
        <v>-0.0009096394960276452</v>
      </c>
    </row>
    <row r="12318">
      <c r="F12318" t="n">
        <v>0.09787035649571441</v>
      </c>
      <c r="G12318" t="n">
        <v>0.1028963182130852</v>
      </c>
      <c r="H12318" t="n">
        <v>-0.001132722664556013</v>
      </c>
      <c r="J12318" t="n">
        <v>0.03325105498291517</v>
      </c>
      <c r="K12318" t="n">
        <v>0.1100410619339908</v>
      </c>
      <c r="L12318" t="n">
        <v>-0.001123805995899835</v>
      </c>
      <c r="M12318" t="n">
        <v>0.06678352291261047</v>
      </c>
      <c r="N12318" t="n">
        <v>0.09247698000497288</v>
      </c>
      <c r="O12318" t="n">
        <v>-0.001075295272400508</v>
      </c>
      <c r="P12318" t="n">
        <v>0.1019821280413026</v>
      </c>
      <c r="Q12318" t="n">
        <v>0.1022610533299271</v>
      </c>
      <c r="R12318" t="n">
        <v>-0.0009100943612621825</v>
      </c>
    </row>
    <row r="12319">
      <c r="F12319" t="n">
        <v>0.09788550238063243</v>
      </c>
      <c r="G12319" t="n">
        <v>0.1029047295854561</v>
      </c>
      <c r="H12319" t="n">
        <v>-0.001131364755267834</v>
      </c>
      <c r="J12319" t="n">
        <v>0.03325155784452878</v>
      </c>
      <c r="K12319" t="n">
        <v>0.1100500573612723</v>
      </c>
      <c r="L12319" t="n">
        <v>-0.001123805995899835</v>
      </c>
      <c r="M12319" t="n">
        <v>0.06680610731448247</v>
      </c>
      <c r="N12319" t="n">
        <v>0.09248453963711585</v>
      </c>
      <c r="O12319" t="n">
        <v>-0.001076155766766739</v>
      </c>
      <c r="P12319" t="n">
        <v>0.1019133211667073</v>
      </c>
      <c r="Q12319" t="n">
        <v>0.1022694127718735</v>
      </c>
      <c r="R12319" t="n">
        <v>-0.0009103672804029048</v>
      </c>
    </row>
    <row r="12320">
      <c r="F12320" t="n">
        <v>0.09801272243198608</v>
      </c>
      <c r="G12320" t="n">
        <v>0.102913140957827</v>
      </c>
      <c r="H12320" t="n">
        <v>-0.001130666704415559</v>
      </c>
      <c r="J12320" t="n">
        <v>0.03327703628779373</v>
      </c>
      <c r="K12320" t="n">
        <v>0.1100590527885537</v>
      </c>
      <c r="L12320" t="n">
        <v>-0.001123661045093135</v>
      </c>
      <c r="M12320" t="n">
        <v>0.06678536075261576</v>
      </c>
      <c r="N12320" t="n">
        <v>0.09249209926925882</v>
      </c>
      <c r="O12320" t="n">
        <v>-0.001076014416989754</v>
      </c>
      <c r="P12320" t="n">
        <v>0.1019149106969035</v>
      </c>
      <c r="Q12320" t="n">
        <v>0.1022777722138199</v>
      </c>
      <c r="R12320" t="n">
        <v>-0.0009099600982900893</v>
      </c>
    </row>
    <row r="12321">
      <c r="F12321" t="n">
        <v>0.0979718312358453</v>
      </c>
      <c r="G12321" t="n">
        <v>0.1029215523301979</v>
      </c>
      <c r="H12321" t="n">
        <v>-0.001130666704415559</v>
      </c>
      <c r="J12321" t="n">
        <v>0.03328586448348037</v>
      </c>
      <c r="K12321" t="n">
        <v>0.1100680482158352</v>
      </c>
      <c r="L12321" t="n">
        <v>-0.001123773377497923</v>
      </c>
      <c r="M12321" t="n">
        <v>0.06656962327597693</v>
      </c>
      <c r="N12321" t="n">
        <v>0.0924996589014018</v>
      </c>
      <c r="O12321" t="n">
        <v>-0.001075261658552923</v>
      </c>
      <c r="P12321" t="n">
        <v>0.1020572949653427</v>
      </c>
      <c r="Q12321" t="n">
        <v>0.1022861316557662</v>
      </c>
      <c r="R12321" t="n">
        <v>-0.0009092327121203931</v>
      </c>
    </row>
    <row r="12322">
      <c r="F12322" t="n">
        <v>0.09787490086704514</v>
      </c>
      <c r="G12322" t="n">
        <v>0.1029299637025688</v>
      </c>
      <c r="H12322" t="n">
        <v>-0.001131797710421777</v>
      </c>
      <c r="J12322" t="n">
        <v>0.03321143967692632</v>
      </c>
      <c r="K12322" t="n">
        <v>0.1100770436431166</v>
      </c>
      <c r="L12322" t="n">
        <v>-0.001124110374712287</v>
      </c>
      <c r="M12322" t="n">
        <v>0.06678719829701371</v>
      </c>
      <c r="N12322" t="n">
        <v>0.09250721853354477</v>
      </c>
      <c r="O12322" t="n">
        <v>-0.001075584269311565</v>
      </c>
      <c r="P12322" t="n">
        <v>0.102164481636122</v>
      </c>
      <c r="Q12322" t="n">
        <v>0.1022944910977126</v>
      </c>
      <c r="R12322" t="n">
        <v>-0.0009095964052052413</v>
      </c>
    </row>
    <row r="12323">
      <c r="F12323" t="n">
        <v>0.09793207447579505</v>
      </c>
      <c r="G12323" t="n">
        <v>0.1029383750749397</v>
      </c>
      <c r="H12323" t="n">
        <v>-0.00113134530801929</v>
      </c>
      <c r="J12323" t="n">
        <v>0.03333682249431055</v>
      </c>
      <c r="K12323" t="n">
        <v>0.1100860390703981</v>
      </c>
      <c r="L12323" t="n">
        <v>-0.001123661045093135</v>
      </c>
      <c r="M12323" t="n">
        <v>0.06672311952172669</v>
      </c>
      <c r="N12323" t="n">
        <v>0.09251477816568773</v>
      </c>
      <c r="O12323" t="n">
        <v>-0.001076444564667943</v>
      </c>
      <c r="P12323" t="n">
        <v>0.1018140821396922</v>
      </c>
      <c r="Q12323" t="n">
        <v>0.102302850539659</v>
      </c>
      <c r="R12323" t="n">
        <v>-0.0009088690190355449</v>
      </c>
    </row>
    <row r="12324">
      <c r="F12324" t="n">
        <v>0.09798924858416619</v>
      </c>
      <c r="G12324" t="n">
        <v>0.1029467864473106</v>
      </c>
      <c r="H12324" t="n">
        <v>-0.001130647972767064</v>
      </c>
      <c r="J12324" t="n">
        <v>0.03326239701130887</v>
      </c>
      <c r="K12324" t="n">
        <v>0.1100950344976795</v>
      </c>
      <c r="L12324" t="n">
        <v>-0.001123741047956933</v>
      </c>
      <c r="M12324" t="n">
        <v>0.06655071060164569</v>
      </c>
      <c r="N12324" t="n">
        <v>0.0925223377978307</v>
      </c>
      <c r="O12324" t="n">
        <v>-0.001075012649059876</v>
      </c>
      <c r="P12324" t="n">
        <v>0.1022028619435835</v>
      </c>
      <c r="Q12324" t="n">
        <v>0.1023112099816054</v>
      </c>
      <c r="R12324" t="n">
        <v>-0.0009091895928648746</v>
      </c>
    </row>
    <row r="12325">
      <c r="F12325" t="n">
        <v>0.098032413330502</v>
      </c>
      <c r="G12325" t="n">
        <v>0.1029551978196815</v>
      </c>
      <c r="H12325" t="n">
        <v>-0.001131213183711258</v>
      </c>
      <c r="J12325" t="n">
        <v>0.03327122516116009</v>
      </c>
      <c r="K12325" t="n">
        <v>0.110104029924961</v>
      </c>
      <c r="L12325" t="n">
        <v>-0.001123404195124811</v>
      </c>
      <c r="M12325" t="n">
        <v>0.06676828806348423</v>
      </c>
      <c r="N12325" t="n">
        <v>0.09252989742997368</v>
      </c>
      <c r="O12325" t="n">
        <v>-0.001076087769220952</v>
      </c>
      <c r="P12325" t="n">
        <v>0.1018876587108534</v>
      </c>
      <c r="Q12325" t="n">
        <v>0.1023195694235517</v>
      </c>
      <c r="R12325" t="n">
        <v>-0.0009087352252522485</v>
      </c>
    </row>
    <row r="12326">
      <c r="F12326" t="n">
        <v>0.09801953845039571</v>
      </c>
      <c r="G12326" t="n">
        <v>0.1029636091920524</v>
      </c>
      <c r="H12326" t="n">
        <v>-0.001130761014955903</v>
      </c>
      <c r="J12326" t="n">
        <v>0.03330502989797318</v>
      </c>
      <c r="K12326" t="n">
        <v>0.1101130253522424</v>
      </c>
      <c r="L12326" t="n">
        <v>-0.00112306734229269</v>
      </c>
      <c r="M12326" t="n">
        <v>0.06687753684927777</v>
      </c>
      <c r="N12326" t="n">
        <v>0.09253745706211665</v>
      </c>
      <c r="O12326" t="n">
        <v>-0.001075980257204844</v>
      </c>
      <c r="P12326" t="n">
        <v>0.1018540484730687</v>
      </c>
      <c r="Q12326" t="n">
        <v>0.1023279288654981</v>
      </c>
      <c r="R12326" t="n">
        <v>-0.0009095530869549755</v>
      </c>
    </row>
    <row r="12327">
      <c r="F12327" t="n">
        <v>0.09795062258289805</v>
      </c>
      <c r="G12327" t="n">
        <v>0.1029720205644232</v>
      </c>
      <c r="H12327" t="n">
        <v>-0.001131439268088936</v>
      </c>
      <c r="J12327" t="n">
        <v>0.0332306027469657</v>
      </c>
      <c r="K12327" t="n">
        <v>0.1101220207795239</v>
      </c>
      <c r="L12327" t="n">
        <v>-0.001122730489460569</v>
      </c>
      <c r="M12327" t="n">
        <v>0.06674845850580621</v>
      </c>
      <c r="N12327" t="n">
        <v>0.09254501669425962</v>
      </c>
      <c r="O12327" t="n">
        <v>-0.001075838237787673</v>
      </c>
      <c r="P12327" t="n">
        <v>0.1019260368275408</v>
      </c>
      <c r="Q12327" t="n">
        <v>0.1023362883074445</v>
      </c>
      <c r="R12327" t="n">
        <v>-0.0009089645995740305</v>
      </c>
    </row>
    <row r="12328">
      <c r="F12328" t="n">
        <v>0.09803581738682768</v>
      </c>
      <c r="G12328" t="n">
        <v>0.1029804319367941</v>
      </c>
      <c r="H12328" t="n">
        <v>-0.001129838721508628</v>
      </c>
      <c r="J12328" t="n">
        <v>0.03325608195309009</v>
      </c>
      <c r="K12328" t="n">
        <v>0.1101310162068053</v>
      </c>
      <c r="L12328" t="n">
        <v>-0.001122025466109155</v>
      </c>
      <c r="M12328" t="n">
        <v>0.06681437542746865</v>
      </c>
      <c r="N12328" t="n">
        <v>0.0925525763264026</v>
      </c>
      <c r="O12328" t="n">
        <v>-0.001074333418592046</v>
      </c>
      <c r="P12328" t="n">
        <v>0.1021740248101751</v>
      </c>
      <c r="Q12328" t="n">
        <v>0.1023446477493908</v>
      </c>
      <c r="R12328" t="n">
        <v>-0.0009080563615648638</v>
      </c>
    </row>
    <row r="12329">
      <c r="F12329" t="n">
        <v>0.09802294093964725</v>
      </c>
      <c r="G12329" t="n">
        <v>0.102988843309165</v>
      </c>
      <c r="H12329" t="n">
        <v>-0.001130403640869382</v>
      </c>
      <c r="J12329" t="n">
        <v>0.03328156142408095</v>
      </c>
      <c r="K12329" t="n">
        <v>0.1101400116340868</v>
      </c>
      <c r="L12329" t="n">
        <v>-0.001121800993674203</v>
      </c>
      <c r="M12329" t="n">
        <v>0.06675029464830165</v>
      </c>
      <c r="N12329" t="n">
        <v>0.09256013595854556</v>
      </c>
      <c r="O12329" t="n">
        <v>-0.00107454839276285</v>
      </c>
      <c r="P12329" t="n">
        <v>0.1021404153053803</v>
      </c>
      <c r="Q12329" t="n">
        <v>0.1023530071913372</v>
      </c>
      <c r="R12329" t="n">
        <v>-0.0009089645995740305</v>
      </c>
    </row>
    <row r="12330">
      <c r="F12330" t="n">
        <v>0.09794001171782149</v>
      </c>
      <c r="G12330" t="n">
        <v>0.1029972546815359</v>
      </c>
      <c r="H12330" t="n">
        <v>-0.001129951705380779</v>
      </c>
      <c r="J12330" t="n">
        <v>0.03323210978167807</v>
      </c>
      <c r="K12330" t="n">
        <v>0.1101490070613682</v>
      </c>
      <c r="L12330" t="n">
        <v>-0.001122811119631488</v>
      </c>
      <c r="M12330" t="n">
        <v>0.06668621324464155</v>
      </c>
      <c r="N12330" t="n">
        <v>0.09256769559068855</v>
      </c>
      <c r="O12330" t="n">
        <v>-0.001074763366933654</v>
      </c>
      <c r="P12330" t="n">
        <v>0.1022828060646304</v>
      </c>
      <c r="Q12330" t="n">
        <v>0.1023613666332836</v>
      </c>
      <c r="R12330" t="n">
        <v>-0.0009089645995740305</v>
      </c>
    </row>
    <row r="12331">
      <c r="F12331" t="n">
        <v>0.09792713343339199</v>
      </c>
      <c r="G12331" t="n">
        <v>0.1030056660539068</v>
      </c>
      <c r="H12331" t="n">
        <v>-0.001130290656997231</v>
      </c>
      <c r="J12331" t="n">
        <v>0.03326591508902497</v>
      </c>
      <c r="K12331" t="n">
        <v>0.1101580024886497</v>
      </c>
      <c r="L12331" t="n">
        <v>-0.001123004134486164</v>
      </c>
      <c r="M12331" t="n">
        <v>0.06686046322729208</v>
      </c>
      <c r="N12331" t="n">
        <v>0.0925752552228315</v>
      </c>
      <c r="O12331" t="n">
        <v>-0.001074333418592046</v>
      </c>
      <c r="P12331" t="n">
        <v>0.101861993603473</v>
      </c>
      <c r="Q12331" t="n">
        <v>0.1023697260752299</v>
      </c>
      <c r="R12331" t="n">
        <v>-0.0009080563615648638</v>
      </c>
    </row>
    <row r="12332">
      <c r="F12332" t="n">
        <v>0.09801232909303229</v>
      </c>
      <c r="G12332" t="n">
        <v>0.1030140774262777</v>
      </c>
      <c r="H12332" t="n">
        <v>-0.001129708209688199</v>
      </c>
      <c r="J12332" t="n">
        <v>0.03321646266990294</v>
      </c>
      <c r="K12332" t="n">
        <v>0.1101669979159311</v>
      </c>
      <c r="L12332" t="n">
        <v>-0.001122106628684377</v>
      </c>
      <c r="M12332" t="n">
        <v>0.06670971503132414</v>
      </c>
      <c r="N12332" t="n">
        <v>0.09258281485497448</v>
      </c>
      <c r="O12332" t="n">
        <v>-0.001074191425212872</v>
      </c>
      <c r="P12332" t="n">
        <v>0.1021451860753856</v>
      </c>
      <c r="Q12332" t="n">
        <v>0.1023780855171763</v>
      </c>
      <c r="R12332" t="n">
        <v>-0.0009073779681344909</v>
      </c>
    </row>
    <row r="12333">
      <c r="F12333" t="n">
        <v>0.09805549339935984</v>
      </c>
      <c r="G12333" t="n">
        <v>0.1030224887986486</v>
      </c>
      <c r="H12333" t="n">
        <v>-0.001129708209688199</v>
      </c>
      <c r="J12333" t="n">
        <v>0.03324194234593372</v>
      </c>
      <c r="K12333" t="n">
        <v>0.1101759933432126</v>
      </c>
      <c r="L12333" t="n">
        <v>-0.0011222188169096</v>
      </c>
      <c r="M12333" t="n">
        <v>0.06664563239672533</v>
      </c>
      <c r="N12333" t="n">
        <v>0.09259037448711745</v>
      </c>
      <c r="O12333" t="n">
        <v>-0.001075588432868711</v>
      </c>
      <c r="P12333" t="n">
        <v>0.1020763750962417</v>
      </c>
      <c r="Q12333" t="n">
        <v>0.1023864449591227</v>
      </c>
      <c r="R12333" t="n">
        <v>-0.000907741064560315</v>
      </c>
    </row>
    <row r="12334">
      <c r="F12334" t="n">
        <v>0.09798657093168731</v>
      </c>
      <c r="G12334" t="n">
        <v>0.1030309001710195</v>
      </c>
      <c r="H12334" t="n">
        <v>-0.001128917730133239</v>
      </c>
      <c r="J12334" t="n">
        <v>0.03330072592522777</v>
      </c>
      <c r="K12334" t="n">
        <v>0.110184988770494</v>
      </c>
      <c r="L12334" t="n">
        <v>-0.00112154568755826</v>
      </c>
      <c r="M12334" t="n">
        <v>0.06664654960276267</v>
      </c>
      <c r="N12334" t="n">
        <v>0.09259793411926043</v>
      </c>
      <c r="O12334" t="n">
        <v>-0.001075373508613966</v>
      </c>
      <c r="P12334" t="n">
        <v>0.1019371619481083</v>
      </c>
      <c r="Q12334" t="n">
        <v>0.102394804401069</v>
      </c>
      <c r="R12334" t="n">
        <v>-0.0009081949350925951</v>
      </c>
    </row>
    <row r="12335">
      <c r="F12335" t="n">
        <v>0.09798770189144629</v>
      </c>
      <c r="G12335" t="n">
        <v>0.1030393115433904</v>
      </c>
      <c r="H12335" t="n">
        <v>-0.00112959528403749</v>
      </c>
      <c r="J12335" t="n">
        <v>0.03324294673289781</v>
      </c>
      <c r="K12335" t="n">
        <v>0.1101939841977755</v>
      </c>
      <c r="L12335" t="n">
        <v>-0.001122667569810494</v>
      </c>
      <c r="M12335" t="n">
        <v>0.06656079908144721</v>
      </c>
      <c r="N12335" t="n">
        <v>0.09260549375140341</v>
      </c>
      <c r="O12335" t="n">
        <v>-0.001075158584359222</v>
      </c>
      <c r="P12335" t="n">
        <v>0.1022907603220991</v>
      </c>
      <c r="Q12335" t="n">
        <v>0.1024031638430154</v>
      </c>
      <c r="R12335" t="n">
        <v>-0.0009080133868796831</v>
      </c>
    </row>
    <row r="12336">
      <c r="F12336" t="n">
        <v>0.0978907546966338</v>
      </c>
      <c r="G12336" t="n">
        <v>0.1030477229157613</v>
      </c>
      <c r="H12336" t="n">
        <v>-0.001128788114154472</v>
      </c>
      <c r="J12336" t="n">
        <v>0.03326842690159273</v>
      </c>
      <c r="K12336" t="n">
        <v>0.1102029796250569</v>
      </c>
      <c r="L12336" t="n">
        <v>-0.001121403007439217</v>
      </c>
      <c r="M12336" t="n">
        <v>0.06664838379315385</v>
      </c>
      <c r="N12336" t="n">
        <v>0.09261305338354636</v>
      </c>
      <c r="O12336" t="n">
        <v>-0.001074049108180689</v>
      </c>
      <c r="P12336" t="n">
        <v>0.1019051392954283</v>
      </c>
      <c r="Q12336" t="n">
        <v>0.1024115232849618</v>
      </c>
      <c r="R12336" t="n">
        <v>-0.0009078794632041705</v>
      </c>
    </row>
    <row r="12337">
      <c r="F12337" t="n">
        <v>0.09804600746098832</v>
      </c>
      <c r="G12337" t="n">
        <v>0.1030561342881321</v>
      </c>
      <c r="H12337" t="n">
        <v>-0.001128788114154472</v>
      </c>
      <c r="J12337" t="n">
        <v>0.03333553763643905</v>
      </c>
      <c r="K12337" t="n">
        <v>0.1102119750523384</v>
      </c>
      <c r="L12337" t="n">
        <v>-0.001121515147739961</v>
      </c>
      <c r="M12337" t="n">
        <v>0.06667096787428894</v>
      </c>
      <c r="N12337" t="n">
        <v>0.09262061301568934</v>
      </c>
      <c r="O12337" t="n">
        <v>-0.001075445791026177</v>
      </c>
      <c r="P12337" t="n">
        <v>0.1022235394154885</v>
      </c>
      <c r="Q12337" t="n">
        <v>0.1024198827269081</v>
      </c>
      <c r="R12337" t="n">
        <v>-0.0009071536676904669</v>
      </c>
    </row>
    <row r="12338">
      <c r="F12338" t="n">
        <v>0.09799109231511394</v>
      </c>
      <c r="G12338" t="n">
        <v>0.103064545660503</v>
      </c>
      <c r="H12338" t="n">
        <v>-0.00112946531930245</v>
      </c>
      <c r="J12338" t="n">
        <v>0.03323612692749393</v>
      </c>
      <c r="K12338" t="n">
        <v>0.1102209704796199</v>
      </c>
      <c r="L12338" t="n">
        <v>-0.001120954446236241</v>
      </c>
      <c r="M12338" t="n">
        <v>0.06680188800735995</v>
      </c>
      <c r="N12338" t="n">
        <v>0.09262817264783231</v>
      </c>
      <c r="O12338" t="n">
        <v>-0.001075016042458335</v>
      </c>
      <c r="P12338" t="n">
        <v>0.1022603312390555</v>
      </c>
      <c r="Q12338" t="n">
        <v>0.1024282421688545</v>
      </c>
      <c r="R12338" t="n">
        <v>-0.0009080609120825964</v>
      </c>
    </row>
    <row r="12339">
      <c r="F12339" t="n">
        <v>0.09788013007555851</v>
      </c>
      <c r="G12339" t="n">
        <v>0.1030729570328739</v>
      </c>
      <c r="H12339" t="n">
        <v>-0.001128562379105146</v>
      </c>
      <c r="J12339" t="n">
        <v>0.03325328122700516</v>
      </c>
      <c r="K12339" t="n">
        <v>0.1102299659069013</v>
      </c>
      <c r="L12339" t="n">
        <v>-0.001121851568642192</v>
      </c>
      <c r="M12339" t="n">
        <v>0.06671613636502693</v>
      </c>
      <c r="N12339" t="n">
        <v>0.09263573227997529</v>
      </c>
      <c r="O12339" t="n">
        <v>-0.001073834233896767</v>
      </c>
      <c r="P12339" t="n">
        <v>0.1018395031959265</v>
      </c>
      <c r="Q12339" t="n">
        <v>0.1024366016108009</v>
      </c>
      <c r="R12339" t="n">
        <v>-0.0009071536676904669</v>
      </c>
    </row>
    <row r="12340">
      <c r="F12340" t="n">
        <v>0.09792329276021114</v>
      </c>
      <c r="G12340" t="n">
        <v>0.1030813684052448</v>
      </c>
      <c r="H12340" t="n">
        <v>-0.001127643703675515</v>
      </c>
      <c r="J12340" t="n">
        <v>0.03329541432345322</v>
      </c>
      <c r="K12340" t="n">
        <v>0.1102389613341828</v>
      </c>
      <c r="L12340" t="n">
        <v>-0.001121821181215008</v>
      </c>
      <c r="M12340" t="n">
        <v>0.06686872500577468</v>
      </c>
      <c r="N12340" t="n">
        <v>0.09264329191211824</v>
      </c>
      <c r="O12340" t="n">
        <v>-0.001074443527479687</v>
      </c>
      <c r="P12340" t="n">
        <v>0.1020523020985203</v>
      </c>
      <c r="Q12340" t="n">
        <v>0.1024449610527473</v>
      </c>
      <c r="R12340" t="n">
        <v>-0.0009074733909654261</v>
      </c>
    </row>
    <row r="12341">
      <c r="F12341" t="n">
        <v>0.09807854907984409</v>
      </c>
      <c r="G12341" t="n">
        <v>0.1030897797776157</v>
      </c>
      <c r="H12341" t="n">
        <v>-0.001128433370134671</v>
      </c>
      <c r="J12341" t="n">
        <v>0.03332922162404149</v>
      </c>
      <c r="K12341" t="n">
        <v>0.1102479567614642</v>
      </c>
      <c r="L12341" t="n">
        <v>-0.001121260718994178</v>
      </c>
      <c r="M12341" t="n">
        <v>0.06673963783000958</v>
      </c>
      <c r="N12341" t="n">
        <v>0.09265085154426123</v>
      </c>
      <c r="O12341" t="n">
        <v>-0.001074658351737905</v>
      </c>
      <c r="P12341" t="n">
        <v>0.1019130841983316</v>
      </c>
      <c r="Q12341" t="n">
        <v>0.1024533204946936</v>
      </c>
      <c r="R12341" t="n">
        <v>-0.0009074733909654261</v>
      </c>
    </row>
    <row r="12342">
      <c r="F12342" t="n">
        <v>0.0980516542831853</v>
      </c>
      <c r="G12342" t="n">
        <v>0.1030981911499866</v>
      </c>
      <c r="H12342" t="n">
        <v>-0.001127643703675515</v>
      </c>
      <c r="J12342" t="n">
        <v>0.0332797661759012</v>
      </c>
      <c r="K12342" t="n">
        <v>0.1102569521887456</v>
      </c>
      <c r="L12342" t="n">
        <v>-0.00112148490388251</v>
      </c>
      <c r="M12342" t="n">
        <v>0.06678388992192438</v>
      </c>
      <c r="N12342" t="n">
        <v>0.09265841117640421</v>
      </c>
      <c r="O12342" t="n">
        <v>-0.001074873175996124</v>
      </c>
      <c r="P12342" t="n">
        <v>0.1020906832576428</v>
      </c>
      <c r="Q12342" t="n">
        <v>0.10246167993664</v>
      </c>
      <c r="R12342" t="n">
        <v>-0.0009069293421698833</v>
      </c>
    </row>
    <row r="12343">
      <c r="F12343" t="n">
        <v>0.0980667943150178</v>
      </c>
      <c r="G12343" t="n">
        <v>0.1031066025223575</v>
      </c>
      <c r="H12343" t="n">
        <v>-0.001128433370134671</v>
      </c>
      <c r="J12343" t="n">
        <v>0.03331357370410268</v>
      </c>
      <c r="K12343" t="n">
        <v>0.1102659476160271</v>
      </c>
      <c r="L12343" t="n">
        <v>-0.001121230868774882</v>
      </c>
      <c r="M12343" t="n">
        <v>0.06680647465966655</v>
      </c>
      <c r="N12343" t="n">
        <v>0.09266597080854717</v>
      </c>
      <c r="O12343" t="n">
        <v>-0.001074085661777918</v>
      </c>
      <c r="P12343" t="n">
        <v>0.1021626773255259</v>
      </c>
      <c r="Q12343" t="n">
        <v>0.1024700393785864</v>
      </c>
      <c r="R12343" t="n">
        <v>-0.0009068386673706262</v>
      </c>
    </row>
    <row r="12344">
      <c r="F12344" t="n">
        <v>0.09788576603528826</v>
      </c>
      <c r="G12344" t="n">
        <v>0.1031150138947284</v>
      </c>
      <c r="H12344" t="n">
        <v>-0.001126951835865847</v>
      </c>
      <c r="J12344" t="n">
        <v>0.03333072877356079</v>
      </c>
      <c r="K12344" t="n">
        <v>0.1102749430433086</v>
      </c>
      <c r="L12344" t="n">
        <v>-0.001121454958086119</v>
      </c>
      <c r="M12344" t="n">
        <v>0.06689406272235587</v>
      </c>
      <c r="N12344" t="n">
        <v>0.09267353044069014</v>
      </c>
      <c r="O12344" t="n">
        <v>-0.001074944758487999</v>
      </c>
      <c r="P12344" t="n">
        <v>0.1020938626257621</v>
      </c>
      <c r="Q12344" t="n">
        <v>0.1024783988205327</v>
      </c>
      <c r="R12344" t="n">
        <v>-0.0009066143673285916</v>
      </c>
    </row>
    <row r="12345">
      <c r="F12345" t="n">
        <v>0.09805503746009847</v>
      </c>
      <c r="G12345" t="n">
        <v>0.1031234252670993</v>
      </c>
      <c r="H12345" t="n">
        <v>-0.001127741096781411</v>
      </c>
      <c r="J12345" t="n">
        <v>0.03334788400695383</v>
      </c>
      <c r="K12345" t="n">
        <v>0.11028393847059</v>
      </c>
      <c r="L12345" t="n">
        <v>-0.001121342913430501</v>
      </c>
      <c r="M12345" t="n">
        <v>0.06659163050097783</v>
      </c>
      <c r="N12345" t="n">
        <v>0.09268109007283311</v>
      </c>
      <c r="O12345" t="n">
        <v>-0.001074085661777918</v>
      </c>
      <c r="P12345" t="n">
        <v>0.1019546422606158</v>
      </c>
      <c r="Q12345" t="n">
        <v>0.1024867582624791</v>
      </c>
      <c r="R12345" t="n">
        <v>-0.0009068862428885662</v>
      </c>
    </row>
    <row r="12346">
      <c r="F12346" t="n">
        <v>0.09795807872578344</v>
      </c>
      <c r="G12346" t="n">
        <v>0.1031318366394701</v>
      </c>
      <c r="H12346" t="n">
        <v>-0.001127741096781411</v>
      </c>
      <c r="J12346" t="n">
        <v>0.03331508033149418</v>
      </c>
      <c r="K12346" t="n">
        <v>0.1102929338978715</v>
      </c>
      <c r="L12346" t="n">
        <v>-0.001121118824119263</v>
      </c>
      <c r="M12346" t="n">
        <v>0.06670088615428241</v>
      </c>
      <c r="N12346" t="n">
        <v>0.09268864970497609</v>
      </c>
      <c r="O12346" t="n">
        <v>-0.001073441339245358</v>
      </c>
      <c r="P12346" t="n">
        <v>0.1022378525677549</v>
      </c>
      <c r="Q12346" t="n">
        <v>0.1024951177044255</v>
      </c>
      <c r="R12346" t="n">
        <v>-0.0009064331169552753</v>
      </c>
    </row>
    <row r="12347">
      <c r="F12347" t="n">
        <v>0.09788914269947993</v>
      </c>
      <c r="G12347" t="n">
        <v>0.103140248011841</v>
      </c>
      <c r="H12347" t="n">
        <v>-0.001127402842103312</v>
      </c>
      <c r="J12347" t="n">
        <v>0.03324064340615697</v>
      </c>
      <c r="K12347" t="n">
        <v>0.1103019293251529</v>
      </c>
      <c r="L12347" t="n">
        <v>-0.001120782690152408</v>
      </c>
      <c r="M12347" t="n">
        <v>0.06687514669038624</v>
      </c>
      <c r="N12347" t="n">
        <v>0.09269620933711906</v>
      </c>
      <c r="O12347" t="n">
        <v>-0.001073978274689158</v>
      </c>
      <c r="P12347" t="n">
        <v>0.1022746456395187</v>
      </c>
      <c r="Q12347" t="n">
        <v>0.1025034771463718</v>
      </c>
      <c r="R12347" t="n">
        <v>-0.0009058465904595132</v>
      </c>
    </row>
    <row r="12348">
      <c r="F12348" t="n">
        <v>0.09796032973232927</v>
      </c>
      <c r="G12348" t="n">
        <v>0.1031486593842119</v>
      </c>
      <c r="H12348" t="n">
        <v>-0.00112772606021445</v>
      </c>
      <c r="J12348" t="n">
        <v>0.03332441117801728</v>
      </c>
      <c r="K12348" t="n">
        <v>0.1103109247524344</v>
      </c>
      <c r="L12348" t="n">
        <v>-0.00112041734003599</v>
      </c>
      <c r="M12348" t="n">
        <v>0.06683272756773004</v>
      </c>
      <c r="N12348" t="n">
        <v>0.09270376896926202</v>
      </c>
      <c r="O12348" t="n">
        <v>-0.001074371742697348</v>
      </c>
      <c r="P12348" t="n">
        <v>0.1020298151568898</v>
      </c>
      <c r="Q12348" t="n">
        <v>0.1025118365883182</v>
      </c>
      <c r="R12348" t="n">
        <v>-0.0009065711952713995</v>
      </c>
    </row>
    <row r="12349">
      <c r="F12349" t="n">
        <v>0.09796145462103148</v>
      </c>
      <c r="G12349" t="n">
        <v>0.1031570707565828</v>
      </c>
      <c r="H12349" t="n">
        <v>-0.001127613366494033</v>
      </c>
      <c r="J12349" t="n">
        <v>0.03334989327790684</v>
      </c>
      <c r="K12349" t="n">
        <v>0.1103199201797158</v>
      </c>
      <c r="L12349" t="n">
        <v>-0.001120081349230302</v>
      </c>
      <c r="M12349" t="n">
        <v>0.06683364439799175</v>
      </c>
      <c r="N12349" t="n">
        <v>0.092711328601405</v>
      </c>
      <c r="O12349" t="n">
        <v>-0.001073405484509652</v>
      </c>
      <c r="P12349" t="n">
        <v>0.1018905918505284</v>
      </c>
      <c r="Q12349" t="n">
        <v>0.1025201960302646</v>
      </c>
      <c r="R12349" t="n">
        <v>-0.0009055748636550558</v>
      </c>
    </row>
    <row r="12350">
      <c r="F12350" t="n">
        <v>0.09804665520585484</v>
      </c>
      <c r="G12350" t="n">
        <v>0.1031654821289537</v>
      </c>
      <c r="H12350" t="n">
        <v>-0.001127951447655284</v>
      </c>
      <c r="J12350" t="n">
        <v>0.03324214823654729</v>
      </c>
      <c r="K12350" t="n">
        <v>0.1103289156069973</v>
      </c>
      <c r="L12350" t="n">
        <v>-0.001119857355359843</v>
      </c>
      <c r="M12350" t="n">
        <v>0.0666178782711184</v>
      </c>
      <c r="N12350" t="n">
        <v>0.09271888823354797</v>
      </c>
      <c r="O12350" t="n">
        <v>-0.001074693828759913</v>
      </c>
      <c r="P12350" t="n">
        <v>0.1021034002463671</v>
      </c>
      <c r="Q12350" t="n">
        <v>0.1025285554722109</v>
      </c>
      <c r="R12350" t="n">
        <v>-0.0009066617708728854</v>
      </c>
    </row>
    <row r="12351">
      <c r="F12351" t="n">
        <v>0.09794969037234558</v>
      </c>
      <c r="G12351" t="n">
        <v>0.1031738935013246</v>
      </c>
      <c r="H12351" t="n">
        <v>-0.001127035590553757</v>
      </c>
      <c r="J12351" t="n">
        <v>0.03327595682500242</v>
      </c>
      <c r="K12351" t="n">
        <v>0.1103379110342787</v>
      </c>
      <c r="L12351" t="n">
        <v>-0.001119969352295072</v>
      </c>
      <c r="M12351" t="n">
        <v>0.06685714621643274</v>
      </c>
      <c r="N12351" t="n">
        <v>0.09272644786569095</v>
      </c>
      <c r="O12351" t="n">
        <v>-0.001073190760467941</v>
      </c>
      <c r="P12351" t="n">
        <v>0.1022458036126657</v>
      </c>
      <c r="Q12351" t="n">
        <v>0.1025369149141573</v>
      </c>
      <c r="R12351" t="n">
        <v>-0.000906390044068428</v>
      </c>
    </row>
    <row r="12352">
      <c r="F12352" t="n">
        <v>0.0979788397373535</v>
      </c>
      <c r="G12352" t="n">
        <v>0.1031823048736955</v>
      </c>
      <c r="H12352" t="n">
        <v>-0.001126472410666412</v>
      </c>
      <c r="J12352" t="n">
        <v>0.03333474621742422</v>
      </c>
      <c r="K12352" t="n">
        <v>0.1103469064615602</v>
      </c>
      <c r="L12352" t="n">
        <v>-0.001119940628406983</v>
      </c>
      <c r="M12352" t="n">
        <v>0.06659804125811186</v>
      </c>
      <c r="N12352" t="n">
        <v>0.09273400749783391</v>
      </c>
      <c r="O12352" t="n">
        <v>-0.001073047242589912</v>
      </c>
      <c r="P12352" t="n">
        <v>0.1021417829098673</v>
      </c>
      <c r="Q12352" t="n">
        <v>0.1025452743561037</v>
      </c>
      <c r="R12352" t="n">
        <v>-0.0009049888599647221</v>
      </c>
    </row>
    <row r="12353">
      <c r="F12353" t="n">
        <v>0.09795193705621655</v>
      </c>
      <c r="G12353" t="n">
        <v>0.1031907162460664</v>
      </c>
      <c r="H12353" t="n">
        <v>-0.001127486134463632</v>
      </c>
      <c r="J12353" t="n">
        <v>0.03328528705188968</v>
      </c>
      <c r="K12353" t="n">
        <v>0.1103559018888416</v>
      </c>
      <c r="L12353" t="n">
        <v>-0.001119492831274473</v>
      </c>
      <c r="M12353" t="n">
        <v>0.0668156424159137</v>
      </c>
      <c r="N12353" t="n">
        <v>0.09274156712997689</v>
      </c>
      <c r="O12353" t="n">
        <v>-0.001073476590291258</v>
      </c>
      <c r="P12353" t="n">
        <v>0.102072965009692</v>
      </c>
      <c r="Q12353" t="n">
        <v>0.10255363379805</v>
      </c>
      <c r="R12353" t="n">
        <v>-0.0009056225422713893</v>
      </c>
    </row>
    <row r="12354">
      <c r="F12354" t="n">
        <v>0.09803713858520632</v>
      </c>
      <c r="G12354" t="n">
        <v>0.1031991276184372</v>
      </c>
      <c r="H12354" t="n">
        <v>-0.001126021866756537</v>
      </c>
      <c r="J12354" t="n">
        <v>0.03334407712290745</v>
      </c>
      <c r="K12354" t="n">
        <v>0.110364897316123</v>
      </c>
      <c r="L12354" t="n">
        <v>-0.001119828679123856</v>
      </c>
      <c r="M12354" t="n">
        <v>0.06672988416582484</v>
      </c>
      <c r="N12354" t="n">
        <v>0.09274912676211985</v>
      </c>
      <c r="O12354" t="n">
        <v>-0.001073691264141932</v>
      </c>
      <c r="P12354" t="n">
        <v>0.1020041464538908</v>
      </c>
      <c r="Q12354" t="n">
        <v>0.1025619932399964</v>
      </c>
      <c r="R12354" t="n">
        <v>-0.0009055320162275797</v>
      </c>
    </row>
    <row r="12355">
      <c r="F12355" t="n">
        <v>0.09802424832980997</v>
      </c>
      <c r="G12355" t="n">
        <v>0.1032075389908081</v>
      </c>
      <c r="H12355" t="n">
        <v>-0.001127373498486163</v>
      </c>
      <c r="J12355" t="n">
        <v>0.03329461733179097</v>
      </c>
      <c r="K12355" t="n">
        <v>0.1103738927434045</v>
      </c>
      <c r="L12355" t="n">
        <v>-0.001120052577690111</v>
      </c>
      <c r="M12355" t="n">
        <v>0.06660078761661237</v>
      </c>
      <c r="N12355" t="n">
        <v>0.09275668639426284</v>
      </c>
      <c r="O12355" t="n">
        <v>-0.001073691264141932</v>
      </c>
      <c r="P12355" t="n">
        <v>0.1020409395243583</v>
      </c>
      <c r="Q12355" t="n">
        <v>0.1025703526819428</v>
      </c>
      <c r="R12355" t="n">
        <v>-0.0009051699120523413</v>
      </c>
    </row>
    <row r="12356">
      <c r="F12356" t="n">
        <v>0.09792727729131281</v>
      </c>
      <c r="G12356" t="n">
        <v>0.103215950363179</v>
      </c>
      <c r="H12356" t="n">
        <v>-0.001125783306725134</v>
      </c>
      <c r="J12356" t="n">
        <v>0.03332010002606819</v>
      </c>
      <c r="K12356" t="n">
        <v>0.110382888170686</v>
      </c>
      <c r="L12356" t="n">
        <v>-0.001118793191009111</v>
      </c>
      <c r="M12356" t="n">
        <v>0.0667533847863685</v>
      </c>
      <c r="N12356" t="n">
        <v>0.0927642460264058</v>
      </c>
      <c r="O12356" t="n">
        <v>-0.001073654580475484</v>
      </c>
      <c r="P12356" t="n">
        <v>0.1019017116284242</v>
      </c>
      <c r="Q12356" t="n">
        <v>0.1025787121238892</v>
      </c>
      <c r="R12356" t="n">
        <v>-0.0009055794256162003</v>
      </c>
    </row>
    <row r="12357">
      <c r="F12357" t="n">
        <v>0.09806853326627649</v>
      </c>
      <c r="G12357" t="n">
        <v>0.1032243617355499</v>
      </c>
      <c r="H12357" t="n">
        <v>-0.001125220415071772</v>
      </c>
      <c r="J12357" t="n">
        <v>0.03331227472852075</v>
      </c>
      <c r="K12357" t="n">
        <v>0.1103918835979674</v>
      </c>
      <c r="L12357" t="n">
        <v>-0.001119576502905196</v>
      </c>
      <c r="M12357" t="n">
        <v>0.06679763851708645</v>
      </c>
      <c r="N12357" t="n">
        <v>0.09277180565854877</v>
      </c>
      <c r="O12357" t="n">
        <v>-0.001072903397860459</v>
      </c>
      <c r="P12357" t="n">
        <v>0.1022553442061616</v>
      </c>
      <c r="Q12357" t="n">
        <v>0.1025870715658355</v>
      </c>
      <c r="R12357" t="n">
        <v>-0.0009050365665340046</v>
      </c>
    </row>
    <row r="12358">
      <c r="F12358" t="n">
        <v>0.09795754659137026</v>
      </c>
      <c r="G12358" t="n">
        <v>0.1032327731079208</v>
      </c>
      <c r="H12358" t="n">
        <v>-0.001126683933370514</v>
      </c>
      <c r="J12358" t="n">
        <v>0.03327114083739083</v>
      </c>
      <c r="K12358" t="n">
        <v>0.1104008790252489</v>
      </c>
      <c r="L12358" t="n">
        <v>-0.001119464601205755</v>
      </c>
      <c r="M12358" t="n">
        <v>0.06658186428874738</v>
      </c>
      <c r="N12358" t="n">
        <v>0.09277936529069175</v>
      </c>
      <c r="O12358" t="n">
        <v>-0.001073761892277631</v>
      </c>
      <c r="P12358" t="n">
        <v>0.1021161159526667</v>
      </c>
      <c r="Q12358" t="n">
        <v>0.1025954310077819</v>
      </c>
      <c r="R12358" t="n">
        <v>-0.0009056699021298997</v>
      </c>
    </row>
    <row r="12359">
      <c r="F12359" t="n">
        <v>0.09795866726810384</v>
      </c>
      <c r="G12359" t="n">
        <v>0.1032411844802917</v>
      </c>
      <c r="H12359" t="n">
        <v>-0.001126909090031859</v>
      </c>
      <c r="J12359" t="n">
        <v>0.0333216052143528</v>
      </c>
      <c r="K12359" t="n">
        <v>0.1104098744525303</v>
      </c>
      <c r="L12359" t="n">
        <v>-0.001119688404604637</v>
      </c>
      <c r="M12359" t="n">
        <v>0.06666945573027738</v>
      </c>
      <c r="N12359" t="n">
        <v>0.09278692492283472</v>
      </c>
      <c r="O12359" t="n">
        <v>-0.001073188372222205</v>
      </c>
      <c r="P12359" t="n">
        <v>0.102012091137671</v>
      </c>
      <c r="Q12359" t="n">
        <v>0.1026037904497283</v>
      </c>
      <c r="R12359" t="n">
        <v>-0.0009048556135066061</v>
      </c>
    </row>
    <row r="12360">
      <c r="F12360" t="n">
        <v>0.09797380134105607</v>
      </c>
      <c r="G12360" t="n">
        <v>0.1032495958526626</v>
      </c>
      <c r="H12360" t="n">
        <v>-0.001124757718669598</v>
      </c>
      <c r="J12360" t="n">
        <v>0.03330545244111324</v>
      </c>
      <c r="K12360" t="n">
        <v>0.1104188698798118</v>
      </c>
      <c r="L12360" t="n">
        <v>-0.001119436676454247</v>
      </c>
      <c r="M12360" t="n">
        <v>0.06660536340201378</v>
      </c>
      <c r="N12360" t="n">
        <v>0.0927944845549777</v>
      </c>
      <c r="O12360" t="n">
        <v>-0.001072651938966071</v>
      </c>
      <c r="P12360" t="n">
        <v>0.1020136800149152</v>
      </c>
      <c r="Q12360" t="n">
        <v>0.1026121498916746</v>
      </c>
      <c r="R12360" t="n">
        <v>-0.0009047222473009951</v>
      </c>
    </row>
    <row r="12361">
      <c r="F12361" t="n">
        <v>0.09797492130930871</v>
      </c>
      <c r="G12361" t="n">
        <v>0.1032580072250335</v>
      </c>
      <c r="H12361" t="n">
        <v>-0.001125545364130851</v>
      </c>
      <c r="J12361" t="n">
        <v>0.033289299430354</v>
      </c>
      <c r="K12361" t="n">
        <v>0.1104278653070932</v>
      </c>
      <c r="L12361" t="n">
        <v>-0.001118094426242671</v>
      </c>
      <c r="M12361" t="n">
        <v>0.06658460904169936</v>
      </c>
      <c r="N12361" t="n">
        <v>0.09280204418712065</v>
      </c>
      <c r="O12361" t="n">
        <v>-0.001072759225617298</v>
      </c>
      <c r="P12361" t="n">
        <v>0.1023321142989092</v>
      </c>
      <c r="Q12361" t="n">
        <v>0.102620509333621</v>
      </c>
      <c r="R12361" t="n">
        <v>-0.0009044509662673216</v>
      </c>
    </row>
    <row r="12362">
      <c r="F12362" t="n">
        <v>0.09801808295829156</v>
      </c>
      <c r="G12362" t="n">
        <v>0.1032664185974044</v>
      </c>
      <c r="H12362" t="n">
        <v>-0.001126333009592104</v>
      </c>
      <c r="J12362" t="n">
        <v>0.03335641932826904</v>
      </c>
      <c r="K12362" t="n">
        <v>0.1104368607343747</v>
      </c>
      <c r="L12362" t="n">
        <v>-0.001119436676454247</v>
      </c>
      <c r="M12362" t="n">
        <v>0.06684555645635554</v>
      </c>
      <c r="N12362" t="n">
        <v>0.09280960381926363</v>
      </c>
      <c r="O12362" t="n">
        <v>-0.001073617518827112</v>
      </c>
      <c r="P12362" t="n">
        <v>0.1019112420912201</v>
      </c>
      <c r="Q12362" t="n">
        <v>0.1026288687755674</v>
      </c>
      <c r="R12362" t="n">
        <v>-0.0009039084041999747</v>
      </c>
    </row>
    <row r="12363">
      <c r="F12363" t="n">
        <v>0.09801920244151688</v>
      </c>
      <c r="G12363" t="n">
        <v>0.1032748299697753</v>
      </c>
      <c r="H12363" t="n">
        <v>-0.001125545364130851</v>
      </c>
      <c r="J12363" t="n">
        <v>0.03334026634374987</v>
      </c>
      <c r="K12363" t="n">
        <v>0.1104458561616561</v>
      </c>
      <c r="L12363" t="n">
        <v>-0.001118318134611267</v>
      </c>
      <c r="M12363" t="n">
        <v>0.06682480277175909</v>
      </c>
      <c r="N12363" t="n">
        <v>0.0928171634514066</v>
      </c>
      <c r="O12363" t="n">
        <v>-0.001072759225617298</v>
      </c>
      <c r="P12363" t="n">
        <v>0.1019128304325134</v>
      </c>
      <c r="Q12363" t="n">
        <v>0.1026372282175137</v>
      </c>
      <c r="R12363" t="n">
        <v>-0.0009049935283346685</v>
      </c>
    </row>
    <row r="12364">
      <c r="F12364" t="n">
        <v>0.09790820748118256</v>
      </c>
      <c r="G12364" t="n">
        <v>0.1032832413421461</v>
      </c>
      <c r="H12364" t="n">
        <v>-0.001125195578025396</v>
      </c>
      <c r="J12364" t="n">
        <v>0.03323251155821398</v>
      </c>
      <c r="K12364" t="n">
        <v>0.1104548515889376</v>
      </c>
      <c r="L12364" t="n">
        <v>-0.001119185445652596</v>
      </c>
      <c r="M12364" t="n">
        <v>0.06665236183941867</v>
      </c>
      <c r="N12364" t="n">
        <v>0.09282472308354958</v>
      </c>
      <c r="O12364" t="n">
        <v>-0.001072185679307834</v>
      </c>
      <c r="P12364" t="n">
        <v>0.1019496242781958</v>
      </c>
      <c r="Q12364" t="n">
        <v>0.1026455876594601</v>
      </c>
      <c r="R12364" t="n">
        <v>-0.0009042272522308992</v>
      </c>
    </row>
    <row r="12365">
      <c r="F12365" t="n">
        <v>0.09807749764001492</v>
      </c>
      <c r="G12365" t="n">
        <v>0.103291652714517</v>
      </c>
      <c r="H12365" t="n">
        <v>-0.001125645431329954</v>
      </c>
      <c r="J12365" t="n">
        <v>0.03324966740729907</v>
      </c>
      <c r="K12365" t="n">
        <v>0.110463847016219</v>
      </c>
      <c r="L12365" t="n">
        <v>-0.001118514605225631</v>
      </c>
      <c r="M12365" t="n">
        <v>0.06678329463141047</v>
      </c>
      <c r="N12365" t="n">
        <v>0.09283228271569255</v>
      </c>
      <c r="O12365" t="n">
        <v>-0.001073580078450591</v>
      </c>
      <c r="P12365" t="n">
        <v>0.1023736809347618</v>
      </c>
      <c r="Q12365" t="n">
        <v>0.1026539471014065</v>
      </c>
      <c r="R12365" t="n">
        <v>-0.00090368498701217</v>
      </c>
    </row>
    <row r="12366">
      <c r="F12366" t="n">
        <v>0.0980646018608039</v>
      </c>
      <c r="G12366" t="n">
        <v>0.1033000640868879</v>
      </c>
      <c r="H12366" t="n">
        <v>-0.001125645431329954</v>
      </c>
      <c r="J12366" t="n">
        <v>0.03330846099530142</v>
      </c>
      <c r="K12366" t="n">
        <v>0.1104728424435005</v>
      </c>
      <c r="L12366" t="n">
        <v>-0.001118626411963459</v>
      </c>
      <c r="M12366" t="n">
        <v>0.06678420992878817</v>
      </c>
      <c r="N12366" t="n">
        <v>0.09283984234783552</v>
      </c>
      <c r="O12366" t="n">
        <v>-0.001073687339923111</v>
      </c>
      <c r="P12366" t="n">
        <v>0.1022344479151542</v>
      </c>
      <c r="Q12366" t="n">
        <v>0.1026623065433528</v>
      </c>
      <c r="R12366" t="n">
        <v>-0.0009045887623767186</v>
      </c>
    </row>
    <row r="12367">
      <c r="F12367" t="n">
        <v>0.09792557414205211</v>
      </c>
      <c r="G12367" t="n">
        <v>0.1033084754592588</v>
      </c>
      <c r="H12367" t="n">
        <v>-0.001125195578025396</v>
      </c>
      <c r="J12367" t="n">
        <v>0.03324234176977095</v>
      </c>
      <c r="K12367" t="n">
        <v>0.1104818378707819</v>
      </c>
      <c r="L12367" t="n">
        <v>-0.001118626411963459</v>
      </c>
      <c r="M12367" t="n">
        <v>0.06665510608467212</v>
      </c>
      <c r="N12367" t="n">
        <v>0.0928474019799785</v>
      </c>
      <c r="O12367" t="n">
        <v>-0.001073580078450591</v>
      </c>
      <c r="P12367" t="n">
        <v>0.1019895956025015</v>
      </c>
      <c r="Q12367" t="n">
        <v>0.1026706659852992</v>
      </c>
      <c r="R12367" t="n">
        <v>-0.0009040938474058816</v>
      </c>
    </row>
    <row r="12368">
      <c r="F12368" t="n">
        <v>0.0980107789970846</v>
      </c>
      <c r="G12368" t="n">
        <v>0.1033168868316297</v>
      </c>
      <c r="H12368" t="n">
        <v>-0.001125183746735549</v>
      </c>
      <c r="J12368" t="n">
        <v>0.03333444639635898</v>
      </c>
      <c r="K12368" t="n">
        <v>0.1104908332980634</v>
      </c>
      <c r="L12368" t="n">
        <v>-0.001117817120295918</v>
      </c>
      <c r="M12368" t="n">
        <v>0.06687272004567496</v>
      </c>
      <c r="N12368" t="n">
        <v>0.09285496161212146</v>
      </c>
      <c r="O12368" t="n">
        <v>-0.001073220549801328</v>
      </c>
      <c r="P12368" t="n">
        <v>0.1022376272808823</v>
      </c>
      <c r="Q12368" t="n">
        <v>0.1026790254272456</v>
      </c>
      <c r="R12368" t="n">
        <v>-0.0009037325350480413</v>
      </c>
    </row>
    <row r="12369">
      <c r="F12369" t="n">
        <v>0.09801189590456313</v>
      </c>
      <c r="G12369" t="n">
        <v>0.1033252982040006</v>
      </c>
      <c r="H12369" t="n">
        <v>-0.00112428449898591</v>
      </c>
      <c r="J12369" t="n">
        <v>0.03334327543404596</v>
      </c>
      <c r="K12369" t="n">
        <v>0.1104998287253448</v>
      </c>
      <c r="L12369" t="n">
        <v>-0.001118264157736549</v>
      </c>
      <c r="M12369" t="n">
        <v>0.06680862540425878</v>
      </c>
      <c r="N12369" t="n">
        <v>0.09286252124426443</v>
      </c>
      <c r="O12369" t="n">
        <v>-0.001073220549801328</v>
      </c>
      <c r="P12369" t="n">
        <v>0.1023096295714219</v>
      </c>
      <c r="Q12369" t="n">
        <v>0.1026873848691919</v>
      </c>
      <c r="R12369" t="n">
        <v>-0.0009040035193164216</v>
      </c>
    </row>
    <row r="12370">
      <c r="F12370" t="n">
        <v>0.09808308702342319</v>
      </c>
      <c r="G12370" t="n">
        <v>0.1033337095763715</v>
      </c>
      <c r="H12370" t="n">
        <v>-0.001124846528829434</v>
      </c>
      <c r="J12370" t="n">
        <v>0.0332604996642363</v>
      </c>
      <c r="K12370" t="n">
        <v>0.1105088241526263</v>
      </c>
      <c r="L12370" t="n">
        <v>-0.001118487676456864</v>
      </c>
      <c r="M12370" t="n">
        <v>0.06678787037797335</v>
      </c>
      <c r="N12370" t="n">
        <v>0.0928700808764074</v>
      </c>
      <c r="O12370" t="n">
        <v>-0.001072577132205524</v>
      </c>
      <c r="P12370" t="n">
        <v>0.1020999806585912</v>
      </c>
      <c r="Q12370" t="n">
        <v>0.1026957443111383</v>
      </c>
      <c r="R12370" t="n">
        <v>-0.0009031002384218209</v>
      </c>
    </row>
    <row r="12371">
      <c r="F12371" t="n">
        <v>0.09794405330699019</v>
      </c>
      <c r="G12371" t="n">
        <v>0.1033421209487424</v>
      </c>
      <c r="H12371" t="n">
        <v>-0.001124846528829434</v>
      </c>
      <c r="J12371" t="n">
        <v>0.03329431157388876</v>
      </c>
      <c r="K12371" t="n">
        <v>0.1105178195799077</v>
      </c>
      <c r="L12371" t="n">
        <v>-0.001117343938270777</v>
      </c>
      <c r="M12371" t="n">
        <v>0.06676711509472641</v>
      </c>
      <c r="N12371" t="n">
        <v>0.09287764050855038</v>
      </c>
      <c r="O12371" t="n">
        <v>-0.001072684368471492</v>
      </c>
      <c r="P12371" t="n">
        <v>0.1020311563648371</v>
      </c>
      <c r="Q12371" t="n">
        <v>0.1027041037530847</v>
      </c>
      <c r="R12371" t="n">
        <v>-0.0009035518788691212</v>
      </c>
    </row>
    <row r="12372">
      <c r="F12372" t="n">
        <v>0.09795918357178413</v>
      </c>
      <c r="G12372" t="n">
        <v>0.1033505323211133</v>
      </c>
      <c r="H12372" t="n">
        <v>-0.001124048823802065</v>
      </c>
      <c r="J12372" t="n">
        <v>0.03326150132163115</v>
      </c>
      <c r="K12372" t="n">
        <v>0.1105268150071892</v>
      </c>
      <c r="L12372" t="n">
        <v>-0.00111756736237361</v>
      </c>
      <c r="M12372" t="n">
        <v>0.06661633774316664</v>
      </c>
      <c r="N12372" t="n">
        <v>0.09288520014069335</v>
      </c>
      <c r="O12372" t="n">
        <v>-0.001071788682021693</v>
      </c>
      <c r="P12372" t="n">
        <v>0.1019623314160601</v>
      </c>
      <c r="Q12372" t="n">
        <v>0.1027124631950311</v>
      </c>
      <c r="R12372" t="n">
        <v>-0.0009026061457571784</v>
      </c>
    </row>
    <row r="12373">
      <c r="F12373" t="n">
        <v>0.09811446623921766</v>
      </c>
      <c r="G12373" t="n">
        <v>0.1033589436934841</v>
      </c>
      <c r="H12373" t="n">
        <v>-0.001122925336721803</v>
      </c>
      <c r="J12373" t="n">
        <v>0.03328698569205224</v>
      </c>
      <c r="K12373" t="n">
        <v>0.1105358104344706</v>
      </c>
      <c r="L12373" t="n">
        <v>-0.001118237634682111</v>
      </c>
      <c r="M12373" t="n">
        <v>0.06659558139740598</v>
      </c>
      <c r="N12373" t="n">
        <v>0.09289275977283631</v>
      </c>
      <c r="O12373" t="n">
        <v>-0.001071681470990181</v>
      </c>
      <c r="P12373" t="n">
        <v>0.1021047475366469</v>
      </c>
      <c r="Q12373" t="n">
        <v>0.1027208226369774</v>
      </c>
      <c r="R12373" t="n">
        <v>-0.0009025158670868686</v>
      </c>
    </row>
    <row r="12374">
      <c r="F12374" t="n">
        <v>0.09800345890842138</v>
      </c>
      <c r="G12374" t="n">
        <v>0.103367355065855</v>
      </c>
      <c r="H12374" t="n">
        <v>-0.001122925336721803</v>
      </c>
      <c r="J12374" t="n">
        <v>0.03326250283068109</v>
      </c>
      <c r="K12374" t="n">
        <v>0.1105448058617521</v>
      </c>
      <c r="L12374" t="n">
        <v>-0.001117679074425027</v>
      </c>
      <c r="M12374" t="n">
        <v>0.06685654109679989</v>
      </c>
      <c r="N12374" t="n">
        <v>0.0929003194049793</v>
      </c>
      <c r="O12374" t="n">
        <v>-0.001072539159242274</v>
      </c>
      <c r="P12374" t="n">
        <v>0.10217675068293</v>
      </c>
      <c r="Q12374" t="n">
        <v>0.1027291820789238</v>
      </c>
      <c r="R12374" t="n">
        <v>-0.0009036894898008956</v>
      </c>
    </row>
    <row r="12375">
      <c r="F12375" t="n">
        <v>0.09801858872084274</v>
      </c>
      <c r="G12375" t="n">
        <v>0.1033757664382259</v>
      </c>
      <c r="H12375" t="n">
        <v>-0.001124161172510091</v>
      </c>
      <c r="J12375" t="n">
        <v>0.0332879874273895</v>
      </c>
      <c r="K12375" t="n">
        <v>0.1105538012890335</v>
      </c>
      <c r="L12375" t="n">
        <v>-0.001118014210579277</v>
      </c>
      <c r="M12375" t="n">
        <v>0.06670576196870245</v>
      </c>
      <c r="N12375" t="n">
        <v>0.09290787903712226</v>
      </c>
      <c r="O12375" t="n">
        <v>-0.001071428947870122</v>
      </c>
      <c r="P12375" t="n">
        <v>0.1023543762607092</v>
      </c>
      <c r="Q12375" t="n">
        <v>0.1027375415208702</v>
      </c>
      <c r="R12375" t="n">
        <v>-0.0009035089324602761</v>
      </c>
    </row>
    <row r="12376">
      <c r="F12376" t="n">
        <v>0.09799167156513802</v>
      </c>
      <c r="G12376" t="n">
        <v>0.1033841778105968</v>
      </c>
      <c r="H12376" t="n">
        <v>-0.001122915442545211</v>
      </c>
      <c r="J12376" t="n">
        <v>0.03329681625539341</v>
      </c>
      <c r="K12376" t="n">
        <v>0.110562796716315</v>
      </c>
      <c r="L12376" t="n">
        <v>-0.001117429771017711</v>
      </c>
      <c r="M12376" t="n">
        <v>0.06692338283612959</v>
      </c>
      <c r="N12376" t="n">
        <v>0.09291543866926524</v>
      </c>
      <c r="O12376" t="n">
        <v>-0.001072179248253784</v>
      </c>
      <c r="P12376" t="n">
        <v>0.1023559662544016</v>
      </c>
      <c r="Q12376" t="n">
        <v>0.1027459009628165</v>
      </c>
      <c r="R12376" t="n">
        <v>-0.000903195083527109</v>
      </c>
    </row>
    <row r="12377">
      <c r="F12377" t="n">
        <v>0.09790869073457878</v>
      </c>
      <c r="G12377" t="n">
        <v>0.1033925891829677</v>
      </c>
      <c r="H12377" t="n">
        <v>-0.001123589191810738</v>
      </c>
      <c r="J12377" t="n">
        <v>0.03333062934468828</v>
      </c>
      <c r="K12377" t="n">
        <v>0.1105717921435964</v>
      </c>
      <c r="L12377" t="n">
        <v>-0.001116201458088642</v>
      </c>
      <c r="M12377" t="n">
        <v>0.06670759027720607</v>
      </c>
      <c r="N12377" t="n">
        <v>0.09292299830140821</v>
      </c>
      <c r="O12377" t="n">
        <v>-0.001071428947870122</v>
      </c>
      <c r="P12377" t="n">
        <v>0.1020406879227438</v>
      </c>
      <c r="Q12377" t="n">
        <v>0.1027542604047629</v>
      </c>
      <c r="R12377" t="n">
        <v>-0.0009028341664108145</v>
      </c>
    </row>
    <row r="12378">
      <c r="F12378" t="n">
        <v>0.09797988213223513</v>
      </c>
      <c r="G12378" t="n">
        <v>0.1034010005553386</v>
      </c>
      <c r="H12378" t="n">
        <v>-0.001123701483354993</v>
      </c>
      <c r="J12378" t="n">
        <v>0.03323952105492727</v>
      </c>
      <c r="K12378" t="n">
        <v>0.1105807875708779</v>
      </c>
      <c r="L12378" t="n">
        <v>-0.001116648117335576</v>
      </c>
      <c r="M12378" t="n">
        <v>0.06688187112386484</v>
      </c>
      <c r="N12378" t="n">
        <v>0.09293055793355118</v>
      </c>
      <c r="O12378" t="n">
        <v>-0.001071536133639216</v>
      </c>
      <c r="P12378" t="n">
        <v>0.102183107441546</v>
      </c>
      <c r="Q12378" t="n">
        <v>0.1027626198467093</v>
      </c>
      <c r="R12378" t="n">
        <v>-0.000903195083527109</v>
      </c>
    </row>
    <row r="12379">
      <c r="F12379" t="n">
        <v>0.09793894681437618</v>
      </c>
      <c r="G12379" t="n">
        <v>0.1034094119277095</v>
      </c>
      <c r="H12379" t="n">
        <v>-0.001122120306453466</v>
      </c>
      <c r="J12379" t="n">
        <v>0.03324002145507249</v>
      </c>
      <c r="K12379" t="n">
        <v>0.1105897829981593</v>
      </c>
      <c r="L12379" t="n">
        <v>-0.001116983111770777</v>
      </c>
      <c r="M12379" t="n">
        <v>0.06666607640591612</v>
      </c>
      <c r="N12379" t="n">
        <v>0.09293811756569414</v>
      </c>
      <c r="O12379" t="n">
        <v>-0.001072929548637446</v>
      </c>
      <c r="P12379" t="n">
        <v>0.102008657046384</v>
      </c>
      <c r="Q12379" t="n">
        <v>0.1027709792886556</v>
      </c>
      <c r="R12379" t="n">
        <v>-0.0009030146249689617</v>
      </c>
    </row>
    <row r="12380">
      <c r="F12380" t="n">
        <v>0.09801013872484604</v>
      </c>
      <c r="G12380" t="n">
        <v>0.1034178233000804</v>
      </c>
      <c r="H12380" t="n">
        <v>-0.00112268147884117</v>
      </c>
      <c r="J12380" t="n">
        <v>0.03327383468323063</v>
      </c>
      <c r="K12380" t="n">
        <v>0.1105987784254408</v>
      </c>
      <c r="L12380" t="n">
        <v>-0.001115618324156557</v>
      </c>
      <c r="M12380" t="n">
        <v>0.0668403583840102</v>
      </c>
      <c r="N12380" t="n">
        <v>0.09294567719783713</v>
      </c>
      <c r="O12380" t="n">
        <v>-0.001072676391371665</v>
      </c>
      <c r="P12380" t="n">
        <v>0.1023975341016833</v>
      </c>
      <c r="Q12380" t="n">
        <v>0.102779338730602</v>
      </c>
      <c r="R12380" t="n">
        <v>-0.0009019795180446855</v>
      </c>
    </row>
    <row r="12381">
      <c r="F12381" t="n">
        <v>0.09812337978438751</v>
      </c>
      <c r="G12381" t="n">
        <v>0.1034262346724512</v>
      </c>
      <c r="H12381" t="n">
        <v>-0.001121895837498384</v>
      </c>
      <c r="J12381" t="n">
        <v>0.0332743352093022</v>
      </c>
      <c r="K12381" t="n">
        <v>0.1106077738527222</v>
      </c>
      <c r="L12381" t="n">
        <v>-0.001115618324156557</v>
      </c>
      <c r="M12381" t="n">
        <v>0.06666790375658041</v>
      </c>
      <c r="N12381" t="n">
        <v>0.09295323682998009</v>
      </c>
      <c r="O12381" t="n">
        <v>-0.001071176144670446</v>
      </c>
      <c r="P12381" t="n">
        <v>0.102258291257493</v>
      </c>
      <c r="Q12381" t="n">
        <v>0.1027876981725484</v>
      </c>
      <c r="R12381" t="n">
        <v>-0.0009026107774554345</v>
      </c>
    </row>
    <row r="12382">
      <c r="F12382" t="n">
        <v>0.09791424821614847</v>
      </c>
      <c r="G12382" t="n">
        <v>0.1034346460448221</v>
      </c>
      <c r="H12382" t="n">
        <v>-0.001122120306453466</v>
      </c>
      <c r="J12382" t="n">
        <v>0.03334146222940318</v>
      </c>
      <c r="K12382" t="n">
        <v>0.1106167692800037</v>
      </c>
      <c r="L12382" t="n">
        <v>-0.001117180971133865</v>
      </c>
      <c r="M12382" t="n">
        <v>0.06682051583269388</v>
      </c>
      <c r="N12382" t="n">
        <v>0.09296079646212306</v>
      </c>
      <c r="O12382" t="n">
        <v>-0.001071604786585079</v>
      </c>
      <c r="P12382" t="n">
        <v>0.1023302974263965</v>
      </c>
      <c r="Q12382" t="n">
        <v>0.1027960576144947</v>
      </c>
      <c r="R12382" t="n">
        <v>-0.0009023402377079707</v>
      </c>
    </row>
    <row r="12383">
      <c r="F12383" t="n">
        <v>0.09798544033791529</v>
      </c>
      <c r="G12383" t="n">
        <v>0.103443057417193</v>
      </c>
      <c r="H12383" t="n">
        <v>-0.001122905947796252</v>
      </c>
      <c r="J12383" t="n">
        <v>0.03331697798214638</v>
      </c>
      <c r="K12383" t="n">
        <v>0.1106257647072851</v>
      </c>
      <c r="L12383" t="n">
        <v>-0.001117069353492629</v>
      </c>
      <c r="M12383" t="n">
        <v>0.06675641604048915</v>
      </c>
      <c r="N12383" t="n">
        <v>0.09296835609426604</v>
      </c>
      <c r="O12383" t="n">
        <v>-0.001071390465627762</v>
      </c>
      <c r="P12383" t="n">
        <v>0.1019445931559791</v>
      </c>
      <c r="Q12383" t="n">
        <v>0.1028044170564411</v>
      </c>
      <c r="R12383" t="n">
        <v>-0.0009022500577921494</v>
      </c>
    </row>
    <row r="12384">
      <c r="F12384" t="n">
        <v>0.09794450129695431</v>
      </c>
      <c r="G12384" t="n">
        <v>0.1034514687895639</v>
      </c>
      <c r="H12384" t="n">
        <v>-0.001121438547838047</v>
      </c>
      <c r="J12384" t="n">
        <v>0.03324252289838973</v>
      </c>
      <c r="K12384" t="n">
        <v>0.1106347601345666</v>
      </c>
      <c r="L12384" t="n">
        <v>-0.001115147547833399</v>
      </c>
      <c r="M12384" t="n">
        <v>0.06662730142992818</v>
      </c>
      <c r="N12384" t="n">
        <v>0.09297591572640901</v>
      </c>
      <c r="O12384" t="n">
        <v>-0.001071887277253365</v>
      </c>
      <c r="P12384" t="n">
        <v>0.1019109723873969</v>
      </c>
      <c r="Q12384" t="n">
        <v>0.1028127764983875</v>
      </c>
      <c r="R12384" t="n">
        <v>-0.0009010354144825178</v>
      </c>
    </row>
    <row r="12385">
      <c r="F12385" t="n">
        <v>0.0981278266785848</v>
      </c>
      <c r="G12385" t="n">
        <v>0.1034598801619348</v>
      </c>
      <c r="H12385" t="n">
        <v>-0.001122672500426445</v>
      </c>
      <c r="J12385" t="n">
        <v>0.0332513515420404</v>
      </c>
      <c r="K12385" t="n">
        <v>0.1106437555618481</v>
      </c>
      <c r="L12385" t="n">
        <v>-0.001115370688913506</v>
      </c>
      <c r="M12385" t="n">
        <v>0.06686660098000125</v>
      </c>
      <c r="N12385" t="n">
        <v>0.09298347535855199</v>
      </c>
      <c r="O12385" t="n">
        <v>-0.00107156587177293</v>
      </c>
      <c r="P12385" t="n">
        <v>0.1021238133050531</v>
      </c>
      <c r="Q12385" t="n">
        <v>0.1028211359403338</v>
      </c>
      <c r="R12385" t="n">
        <v>-0.0009012156756437626</v>
      </c>
    </row>
    <row r="12386">
      <c r="F12386" t="n">
        <v>0.09800278703025575</v>
      </c>
      <c r="G12386" t="n">
        <v>0.1034682915343057</v>
      </c>
      <c r="H12386" t="n">
        <v>-0.001122672500426445</v>
      </c>
      <c r="J12386" t="n">
        <v>0.0333184798646194</v>
      </c>
      <c r="K12386" t="n">
        <v>0.1106527509891295</v>
      </c>
      <c r="L12386" t="n">
        <v>-0.001115593829993612</v>
      </c>
      <c r="M12386" t="n">
        <v>0.06671581400043636</v>
      </c>
      <c r="N12386" t="n">
        <v>0.09299103499069494</v>
      </c>
      <c r="O12386" t="n">
        <v>-0.001071673006933075</v>
      </c>
      <c r="P12386" t="n">
        <v>0.1019845659168349</v>
      </c>
      <c r="Q12386" t="n">
        <v>0.1028294953822802</v>
      </c>
      <c r="R12386" t="n">
        <v>-0.0009016663285468748</v>
      </c>
    </row>
    <row r="12387">
      <c r="F12387" t="n">
        <v>0.09811603083913462</v>
      </c>
      <c r="G12387" t="n">
        <v>0.1034767029066766</v>
      </c>
      <c r="H12387" t="n">
        <v>-0.001122784677934481</v>
      </c>
      <c r="J12387" t="n">
        <v>0.03327733758454403</v>
      </c>
      <c r="K12387" t="n">
        <v>0.1106617464164109</v>
      </c>
      <c r="L12387" t="n">
        <v>-0.001116709535394146</v>
      </c>
      <c r="M12387" t="n">
        <v>0.06680341406814527</v>
      </c>
      <c r="N12387" t="n">
        <v>0.09299859462283792</v>
      </c>
      <c r="O12387" t="n">
        <v>-0.00107178014209322</v>
      </c>
      <c r="P12387" t="n">
        <v>0.1020565723075775</v>
      </c>
      <c r="Q12387" t="n">
        <v>0.1028378548242266</v>
      </c>
      <c r="R12387" t="n">
        <v>-0.0009011730605611636</v>
      </c>
    </row>
    <row r="12388">
      <c r="F12388" t="n">
        <v>0.09799098825994157</v>
      </c>
      <c r="G12388" t="n">
        <v>0.1034851142790475</v>
      </c>
      <c r="H12388" t="n">
        <v>-0.001122327565275165</v>
      </c>
      <c r="J12388" t="n">
        <v>0.03327783785012389</v>
      </c>
      <c r="K12388" t="n">
        <v>0.1106707418436924</v>
      </c>
      <c r="L12388" t="n">
        <v>-0.001115792700674159</v>
      </c>
      <c r="M12388" t="n">
        <v>0.06684767126429556</v>
      </c>
      <c r="N12388" t="n">
        <v>0.09300615425498089</v>
      </c>
      <c r="O12388" t="n">
        <v>-0.001071847903664331</v>
      </c>
      <c r="P12388" t="n">
        <v>0.1023398353366146</v>
      </c>
      <c r="Q12388" t="n">
        <v>0.102846214266173</v>
      </c>
      <c r="R12388" t="n">
        <v>-0.0009007226541934302</v>
      </c>
    </row>
    <row r="12389">
      <c r="F12389" t="n">
        <v>0.09799209660978747</v>
      </c>
      <c r="G12389" t="n">
        <v>0.1034935256514184</v>
      </c>
      <c r="H12389" t="n">
        <v>-0.001121654841459816</v>
      </c>
      <c r="J12389" t="n">
        <v>0.03327000941177509</v>
      </c>
      <c r="K12389" t="n">
        <v>0.1106797372709738</v>
      </c>
      <c r="L12389" t="n">
        <v>-0.001115792700674159</v>
      </c>
      <c r="M12389" t="n">
        <v>0.06676189761929457</v>
      </c>
      <c r="N12389" t="n">
        <v>0.09301371388712387</v>
      </c>
      <c r="O12389" t="n">
        <v>-0.001070991025156355</v>
      </c>
      <c r="P12389" t="n">
        <v>0.1019893299629303</v>
      </c>
      <c r="Q12389" t="n">
        <v>0.1028545737081193</v>
      </c>
      <c r="R12389" t="n">
        <v>-0.0009006325729198835</v>
      </c>
    </row>
    <row r="12390">
      <c r="F12390" t="n">
        <v>0.09795115310361421</v>
      </c>
      <c r="G12390" t="n">
        <v>0.1035019370237893</v>
      </c>
      <c r="H12390" t="n">
        <v>-0.001120645755736791</v>
      </c>
      <c r="J12390" t="n">
        <v>0.03330382441960672</v>
      </c>
      <c r="K12390" t="n">
        <v>0.1106887326982553</v>
      </c>
      <c r="L12390" t="n">
        <v>-0.001115458130149219</v>
      </c>
      <c r="M12390" t="n">
        <v>0.06669779511636081</v>
      </c>
      <c r="N12390" t="n">
        <v>0.09302127351926684</v>
      </c>
      <c r="O12390" t="n">
        <v>-0.001071419464410343</v>
      </c>
      <c r="P12390" t="n">
        <v>0.1021317565589471</v>
      </c>
      <c r="Q12390" t="n">
        <v>0.1028629331500657</v>
      </c>
      <c r="R12390" t="n">
        <v>-0.0009014433043818038</v>
      </c>
    </row>
    <row r="12391">
      <c r="F12391" t="n">
        <v>0.09792422578012969</v>
      </c>
      <c r="G12391" t="n">
        <v>0.1035103483961601</v>
      </c>
      <c r="H12391" t="n">
        <v>-0.001121094238280357</v>
      </c>
      <c r="J12391" t="n">
        <v>0.03336262609048744</v>
      </c>
      <c r="K12391" t="n">
        <v>0.1106977281255368</v>
      </c>
      <c r="L12391" t="n">
        <v>-0.001114788989099339</v>
      </c>
      <c r="M12391" t="n">
        <v>0.06665536402950414</v>
      </c>
      <c r="N12391" t="n">
        <v>0.09302883315140981</v>
      </c>
      <c r="O12391" t="n">
        <v>-0.001071098134969852</v>
      </c>
      <c r="P12391" t="n">
        <v>0.101957296084894</v>
      </c>
      <c r="Q12391" t="n">
        <v>0.1028712925920121</v>
      </c>
      <c r="R12391" t="n">
        <v>-0.0009012631418347103</v>
      </c>
    </row>
    <row r="12392">
      <c r="F12392" t="n">
        <v>0.09795336708057265</v>
      </c>
      <c r="G12392" t="n">
        <v>0.103518759768531</v>
      </c>
      <c r="H12392" t="n">
        <v>-0.001120862740303559</v>
      </c>
      <c r="J12392" t="n">
        <v>0.03335479789041994</v>
      </c>
      <c r="K12392" t="n">
        <v>0.1107067235528182</v>
      </c>
      <c r="L12392" t="n">
        <v>-0.001115211367628331</v>
      </c>
      <c r="M12392" t="n">
        <v>0.06665627676200506</v>
      </c>
      <c r="N12392" t="n">
        <v>0.09303639278355279</v>
      </c>
      <c r="O12392" t="n">
        <v>-0.00107159397762798</v>
      </c>
      <c r="P12392" t="n">
        <v>0.1023109835890624</v>
      </c>
      <c r="Q12392" t="n">
        <v>0.1028796520339584</v>
      </c>
      <c r="R12392" t="n">
        <v>-0.000900590042621386</v>
      </c>
    </row>
    <row r="12393">
      <c r="F12393" t="n">
        <v>0.09802456085292244</v>
      </c>
      <c r="G12393" t="n">
        <v>0.1035271711409019</v>
      </c>
      <c r="H12393" t="n">
        <v>-0.001120974804164817</v>
      </c>
      <c r="J12393" t="n">
        <v>0.03330532521925118</v>
      </c>
      <c r="K12393" t="n">
        <v>0.1107157189800997</v>
      </c>
      <c r="L12393" t="n">
        <v>-0.001114765461443753</v>
      </c>
      <c r="M12393" t="n">
        <v>0.06672220608227258</v>
      </c>
      <c r="N12393" t="n">
        <v>0.09304395241569575</v>
      </c>
      <c r="O12393" t="n">
        <v>-0.001070630217680079</v>
      </c>
      <c r="P12393" t="n">
        <v>0.1019252614955461</v>
      </c>
      <c r="Q12393" t="n">
        <v>0.1028880114759048</v>
      </c>
      <c r="R12393" t="n">
        <v>-0.0009011302345893683</v>
      </c>
    </row>
    <row r="12394">
      <c r="F12394" t="n">
        <v>0.09809575531986728</v>
      </c>
      <c r="G12394" t="n">
        <v>0.1035355825132728</v>
      </c>
      <c r="H12394" t="n">
        <v>-0.001120526548719784</v>
      </c>
      <c r="J12394" t="n">
        <v>0.03324752299387528</v>
      </c>
      <c r="K12394" t="n">
        <v>0.1107247144073811</v>
      </c>
      <c r="L12394" t="n">
        <v>-0.001115099891082187</v>
      </c>
      <c r="M12394" t="n">
        <v>0.06674479125240576</v>
      </c>
      <c r="N12394" t="n">
        <v>0.09305151204783874</v>
      </c>
      <c r="O12394" t="n">
        <v>-0.001070951470996046</v>
      </c>
      <c r="P12394" t="n">
        <v>0.1023493725598627</v>
      </c>
      <c r="Q12394" t="n">
        <v>0.1028963709178512</v>
      </c>
      <c r="R12394" t="n">
        <v>-0.0008998697866640761</v>
      </c>
    </row>
    <row r="12395">
      <c r="F12395" t="n">
        <v>0.0981389150777798</v>
      </c>
      <c r="G12395" t="n">
        <v>0.1035439938856437</v>
      </c>
      <c r="H12395" t="n">
        <v>-0.001121086868026075</v>
      </c>
      <c r="J12395" t="n">
        <v>0.03334797039959729</v>
      </c>
      <c r="K12395" t="n">
        <v>0.1107337098346626</v>
      </c>
      <c r="L12395" t="n">
        <v>-0.001114876937989898</v>
      </c>
      <c r="M12395" t="n">
        <v>0.06668068691831935</v>
      </c>
      <c r="N12395" t="n">
        <v>0.09305907167998169</v>
      </c>
      <c r="O12395" t="n">
        <v>-0.001070308964364111</v>
      </c>
      <c r="P12395" t="n">
        <v>0.1022805411328895</v>
      </c>
      <c r="Q12395" t="n">
        <v>0.1029047303597975</v>
      </c>
      <c r="R12395" t="n">
        <v>-0.0009001398826480674</v>
      </c>
    </row>
    <row r="12396">
      <c r="F12396" t="n">
        <v>0.09802787915446382</v>
      </c>
      <c r="G12396" t="n">
        <v>0.1035524052580146</v>
      </c>
      <c r="H12396" t="n">
        <v>-0.001121191914709615</v>
      </c>
      <c r="J12396" t="n">
        <v>0.03334014175010526</v>
      </c>
      <c r="K12396" t="n">
        <v>0.110742705261944</v>
      </c>
      <c r="L12396" t="n">
        <v>-0.001115187973980786</v>
      </c>
      <c r="M12396" t="n">
        <v>0.06663825445695337</v>
      </c>
      <c r="N12396" t="n">
        <v>0.09306663131212467</v>
      </c>
      <c r="O12396" t="n">
        <v>-0.001070590355635927</v>
      </c>
      <c r="P12396" t="n">
        <v>0.1021060772285072</v>
      </c>
      <c r="Q12396" t="n">
        <v>0.1029130898017439</v>
      </c>
      <c r="R12396" t="n">
        <v>-0.000900547302384562</v>
      </c>
    </row>
    <row r="12397">
      <c r="F12397" t="n">
        <v>0.09797291274081882</v>
      </c>
      <c r="G12397" t="n">
        <v>0.1035608166303855</v>
      </c>
      <c r="H12397" t="n">
        <v>-0.001119959835682462</v>
      </c>
      <c r="J12397" t="n">
        <v>0.03326568042914757</v>
      </c>
      <c r="K12397" t="n">
        <v>0.1107517006892255</v>
      </c>
      <c r="L12397" t="n">
        <v>-0.001114965114673436</v>
      </c>
      <c r="M12397" t="n">
        <v>0.06668251189928345</v>
      </c>
      <c r="N12397" t="n">
        <v>0.09307419094426765</v>
      </c>
      <c r="O12397" t="n">
        <v>-0.001070483296600364</v>
      </c>
      <c r="P12397" t="n">
        <v>0.1023189301490328</v>
      </c>
      <c r="Q12397" t="n">
        <v>0.1029214492436903</v>
      </c>
      <c r="R12397" t="n">
        <v>-0.0008996474749441299</v>
      </c>
    </row>
    <row r="12398">
      <c r="F12398" t="n">
        <v>0.09814223355933122</v>
      </c>
      <c r="G12398" t="n">
        <v>0.1035692280027564</v>
      </c>
      <c r="H12398" t="n">
        <v>-0.001120071842866749</v>
      </c>
      <c r="J12398" t="n">
        <v>0.03336612962282176</v>
      </c>
      <c r="K12398" t="n">
        <v>0.1107606961165069</v>
      </c>
      <c r="L12398" t="n">
        <v>-0.001113739388483009</v>
      </c>
      <c r="M12398" t="n">
        <v>0.06677011498649857</v>
      </c>
      <c r="N12398" t="n">
        <v>0.09308175057641062</v>
      </c>
      <c r="O12398" t="n">
        <v>-0.001071553886955999</v>
      </c>
      <c r="P12398" t="n">
        <v>0.1019684101505173</v>
      </c>
      <c r="Q12398" t="n">
        <v>0.1029298086856366</v>
      </c>
      <c r="R12398" t="n">
        <v>-0.0008996474749441299</v>
      </c>
    </row>
    <row r="12399">
      <c r="F12399" t="n">
        <v>0.09797512117392393</v>
      </c>
      <c r="G12399" t="n">
        <v>0.1035776393751272</v>
      </c>
      <c r="H12399" t="n">
        <v>-0.001120295857235322</v>
      </c>
      <c r="J12399" t="n">
        <v>0.03330832581071241</v>
      </c>
      <c r="K12399" t="n">
        <v>0.1107696915437884</v>
      </c>
      <c r="L12399" t="n">
        <v>-0.00111463082571241</v>
      </c>
      <c r="M12399" t="n">
        <v>0.06672768212034769</v>
      </c>
      <c r="N12399" t="n">
        <v>0.09308931020855359</v>
      </c>
      <c r="O12399" t="n">
        <v>-0.001070911532742618</v>
      </c>
      <c r="P12399" t="n">
        <v>0.1020052088829573</v>
      </c>
      <c r="Q12399" t="n">
        <v>0.102938168127583</v>
      </c>
      <c r="R12399" t="n">
        <v>-0.0008996474749441299</v>
      </c>
    </row>
    <row r="12400">
      <c r="F12400" t="n">
        <v>0.09796220651866513</v>
      </c>
      <c r="G12400" t="n">
        <v>0.1035860507474981</v>
      </c>
      <c r="H12400" t="n">
        <v>-0.001120289705519481</v>
      </c>
      <c r="J12400" t="n">
        <v>0.03330882577852516</v>
      </c>
      <c r="K12400" t="n">
        <v>0.1107786869710698</v>
      </c>
      <c r="L12400" t="n">
        <v>-0.00111405107600179</v>
      </c>
      <c r="M12400" t="n">
        <v>0.0667285945340213</v>
      </c>
      <c r="N12400" t="n">
        <v>0.09309686984069655</v>
      </c>
      <c r="O12400" t="n">
        <v>-0.001070014940813648</v>
      </c>
      <c r="P12400" t="n">
        <v>0.1023589091016281</v>
      </c>
      <c r="Q12400" t="n">
        <v>0.1029465275695294</v>
      </c>
      <c r="R12400" t="n">
        <v>-0.0008997848851567926</v>
      </c>
    </row>
    <row r="12401">
      <c r="F12401" t="n">
        <v>0.09797732795894318</v>
      </c>
      <c r="G12401" t="n">
        <v>0.103594462119869</v>
      </c>
      <c r="H12401" t="n">
        <v>-0.001120065804309224</v>
      </c>
      <c r="J12401" t="n">
        <v>0.0332843379087967</v>
      </c>
      <c r="K12401" t="n">
        <v>0.1107876823983513</v>
      </c>
      <c r="L12401" t="n">
        <v>-0.00111349416184662</v>
      </c>
      <c r="M12401" t="n">
        <v>0.0667078339229025</v>
      </c>
      <c r="N12401" t="n">
        <v>0.09310442947283953</v>
      </c>
      <c r="O12401" t="n">
        <v>-0.001070550108834461</v>
      </c>
      <c r="P12401" t="n">
        <v>0.1022548642537919</v>
      </c>
      <c r="Q12401" t="n">
        <v>0.1029548870114757</v>
      </c>
      <c r="R12401" t="n">
        <v>-0.0008993352175480187</v>
      </c>
    </row>
    <row r="12402">
      <c r="F12402" t="n">
        <v>0.0981326339521755</v>
      </c>
      <c r="G12402" t="n">
        <v>0.1036028734922399</v>
      </c>
      <c r="H12402" t="n">
        <v>-0.001120065804309224</v>
      </c>
      <c r="J12402" t="n">
        <v>0.03332648423536845</v>
      </c>
      <c r="K12402" t="n">
        <v>0.1107966778256327</v>
      </c>
      <c r="L12402" t="n">
        <v>-0.001113605544677654</v>
      </c>
      <c r="M12402" t="n">
        <v>0.06686045739053365</v>
      </c>
      <c r="N12402" t="n">
        <v>0.0931119891049825</v>
      </c>
      <c r="O12402" t="n">
        <v>-0.001070764176042787</v>
      </c>
      <c r="P12402" t="n">
        <v>0.1024677224804533</v>
      </c>
      <c r="Q12402" t="n">
        <v>0.1029632464534221</v>
      </c>
      <c r="R12402" t="n">
        <v>-0.0008990654169827543</v>
      </c>
    </row>
    <row r="12403">
      <c r="F12403" t="n">
        <v>0.09796551451079658</v>
      </c>
      <c r="G12403" t="n">
        <v>0.1036112848646108</v>
      </c>
      <c r="H12403" t="n">
        <v>-0.001119953853704096</v>
      </c>
      <c r="J12403" t="n">
        <v>0.03331865482426344</v>
      </c>
      <c r="K12403" t="n">
        <v>0.1108056732529142</v>
      </c>
      <c r="L12403" t="n">
        <v>-0.001114496607325926</v>
      </c>
      <c r="M12403" t="n">
        <v>0.06683969699606448</v>
      </c>
      <c r="N12403" t="n">
        <v>0.09311954873712547</v>
      </c>
      <c r="O12403" t="n">
        <v>-0.001071085276855274</v>
      </c>
      <c r="P12403" t="n">
        <v>0.1020819833626042</v>
      </c>
      <c r="Q12403" t="n">
        <v>0.1029716058953685</v>
      </c>
      <c r="R12403" t="n">
        <v>-0.0008997848851567926</v>
      </c>
    </row>
    <row r="12404">
      <c r="F12404" t="n">
        <v>0.09806474721499256</v>
      </c>
      <c r="G12404" t="n">
        <v>0.1036196962369817</v>
      </c>
      <c r="H12404" t="n">
        <v>-0.001119948286457163</v>
      </c>
      <c r="J12404" t="n">
        <v>0.03328583702585516</v>
      </c>
      <c r="K12404" t="n">
        <v>0.1108146686801956</v>
      </c>
      <c r="L12404" t="n">
        <v>-0.001113249447414651</v>
      </c>
      <c r="M12404" t="n">
        <v>0.06694897569108166</v>
      </c>
      <c r="N12404" t="n">
        <v>0.09312710836926845</v>
      </c>
      <c r="O12404" t="n">
        <v>-0.00107008144394869</v>
      </c>
      <c r="P12404" t="n">
        <v>0.1020835713936295</v>
      </c>
      <c r="Q12404" t="n">
        <v>0.1029799653373148</v>
      </c>
      <c r="R12404" t="n">
        <v>-0.0008992028159928512</v>
      </c>
    </row>
    <row r="12405">
      <c r="F12405" t="n">
        <v>0.09805183060867984</v>
      </c>
      <c r="G12405" t="n">
        <v>0.1036281076093526</v>
      </c>
      <c r="H12405" t="n">
        <v>-0.001120060180581097</v>
      </c>
      <c r="J12405" t="n">
        <v>0.03336130185622919</v>
      </c>
      <c r="K12405" t="n">
        <v>0.1108236641074771</v>
      </c>
      <c r="L12405" t="n">
        <v>-0.001113026775257952</v>
      </c>
      <c r="M12405" t="n">
        <v>0.06684152206849667</v>
      </c>
      <c r="N12405" t="n">
        <v>0.09313466800141142</v>
      </c>
      <c r="O12405" t="n">
        <v>-0.001069974435804295</v>
      </c>
      <c r="P12405" t="n">
        <v>0.1024372797774368</v>
      </c>
      <c r="Q12405" t="n">
        <v>0.1029883247792612</v>
      </c>
      <c r="R12405" t="n">
        <v>-0.0008986635100256423</v>
      </c>
    </row>
    <row r="12406">
      <c r="F12406" t="n">
        <v>0.0981230268609172</v>
      </c>
      <c r="G12406" t="n">
        <v>0.1036365189817235</v>
      </c>
      <c r="H12406" t="n">
        <v>-0.001118381768722085</v>
      </c>
      <c r="J12406" t="n">
        <v>0.03334514286618927</v>
      </c>
      <c r="K12406" t="n">
        <v>0.1108326595347585</v>
      </c>
      <c r="L12406" t="n">
        <v>-0.001113917463884746</v>
      </c>
      <c r="M12406" t="n">
        <v>0.06671239405300208</v>
      </c>
      <c r="N12406" t="n">
        <v>0.0931422276335544</v>
      </c>
      <c r="O12406" t="n">
        <v>-0.00107008144394869</v>
      </c>
      <c r="P12406" t="n">
        <v>0.102016323007803</v>
      </c>
      <c r="Q12406" t="n">
        <v>0.1029966842212076</v>
      </c>
      <c r="R12406" t="n">
        <v>-0.0008988432786813786</v>
      </c>
    </row>
    <row r="12407">
      <c r="F12407" t="n">
        <v>0.09804001452298639</v>
      </c>
      <c r="G12407" t="n">
        <v>0.1036449303540944</v>
      </c>
      <c r="H12407" t="n">
        <v>-0.001118265570810628</v>
      </c>
      <c r="J12407" t="n">
        <v>0.03333731320537163</v>
      </c>
      <c r="K12407" t="n">
        <v>0.11084165496204</v>
      </c>
      <c r="L12407" t="n">
        <v>-0.001113360783493</v>
      </c>
      <c r="M12407" t="n">
        <v>0.06684334684429843</v>
      </c>
      <c r="N12407" t="n">
        <v>0.09314978726569735</v>
      </c>
      <c r="O12407" t="n">
        <v>-0.001070723492815059</v>
      </c>
      <c r="P12407" t="n">
        <v>0.10244045892257</v>
      </c>
      <c r="Q12407" t="n">
        <v>0.103005043663154</v>
      </c>
      <c r="R12407" t="n">
        <v>-0.000898171954203968</v>
      </c>
    </row>
    <row r="12408">
      <c r="F12408" t="n">
        <v>0.09797101958699203</v>
      </c>
      <c r="G12408" t="n">
        <v>0.1036533417264652</v>
      </c>
      <c r="H12408" t="n">
        <v>-0.001118601084033193</v>
      </c>
      <c r="J12408" t="n">
        <v>0.03336280187314131</v>
      </c>
      <c r="K12408" t="n">
        <v>0.1108506503893214</v>
      </c>
      <c r="L12408" t="n">
        <v>-0.001113784272661451</v>
      </c>
      <c r="M12408" t="n">
        <v>0.06690927988830772</v>
      </c>
      <c r="N12408" t="n">
        <v>0.09315734689784033</v>
      </c>
      <c r="O12408" t="n">
        <v>-0.00107025449264907</v>
      </c>
      <c r="P12408" t="n">
        <v>0.1019490732770357</v>
      </c>
      <c r="Q12408" t="n">
        <v>0.1030134031051003</v>
      </c>
      <c r="R12408" t="n">
        <v>-0.0008983516245288737</v>
      </c>
    </row>
    <row r="12409">
      <c r="F12409" t="n">
        <v>0.09807025408289602</v>
      </c>
      <c r="G12409" t="n">
        <v>0.1036617530988361</v>
      </c>
      <c r="H12409" t="n">
        <v>-0.001118936597255759</v>
      </c>
      <c r="J12409" t="n">
        <v>0.03330499413867545</v>
      </c>
      <c r="K12409" t="n">
        <v>0.1108596458166029</v>
      </c>
      <c r="L12409" t="n">
        <v>-0.001112560089308206</v>
      </c>
      <c r="M12409" t="n">
        <v>0.06675847660227613</v>
      </c>
      <c r="N12409" t="n">
        <v>0.0931649065299833</v>
      </c>
      <c r="O12409" t="n">
        <v>-0.00106982656202426</v>
      </c>
      <c r="P12409" t="n">
        <v>0.1019506605797706</v>
      </c>
      <c r="Q12409" t="n">
        <v>0.1030217625470467</v>
      </c>
      <c r="R12409" t="n">
        <v>-0.0008980821190415151</v>
      </c>
    </row>
    <row r="12410">
      <c r="F12410" t="n">
        <v>0.09802929615237527</v>
      </c>
      <c r="G12410" t="n">
        <v>0.103670164471207</v>
      </c>
      <c r="H12410" t="n">
        <v>-0.001119048434996614</v>
      </c>
      <c r="J12410" t="n">
        <v>0.03333881254777751</v>
      </c>
      <c r="K12410" t="n">
        <v>0.1108686412438843</v>
      </c>
      <c r="L12410" t="n">
        <v>-0.001112337510516707</v>
      </c>
      <c r="M12410" t="n">
        <v>0.06691110476614309</v>
      </c>
      <c r="N12410" t="n">
        <v>0.09317246616212628</v>
      </c>
      <c r="O12410" t="n">
        <v>-0.001070896388586284</v>
      </c>
      <c r="P12410" t="n">
        <v>0.1019874606951809</v>
      </c>
      <c r="Q12410" t="n">
        <v>0.1030301219889931</v>
      </c>
      <c r="R12410" t="n">
        <v>-0.0008985312948537795</v>
      </c>
    </row>
    <row r="12411">
      <c r="F12411" t="n">
        <v>0.09812853180232284</v>
      </c>
      <c r="G12411" t="n">
        <v>0.1036785758435779</v>
      </c>
      <c r="H12411" t="n">
        <v>-0.001118936597255759</v>
      </c>
      <c r="J12411" t="n">
        <v>0.03338096108529916</v>
      </c>
      <c r="K12411" t="n">
        <v>0.1108776366711658</v>
      </c>
      <c r="L12411" t="n">
        <v>-0.00111276156198141</v>
      </c>
      <c r="M12411" t="n">
        <v>0.06671695233019578</v>
      </c>
      <c r="N12411" t="n">
        <v>0.09318002579426925</v>
      </c>
      <c r="O12411" t="n">
        <v>-0.001070147509992868</v>
      </c>
      <c r="P12411" t="n">
        <v>0.1020242611097016</v>
      </c>
      <c r="Q12411" t="n">
        <v>0.1030384814309394</v>
      </c>
      <c r="R12411" t="n">
        <v>-0.0008991601409909497</v>
      </c>
    </row>
    <row r="12412">
      <c r="F12412" t="n">
        <v>0.09811561197661683</v>
      </c>
      <c r="G12412" t="n">
        <v>0.1036869872159488</v>
      </c>
      <c r="H12412" t="n">
        <v>-0.001118261686247147</v>
      </c>
      <c r="J12412" t="n">
        <v>0.0333648013707383</v>
      </c>
      <c r="K12412" t="n">
        <v>0.1108866320984472</v>
      </c>
      <c r="L12412" t="n">
        <v>-0.00111276156198141</v>
      </c>
      <c r="M12412" t="n">
        <v>0.06684790748588201</v>
      </c>
      <c r="N12412" t="n">
        <v>0.09318758542641221</v>
      </c>
      <c r="O12412" t="n">
        <v>-0.001070320095250213</v>
      </c>
      <c r="P12412" t="n">
        <v>0.1024484064602859</v>
      </c>
      <c r="Q12412" t="n">
        <v>0.1030468408728858</v>
      </c>
      <c r="R12412" t="n">
        <v>-0.0008979500418126591</v>
      </c>
    </row>
    <row r="12413">
      <c r="F12413" t="n">
        <v>0.09808867183315392</v>
      </c>
      <c r="G12413" t="n">
        <v>0.1036953985883197</v>
      </c>
      <c r="H12413" t="n">
        <v>-0.001117590997510893</v>
      </c>
      <c r="J12413" t="n">
        <v>0.0333736310175497</v>
      </c>
      <c r="K12413" t="n">
        <v>0.1108956275257287</v>
      </c>
      <c r="L12413" t="n">
        <v>-0.001112094105281231</v>
      </c>
      <c r="M12413" t="n">
        <v>0.06689216748150667</v>
      </c>
      <c r="N12413" t="n">
        <v>0.0931951450585552</v>
      </c>
      <c r="O12413" t="n">
        <v>-0.001069892266692104</v>
      </c>
      <c r="P12413" t="n">
        <v>0.1024499959122981</v>
      </c>
      <c r="Q12413" t="n">
        <v>0.1030552003148322</v>
      </c>
      <c r="R12413" t="n">
        <v>-0.0008975908977103443</v>
      </c>
    </row>
    <row r="12414">
      <c r="F12414" t="n">
        <v>0.09806173083741729</v>
      </c>
      <c r="G12414" t="n">
        <v>0.1037038099606906</v>
      </c>
      <c r="H12414" t="n">
        <v>-0.001118038123335062</v>
      </c>
      <c r="J12414" t="n">
        <v>0.03329083164896364</v>
      </c>
      <c r="K12414" t="n">
        <v>0.1109046229530101</v>
      </c>
      <c r="L12414" t="n">
        <v>-0.001112650319198046</v>
      </c>
      <c r="M12414" t="n">
        <v>0.06678470881511925</v>
      </c>
      <c r="N12414" t="n">
        <v>0.09320270469069816</v>
      </c>
      <c r="O12414" t="n">
        <v>-0.001069785309552576</v>
      </c>
      <c r="P12414" t="n">
        <v>0.1020994506817111</v>
      </c>
      <c r="Q12414" t="n">
        <v>0.1030635597567785</v>
      </c>
      <c r="R12414" t="n">
        <v>-0.0008978602557870804</v>
      </c>
    </row>
    <row r="12415">
      <c r="F12415" t="n">
        <v>0.09795066956210735</v>
      </c>
      <c r="G12415" t="n">
        <v>0.1037122213330615</v>
      </c>
      <c r="H12415" t="n">
        <v>-0.001116917520657515</v>
      </c>
      <c r="J12415" t="n">
        <v>0.03334131070160076</v>
      </c>
      <c r="K12415" t="n">
        <v>0.1109136183802916</v>
      </c>
      <c r="L12415" t="n">
        <v>-0.001113095290331499</v>
      </c>
      <c r="M12415" t="n">
        <v>0.06678562029915211</v>
      </c>
      <c r="N12415" t="n">
        <v>0.09321026432284114</v>
      </c>
      <c r="O12415" t="n">
        <v>-0.00107042705238974</v>
      </c>
      <c r="P12415" t="n">
        <v>0.1024883883862081</v>
      </c>
      <c r="Q12415" t="n">
        <v>0.1030719191987249</v>
      </c>
      <c r="R12415" t="n">
        <v>-0.0008987581160428674</v>
      </c>
    </row>
    <row r="12416">
      <c r="F12416" t="n">
        <v>0.09799382627561865</v>
      </c>
      <c r="G12416" t="n">
        <v>0.1037206327054324</v>
      </c>
      <c r="H12416" t="n">
        <v>-0.001117923048084335</v>
      </c>
      <c r="J12416" t="n">
        <v>0.03334181021974499</v>
      </c>
      <c r="K12416" t="n">
        <v>0.110922613807573</v>
      </c>
      <c r="L12416" t="n">
        <v>-0.001112629590632743</v>
      </c>
      <c r="M12416" t="n">
        <v>0.06695992625547653</v>
      </c>
      <c r="N12416" t="n">
        <v>0.0932178239549841</v>
      </c>
      <c r="O12416" t="n">
        <v>-0.001070385259060263</v>
      </c>
      <c r="P12416" t="n">
        <v>0.1020321987496079</v>
      </c>
      <c r="Q12416" t="n">
        <v>0.1030802786406713</v>
      </c>
      <c r="R12416" t="n">
        <v>-0.0008975486469872069</v>
      </c>
    </row>
    <row r="12417">
      <c r="F12417" t="n">
        <v>0.09813512410241218</v>
      </c>
      <c r="G12417" t="n">
        <v>0.1037290440778033</v>
      </c>
      <c r="H12417" t="n">
        <v>-0.001117364421736101</v>
      </c>
      <c r="J12417" t="n">
        <v>0.0333173195025139</v>
      </c>
      <c r="K12417" t="n">
        <v>0.1109316092348545</v>
      </c>
      <c r="L12417" t="n">
        <v>-0.001111962413184832</v>
      </c>
      <c r="M12417" t="n">
        <v>0.06676576863529318</v>
      </c>
      <c r="N12417" t="n">
        <v>0.09322538358712708</v>
      </c>
      <c r="O12417" t="n">
        <v>-0.001068888216739899</v>
      </c>
      <c r="P12417" t="n">
        <v>0.1024563535360902</v>
      </c>
      <c r="Q12417" t="n">
        <v>0.1030886380826176</v>
      </c>
      <c r="R12417" t="n">
        <v>-0.0008969204885660002</v>
      </c>
    </row>
    <row r="12418">
      <c r="F12418" t="n">
        <v>0.0980801404383661</v>
      </c>
      <c r="G12418" t="n">
        <v>0.1037374554501741</v>
      </c>
      <c r="H12418" t="n">
        <v>-0.001117699597545041</v>
      </c>
      <c r="J12418" t="n">
        <v>0.03335113925918723</v>
      </c>
      <c r="K12418" t="n">
        <v>0.1109406046621359</v>
      </c>
      <c r="L12418" t="n">
        <v>-0.001111740020702196</v>
      </c>
      <c r="M12418" t="n">
        <v>0.06696175031048446</v>
      </c>
      <c r="N12418" t="n">
        <v>0.09323294321927005</v>
      </c>
      <c r="O12418" t="n">
        <v>-0.001070171395871639</v>
      </c>
      <c r="P12418" t="n">
        <v>0.1023170864897087</v>
      </c>
      <c r="Q12418" t="n">
        <v>0.103096997524564</v>
      </c>
      <c r="R12418" t="n">
        <v>-0.0008978178577391527</v>
      </c>
    </row>
    <row r="12419">
      <c r="F12419" t="n">
        <v>0.09810927754354098</v>
      </c>
      <c r="G12419" t="n">
        <v>0.103745866822545</v>
      </c>
      <c r="H12419" t="n">
        <v>-0.001117476147005748</v>
      </c>
      <c r="J12419" t="n">
        <v>0.03330165771989195</v>
      </c>
      <c r="K12419" t="n">
        <v>0.1109496000894174</v>
      </c>
      <c r="L12419" t="n">
        <v>-0.001111628824460877</v>
      </c>
      <c r="M12419" t="n">
        <v>0.06691931304337553</v>
      </c>
      <c r="N12419" t="n">
        <v>0.09324050285141303</v>
      </c>
      <c r="O12419" t="n">
        <v>-0.001070064464277328</v>
      </c>
      <c r="P12419" t="n">
        <v>0.1019665325853408</v>
      </c>
      <c r="Q12419" t="n">
        <v>0.1031053569665104</v>
      </c>
      <c r="R12419" t="n">
        <v>-0.000897189699317946</v>
      </c>
    </row>
    <row r="12420">
      <c r="F12420" t="n">
        <v>0.0981384146737265</v>
      </c>
      <c r="G12420" t="n">
        <v>0.1037542781949159</v>
      </c>
      <c r="H12420" t="n">
        <v>-0.001116468479828488</v>
      </c>
      <c r="J12420" t="n">
        <v>0.0333687985636295</v>
      </c>
      <c r="K12420" t="n">
        <v>0.1109585955166988</v>
      </c>
      <c r="L12420" t="n">
        <v>-0.001111497697440227</v>
      </c>
      <c r="M12420" t="n">
        <v>0.06674682724131137</v>
      </c>
      <c r="N12420" t="n">
        <v>0.09324806248355599</v>
      </c>
      <c r="O12420" t="n">
        <v>-0.001068953298955309</v>
      </c>
      <c r="P12420" t="n">
        <v>0.1023906926709368</v>
      </c>
      <c r="Q12420" t="n">
        <v>0.1031137164084567</v>
      </c>
      <c r="R12420" t="n">
        <v>-0.0008971474408351355</v>
      </c>
    </row>
    <row r="12421">
      <c r="F12421" t="n">
        <v>0.09797126395649239</v>
      </c>
      <c r="G12421" t="n">
        <v>0.1037626895672868</v>
      </c>
      <c r="H12421" t="n">
        <v>-0.001116691818192126</v>
      </c>
      <c r="J12421" t="n">
        <v>0.03327766512206394</v>
      </c>
      <c r="K12421" t="n">
        <v>0.1109675909439803</v>
      </c>
      <c r="L12421" t="n">
        <v>-0.001111386547670483</v>
      </c>
      <c r="M12421" t="n">
        <v>0.06681276241955794</v>
      </c>
      <c r="N12421" t="n">
        <v>0.09325562211569896</v>
      </c>
      <c r="O12421" t="n">
        <v>-0.001069487829057797</v>
      </c>
      <c r="P12421" t="n">
        <v>0.1021809941043371</v>
      </c>
      <c r="Q12421" t="n">
        <v>0.1031220758504031</v>
      </c>
      <c r="R12421" t="n">
        <v>-0.0008966093138087424</v>
      </c>
    </row>
    <row r="12422">
      <c r="F12422" t="n">
        <v>0.09812658564910129</v>
      </c>
      <c r="G12422" t="n">
        <v>0.1037711009396577</v>
      </c>
      <c r="H12422" t="n">
        <v>-0.001116691818192126</v>
      </c>
      <c r="J12422" t="n">
        <v>0.0333364762239083</v>
      </c>
      <c r="K12422" t="n">
        <v>0.1109765863712617</v>
      </c>
      <c r="L12422" t="n">
        <v>-0.001111386547670483</v>
      </c>
      <c r="M12422" t="n">
        <v>0.06664027455633514</v>
      </c>
      <c r="N12422" t="n">
        <v>0.09326318174784194</v>
      </c>
      <c r="O12422" t="n">
        <v>-0.00106980854711929</v>
      </c>
      <c r="P12422" t="n">
        <v>0.1024290851500776</v>
      </c>
      <c r="Q12422" t="n">
        <v>0.1031304352923495</v>
      </c>
      <c r="R12422" t="n">
        <v>-0.0008969680651596711</v>
      </c>
    </row>
    <row r="12423">
      <c r="F12423" t="n">
        <v>0.09815572230538336</v>
      </c>
      <c r="G12423" t="n">
        <v>0.1037795123120286</v>
      </c>
      <c r="H12423" t="n">
        <v>-0.00111747350246486</v>
      </c>
      <c r="J12423" t="n">
        <v>0.03334530579438426</v>
      </c>
      <c r="K12423" t="n">
        <v>0.1109855817985432</v>
      </c>
      <c r="L12423" t="n">
        <v>-0.001111497697440227</v>
      </c>
      <c r="M12423" t="n">
        <v>0.06681458445712621</v>
      </c>
      <c r="N12423" t="n">
        <v>0.09327074137998491</v>
      </c>
      <c r="O12423" t="n">
        <v>-0.001069380923037299</v>
      </c>
      <c r="P12423" t="n">
        <v>0.1024658889858172</v>
      </c>
      <c r="Q12423" t="n">
        <v>0.1031387947342958</v>
      </c>
      <c r="R12423" t="n">
        <v>-0.0008965196259710102</v>
      </c>
    </row>
    <row r="12424">
      <c r="F12424" t="n">
        <v>0.09804465007976434</v>
      </c>
      <c r="G12424" t="n">
        <v>0.1037879236843995</v>
      </c>
      <c r="H12424" t="n">
        <v>-0.001116243540302917</v>
      </c>
      <c r="J12424" t="n">
        <v>0.03335413542702152</v>
      </c>
      <c r="K12424" t="n">
        <v>0.1109945772258246</v>
      </c>
      <c r="L12424" t="n">
        <v>-0.001111144791050508</v>
      </c>
      <c r="M12424" t="n">
        <v>0.06664209498843535</v>
      </c>
      <c r="N12424" t="n">
        <v>0.09327830101212788</v>
      </c>
      <c r="O12424" t="n">
        <v>-0.001069124821524257</v>
      </c>
      <c r="P12424" t="n">
        <v>0.1019744672654468</v>
      </c>
      <c r="Q12424" t="n">
        <v>0.1031471541762422</v>
      </c>
      <c r="R12424" t="n">
        <v>-0.0008967464241393409</v>
      </c>
    </row>
    <row r="12425">
      <c r="F12425" t="n">
        <v>0.09798965969065887</v>
      </c>
      <c r="G12425" t="n">
        <v>0.1037963350567704</v>
      </c>
      <c r="H12425" t="n">
        <v>-0.001116131927110206</v>
      </c>
      <c r="J12425" t="n">
        <v>0.03337962605217168</v>
      </c>
      <c r="K12425" t="n">
        <v>0.1110035726531061</v>
      </c>
      <c r="L12425" t="n">
        <v>-0.00111103368768174</v>
      </c>
      <c r="M12425" t="n">
        <v>0.06666468023135191</v>
      </c>
      <c r="N12425" t="n">
        <v>0.09328586064427084</v>
      </c>
      <c r="O12425" t="n">
        <v>-0.001069231701942284</v>
      </c>
      <c r="P12425" t="n">
        <v>0.1023986365783268</v>
      </c>
      <c r="Q12425" t="n">
        <v>0.1031555136181886</v>
      </c>
      <c r="R12425" t="n">
        <v>-0.0008968360629262401</v>
      </c>
    </row>
    <row r="12426">
      <c r="F12426" t="n">
        <v>0.09796271023221181</v>
      </c>
      <c r="G12426" t="n">
        <v>0.1038047464291413</v>
      </c>
      <c r="H12426" t="n">
        <v>-0.001116801606266472</v>
      </c>
      <c r="J12426" t="n">
        <v>0.03330515075808736</v>
      </c>
      <c r="K12426" t="n">
        <v>0.1110125680803875</v>
      </c>
      <c r="L12426" t="n">
        <v>-0.00111103368768174</v>
      </c>
      <c r="M12426" t="n">
        <v>0.06683899218610909</v>
      </c>
      <c r="N12426" t="n">
        <v>0.09329342027641382</v>
      </c>
      <c r="O12426" t="n">
        <v>-0.001068804180270176</v>
      </c>
      <c r="P12426" t="n">
        <v>0.1023297944368222</v>
      </c>
      <c r="Q12426" t="n">
        <v>0.103163873060135</v>
      </c>
      <c r="R12426" t="n">
        <v>-0.0008969257017131392</v>
      </c>
    </row>
    <row r="12427">
      <c r="F12427" t="n">
        <v>0.09806195089011729</v>
      </c>
      <c r="G12427" t="n">
        <v>0.1038131578015121</v>
      </c>
      <c r="H12427" t="n">
        <v>-0.001116466766688339</v>
      </c>
      <c r="J12427" t="n">
        <v>0.03336396356776311</v>
      </c>
      <c r="K12427" t="n">
        <v>0.111021563507669</v>
      </c>
      <c r="L12427" t="n">
        <v>-0.001111255894419276</v>
      </c>
      <c r="M12427" t="n">
        <v>0.06666650040067904</v>
      </c>
      <c r="N12427" t="n">
        <v>0.09330097990855679</v>
      </c>
      <c r="O12427" t="n">
        <v>-0.001068804180270176</v>
      </c>
      <c r="P12427" t="n">
        <v>0.1025074603140247</v>
      </c>
      <c r="Q12427" t="n">
        <v>0.1031722325020813</v>
      </c>
      <c r="R12427" t="n">
        <v>-0.0008959872386234564</v>
      </c>
    </row>
    <row r="12428">
      <c r="F12428" t="n">
        <v>0.09811912868072661</v>
      </c>
      <c r="G12428" t="n">
        <v>0.103821569173883</v>
      </c>
      <c r="H12428" t="n">
        <v>-0.001115238352823489</v>
      </c>
      <c r="J12428" t="n">
        <v>0.03326449535610722</v>
      </c>
      <c r="K12428" t="n">
        <v>0.1110305589349505</v>
      </c>
      <c r="L12428" t="n">
        <v>-0.001110792499270643</v>
      </c>
      <c r="M12428" t="n">
        <v>0.06673243660771139</v>
      </c>
      <c r="N12428" t="n">
        <v>0.09330853954069976</v>
      </c>
      <c r="O12428" t="n">
        <v>-0.001069616416289349</v>
      </c>
      <c r="P12428" t="n">
        <v>0.1023681865156393</v>
      </c>
      <c r="Q12428" t="n">
        <v>0.1031805919440277</v>
      </c>
      <c r="R12428" t="n">
        <v>-0.0008954497000341412</v>
      </c>
    </row>
    <row r="12429">
      <c r="F12429" t="n">
        <v>0.09816228549432313</v>
      </c>
      <c r="G12429" t="n">
        <v>0.1038299805462539</v>
      </c>
      <c r="H12429" t="n">
        <v>-0.001116019253940801</v>
      </c>
      <c r="J12429" t="n">
        <v>0.03337329252771012</v>
      </c>
      <c r="K12429" t="n">
        <v>0.1110395543622319</v>
      </c>
      <c r="L12429" t="n">
        <v>-0.001110015100001008</v>
      </c>
      <c r="M12429" t="n">
        <v>0.0668850752956526</v>
      </c>
      <c r="N12429" t="n">
        <v>0.09331609917284274</v>
      </c>
      <c r="O12429" t="n">
        <v>-0.001069402706715664</v>
      </c>
      <c r="P12429" t="n">
        <v>0.1021936955395871</v>
      </c>
      <c r="Q12429" t="n">
        <v>0.1031889513859741</v>
      </c>
      <c r="R12429" t="n">
        <v>-0.0008966143669776573</v>
      </c>
    </row>
    <row r="12430">
      <c r="F12430" t="n">
        <v>0.09809327018041217</v>
      </c>
      <c r="G12430" t="n">
        <v>0.1038383919186248</v>
      </c>
      <c r="H12430" t="n">
        <v>-0.001116019253940801</v>
      </c>
      <c r="J12430" t="n">
        <v>0.03329048452269284</v>
      </c>
      <c r="K12430" t="n">
        <v>0.1110485497895134</v>
      </c>
      <c r="L12430" t="n">
        <v>-0.001110903556309163</v>
      </c>
      <c r="M12430" t="n">
        <v>0.066842634844447</v>
      </c>
      <c r="N12430" t="n">
        <v>0.09332365880498571</v>
      </c>
      <c r="O12430" t="n">
        <v>-0.001068441013634086</v>
      </c>
      <c r="P12430" t="n">
        <v>0.1021600669432338</v>
      </c>
      <c r="Q12430" t="n">
        <v>0.1031973108279204</v>
      </c>
      <c r="R12430" t="n">
        <v>-0.0008967039567425432</v>
      </c>
    </row>
    <row r="12431">
      <c r="F12431" t="n">
        <v>0.09802425336153642</v>
      </c>
      <c r="G12431" t="n">
        <v>0.1038468032909957</v>
      </c>
      <c r="H12431" t="n">
        <v>-0.001115573024730909</v>
      </c>
      <c r="J12431" t="n">
        <v>0.03334096771399767</v>
      </c>
      <c r="K12431" t="n">
        <v>0.1110575452167948</v>
      </c>
      <c r="L12431" t="n">
        <v>-0.001110126157039527</v>
      </c>
      <c r="M12431" t="n">
        <v>0.06671349121791839</v>
      </c>
      <c r="N12431" t="n">
        <v>0.09333121843712869</v>
      </c>
      <c r="O12431" t="n">
        <v>-0.001068547868420928</v>
      </c>
      <c r="P12431" t="n">
        <v>0.1025138157891919</v>
      </c>
      <c r="Q12431" t="n">
        <v>0.1032056702698668</v>
      </c>
      <c r="R12431" t="n">
        <v>-0.0008959872386234564</v>
      </c>
    </row>
    <row r="12432">
      <c r="F12432" t="n">
        <v>0.09806740915216625</v>
      </c>
      <c r="G12432" t="n">
        <v>0.1038552146633666</v>
      </c>
      <c r="H12432" t="n">
        <v>-0.001115461118609473</v>
      </c>
      <c r="J12432" t="n">
        <v>0.03326648925102652</v>
      </c>
      <c r="K12432" t="n">
        <v>0.1110665406440762</v>
      </c>
      <c r="L12432" t="n">
        <v>-0.001110218802039184</v>
      </c>
      <c r="M12432" t="n">
        <v>0.06680110417773732</v>
      </c>
      <c r="N12432" t="n">
        <v>0.09333877806927164</v>
      </c>
      <c r="O12432" t="n">
        <v>-0.001068932243610043</v>
      </c>
      <c r="P12432" t="n">
        <v>0.1025154045083522</v>
      </c>
      <c r="Q12432" t="n">
        <v>0.1032140297118132</v>
      </c>
      <c r="R12432" t="n">
        <v>-0.0008959449622495652</v>
      </c>
    </row>
    <row r="12433">
      <c r="F12433" t="n">
        <v>0.0980404558170043</v>
      </c>
      <c r="G12433" t="n">
        <v>0.1038636260357375</v>
      </c>
      <c r="H12433" t="n">
        <v>-0.00111557262012073</v>
      </c>
      <c r="J12433" t="n">
        <v>0.03333363454411639</v>
      </c>
      <c r="K12433" t="n">
        <v>0.1110755360713577</v>
      </c>
      <c r="L12433" t="n">
        <v>-0.001110218802039184</v>
      </c>
      <c r="M12433" t="n">
        <v>0.06684536605882152</v>
      </c>
      <c r="N12433" t="n">
        <v>0.09334633770141462</v>
      </c>
      <c r="O12433" t="n">
        <v>-0.001068825414483159</v>
      </c>
      <c r="P12433" t="n">
        <v>0.1021648283393169</v>
      </c>
      <c r="Q12433" t="n">
        <v>0.1032223891537595</v>
      </c>
      <c r="R12433" t="n">
        <v>-0.0008959449622495652</v>
      </c>
    </row>
    <row r="12434">
      <c r="F12434" t="n">
        <v>0.09805556757883707</v>
      </c>
      <c r="G12434" t="n">
        <v>0.1038720374081084</v>
      </c>
      <c r="H12434" t="n">
        <v>-0.001114903611053191</v>
      </c>
      <c r="J12434" t="n">
        <v>0.03329247871454562</v>
      </c>
      <c r="K12434" t="n">
        <v>0.1110845314986391</v>
      </c>
      <c r="L12434" t="n">
        <v>-0.00110977475892268</v>
      </c>
      <c r="M12434" t="n">
        <v>0.06686795227239203</v>
      </c>
      <c r="N12434" t="n">
        <v>0.09335389733355759</v>
      </c>
      <c r="O12434" t="n">
        <v>-0.00106775712321431</v>
      </c>
      <c r="P12434" t="n">
        <v>0.1021311987102148</v>
      </c>
      <c r="Q12434" t="n">
        <v>0.1032307485957059</v>
      </c>
      <c r="R12434" t="n">
        <v>-0.0008954972583907557</v>
      </c>
    </row>
    <row r="12435">
      <c r="F12435" t="n">
        <v>0.09811274541829473</v>
      </c>
      <c r="G12435" t="n">
        <v>0.1038804487804793</v>
      </c>
      <c r="H12435" t="n">
        <v>-0.001115349758674732</v>
      </c>
      <c r="J12435" t="n">
        <v>0.03329297716822802</v>
      </c>
      <c r="K12435" t="n">
        <v>0.1110935269259206</v>
      </c>
      <c r="L12435" t="n">
        <v>-0.00111032981281831</v>
      </c>
      <c r="M12435" t="n">
        <v>0.0667388062560732</v>
      </c>
      <c r="N12435" t="n">
        <v>0.09336145696570057</v>
      </c>
      <c r="O12435" t="n">
        <v>-0.001068504927102504</v>
      </c>
      <c r="P12435" t="n">
        <v>0.1020271351034607</v>
      </c>
      <c r="Q12435" t="n">
        <v>0.1032391080376523</v>
      </c>
      <c r="R12435" t="n">
        <v>-0.0008962135845648508</v>
      </c>
    </row>
    <row r="12436">
      <c r="F12436" t="n">
        <v>0.09816992371506389</v>
      </c>
      <c r="G12436" t="n">
        <v>0.1038888601528501</v>
      </c>
      <c r="H12436" t="n">
        <v>-0.001115572650313156</v>
      </c>
      <c r="J12436" t="n">
        <v>0.0333684547080281</v>
      </c>
      <c r="K12436" t="n">
        <v>0.111102522353202</v>
      </c>
      <c r="L12436" t="n">
        <v>-0.001109313013393186</v>
      </c>
      <c r="M12436" t="n">
        <v>0.06693480116188347</v>
      </c>
      <c r="N12436" t="n">
        <v>0.09336901659784354</v>
      </c>
      <c r="O12436" t="n">
        <v>-0.001068675201602853</v>
      </c>
      <c r="P12436" t="n">
        <v>0.1020639383204532</v>
      </c>
      <c r="Q12436" t="n">
        <v>0.1032474674795986</v>
      </c>
      <c r="R12436" t="n">
        <v>-0.0008952760431999798</v>
      </c>
    </row>
    <row r="12437">
      <c r="F12437" t="n">
        <v>0.09817101323292035</v>
      </c>
      <c r="G12437" t="n">
        <v>0.103897271525221</v>
      </c>
      <c r="H12437" t="n">
        <v>-0.001114569637940248</v>
      </c>
      <c r="J12437" t="n">
        <v>0.03333562928042884</v>
      </c>
      <c r="K12437" t="n">
        <v>0.1111115177804835</v>
      </c>
      <c r="L12437" t="n">
        <v>-0.001110422659300351</v>
      </c>
      <c r="M12437" t="n">
        <v>0.0666539205671107</v>
      </c>
      <c r="N12437" t="n">
        <v>0.0933765762299865</v>
      </c>
      <c r="O12437" t="n">
        <v>-0.001068675201602853</v>
      </c>
      <c r="P12437" t="n">
        <v>0.1024881300886652</v>
      </c>
      <c r="Q12437" t="n">
        <v>0.103255826921545</v>
      </c>
      <c r="R12437" t="n">
        <v>-0.0008954550268151737</v>
      </c>
    </row>
    <row r="12438">
      <c r="F12438" t="n">
        <v>0.09803187815917591</v>
      </c>
      <c r="G12438" t="n">
        <v>0.1039056828975919</v>
      </c>
      <c r="H12438" t="n">
        <v>-0.00111523831285552</v>
      </c>
      <c r="J12438" t="n">
        <v>0.03327781007593117</v>
      </c>
      <c r="K12438" t="n">
        <v>0.1111205132077649</v>
      </c>
      <c r="L12438" t="n">
        <v>-0.001109756871756052</v>
      </c>
      <c r="M12438" t="n">
        <v>0.06682824027686887</v>
      </c>
      <c r="N12438" t="n">
        <v>0.09338413586212949</v>
      </c>
      <c r="O12438" t="n">
        <v>-0.001068034380974268</v>
      </c>
      <c r="P12438" t="n">
        <v>0.1022784146322983</v>
      </c>
      <c r="Q12438" t="n">
        <v>0.1032641863634914</v>
      </c>
      <c r="R12438" t="n">
        <v>-0.0008946496005468012</v>
      </c>
    </row>
    <row r="12439">
      <c r="F12439" t="n">
        <v>0.09814514597275084</v>
      </c>
      <c r="G12439" t="n">
        <v>0.1039140942699628</v>
      </c>
      <c r="H12439" t="n">
        <v>-0.001114458192121035</v>
      </c>
      <c r="J12439" t="n">
        <v>0.03329497060552657</v>
      </c>
      <c r="K12439" t="n">
        <v>0.1111295086350464</v>
      </c>
      <c r="L12439" t="n">
        <v>-0.001110293918927864</v>
      </c>
      <c r="M12439" t="n">
        <v>0.06669909159850698</v>
      </c>
      <c r="N12439" t="n">
        <v>0.09339169549427245</v>
      </c>
      <c r="O12439" t="n">
        <v>-0.001068354791288561</v>
      </c>
      <c r="P12439" t="n">
        <v>0.102068697212013</v>
      </c>
      <c r="Q12439" t="n">
        <v>0.1032725458054377</v>
      </c>
      <c r="R12439" t="n">
        <v>-0.000895097059584786</v>
      </c>
    </row>
    <row r="12440">
      <c r="F12440" t="n">
        <v>0.09818830193587733</v>
      </c>
      <c r="G12440" t="n">
        <v>0.1039225056423337</v>
      </c>
      <c r="H12440" t="n">
        <v>-0.001113679484457905</v>
      </c>
      <c r="J12440" t="n">
        <v>0.03334545614922016</v>
      </c>
      <c r="K12440" t="n">
        <v>0.1111385040623279</v>
      </c>
      <c r="L12440" t="n">
        <v>-0.001108962897246832</v>
      </c>
      <c r="M12440" t="n">
        <v>0.06674335377878604</v>
      </c>
      <c r="N12440" t="n">
        <v>0.09339925512641543</v>
      </c>
      <c r="O12440" t="n">
        <v>-0.001068097537379468</v>
      </c>
      <c r="P12440" t="n">
        <v>0.1025281121066391</v>
      </c>
      <c r="Q12440" t="n">
        <v>0.1032809052473841</v>
      </c>
      <c r="R12440" t="n">
        <v>-0.0008946076103518635</v>
      </c>
    </row>
    <row r="12441">
      <c r="F12441" t="n">
        <v>0.09811927618542673</v>
      </c>
      <c r="G12441" t="n">
        <v>0.1039309170147046</v>
      </c>
      <c r="H12441" t="n">
        <v>-0.001113345313778432</v>
      </c>
      <c r="J12441" t="n">
        <v>0.03339594225312172</v>
      </c>
      <c r="K12441" t="n">
        <v>0.1111474994896093</v>
      </c>
      <c r="L12441" t="n">
        <v>-0.001110072081981026</v>
      </c>
      <c r="M12441" t="n">
        <v>0.06691767581240038</v>
      </c>
      <c r="N12441" t="n">
        <v>0.09340681475855839</v>
      </c>
      <c r="O12441" t="n">
        <v>-0.001067243315616094</v>
      </c>
      <c r="P12441" t="n">
        <v>0.1023888292779155</v>
      </c>
      <c r="Q12441" t="n">
        <v>0.1032892646893305</v>
      </c>
      <c r="R12441" t="n">
        <v>-0.0008949653818417062</v>
      </c>
    </row>
    <row r="12442">
      <c r="F12442" t="n">
        <v>0.09810634034427382</v>
      </c>
      <c r="G12442" t="n">
        <v>0.1039393283870755</v>
      </c>
      <c r="H12442" t="n">
        <v>-0.001113345313778432</v>
      </c>
      <c r="J12442" t="n">
        <v>0.03327980266132799</v>
      </c>
      <c r="K12442" t="n">
        <v>0.1111564949168908</v>
      </c>
      <c r="L12442" t="n">
        <v>-0.001109517489613929</v>
      </c>
      <c r="M12442" t="n">
        <v>0.06681020232302876</v>
      </c>
      <c r="N12442" t="n">
        <v>0.09341437439070137</v>
      </c>
      <c r="O12442" t="n">
        <v>-0.001068631425981577</v>
      </c>
      <c r="P12442" t="n">
        <v>0.1023199809419505</v>
      </c>
      <c r="Q12442" t="n">
        <v>0.1032976241312769</v>
      </c>
      <c r="R12442" t="n">
        <v>-0.0008942498388620207</v>
      </c>
    </row>
    <row r="12443">
      <c r="F12443" t="n">
        <v>0.09803731202686833</v>
      </c>
      <c r="G12443" t="n">
        <v>0.1039477397594464</v>
      </c>
      <c r="H12443" t="n">
        <v>-0.001114015340843682</v>
      </c>
      <c r="J12443" t="n">
        <v>0.0332886320758264</v>
      </c>
      <c r="K12443" t="n">
        <v>0.1111654903441722</v>
      </c>
      <c r="L12443" t="n">
        <v>-0.001109628408087348</v>
      </c>
      <c r="M12443" t="n">
        <v>0.06683278850505231</v>
      </c>
      <c r="N12443" t="n">
        <v>0.09342193402284434</v>
      </c>
      <c r="O12443" t="n">
        <v>-0.001067456871056938</v>
      </c>
      <c r="P12443" t="n">
        <v>0.102286349981121</v>
      </c>
      <c r="Q12443" t="n">
        <v>0.1033059835732232</v>
      </c>
      <c r="R12443" t="n">
        <v>-0.0008947864960967848</v>
      </c>
    </row>
    <row r="12444">
      <c r="F12444" t="n">
        <v>0.09798230527920732</v>
      </c>
      <c r="G12444" t="n">
        <v>0.1039561511318173</v>
      </c>
      <c r="H12444" t="n">
        <v>-0.001114238010310171</v>
      </c>
      <c r="J12444" t="n">
        <v>0.03328913013972239</v>
      </c>
      <c r="K12444" t="n">
        <v>0.1111744857714537</v>
      </c>
      <c r="L12444" t="n">
        <v>-0.001109056890911389</v>
      </c>
      <c r="M12444" t="n">
        <v>0.06696375912831679</v>
      </c>
      <c r="N12444" t="n">
        <v>0.09342949365498732</v>
      </c>
      <c r="O12444" t="n">
        <v>-0.001068267001817812</v>
      </c>
      <c r="P12444" t="n">
        <v>0.1021470639585107</v>
      </c>
      <c r="Q12444" t="n">
        <v>0.1033143430151696</v>
      </c>
      <c r="R12444" t="n">
        <v>-0.0008941184521604664</v>
      </c>
    </row>
    <row r="12445">
      <c r="F12445" t="n">
        <v>0.09816569127959474</v>
      </c>
      <c r="G12445" t="n">
        <v>0.1039645625041881</v>
      </c>
      <c r="H12445" t="n">
        <v>-0.001112790658777994</v>
      </c>
      <c r="J12445" t="n">
        <v>0.03327296524128644</v>
      </c>
      <c r="K12445" t="n">
        <v>0.1111834811987351</v>
      </c>
      <c r="L12445" t="n">
        <v>-0.00110983299790293</v>
      </c>
      <c r="M12445" t="n">
        <v>0.06674789944596302</v>
      </c>
      <c r="N12445" t="n">
        <v>0.09343705328713028</v>
      </c>
      <c r="O12445" t="n">
        <v>-0.001068480505765413</v>
      </c>
      <c r="P12445" t="n">
        <v>0.1021134317675412</v>
      </c>
      <c r="Q12445" t="n">
        <v>0.103322702457116</v>
      </c>
      <c r="R12445" t="n">
        <v>-0.0008942078461268891</v>
      </c>
    </row>
    <row r="12446">
      <c r="F12446" t="n">
        <v>0.09815275367203855</v>
      </c>
      <c r="G12446" t="n">
        <v>0.103972973876559</v>
      </c>
      <c r="H12446" t="n">
        <v>-0.001113235997710971</v>
      </c>
      <c r="J12446" t="n">
        <v>0.03327346312990176</v>
      </c>
      <c r="K12446" t="n">
        <v>0.1111924766260166</v>
      </c>
      <c r="L12446" t="n">
        <v>-0.001109278635766115</v>
      </c>
      <c r="M12446" t="n">
        <v>0.06679216245378117</v>
      </c>
      <c r="N12446" t="n">
        <v>0.09344461291927325</v>
      </c>
      <c r="O12446" t="n">
        <v>-0.001066985978132211</v>
      </c>
      <c r="P12446" t="n">
        <v>0.1021502362904639</v>
      </c>
      <c r="Q12446" t="n">
        <v>0.1033310618990623</v>
      </c>
      <c r="R12446" t="n">
        <v>-0.0008945654219925801</v>
      </c>
    </row>
    <row r="12447">
      <c r="F12447" t="n">
        <v>0.09801360487631294</v>
      </c>
      <c r="G12447" t="n">
        <v>0.1039813852489299</v>
      </c>
      <c r="H12447" t="n">
        <v>-0.001113792671377193</v>
      </c>
      <c r="J12447" t="n">
        <v>0.03337393972323077</v>
      </c>
      <c r="K12447" t="n">
        <v>0.111201472053298</v>
      </c>
      <c r="L12447" t="n">
        <v>-0.001109611253048204</v>
      </c>
      <c r="M12447" t="n">
        <v>0.06683642575093021</v>
      </c>
      <c r="N12447" t="n">
        <v>0.09345217255141623</v>
      </c>
      <c r="O12447" t="n">
        <v>-0.001068373753791613</v>
      </c>
      <c r="P12447" t="n">
        <v>0.1023279158872501</v>
      </c>
      <c r="Q12447" t="n">
        <v>0.1033394213410087</v>
      </c>
      <c r="R12447" t="n">
        <v>-0.0008941184521604664</v>
      </c>
    </row>
    <row r="12448">
      <c r="F12448" t="n">
        <v>0.0980427355409059</v>
      </c>
      <c r="G12448" t="n">
        <v>0.1039897966213008</v>
      </c>
      <c r="H12448" t="n">
        <v>-0.00111334979292935</v>
      </c>
      <c r="J12448" t="n">
        <v>0.03327445879361898</v>
      </c>
      <c r="K12448" t="n">
        <v>0.1112104674805795</v>
      </c>
      <c r="L12448" t="n">
        <v>-0.001109040311925189</v>
      </c>
      <c r="M12448" t="n">
        <v>0.06666391703417682</v>
      </c>
      <c r="N12448" t="n">
        <v>0.0934597321835592</v>
      </c>
      <c r="O12448" t="n">
        <v>-0.001067795614496438</v>
      </c>
      <c r="P12448" t="n">
        <v>0.1022590649713194</v>
      </c>
      <c r="Q12448" t="n">
        <v>0.1033477807829551</v>
      </c>
      <c r="R12448" t="n">
        <v>-0.000893361550438653</v>
      </c>
    </row>
    <row r="12449">
      <c r="F12449" t="n">
        <v>0.09819807873205066</v>
      </c>
      <c r="G12449" t="n">
        <v>0.1039982079936717</v>
      </c>
      <c r="H12449" t="n">
        <v>-0.001112682116891611</v>
      </c>
      <c r="J12449" t="n">
        <v>0.03328328823018797</v>
      </c>
      <c r="K12449" t="n">
        <v>0.1112194629078609</v>
      </c>
      <c r="L12449" t="n">
        <v>-0.00110826452675646</v>
      </c>
      <c r="M12449" t="n">
        <v>0.06690327589183417</v>
      </c>
      <c r="N12449" t="n">
        <v>0.09346729181570217</v>
      </c>
      <c r="O12449" t="n">
        <v>-0.001067902340694789</v>
      </c>
      <c r="P12449" t="n">
        <v>0.1021549943397547</v>
      </c>
      <c r="Q12449" t="n">
        <v>0.1033561402249014</v>
      </c>
      <c r="R12449" t="n">
        <v>-0.0008938976209759698</v>
      </c>
    </row>
    <row r="12450">
      <c r="F12450" t="n">
        <v>0.09798880716516595</v>
      </c>
      <c r="G12450" t="n">
        <v>0.1040066193660426</v>
      </c>
      <c r="H12450" t="n">
        <v>-0.001112682116891611</v>
      </c>
      <c r="J12450" t="n">
        <v>0.03328378601720279</v>
      </c>
      <c r="K12450" t="n">
        <v>0.1112284583351424</v>
      </c>
      <c r="L12450" t="n">
        <v>-0.001108818659019838</v>
      </c>
      <c r="M12450" t="n">
        <v>0.06681747549341818</v>
      </c>
      <c r="N12450" t="n">
        <v>0.09347485144784513</v>
      </c>
      <c r="O12450" t="n">
        <v>-0.001067261983504686</v>
      </c>
      <c r="P12450" t="n">
        <v>0.1025439912158982</v>
      </c>
      <c r="Q12450" t="n">
        <v>0.1033644996668478</v>
      </c>
      <c r="R12450" t="n">
        <v>-0.0008942550013341811</v>
      </c>
    </row>
    <row r="12451">
      <c r="F12451" t="n">
        <v>0.0981020799912132</v>
      </c>
      <c r="G12451" t="n">
        <v>0.1040150307384135</v>
      </c>
      <c r="H12451" t="n">
        <v>-0.001113461072268973</v>
      </c>
      <c r="J12451" t="n">
        <v>0.03335093785498693</v>
      </c>
      <c r="K12451" t="n">
        <v>0.1112374537624238</v>
      </c>
      <c r="L12451" t="n">
        <v>-0.001108580958705785</v>
      </c>
      <c r="M12451" t="n">
        <v>0.06697012682602319</v>
      </c>
      <c r="N12451" t="n">
        <v>0.09348241107998811</v>
      </c>
      <c r="O12451" t="n">
        <v>-0.001067261983504686</v>
      </c>
      <c r="P12451" t="n">
        <v>0.1020877273964174</v>
      </c>
      <c r="Q12451" t="n">
        <v>0.1033728591087942</v>
      </c>
      <c r="R12451" t="n">
        <v>-0.0008930935151699945</v>
      </c>
    </row>
    <row r="12452">
      <c r="F12452" t="n">
        <v>0.09806109083028464</v>
      </c>
      <c r="G12452" t="n">
        <v>0.1040234421107844</v>
      </c>
      <c r="H12452" t="n">
        <v>-0.00111268535396527</v>
      </c>
      <c r="J12452" t="n">
        <v>0.03333477234281716</v>
      </c>
      <c r="K12452" t="n">
        <v>0.1112464491897053</v>
      </c>
      <c r="L12452" t="n">
        <v>-0.001108580958705785</v>
      </c>
      <c r="M12452" t="n">
        <v>0.06671090507440305</v>
      </c>
      <c r="N12452" t="n">
        <v>0.0934899707121311</v>
      </c>
      <c r="O12452" t="n">
        <v>-0.001066577302373921</v>
      </c>
      <c r="P12452" t="n">
        <v>0.1022301908449015</v>
      </c>
      <c r="Q12452" t="n">
        <v>0.1033812185507405</v>
      </c>
      <c r="R12452" t="n">
        <v>-0.0008933196041729559</v>
      </c>
    </row>
    <row r="12453">
      <c r="F12453" t="n">
        <v>0.09810424487516486</v>
      </c>
      <c r="G12453" t="n">
        <v>0.1040318534831553</v>
      </c>
      <c r="H12453" t="n">
        <v>-0.001112574129919492</v>
      </c>
      <c r="J12453" t="n">
        <v>0.03338526147884317</v>
      </c>
      <c r="K12453" t="n">
        <v>0.1112554446169867</v>
      </c>
      <c r="L12453" t="n">
        <v>-0.001107694714309898</v>
      </c>
      <c r="M12453" t="n">
        <v>0.06677684633760006</v>
      </c>
      <c r="N12453" t="n">
        <v>0.09349753034427406</v>
      </c>
      <c r="O12453" t="n">
        <v>-0.001067751006888338</v>
      </c>
      <c r="P12453" t="n">
        <v>0.1020908982564898</v>
      </c>
      <c r="Q12453" t="n">
        <v>0.1033895779926869</v>
      </c>
      <c r="R12453" t="n">
        <v>-0.0008934981966567969</v>
      </c>
    </row>
    <row r="12454">
      <c r="F12454" t="n">
        <v>0.09813337500118269</v>
      </c>
      <c r="G12454" t="n">
        <v>0.1040402648555261</v>
      </c>
      <c r="H12454" t="n">
        <v>-0.00111335269823994</v>
      </c>
      <c r="J12454" t="n">
        <v>0.03335243206990976</v>
      </c>
      <c r="K12454" t="n">
        <v>0.1112644400442682</v>
      </c>
      <c r="L12454" t="n">
        <v>-0.001108580958705785</v>
      </c>
      <c r="M12454" t="n">
        <v>0.06682111029612031</v>
      </c>
      <c r="N12454" t="n">
        <v>0.09350508997641703</v>
      </c>
      <c r="O12454" t="n">
        <v>-0.001066897403605126</v>
      </c>
      <c r="P12454" t="n">
        <v>0.1025503411827492</v>
      </c>
      <c r="Q12454" t="n">
        <v>0.1033979374346333</v>
      </c>
      <c r="R12454" t="n">
        <v>-0.0008931410116891148</v>
      </c>
    </row>
    <row r="12455">
      <c r="F12455" t="n">
        <v>0.09820457792841913</v>
      </c>
      <c r="G12455" t="n">
        <v>0.104048676227897</v>
      </c>
      <c r="H12455" t="n">
        <v>-0.001113241474194161</v>
      </c>
      <c r="J12455" t="n">
        <v>0.03339458986677554</v>
      </c>
      <c r="K12455" t="n">
        <v>0.1112734354715496</v>
      </c>
      <c r="L12455" t="n">
        <v>-0.001107583933760412</v>
      </c>
      <c r="M12455" t="n">
        <v>0.06684369667739384</v>
      </c>
      <c r="N12455" t="n">
        <v>0.09351264960856</v>
      </c>
      <c r="O12455" t="n">
        <v>-0.001067324205246732</v>
      </c>
      <c r="P12455" t="n">
        <v>0.1021645088230431</v>
      </c>
      <c r="Q12455" t="n">
        <v>0.1034062968765796</v>
      </c>
      <c r="R12455" t="n">
        <v>-0.0008926945304795122</v>
      </c>
    </row>
    <row r="12456">
      <c r="F12456" t="n">
        <v>0.09813553782862797</v>
      </c>
      <c r="G12456" t="n">
        <v>0.1040570876002679</v>
      </c>
      <c r="H12456" t="n">
        <v>-0.001112244362866502</v>
      </c>
      <c r="J12456" t="n">
        <v>0.03337009204345237</v>
      </c>
      <c r="K12456" t="n">
        <v>0.1112824308988311</v>
      </c>
      <c r="L12456" t="n">
        <v>-0.00110845452640153</v>
      </c>
      <c r="M12456" t="n">
        <v>0.06682292725176156</v>
      </c>
      <c r="N12456" t="n">
        <v>0.09352020924070298</v>
      </c>
      <c r="O12456" t="n">
        <v>-0.001067812952730814</v>
      </c>
      <c r="P12456" t="n">
        <v>0.1024478554124392</v>
      </c>
      <c r="Q12456" t="n">
        <v>0.103414656318526</v>
      </c>
      <c r="R12456" t="n">
        <v>-0.0008925634833789975</v>
      </c>
    </row>
    <row r="12457">
      <c r="F12457" t="n">
        <v>0.09805247175606951</v>
      </c>
      <c r="G12457" t="n">
        <v>0.1040654989726388</v>
      </c>
      <c r="H12457" t="n">
        <v>-0.001111577349755338</v>
      </c>
      <c r="J12457" t="n">
        <v>0.03336225800304746</v>
      </c>
      <c r="K12457" t="n">
        <v>0.1112914263261125</v>
      </c>
      <c r="L12457" t="n">
        <v>-0.001108233056965686</v>
      </c>
      <c r="M12457" t="n">
        <v>0.06680215757019164</v>
      </c>
      <c r="N12457" t="n">
        <v>0.09352776887284595</v>
      </c>
      <c r="O12457" t="n">
        <v>-0.001067279579627552</v>
      </c>
      <c r="P12457" t="n">
        <v>0.1020267986787587</v>
      </c>
      <c r="Q12457" t="n">
        <v>0.1034230157604724</v>
      </c>
      <c r="R12457" t="n">
        <v>-0.000892474235955402</v>
      </c>
    </row>
    <row r="12458">
      <c r="F12458" t="n">
        <v>0.09816574816659415</v>
      </c>
      <c r="G12458" t="n">
        <v>0.1040739103450097</v>
      </c>
      <c r="H12458" t="n">
        <v>-0.001112244362866502</v>
      </c>
      <c r="J12458" t="n">
        <v>0.03340441648234917</v>
      </c>
      <c r="K12458" t="n">
        <v>0.111300421753394</v>
      </c>
      <c r="L12458" t="n">
        <v>-0.001107347179222308</v>
      </c>
      <c r="M12458" t="n">
        <v>0.06680306577146661</v>
      </c>
      <c r="N12458" t="n">
        <v>0.09353532850498891</v>
      </c>
      <c r="O12458" t="n">
        <v>-0.001066426182662333</v>
      </c>
      <c r="P12458" t="n">
        <v>0.1023805879483591</v>
      </c>
      <c r="Q12458" t="n">
        <v>0.1034313752024188</v>
      </c>
      <c r="R12458" t="n">
        <v>-0.0008923849885318065</v>
      </c>
    </row>
    <row r="12459">
      <c r="F12459" t="n">
        <v>0.09804060610453022</v>
      </c>
      <c r="G12459" t="n">
        <v>0.1040823217173806</v>
      </c>
      <c r="H12459" t="n">
        <v>-0.001112466700570224</v>
      </c>
      <c r="J12459" t="n">
        <v>0.03337991814687473</v>
      </c>
      <c r="K12459" t="n">
        <v>0.1113094171806754</v>
      </c>
      <c r="L12459" t="n">
        <v>-0.001108343791683608</v>
      </c>
      <c r="M12459" t="n">
        <v>0.06697739973498471</v>
      </c>
      <c r="N12459" t="n">
        <v>0.09354288813713189</v>
      </c>
      <c r="O12459" t="n">
        <v>-0.001067706278110162</v>
      </c>
      <c r="P12459" t="n">
        <v>0.1024878360793203</v>
      </c>
      <c r="Q12459" t="n">
        <v>0.1034397346443651</v>
      </c>
      <c r="R12459" t="n">
        <v>-0.0008923849885318065</v>
      </c>
    </row>
    <row r="12460">
      <c r="F12460" t="n">
        <v>0.09802766009401528</v>
      </c>
      <c r="G12460" t="n">
        <v>0.1040907330897515</v>
      </c>
      <c r="H12460" t="n">
        <v>-0.001110693125184485</v>
      </c>
      <c r="J12460" t="n">
        <v>0.03332209063855607</v>
      </c>
      <c r="K12460" t="n">
        <v>0.1113184126079569</v>
      </c>
      <c r="L12460" t="n">
        <v>-0.001107332336961919</v>
      </c>
      <c r="M12460" t="n">
        <v>0.06689159523258978</v>
      </c>
      <c r="N12460" t="n">
        <v>0.09355044776927486</v>
      </c>
      <c r="O12460" t="n">
        <v>-0.001066488291031879</v>
      </c>
      <c r="P12460" t="n">
        <v>0.1024542020390048</v>
      </c>
      <c r="Q12460" t="n">
        <v>0.1034480940863115</v>
      </c>
      <c r="R12460" t="n">
        <v>-0.0008924323396484052</v>
      </c>
    </row>
    <row r="12461">
      <c r="F12461" t="n">
        <v>0.0981830123606765</v>
      </c>
      <c r="G12461" t="n">
        <v>0.1040991444621224</v>
      </c>
      <c r="H12461" t="n">
        <v>-0.001112248717796788</v>
      </c>
      <c r="J12461" t="n">
        <v>0.03332258820736259</v>
      </c>
      <c r="K12461" t="n">
        <v>0.1113274080352383</v>
      </c>
      <c r="L12461" t="n">
        <v>-0.001106446825297015</v>
      </c>
      <c r="M12461" t="n">
        <v>0.06667571946261622</v>
      </c>
      <c r="N12461" t="n">
        <v>0.09355800740141784</v>
      </c>
      <c r="O12461" t="n">
        <v>-0.001066594939860982</v>
      </c>
      <c r="P12461" t="n">
        <v>0.1022092420764651</v>
      </c>
      <c r="Q12461" t="n">
        <v>0.1034564535282579</v>
      </c>
      <c r="R12461" t="n">
        <v>-0.0008915403533019302</v>
      </c>
    </row>
    <row r="12462">
      <c r="F12462" t="n">
        <v>0.09814201634919176</v>
      </c>
      <c r="G12462" t="n">
        <v>0.1041075558344933</v>
      </c>
      <c r="H12462" t="n">
        <v>-0.00111102646645855</v>
      </c>
      <c r="J12462" t="n">
        <v>0.03330642112101417</v>
      </c>
      <c r="K12462" t="n">
        <v>0.1113364034625198</v>
      </c>
      <c r="L12462" t="n">
        <v>-0.001106889581129467</v>
      </c>
      <c r="M12462" t="n">
        <v>0.06700180435101419</v>
      </c>
      <c r="N12462" t="n">
        <v>0.0935655670335608</v>
      </c>
      <c r="O12462" t="n">
        <v>-0.001066914886348292</v>
      </c>
      <c r="P12462" t="n">
        <v>0.1025630382411616</v>
      </c>
      <c r="Q12462" t="n">
        <v>0.1034648129702042</v>
      </c>
      <c r="R12462" t="n">
        <v>-0.0008916295519365776</v>
      </c>
    </row>
    <row r="12463">
      <c r="F12463" t="n">
        <v>0.09819919514767292</v>
      </c>
      <c r="G12463" t="n">
        <v>0.1041159672068642</v>
      </c>
      <c r="H12463" t="n">
        <v>-0.001110254467827254</v>
      </c>
      <c r="J12463" t="n">
        <v>0.03330691851429725</v>
      </c>
      <c r="K12463" t="n">
        <v>0.1113453988898012</v>
      </c>
      <c r="L12463" t="n">
        <v>-0.001107775092794371</v>
      </c>
      <c r="M12463" t="n">
        <v>0.0666992126998644</v>
      </c>
      <c r="N12463" t="n">
        <v>0.09357312666570378</v>
      </c>
      <c r="O12463" t="n">
        <v>-0.001066488291031879</v>
      </c>
      <c r="P12463" t="n">
        <v>0.1022124126911757</v>
      </c>
      <c r="Q12463" t="n">
        <v>0.1034731724121506</v>
      </c>
      <c r="R12463" t="n">
        <v>-0.0008926107369177002</v>
      </c>
    </row>
    <row r="12464">
      <c r="F12464" t="n">
        <v>0.09806002114031978</v>
      </c>
      <c r="G12464" t="n">
        <v>0.104124378579235</v>
      </c>
      <c r="H12464" t="n">
        <v>-0.00111003235029843</v>
      </c>
      <c r="J12464" t="n">
        <v>0.03334907790990294</v>
      </c>
      <c r="K12464" t="n">
        <v>0.1113543943170827</v>
      </c>
      <c r="L12464" t="n">
        <v>-0.001107317848026589</v>
      </c>
      <c r="M12464" t="n">
        <v>0.06683019210234994</v>
      </c>
      <c r="N12464" t="n">
        <v>0.09358068629784674</v>
      </c>
      <c r="O12464" t="n">
        <v>-0.001066976718789476</v>
      </c>
      <c r="P12464" t="n">
        <v>0.1021083337093739</v>
      </c>
      <c r="Q12464" t="n">
        <v>0.103481531854097</v>
      </c>
      <c r="R12464" t="n">
        <v>-0.0008920336507120242</v>
      </c>
    </row>
    <row r="12465">
      <c r="F12465" t="n">
        <v>0.09818732602364691</v>
      </c>
      <c r="G12465" t="n">
        <v>0.1041327899516059</v>
      </c>
      <c r="H12465" t="n">
        <v>-0.00111169823176461</v>
      </c>
      <c r="J12465" t="n">
        <v>0.03339957022270507</v>
      </c>
      <c r="K12465" t="n">
        <v>0.1113633897443641</v>
      </c>
      <c r="L12465" t="n">
        <v>-0.001106875274945843</v>
      </c>
      <c r="M12465" t="n">
        <v>0.06674438477734473</v>
      </c>
      <c r="N12465" t="n">
        <v>0.09358824592998972</v>
      </c>
      <c r="O12465" t="n">
        <v>-0.001065803865396183</v>
      </c>
      <c r="P12465" t="n">
        <v>0.102074696833232</v>
      </c>
      <c r="Q12465" t="n">
        <v>0.1034898912960433</v>
      </c>
      <c r="R12465" t="n">
        <v>-0.0008912313018357092</v>
      </c>
    </row>
    <row r="12466">
      <c r="F12466" t="n">
        <v>0.09817437795294714</v>
      </c>
      <c r="G12466" t="n">
        <v>0.1041412013239768</v>
      </c>
      <c r="H12466" t="n">
        <v>-0.00111114293794255</v>
      </c>
      <c r="J12466" t="n">
        <v>0.03331674297353214</v>
      </c>
      <c r="K12466" t="n">
        <v>0.1113723851716456</v>
      </c>
      <c r="L12466" t="n">
        <v>-0.001106875274945843</v>
      </c>
      <c r="M12466" t="n">
        <v>0.06681032870689493</v>
      </c>
      <c r="N12466" t="n">
        <v>0.09359580556213269</v>
      </c>
      <c r="O12466" t="n">
        <v>-0.001066230357539199</v>
      </c>
      <c r="P12466" t="n">
        <v>0.1021819464474933</v>
      </c>
      <c r="Q12466" t="n">
        <v>0.1034982507379897</v>
      </c>
      <c r="R12466" t="n">
        <v>-0.000891855350961732</v>
      </c>
    </row>
    <row r="12467">
      <c r="F12467" t="n">
        <v>0.09820350591721849</v>
      </c>
      <c r="G12467" t="n">
        <v>0.1041496126963477</v>
      </c>
      <c r="H12467" t="n">
        <v>-0.001111253996706962</v>
      </c>
      <c r="J12467" t="n">
        <v>0.03338390072266412</v>
      </c>
      <c r="K12467" t="n">
        <v>0.111381380598927</v>
      </c>
      <c r="L12467" t="n">
        <v>-0.001106322058594911</v>
      </c>
      <c r="M12467" t="n">
        <v>0.06689795206234406</v>
      </c>
      <c r="N12467" t="n">
        <v>0.09360336519427566</v>
      </c>
      <c r="O12467" t="n">
        <v>-0.001066185600528363</v>
      </c>
      <c r="P12467" t="n">
        <v>0.1023596407035791</v>
      </c>
      <c r="Q12467" t="n">
        <v>0.1035066101799361</v>
      </c>
      <c r="R12467" t="n">
        <v>-0.0008912313018357092</v>
      </c>
    </row>
    <row r="12468">
      <c r="F12468" t="n">
        <v>0.09819055690764317</v>
      </c>
      <c r="G12468" t="n">
        <v>0.1041580240687186</v>
      </c>
      <c r="H12468" t="n">
        <v>-0.001110371723442716</v>
      </c>
      <c r="J12468" t="n">
        <v>0.03334273533825358</v>
      </c>
      <c r="K12468" t="n">
        <v>0.1113903760262085</v>
      </c>
      <c r="L12468" t="n">
        <v>-0.001106087140367705</v>
      </c>
      <c r="M12468" t="n">
        <v>0.06674710655825111</v>
      </c>
      <c r="N12468" t="n">
        <v>0.09361092482641864</v>
      </c>
      <c r="O12468" t="n">
        <v>-0.001066398795009572</v>
      </c>
      <c r="P12468" t="n">
        <v>0.1021146720789678</v>
      </c>
      <c r="Q12468" t="n">
        <v>0.1035149696218824</v>
      </c>
      <c r="R12468" t="n">
        <v>-0.0008919024630615285</v>
      </c>
    </row>
    <row r="12469">
      <c r="F12469" t="n">
        <v>0.09813552995618163</v>
      </c>
      <c r="G12469" t="n">
        <v>0.1041664354410895</v>
      </c>
      <c r="H12469" t="n">
        <v>-0.001110593731185082</v>
      </c>
      <c r="J12469" t="n">
        <v>0.03330156941847276</v>
      </c>
      <c r="K12469" t="n">
        <v>0.1113993714534899</v>
      </c>
      <c r="L12469" t="n">
        <v>-0.001106750726293333</v>
      </c>
      <c r="M12469" t="n">
        <v>0.06687808849312268</v>
      </c>
      <c r="N12469" t="n">
        <v>0.09361848445856161</v>
      </c>
      <c r="O12469" t="n">
        <v>-0.001066505392250177</v>
      </c>
      <c r="P12469" t="n">
        <v>0.1022571452909889</v>
      </c>
      <c r="Q12469" t="n">
        <v>0.1035233290638288</v>
      </c>
      <c r="R12469" t="n">
        <v>-0.0008911005527550798</v>
      </c>
    </row>
    <row r="12470">
      <c r="F12470" t="n">
        <v>0.09816465699617166</v>
      </c>
      <c r="G12470" t="n">
        <v>0.1041748468134604</v>
      </c>
      <c r="H12470" t="n">
        <v>-0.001110704735056264</v>
      </c>
      <c r="J12470" t="n">
        <v>0.03329373378921455</v>
      </c>
      <c r="K12470" t="n">
        <v>0.1114083668807714</v>
      </c>
      <c r="L12470" t="n">
        <v>-0.001105534152096349</v>
      </c>
      <c r="M12470" t="n">
        <v>0.06670556225152469</v>
      </c>
      <c r="N12470" t="n">
        <v>0.09362604409070457</v>
      </c>
      <c r="O12470" t="n">
        <v>-0.001066931781212596</v>
      </c>
      <c r="P12470" t="n">
        <v>0.1022235079570675</v>
      </c>
      <c r="Q12470" t="n">
        <v>0.1035316885057752</v>
      </c>
      <c r="R12470" t="n">
        <v>-0.0008906550470292749</v>
      </c>
    </row>
    <row r="12471">
      <c r="F12471" t="n">
        <v>0.09801144624151406</v>
      </c>
      <c r="G12471" t="n">
        <v>0.1041832581858313</v>
      </c>
      <c r="H12471" t="n">
        <v>-0.001110267428402214</v>
      </c>
      <c r="J12471" t="n">
        <v>0.03337755834041406</v>
      </c>
      <c r="K12471" t="n">
        <v>0.1114173623080528</v>
      </c>
      <c r="L12471" t="n">
        <v>-0.001105534152096349</v>
      </c>
      <c r="M12471" t="n">
        <v>0.06674982767045176</v>
      </c>
      <c r="N12471" t="n">
        <v>0.09363360372284754</v>
      </c>
      <c r="O12471" t="n">
        <v>-0.001066292197768968</v>
      </c>
      <c r="P12471" t="n">
        <v>0.1023659827926876</v>
      </c>
      <c r="Q12471" t="n">
        <v>0.1035400479477216</v>
      </c>
      <c r="R12471" t="n">
        <v>-0.0008906550470292749</v>
      </c>
    </row>
    <row r="12472">
      <c r="F12472" t="n">
        <v>0.09816680674750855</v>
      </c>
      <c r="G12472" t="n">
        <v>0.1041916695582022</v>
      </c>
      <c r="H12472" t="n">
        <v>-0.001110045530245243</v>
      </c>
      <c r="J12472" t="n">
        <v>0.03337805578886567</v>
      </c>
      <c r="K12472" t="n">
        <v>0.1114263577353343</v>
      </c>
      <c r="L12472" t="n">
        <v>-0.001106073865511191</v>
      </c>
      <c r="M12472" t="n">
        <v>0.06677241396857403</v>
      </c>
      <c r="N12472" t="n">
        <v>0.09364116335499052</v>
      </c>
      <c r="O12472" t="n">
        <v>-0.001065714436556649</v>
      </c>
      <c r="P12472" t="n">
        <v>0.1020505641554838</v>
      </c>
      <c r="Q12472" t="n">
        <v>0.1035484073896679</v>
      </c>
      <c r="R12472" t="n">
        <v>-0.0008902572902837738</v>
      </c>
    </row>
    <row r="12473">
      <c r="F12473" t="n">
        <v>0.09820995959964932</v>
      </c>
      <c r="G12473" t="n">
        <v>0.104200080930573</v>
      </c>
      <c r="H12473" t="n">
        <v>-0.001109157937617361</v>
      </c>
      <c r="J12473" t="n">
        <v>0.03332022320992833</v>
      </c>
      <c r="K12473" t="n">
        <v>0.1114353531626157</v>
      </c>
      <c r="L12473" t="n">
        <v>-0.001105742209179704</v>
      </c>
      <c r="M12473" t="n">
        <v>0.06672996187367036</v>
      </c>
      <c r="N12473" t="n">
        <v>0.09364872298713349</v>
      </c>
      <c r="O12473" t="n">
        <v>-0.001066034150887616</v>
      </c>
      <c r="P12473" t="n">
        <v>0.1025452676089577</v>
      </c>
      <c r="Q12473" t="n">
        <v>0.1035567668316143</v>
      </c>
      <c r="R12473" t="n">
        <v>-0.0008903463427285356</v>
      </c>
    </row>
    <row r="12474">
      <c r="F12474" t="n">
        <v>0.09802869176186482</v>
      </c>
      <c r="G12474" t="n">
        <v>0.1042084923029439</v>
      </c>
      <c r="H12474" t="n">
        <v>-0.001109601733931302</v>
      </c>
      <c r="J12474" t="n">
        <v>0.03337905057132935</v>
      </c>
      <c r="K12474" t="n">
        <v>0.1114443485898972</v>
      </c>
      <c r="L12474" t="n">
        <v>-0.001105963313400695</v>
      </c>
      <c r="M12474" t="n">
        <v>0.06686094606751078</v>
      </c>
      <c r="N12474" t="n">
        <v>0.09365628261927647</v>
      </c>
      <c r="O12474" t="n">
        <v>-0.001066247293774927</v>
      </c>
      <c r="P12474" t="n">
        <v>0.102476407684651</v>
      </c>
      <c r="Q12474" t="n">
        <v>0.1035651262735607</v>
      </c>
      <c r="R12474" t="n">
        <v>-0.00089105876228663</v>
      </c>
    </row>
    <row r="12475">
      <c r="F12475" t="n">
        <v>0.09809989618256004</v>
      </c>
      <c r="G12475" t="n">
        <v>0.1042169036753148</v>
      </c>
      <c r="H12475" t="n">
        <v>-0.001109157937617361</v>
      </c>
      <c r="J12475" t="n">
        <v>0.03336288199528581</v>
      </c>
      <c r="K12475" t="n">
        <v>0.1114533440171787</v>
      </c>
      <c r="L12475" t="n">
        <v>-0.001104968344406232</v>
      </c>
      <c r="M12475" t="n">
        <v>0.06668841573545656</v>
      </c>
      <c r="N12475" t="n">
        <v>0.09366384225141944</v>
      </c>
      <c r="O12475" t="n">
        <v>-0.001066567008105894</v>
      </c>
      <c r="P12475" t="n">
        <v>0.1024427702097236</v>
      </c>
      <c r="Q12475" t="n">
        <v>0.103573485715507</v>
      </c>
      <c r="R12475" t="n">
        <v>-0.000890168237839012</v>
      </c>
    </row>
    <row r="12476">
      <c r="F12476" t="n">
        <v>0.09803083604120266</v>
      </c>
      <c r="G12476" t="n">
        <v>0.1042253150476857</v>
      </c>
      <c r="H12476" t="n">
        <v>-0.001108832970315183</v>
      </c>
      <c r="J12476" t="n">
        <v>0.03333838017755203</v>
      </c>
      <c r="K12476" t="n">
        <v>0.1114623394444601</v>
      </c>
      <c r="L12476" t="n">
        <v>-0.001105839936358086</v>
      </c>
      <c r="M12476" t="n">
        <v>0.06690611977585395</v>
      </c>
      <c r="N12476" t="n">
        <v>0.09367140188356241</v>
      </c>
      <c r="O12476" t="n">
        <v>-0.001065136812133869</v>
      </c>
      <c r="P12476" t="n">
        <v>0.1023386857548042</v>
      </c>
      <c r="Q12476" t="n">
        <v>0.1035818451574534</v>
      </c>
      <c r="R12476" t="n">
        <v>-0.0008908387741483089</v>
      </c>
    </row>
    <row r="12477">
      <c r="F12477" t="n">
        <v>0.09813009396109434</v>
      </c>
      <c r="G12477" t="n">
        <v>0.1042337264200566</v>
      </c>
      <c r="H12477" t="n">
        <v>-0.001108611181542243</v>
      </c>
      <c r="J12477" t="n">
        <v>0.03338054245877185</v>
      </c>
      <c r="K12477" t="n">
        <v>0.1114713348717416</v>
      </c>
      <c r="L12477" t="n">
        <v>-0.001104624363329212</v>
      </c>
      <c r="M12477" t="n">
        <v>0.06677694775116308</v>
      </c>
      <c r="N12477" t="n">
        <v>0.09367896151570539</v>
      </c>
      <c r="O12477" t="n">
        <v>-0.001065136812133869</v>
      </c>
      <c r="P12477" t="n">
        <v>0.1024811645095056</v>
      </c>
      <c r="Q12477" t="n">
        <v>0.1035902045993998</v>
      </c>
      <c r="R12477" t="n">
        <v>-0.0008900377401821451</v>
      </c>
    </row>
    <row r="12478">
      <c r="F12478" t="n">
        <v>0.0981311658118498</v>
      </c>
      <c r="G12478" t="n">
        <v>0.1042421377924275</v>
      </c>
      <c r="H12478" t="n">
        <v>-0.001108389392769302</v>
      </c>
      <c r="J12478" t="n">
        <v>0.03340603899052685</v>
      </c>
      <c r="K12478" t="n">
        <v>0.111480330299023</v>
      </c>
      <c r="L12478" t="n">
        <v>-0.001105287403163143</v>
      </c>
      <c r="M12478" t="n">
        <v>0.06675617433126171</v>
      </c>
      <c r="N12478" t="n">
        <v>0.09368652114784835</v>
      </c>
      <c r="O12478" t="n">
        <v>-0.001065989177293123</v>
      </c>
      <c r="P12478" t="n">
        <v>0.1025531972348747</v>
      </c>
      <c r="Q12478" t="n">
        <v>0.1035985640413461</v>
      </c>
      <c r="R12478" t="n">
        <v>-0.0008899487364081269</v>
      </c>
    </row>
    <row r="12479">
      <c r="F12479" t="n">
        <v>0.09814626408998184</v>
      </c>
      <c r="G12479" t="n">
        <v>0.1042505491647984</v>
      </c>
      <c r="H12479" t="n">
        <v>-0.001109387442247534</v>
      </c>
      <c r="J12479" t="n">
        <v>0.03335653739806398</v>
      </c>
      <c r="K12479" t="n">
        <v>0.1114893257263044</v>
      </c>
      <c r="L12479" t="n">
        <v>-0.00110472286001691</v>
      </c>
      <c r="M12479" t="n">
        <v>0.06680044078794772</v>
      </c>
      <c r="N12479" t="n">
        <v>0.09369408077999132</v>
      </c>
      <c r="O12479" t="n">
        <v>-0.001064923720844055</v>
      </c>
      <c r="P12479" t="n">
        <v>0.1025195592033471</v>
      </c>
      <c r="Q12479" t="n">
        <v>0.1036069234832925</v>
      </c>
      <c r="R12479" t="n">
        <v>-0.0008895927213120541</v>
      </c>
    </row>
    <row r="12480">
      <c r="F12480" t="n">
        <v>0.09803511961249023</v>
      </c>
      <c r="G12480" t="n">
        <v>0.1042589605371693</v>
      </c>
      <c r="H12480" t="n">
        <v>-0.001109284671248196</v>
      </c>
      <c r="J12480" t="n">
        <v>0.03330703517116075</v>
      </c>
      <c r="K12480" t="n">
        <v>0.1114983211535859</v>
      </c>
      <c r="L12480" t="n">
        <v>-0.001104281015057399</v>
      </c>
      <c r="M12480" t="n">
        <v>0.06682302739816293</v>
      </c>
      <c r="N12480" t="n">
        <v>0.09370164041213429</v>
      </c>
      <c r="O12480" t="n">
        <v>-0.001065944082494388</v>
      </c>
      <c r="P12480" t="n">
        <v>0.1025563686656753</v>
      </c>
      <c r="Q12480" t="n">
        <v>0.1036152829252389</v>
      </c>
      <c r="R12480" t="n">
        <v>-0.0008900850607967533</v>
      </c>
    </row>
    <row r="12481">
      <c r="F12481" t="n">
        <v>0.09806424358088556</v>
      </c>
      <c r="G12481" t="n">
        <v>0.1042673719095401</v>
      </c>
      <c r="H12481" t="n">
        <v>-0.001108176273295311</v>
      </c>
      <c r="J12481" t="n">
        <v>0.03338253110725808</v>
      </c>
      <c r="K12481" t="n">
        <v>0.1115073165808673</v>
      </c>
      <c r="L12481" t="n">
        <v>-0.001104060092577644</v>
      </c>
      <c r="M12481" t="n">
        <v>0.06684561411530576</v>
      </c>
      <c r="N12481" t="n">
        <v>0.09370920004427727</v>
      </c>
      <c r="O12481" t="n">
        <v>-0.001065518003116954</v>
      </c>
      <c r="P12481" t="n">
        <v>0.1022057133537133</v>
      </c>
      <c r="Q12481" t="n">
        <v>0.1036236423671852</v>
      </c>
      <c r="R12481" t="n">
        <v>-0.0008891955094667546</v>
      </c>
    </row>
    <row r="12482">
      <c r="F12482" t="n">
        <v>0.09820558487685382</v>
      </c>
      <c r="G12482" t="n">
        <v>0.104275783281911</v>
      </c>
      <c r="H12482" t="n">
        <v>-0.001108730472271754</v>
      </c>
      <c r="J12482" t="n">
        <v>0.03333302835680239</v>
      </c>
      <c r="K12482" t="n">
        <v>0.1115163120081488</v>
      </c>
      <c r="L12482" t="n">
        <v>-0.001105275166216299</v>
      </c>
      <c r="M12482" t="n">
        <v>0.06699828283534554</v>
      </c>
      <c r="N12482" t="n">
        <v>0.09371675967642024</v>
      </c>
      <c r="O12482" t="n">
        <v>-0.001064665844362087</v>
      </c>
      <c r="P12482" t="n">
        <v>0.102101624578637</v>
      </c>
      <c r="Q12482" t="n">
        <v>0.1036320018091316</v>
      </c>
      <c r="R12482" t="n">
        <v>-0.0008891955094667546</v>
      </c>
    </row>
    <row r="12483">
      <c r="F12483" t="n">
        <v>0.09813651882513144</v>
      </c>
      <c r="G12483" t="n">
        <v>0.1042841946542819</v>
      </c>
      <c r="H12483" t="n">
        <v>-0.001108508792681177</v>
      </c>
      <c r="J12483" t="n">
        <v>0.03332519173456805</v>
      </c>
      <c r="K12483" t="n">
        <v>0.1115253074354303</v>
      </c>
      <c r="L12483" t="n">
        <v>-0.001105496088696054</v>
      </c>
      <c r="M12483" t="n">
        <v>0.06669566421065318</v>
      </c>
      <c r="N12483" t="n">
        <v>0.0937243193085632</v>
      </c>
      <c r="O12483" t="n">
        <v>-0.001064620937977392</v>
      </c>
      <c r="P12483" t="n">
        <v>0.1023850033094587</v>
      </c>
      <c r="Q12483" t="n">
        <v>0.103640361251078</v>
      </c>
      <c r="R12483" t="n">
        <v>-0.0008904408813287528</v>
      </c>
    </row>
    <row r="12484">
      <c r="F12484" t="n">
        <v>0.09808147866624006</v>
      </c>
      <c r="G12484" t="n">
        <v>0.1042926060266528</v>
      </c>
      <c r="H12484" t="n">
        <v>-0.001108074621525921</v>
      </c>
      <c r="J12484" t="n">
        <v>0.03334235518129589</v>
      </c>
      <c r="K12484" t="n">
        <v>0.1115343028627117</v>
      </c>
      <c r="L12484" t="n">
        <v>-0.001103717469265379</v>
      </c>
      <c r="M12484" t="n">
        <v>0.06695673590253004</v>
      </c>
      <c r="N12484" t="n">
        <v>0.09373187894070618</v>
      </c>
      <c r="O12484" t="n">
        <v>-0.001065153408187444</v>
      </c>
      <c r="P12484" t="n">
        <v>0.1020695668423724</v>
      </c>
      <c r="Q12484" t="n">
        <v>0.1036487206930243</v>
      </c>
      <c r="R12484" t="n">
        <v>-0.0008891541242862393</v>
      </c>
    </row>
    <row r="12485">
      <c r="F12485" t="n">
        <v>0.0980544922064826</v>
      </c>
      <c r="G12485" t="n">
        <v>0.1043010173990237</v>
      </c>
      <c r="H12485" t="n">
        <v>-0.00110873933335647</v>
      </c>
      <c r="J12485" t="n">
        <v>0.0333261849810725</v>
      </c>
      <c r="K12485" t="n">
        <v>0.1115432982899932</v>
      </c>
      <c r="L12485" t="n">
        <v>-0.001103827885178671</v>
      </c>
      <c r="M12485" t="n">
        <v>0.06702268440405504</v>
      </c>
      <c r="N12485" t="n">
        <v>0.09373943857284915</v>
      </c>
      <c r="O12485" t="n">
        <v>-0.001065898866481516</v>
      </c>
      <c r="P12485" t="n">
        <v>0.1022120489199776</v>
      </c>
      <c r="Q12485" t="n">
        <v>0.1036570801349707</v>
      </c>
      <c r="R12485" t="n">
        <v>-0.0008887095916773571</v>
      </c>
    </row>
    <row r="12486">
      <c r="F12486" t="n">
        <v>0.09823791878272625</v>
      </c>
      <c r="G12486" t="n">
        <v>0.1043094287713946</v>
      </c>
      <c r="H12486" t="n">
        <v>-0.001107742265610646</v>
      </c>
      <c r="J12486" t="n">
        <v>0.03338501605748896</v>
      </c>
      <c r="K12486" t="n">
        <v>0.1115522937172746</v>
      </c>
      <c r="L12486" t="n">
        <v>-0.001104600796571714</v>
      </c>
      <c r="M12486" t="n">
        <v>0.06678510387640074</v>
      </c>
      <c r="N12486" t="n">
        <v>0.09374699820499213</v>
      </c>
      <c r="O12486" t="n">
        <v>-0.001064620937977392</v>
      </c>
      <c r="P12486" t="n">
        <v>0.1024249819763428</v>
      </c>
      <c r="Q12486" t="n">
        <v>0.1036654395769171</v>
      </c>
      <c r="R12486" t="n">
        <v>-0.0008890652177644628</v>
      </c>
    </row>
    <row r="12487">
      <c r="F12487" t="n">
        <v>0.0981969045392781</v>
      </c>
      <c r="G12487" t="n">
        <v>0.1043178401437655</v>
      </c>
      <c r="H12487" t="n">
        <v>-0.001108628548051379</v>
      </c>
      <c r="J12487" t="n">
        <v>0.03340218003504064</v>
      </c>
      <c r="K12487" t="n">
        <v>0.1115612891445561</v>
      </c>
      <c r="L12487" t="n">
        <v>-0.001104821628398297</v>
      </c>
      <c r="M12487" t="n">
        <v>0.0667643289717097</v>
      </c>
      <c r="N12487" t="n">
        <v>0.09375455783713509</v>
      </c>
      <c r="O12487" t="n">
        <v>-0.001065472890313475</v>
      </c>
      <c r="P12487" t="n">
        <v>0.1024970166968656</v>
      </c>
      <c r="Q12487" t="n">
        <v>0.1036737990188634</v>
      </c>
      <c r="R12487" t="n">
        <v>-0.0008889763112426863</v>
      </c>
    </row>
    <row r="12488">
      <c r="F12488" t="n">
        <v>0.09807172240586218</v>
      </c>
      <c r="G12488" t="n">
        <v>0.1043262515161364</v>
      </c>
      <c r="H12488" t="n">
        <v>-0.001107087698469354</v>
      </c>
      <c r="J12488" t="n">
        <v>0.0333610089671954</v>
      </c>
      <c r="K12488" t="n">
        <v>0.1115702845718375</v>
      </c>
      <c r="L12488" t="n">
        <v>-0.001104699929528177</v>
      </c>
      <c r="M12488" t="n">
        <v>0.06683027725003191</v>
      </c>
      <c r="N12488" t="n">
        <v>0.09376211746927807</v>
      </c>
      <c r="O12488" t="n">
        <v>-0.001064469442152401</v>
      </c>
      <c r="P12488" t="n">
        <v>0.1023224755733493</v>
      </c>
      <c r="Q12488" t="n">
        <v>0.1036821584608098</v>
      </c>
      <c r="R12488" t="n">
        <v>-0.0008893791256396067</v>
      </c>
    </row>
    <row r="12489">
      <c r="F12489" t="n">
        <v>0.09819904035441271</v>
      </c>
      <c r="G12489" t="n">
        <v>0.1043346628885073</v>
      </c>
      <c r="H12489" t="n">
        <v>-0.001107530622133474</v>
      </c>
      <c r="J12489" t="n">
        <v>0.03333650466546745</v>
      </c>
      <c r="K12489" t="n">
        <v>0.111579279999119</v>
      </c>
      <c r="L12489" t="n">
        <v>-0.001103596222934583</v>
      </c>
      <c r="M12489" t="n">
        <v>0.06687454504725557</v>
      </c>
      <c r="N12489" t="n">
        <v>0.09376967710142103</v>
      </c>
      <c r="O12489" t="n">
        <v>-0.001065108251579578</v>
      </c>
      <c r="P12489" t="n">
        <v>0.1022183835279427</v>
      </c>
      <c r="Q12489" t="n">
        <v>0.1036905179027562</v>
      </c>
      <c r="R12489" t="n">
        <v>-0.0008892902676991891</v>
      </c>
    </row>
    <row r="12490">
      <c r="F12490" t="n">
        <v>0.09803177141111363</v>
      </c>
      <c r="G12490" t="n">
        <v>0.1043430742608781</v>
      </c>
      <c r="H12490" t="n">
        <v>-0.001106866236637293</v>
      </c>
      <c r="J12490" t="n">
        <v>0.03335366852811972</v>
      </c>
      <c r="K12490" t="n">
        <v>0.1115882754264004</v>
      </c>
      <c r="L12490" t="n">
        <v>-0.001103485852275224</v>
      </c>
      <c r="M12490" t="n">
        <v>0.06681040792841986</v>
      </c>
      <c r="N12490" t="n">
        <v>0.09377723673356402</v>
      </c>
      <c r="O12490" t="n">
        <v>-0.001065747061006755</v>
      </c>
      <c r="P12490" t="n">
        <v>0.1023608691072049</v>
      </c>
      <c r="Q12490" t="n">
        <v>0.1036988773447026</v>
      </c>
      <c r="R12490" t="n">
        <v>-0.0008884905462354309</v>
      </c>
    </row>
    <row r="12491">
      <c r="F12491" t="n">
        <v>0.09810297762485631</v>
      </c>
      <c r="G12491" t="n">
        <v>0.104351485633249</v>
      </c>
      <c r="H12491" t="n">
        <v>-0.001107309160301414</v>
      </c>
      <c r="J12491" t="n">
        <v>0.03332916380226063</v>
      </c>
      <c r="K12491" t="n">
        <v>0.1115972708536818</v>
      </c>
      <c r="L12491" t="n">
        <v>-0.001103485852275224</v>
      </c>
      <c r="M12491" t="n">
        <v>0.06691971924265253</v>
      </c>
      <c r="N12491" t="n">
        <v>0.09378479636570698</v>
      </c>
      <c r="O12491" t="n">
        <v>-0.001064150037438813</v>
      </c>
      <c r="P12491" t="n">
        <v>0.1021863247949091</v>
      </c>
      <c r="Q12491" t="n">
        <v>0.1037072367866489</v>
      </c>
      <c r="R12491" t="n">
        <v>-0.000889112551818354</v>
      </c>
    </row>
    <row r="12492">
      <c r="F12492" t="n">
        <v>0.09810404332801165</v>
      </c>
      <c r="G12492" t="n">
        <v>0.1043598970056199</v>
      </c>
      <c r="H12492" t="n">
        <v>-0.001107319665694408</v>
      </c>
      <c r="J12492" t="n">
        <v>0.03341299813236626</v>
      </c>
      <c r="K12492" t="n">
        <v>0.1116062662809633</v>
      </c>
      <c r="L12492" t="n">
        <v>-0.001104137385913127</v>
      </c>
      <c r="M12492" t="n">
        <v>0.06676885672507885</v>
      </c>
      <c r="N12492" t="n">
        <v>0.09379235599784995</v>
      </c>
      <c r="O12492" t="n">
        <v>-0.00106399854943123</v>
      </c>
      <c r="P12492" t="n">
        <v>0.1021526821830196</v>
      </c>
      <c r="Q12492" t="n">
        <v>0.1037155962285953</v>
      </c>
      <c r="R12492" t="n">
        <v>-0.0008876498429845242</v>
      </c>
    </row>
    <row r="12493">
      <c r="F12493" t="n">
        <v>0.09806302359905003</v>
      </c>
      <c r="G12493" t="n">
        <v>0.1043683083779908</v>
      </c>
      <c r="H12493" t="n">
        <v>-0.001106212899411855</v>
      </c>
      <c r="J12493" t="n">
        <v>0.03338849337947426</v>
      </c>
      <c r="K12493" t="n">
        <v>0.1116152617082448</v>
      </c>
      <c r="L12493" t="n">
        <v>-0.001102703154696413</v>
      </c>
      <c r="M12493" t="n">
        <v>0.06702993780225347</v>
      </c>
      <c r="N12493" t="n">
        <v>0.09379991562999293</v>
      </c>
      <c r="O12493" t="n">
        <v>-0.001064743646454641</v>
      </c>
      <c r="P12493" t="n">
        <v>0.1025769771206559</v>
      </c>
      <c r="Q12493" t="n">
        <v>0.1037239556705416</v>
      </c>
      <c r="R12493" t="n">
        <v>-0.0008888043650414324</v>
      </c>
    </row>
    <row r="12494">
      <c r="F12494" t="n">
        <v>0.09824645793498321</v>
      </c>
      <c r="G12494" t="n">
        <v>0.1043767197503617</v>
      </c>
      <c r="H12494" t="n">
        <v>-0.001107762372207429</v>
      </c>
      <c r="J12494" t="n">
        <v>0.0333889899864048</v>
      </c>
      <c r="K12494" t="n">
        <v>0.1116242571355262</v>
      </c>
      <c r="L12494" t="n">
        <v>-0.001103475433043874</v>
      </c>
      <c r="M12494" t="n">
        <v>0.06694411852991336</v>
      </c>
      <c r="N12494" t="n">
        <v>0.0938074752621359</v>
      </c>
      <c r="O12494" t="n">
        <v>-0.001065382301046136</v>
      </c>
      <c r="P12494" t="n">
        <v>0.102331978898079</v>
      </c>
      <c r="Q12494" t="n">
        <v>0.103732315112488</v>
      </c>
      <c r="R12494" t="n">
        <v>-0.0008880050805404959</v>
      </c>
    </row>
    <row r="12495">
      <c r="F12495" t="n">
        <v>0.0980651522838335</v>
      </c>
      <c r="G12495" t="n">
        <v>0.1043851311227326</v>
      </c>
      <c r="H12495" t="n">
        <v>-0.001107430342322663</v>
      </c>
      <c r="J12495" t="n">
        <v>0.0333811526066797</v>
      </c>
      <c r="K12495" t="n">
        <v>0.1116332525628077</v>
      </c>
      <c r="L12495" t="n">
        <v>-0.001103806409478501</v>
      </c>
      <c r="M12495" t="n">
        <v>0.06692334293945659</v>
      </c>
      <c r="N12495" t="n">
        <v>0.09381503489427888</v>
      </c>
      <c r="O12495" t="n">
        <v>-0.001064530761590809</v>
      </c>
      <c r="P12495" t="n">
        <v>0.1024392415087794</v>
      </c>
      <c r="Q12495" t="n">
        <v>0.1037406745544344</v>
      </c>
      <c r="R12495" t="n">
        <v>-0.0008886267462634465</v>
      </c>
    </row>
    <row r="12496">
      <c r="F12496" t="n">
        <v>0.0982065025801841</v>
      </c>
      <c r="G12496" t="n">
        <v>0.1043935424951035</v>
      </c>
      <c r="H12496" t="n">
        <v>-0.001106666908948776</v>
      </c>
      <c r="J12496" t="n">
        <v>0.03330664310605062</v>
      </c>
      <c r="K12496" t="n">
        <v>0.1116422479900891</v>
      </c>
      <c r="L12496" t="n">
        <v>-0.001103465381903135</v>
      </c>
      <c r="M12496" t="n">
        <v>0.06701097501387762</v>
      </c>
      <c r="N12496" t="n">
        <v>0.09382259452642183</v>
      </c>
      <c r="O12496" t="n">
        <v>-0.001064272658320798</v>
      </c>
      <c r="P12496" t="n">
        <v>0.1024055991322274</v>
      </c>
      <c r="Q12496" t="n">
        <v>0.1037490339963808</v>
      </c>
      <c r="R12496" t="n">
        <v>-0.0008871648713840993</v>
      </c>
    </row>
    <row r="12497">
      <c r="F12497" t="n">
        <v>0.09806727930251605</v>
      </c>
      <c r="G12497" t="n">
        <v>0.1044019538674744</v>
      </c>
      <c r="H12497" t="n">
        <v>-0.001106777531390694</v>
      </c>
      <c r="J12497" t="n">
        <v>0.03335714338682405</v>
      </c>
      <c r="K12497" t="n">
        <v>0.1116512434173706</v>
      </c>
      <c r="L12497" t="n">
        <v>-0.001103465381903135</v>
      </c>
      <c r="M12497" t="n">
        <v>0.06701188103964081</v>
      </c>
      <c r="N12497" t="n">
        <v>0.09383015415856481</v>
      </c>
      <c r="O12497" t="n">
        <v>-0.001064591908193307</v>
      </c>
      <c r="P12497" t="n">
        <v>0.1022662764961272</v>
      </c>
      <c r="Q12497" t="n">
        <v>0.1037573934383271</v>
      </c>
      <c r="R12497" t="n">
        <v>-0.0008882300017949655</v>
      </c>
    </row>
    <row r="12498">
      <c r="F12498" t="n">
        <v>0.0981244576691698</v>
      </c>
      <c r="G12498" t="n">
        <v>0.1044103652398453</v>
      </c>
      <c r="H12498" t="n">
        <v>-0.001106335041623022</v>
      </c>
      <c r="J12498" t="n">
        <v>0.03333263735032006</v>
      </c>
      <c r="K12498" t="n">
        <v>0.111660238844652</v>
      </c>
      <c r="L12498" t="n">
        <v>-0.001102252297833483</v>
      </c>
      <c r="M12498" t="n">
        <v>0.06675260580960596</v>
      </c>
      <c r="N12498" t="n">
        <v>0.09383771379070778</v>
      </c>
      <c r="O12498" t="n">
        <v>-0.001064698324817477</v>
      </c>
      <c r="P12498" t="n">
        <v>0.102408766821277</v>
      </c>
      <c r="Q12498" t="n">
        <v>0.1037657528802735</v>
      </c>
      <c r="R12498" t="n">
        <v>-0.0008877861974571046</v>
      </c>
    </row>
    <row r="12499">
      <c r="F12499" t="n">
        <v>0.09818163646938557</v>
      </c>
      <c r="G12499" t="n">
        <v>0.1044187766122162</v>
      </c>
      <c r="H12499" t="n">
        <v>-0.001105462434981205</v>
      </c>
      <c r="J12499" t="n">
        <v>0.03342480903234157</v>
      </c>
      <c r="K12499" t="n">
        <v>0.1116692342719335</v>
      </c>
      <c r="L12499" t="n">
        <v>-0.001103465381903135</v>
      </c>
      <c r="M12499" t="n">
        <v>0.06699201101213087</v>
      </c>
      <c r="N12499" t="n">
        <v>0.09384527342285076</v>
      </c>
      <c r="O12499" t="n">
        <v>-0.001063801755427613</v>
      </c>
      <c r="P12499" t="n">
        <v>0.1021637619659203</v>
      </c>
      <c r="Q12499" t="n">
        <v>0.1037741123222199</v>
      </c>
      <c r="R12499" t="n">
        <v>-0.0008879637191922489</v>
      </c>
    </row>
    <row r="12500">
      <c r="F12500" t="n">
        <v>0.09812658303805349</v>
      </c>
      <c r="G12500" t="n">
        <v>0.104427187984587</v>
      </c>
      <c r="H12500" t="n">
        <v>-0.001106789255267239</v>
      </c>
      <c r="J12500" t="n">
        <v>0.03330029266186953</v>
      </c>
      <c r="K12500" t="n">
        <v>0.1116782296992149</v>
      </c>
      <c r="L12500" t="n">
        <v>-0.001102022641661482</v>
      </c>
      <c r="M12500" t="n">
        <v>0.06692787088562288</v>
      </c>
      <c r="N12500" t="n">
        <v>0.09385283305499373</v>
      </c>
      <c r="O12500" t="n">
        <v>-0.001064865663573855</v>
      </c>
      <c r="P12500" t="n">
        <v>0.1025176155782889</v>
      </c>
      <c r="Q12500" t="n">
        <v>0.1037824717641662</v>
      </c>
      <c r="R12500" t="n">
        <v>-0.0008876560365071901</v>
      </c>
    </row>
    <row r="12501">
      <c r="F12501" t="n">
        <v>0.09812764509712599</v>
      </c>
      <c r="G12501" t="n">
        <v>0.1044355993569579</v>
      </c>
      <c r="H12501" t="n">
        <v>-0.001106346981838561</v>
      </c>
      <c r="J12501" t="n">
        <v>0.03331745694629298</v>
      </c>
      <c r="K12501" t="n">
        <v>0.1116872251264964</v>
      </c>
      <c r="L12501" t="n">
        <v>-0.001101912406326715</v>
      </c>
      <c r="M12501" t="n">
        <v>0.06703718643454756</v>
      </c>
      <c r="N12501" t="n">
        <v>0.0938603926871367</v>
      </c>
      <c r="O12501" t="n">
        <v>-0.001064546491129982</v>
      </c>
      <c r="P12501" t="n">
        <v>0.1020964725572541</v>
      </c>
      <c r="Q12501" t="n">
        <v>0.1037908312061126</v>
      </c>
      <c r="R12501" t="n">
        <v>-0.0008874786117547401</v>
      </c>
    </row>
    <row r="12502">
      <c r="F12502" t="n">
        <v>0.09811467744380326</v>
      </c>
      <c r="G12502" t="n">
        <v>0.1044440107293288</v>
      </c>
      <c r="H12502" t="n">
        <v>-0.001105794140052713</v>
      </c>
      <c r="J12502" t="n">
        <v>0.03335962427742446</v>
      </c>
      <c r="K12502" t="n">
        <v>0.1116962205537778</v>
      </c>
      <c r="L12502" t="n">
        <v>-0.001102353347665782</v>
      </c>
      <c r="M12502" t="n">
        <v>0.06686463516167671</v>
      </c>
      <c r="N12502" t="n">
        <v>0.09386795231927968</v>
      </c>
      <c r="O12502" t="n">
        <v>-0.001063376192169116</v>
      </c>
      <c r="P12502" t="n">
        <v>0.1022389643840718</v>
      </c>
      <c r="Q12502" t="n">
        <v>0.103799190648059</v>
      </c>
      <c r="R12502" t="n">
        <v>-0.0008875673241309651</v>
      </c>
    </row>
    <row r="12503">
      <c r="F12503" t="n">
        <v>0.09815782676735763</v>
      </c>
      <c r="G12503" t="n">
        <v>0.1044524221016997</v>
      </c>
      <c r="H12503" t="n">
        <v>-0.001105794140052713</v>
      </c>
      <c r="J12503" t="n">
        <v>0.03335178599511292</v>
      </c>
      <c r="K12503" t="n">
        <v>0.1117052159810593</v>
      </c>
      <c r="L12503" t="n">
        <v>-0.001101802170991949</v>
      </c>
      <c r="M12503" t="n">
        <v>0.06701731563019553</v>
      </c>
      <c r="N12503" t="n">
        <v>0.09387551195142264</v>
      </c>
      <c r="O12503" t="n">
        <v>-0.001063908146242237</v>
      </c>
      <c r="P12503" t="n">
        <v>0.1025223677271661</v>
      </c>
      <c r="Q12503" t="n">
        <v>0.1038075500900053</v>
      </c>
      <c r="R12503" t="n">
        <v>-0.0008867689127449404</v>
      </c>
    </row>
    <row r="12504">
      <c r="F12504" t="n">
        <v>0.09825709434070914</v>
      </c>
      <c r="G12504" t="n">
        <v>0.1044608334740706</v>
      </c>
      <c r="H12504" t="n">
        <v>-0.001106027856599951</v>
      </c>
      <c r="J12504" t="n">
        <v>0.03330227560138262</v>
      </c>
      <c r="K12504" t="n">
        <v>0.1117142114083407</v>
      </c>
      <c r="L12504" t="n">
        <v>-0.001103005631046381</v>
      </c>
      <c r="M12504" t="n">
        <v>0.0670399034426245</v>
      </c>
      <c r="N12504" t="n">
        <v>0.09388307158356561</v>
      </c>
      <c r="O12504" t="n">
        <v>-0.001063437302790064</v>
      </c>
      <c r="P12504" t="n">
        <v>0.1025239516568411</v>
      </c>
      <c r="Q12504" t="n">
        <v>0.1038159095319517</v>
      </c>
      <c r="R12504" t="n">
        <v>-0.0008875257893599152</v>
      </c>
    </row>
    <row r="12505">
      <c r="F12505" t="n">
        <v>0.09810382993592234</v>
      </c>
      <c r="G12505" t="n">
        <v>0.1044692448464415</v>
      </c>
      <c r="H12505" t="n">
        <v>-0.001105364770354987</v>
      </c>
      <c r="J12505" t="n">
        <v>0.03342778790540565</v>
      </c>
      <c r="K12505" t="n">
        <v>0.1117232068356222</v>
      </c>
      <c r="L12505" t="n">
        <v>-0.001102124108064526</v>
      </c>
      <c r="M12505" t="n">
        <v>0.06704080896298495</v>
      </c>
      <c r="N12505" t="n">
        <v>0.09389063121570858</v>
      </c>
      <c r="O12505" t="n">
        <v>-0.00106471368282942</v>
      </c>
      <c r="P12505" t="n">
        <v>0.1026312192086182</v>
      </c>
      <c r="Q12505" t="n">
        <v>0.1038242689738981</v>
      </c>
      <c r="R12505" t="n">
        <v>-0.0008871711336998313</v>
      </c>
    </row>
    <row r="12506">
      <c r="F12506" t="n">
        <v>0.09814697885651702</v>
      </c>
      <c r="G12506" t="n">
        <v>0.1044776562188124</v>
      </c>
      <c r="H12506" t="n">
        <v>-0.001106027856599951</v>
      </c>
      <c r="J12506" t="n">
        <v>0.03337827728598233</v>
      </c>
      <c r="K12506" t="n">
        <v>0.1117322022629036</v>
      </c>
      <c r="L12506" t="n">
        <v>-0.001102344488809989</v>
      </c>
      <c r="M12506" t="n">
        <v>0.0668465720082736</v>
      </c>
      <c r="N12506" t="n">
        <v>0.09389819084785156</v>
      </c>
      <c r="O12506" t="n">
        <v>-0.001064075492809742</v>
      </c>
      <c r="P12506" t="n">
        <v>0.1024214351793626</v>
      </c>
      <c r="Q12506" t="n">
        <v>0.1038326284158444</v>
      </c>
      <c r="R12506" t="n">
        <v>-0.0008871711336998313</v>
      </c>
    </row>
    <row r="12507">
      <c r="F12507" t="n">
        <v>0.09809191921672153</v>
      </c>
      <c r="G12507" t="n">
        <v>0.1044860675911833</v>
      </c>
      <c r="H12507" t="n">
        <v>-0.001104701684110023</v>
      </c>
      <c r="J12507" t="n">
        <v>0.03332876603307947</v>
      </c>
      <c r="K12507" t="n">
        <v>0.1117411976901851</v>
      </c>
      <c r="L12507" t="n">
        <v>-0.001102454679182721</v>
      </c>
      <c r="M12507" t="n">
        <v>0.06682579398620328</v>
      </c>
      <c r="N12507" t="n">
        <v>0.09390575047999454</v>
      </c>
      <c r="O12507" t="n">
        <v>-0.001063862762803182</v>
      </c>
      <c r="P12507" t="n">
        <v>0.1021411927698139</v>
      </c>
      <c r="Q12507" t="n">
        <v>0.1038409878577908</v>
      </c>
      <c r="R12507" t="n">
        <v>-0.0008864618223796637</v>
      </c>
    </row>
    <row r="12508">
      <c r="F12508" t="n">
        <v>0.09826133721583602</v>
      </c>
      <c r="G12508" t="n">
        <v>0.1044944789635542</v>
      </c>
      <c r="H12508" t="n">
        <v>-0.001105599074862065</v>
      </c>
      <c r="J12508" t="n">
        <v>0.03335426548455835</v>
      </c>
      <c r="K12508" t="n">
        <v>0.1117501931174665</v>
      </c>
      <c r="L12508" t="n">
        <v>-0.001102556294767329</v>
      </c>
      <c r="M12508" t="n">
        <v>0.06689174638816231</v>
      </c>
      <c r="N12508" t="n">
        <v>0.09391331011213749</v>
      </c>
      <c r="O12508" t="n">
        <v>-0.001062860205410012</v>
      </c>
      <c r="P12508" t="n">
        <v>0.1022836881940004</v>
      </c>
      <c r="Q12508" t="n">
        <v>0.1038493472997372</v>
      </c>
      <c r="R12508" t="n">
        <v>-0.0008869523796544019</v>
      </c>
    </row>
    <row r="12509">
      <c r="F12509" t="n">
        <v>0.09817821666656931</v>
      </c>
      <c r="G12509" t="n">
        <v>0.104502890335925</v>
      </c>
      <c r="H12509" t="n">
        <v>-0.00110537815387598</v>
      </c>
      <c r="J12509" t="n">
        <v>0.03337976519499485</v>
      </c>
      <c r="K12509" t="n">
        <v>0.111759188544748</v>
      </c>
      <c r="L12509" t="n">
        <v>-0.001101895421863372</v>
      </c>
      <c r="M12509" t="n">
        <v>0.06695769925827283</v>
      </c>
      <c r="N12509" t="n">
        <v>0.09392086974428047</v>
      </c>
      <c r="O12509" t="n">
        <v>-0.001062860205410012</v>
      </c>
      <c r="P12509" t="n">
        <v>0.102355727770141</v>
      </c>
      <c r="Q12509" t="n">
        <v>0.1038577067416835</v>
      </c>
      <c r="R12509" t="n">
        <v>-0.0008868637641703721</v>
      </c>
    </row>
    <row r="12510">
      <c r="F12510" t="n">
        <v>0.09820733557490477</v>
      </c>
      <c r="G12510" t="n">
        <v>0.1045113017082959</v>
      </c>
      <c r="H12510" t="n">
        <v>-0.001105709535355108</v>
      </c>
      <c r="J12510" t="n">
        <v>0.03332191824202531</v>
      </c>
      <c r="K12510" t="n">
        <v>0.1117681839720294</v>
      </c>
      <c r="L12510" t="n">
        <v>-0.001101454839927401</v>
      </c>
      <c r="M12510" t="n">
        <v>0.06691523834299473</v>
      </c>
      <c r="N12510" t="n">
        <v>0.09392842937642344</v>
      </c>
      <c r="O12510" t="n">
        <v>-0.001063285562170556</v>
      </c>
      <c r="P12510" t="n">
        <v>0.1021811671220954</v>
      </c>
      <c r="Q12510" t="n">
        <v>0.1038660661836299</v>
      </c>
      <c r="R12510" t="n">
        <v>-0.0008870409951384316</v>
      </c>
    </row>
    <row r="12511">
      <c r="F12511" t="n">
        <v>0.09826451498667432</v>
      </c>
      <c r="G12511" t="n">
        <v>0.1045197130806668</v>
      </c>
      <c r="H12511" t="n">
        <v>-0.00110493631190381</v>
      </c>
      <c r="J12511" t="n">
        <v>0.03331407900739659</v>
      </c>
      <c r="K12511" t="n">
        <v>0.1117771793993109</v>
      </c>
      <c r="L12511" t="n">
        <v>-0.001101124403475423</v>
      </c>
      <c r="M12511" t="n">
        <v>0.06678604522711515</v>
      </c>
      <c r="N12511" t="n">
        <v>0.09393598900856642</v>
      </c>
      <c r="O12511" t="n">
        <v>-0.001062966544600148</v>
      </c>
      <c r="P12511" t="n">
        <v>0.1023588932672674</v>
      </c>
      <c r="Q12511" t="n">
        <v>0.1038744256255763</v>
      </c>
      <c r="R12511" t="n">
        <v>-0.0008865093022342528</v>
      </c>
    </row>
    <row r="12512">
      <c r="F12512" t="n">
        <v>0.098251543053372</v>
      </c>
      <c r="G12512" t="n">
        <v>0.1045281244530377</v>
      </c>
      <c r="H12512" t="n">
        <v>-0.001104398359801707</v>
      </c>
      <c r="J12512" t="n">
        <v>0.03331457442649456</v>
      </c>
      <c r="K12512" t="n">
        <v>0.1117861748265923</v>
      </c>
      <c r="L12512" t="n">
        <v>-0.001101997592793133</v>
      </c>
      <c r="M12512" t="n">
        <v>0.06685199823552712</v>
      </c>
      <c r="N12512" t="n">
        <v>0.09394354864070938</v>
      </c>
      <c r="O12512" t="n">
        <v>-0.001063452692060928</v>
      </c>
      <c r="P12512" t="n">
        <v>0.1022547889205117</v>
      </c>
      <c r="Q12512" t="n">
        <v>0.1038827850675227</v>
      </c>
      <c r="R12512" t="n">
        <v>-0.0008859365344616653</v>
      </c>
    </row>
    <row r="12513">
      <c r="F12513" t="n">
        <v>0.09818244864938525</v>
      </c>
      <c r="G12513" t="n">
        <v>0.1045365358254086</v>
      </c>
      <c r="H12513" t="n">
        <v>-0.001104950393371537</v>
      </c>
      <c r="J12513" t="n">
        <v>0.03333173948891122</v>
      </c>
      <c r="K12513" t="n">
        <v>0.1117951702538738</v>
      </c>
      <c r="L12513" t="n">
        <v>-0.001101336988781068</v>
      </c>
      <c r="M12513" t="n">
        <v>0.06672280361461277</v>
      </c>
      <c r="N12513" t="n">
        <v>0.09395110827285236</v>
      </c>
      <c r="O12513" t="n">
        <v>-0.00106260218505938</v>
      </c>
      <c r="P12513" t="n">
        <v>0.1025029751646268</v>
      </c>
      <c r="Q12513" t="n">
        <v>0.103891144509469</v>
      </c>
      <c r="R12513" t="n">
        <v>-0.0008855822661283806</v>
      </c>
    </row>
    <row r="12514">
      <c r="F12514" t="n">
        <v>0.09811335277099106</v>
      </c>
      <c r="G12514" t="n">
        <v>0.1045449471977795</v>
      </c>
      <c r="H12514" t="n">
        <v>-0.001105171206799469</v>
      </c>
      <c r="J12514" t="n">
        <v>0.03332390003960493</v>
      </c>
      <c r="K12514" t="n">
        <v>0.1118041656811552</v>
      </c>
      <c r="L12514" t="n">
        <v>-0.001100566284100326</v>
      </c>
      <c r="M12514" t="n">
        <v>0.06672370710840322</v>
      </c>
      <c r="N12514" t="n">
        <v>0.09395866790499534</v>
      </c>
      <c r="O12514" t="n">
        <v>-0.001063452692060928</v>
      </c>
      <c r="P12514" t="n">
        <v>0.1024340996997209</v>
      </c>
      <c r="Q12514" t="n">
        <v>0.1038995039514154</v>
      </c>
      <c r="R12514" t="n">
        <v>-0.0008859365344616653</v>
      </c>
    </row>
    <row r="12515">
      <c r="F12515" t="n">
        <v>0.09821262347820411</v>
      </c>
      <c r="G12515" t="n">
        <v>0.1045533585701504</v>
      </c>
      <c r="H12515" t="n">
        <v>-0.00110351510608998</v>
      </c>
      <c r="J12515" t="n">
        <v>0.03343274961295248</v>
      </c>
      <c r="K12515" t="n">
        <v>0.1118131611084367</v>
      </c>
      <c r="L12515" t="n">
        <v>-0.001101997592793133</v>
      </c>
      <c r="M12515" t="n">
        <v>0.06696312685751851</v>
      </c>
      <c r="N12515" t="n">
        <v>0.09396622753713831</v>
      </c>
      <c r="O12515" t="n">
        <v>-0.001063300734755304</v>
      </c>
      <c r="P12515" t="n">
        <v>0.1023299940654993</v>
      </c>
      <c r="Q12515" t="n">
        <v>0.1039078633933618</v>
      </c>
      <c r="R12515" t="n">
        <v>-0.0008854936990450595</v>
      </c>
    </row>
    <row r="12516">
      <c r="F12516" t="n">
        <v>0.09808740281080847</v>
      </c>
      <c r="G12516" t="n">
        <v>0.1045617699425213</v>
      </c>
      <c r="H12516" t="n">
        <v>-0.001104633901193081</v>
      </c>
      <c r="J12516" t="n">
        <v>0.03334989567589958</v>
      </c>
      <c r="K12516" t="n">
        <v>0.1118221565357181</v>
      </c>
      <c r="L12516" t="n">
        <v>-0.001101109548780773</v>
      </c>
      <c r="M12516" t="n">
        <v>0.06700739798280878</v>
      </c>
      <c r="N12516" t="n">
        <v>0.09397378716928129</v>
      </c>
      <c r="O12516" t="n">
        <v>-0.001063725884989113</v>
      </c>
      <c r="P12516" t="n">
        <v>0.1026486430380638</v>
      </c>
      <c r="Q12516" t="n">
        <v>0.1039162228353081</v>
      </c>
      <c r="R12516" t="n">
        <v>-0.0008858952793507037</v>
      </c>
    </row>
    <row r="12517">
      <c r="F12517" t="n">
        <v>0.09806039600503688</v>
      </c>
      <c r="G12517" t="n">
        <v>0.1045701813148922</v>
      </c>
      <c r="H12517" t="n">
        <v>-0.001103309664748095</v>
      </c>
      <c r="J12517" t="n">
        <v>0.03336706117870758</v>
      </c>
      <c r="K12517" t="n">
        <v>0.1118311519629996</v>
      </c>
      <c r="L12517" t="n">
        <v>-0.001100008989511627</v>
      </c>
      <c r="M12517" t="n">
        <v>0.06681315107706282</v>
      </c>
      <c r="N12517" t="n">
        <v>0.09398134680142424</v>
      </c>
      <c r="O12517" t="n">
        <v>-0.001063938460106017</v>
      </c>
      <c r="P12517" t="n">
        <v>0.1022626989408713</v>
      </c>
      <c r="Q12517" t="n">
        <v>0.1039245822772545</v>
      </c>
      <c r="R12517" t="n">
        <v>-0.0008858952793507037</v>
      </c>
    </row>
    <row r="12518">
      <c r="F12518" t="n">
        <v>0.09827191515919784</v>
      </c>
      <c r="G12518" t="n">
        <v>0.1045785926872631</v>
      </c>
      <c r="H12518" t="n">
        <v>-0.001103971782970588</v>
      </c>
      <c r="J12518" t="n">
        <v>0.03332588122054723</v>
      </c>
      <c r="K12518" t="n">
        <v>0.111840147390281</v>
      </c>
      <c r="L12518" t="n">
        <v>-0.001101329660634602</v>
      </c>
      <c r="M12518" t="n">
        <v>0.06690078892989479</v>
      </c>
      <c r="N12518" t="n">
        <v>0.09398890643356722</v>
      </c>
      <c r="O12518" t="n">
        <v>-0.001062663009404592</v>
      </c>
      <c r="P12518" t="n">
        <v>0.1023699706182981</v>
      </c>
      <c r="Q12518" t="n">
        <v>0.1039329417192009</v>
      </c>
      <c r="R12518" t="n">
        <v>-0.0008848330547951274</v>
      </c>
    </row>
    <row r="12519">
      <c r="F12519" t="n">
        <v>0.09807653534339938</v>
      </c>
      <c r="G12519" t="n">
        <v>0.1045870040596339</v>
      </c>
      <c r="H12519" t="n">
        <v>-0.001103530370822259</v>
      </c>
      <c r="J12519" t="n">
        <v>0.03336805211027317</v>
      </c>
      <c r="K12519" t="n">
        <v>0.1118491428175625</v>
      </c>
      <c r="L12519" t="n">
        <v>-0.001099892565807464</v>
      </c>
      <c r="M12519" t="n">
        <v>0.06703179475947912</v>
      </c>
      <c r="N12519" t="n">
        <v>0.09399646606571019</v>
      </c>
      <c r="O12519" t="n">
        <v>-0.001063832172547565</v>
      </c>
      <c r="P12519" t="n">
        <v>0.1025477034034483</v>
      </c>
      <c r="Q12519" t="n">
        <v>0.1039413011611472</v>
      </c>
      <c r="R12519" t="n">
        <v>-0.0008852756483599509</v>
      </c>
    </row>
    <row r="12520">
      <c r="F12520" t="n">
        <v>0.09824596333340324</v>
      </c>
      <c r="G12520" t="n">
        <v>0.1045954154320048</v>
      </c>
      <c r="H12520" t="n">
        <v>-0.001102663727034619</v>
      </c>
      <c r="J12520" t="n">
        <v>0.03333520676728836</v>
      </c>
      <c r="K12520" t="n">
        <v>0.1118581382448439</v>
      </c>
      <c r="L12520" t="n">
        <v>-0.001099672543289799</v>
      </c>
      <c r="M12520" t="n">
        <v>0.06694596405348577</v>
      </c>
      <c r="N12520" t="n">
        <v>0.09400402569785317</v>
      </c>
      <c r="O12520" t="n">
        <v>-0.00106368001651916</v>
      </c>
      <c r="P12520" t="n">
        <v>0.1024083653034322</v>
      </c>
      <c r="Q12520" t="n">
        <v>0.1039496606030936</v>
      </c>
      <c r="R12520" t="n">
        <v>-0.000884349848808445</v>
      </c>
    </row>
    <row r="12521">
      <c r="F12521" t="n">
        <v>0.09821895517266069</v>
      </c>
      <c r="G12521" t="n">
        <v>0.1046038268043757</v>
      </c>
      <c r="H12521" t="n">
        <v>-0.001103766721660041</v>
      </c>
      <c r="J12521" t="n">
        <v>0.03331069622670797</v>
      </c>
      <c r="K12521" t="n">
        <v>0.1118671336721254</v>
      </c>
      <c r="L12521" t="n">
        <v>-0.001101212700913454</v>
      </c>
      <c r="M12521" t="n">
        <v>0.06683844870533881</v>
      </c>
      <c r="N12521" t="n">
        <v>0.09401158532999614</v>
      </c>
      <c r="O12521" t="n">
        <v>-0.001062192352160392</v>
      </c>
      <c r="P12521" t="n">
        <v>0.1024451780061163</v>
      </c>
      <c r="Q12521" t="n">
        <v>0.10395802004504</v>
      </c>
      <c r="R12521" t="n">
        <v>-0.0008847037303005652</v>
      </c>
    </row>
    <row r="12522">
      <c r="F12522" t="n">
        <v>0.09820597758215557</v>
      </c>
      <c r="G12522" t="n">
        <v>0.1046122381767466</v>
      </c>
      <c r="H12522" t="n">
        <v>-0.001102994625422245</v>
      </c>
      <c r="J12522" t="n">
        <v>0.03337787350478201</v>
      </c>
      <c r="K12522" t="n">
        <v>0.1118761290994068</v>
      </c>
      <c r="L12522" t="n">
        <v>-0.001100772655878124</v>
      </c>
      <c r="M12522" t="n">
        <v>0.06703450747220258</v>
      </c>
      <c r="N12522" t="n">
        <v>0.0940191449621391</v>
      </c>
      <c r="O12522" t="n">
        <v>-0.001063254969559512</v>
      </c>
      <c r="P12522" t="n">
        <v>0.1021649157109196</v>
      </c>
      <c r="Q12522" t="n">
        <v>0.1039663794869863</v>
      </c>
      <c r="R12522" t="n">
        <v>-0.0008851460821657154</v>
      </c>
    </row>
    <row r="12523">
      <c r="F12523" t="n">
        <v>0.09819299936291695</v>
      </c>
      <c r="G12523" t="n">
        <v>0.1046206495491175</v>
      </c>
      <c r="H12523" t="n">
        <v>-0.00110321522434733</v>
      </c>
      <c r="J12523" t="n">
        <v>0.03337836884628062</v>
      </c>
      <c r="K12523" t="n">
        <v>0.1118851245266883</v>
      </c>
      <c r="L12523" t="n">
        <v>-0.001100552633360459</v>
      </c>
      <c r="M12523" t="n">
        <v>0.06684025533088414</v>
      </c>
      <c r="N12523" t="n">
        <v>0.09402670459428208</v>
      </c>
      <c r="O12523" t="n">
        <v>-0.001063042446079689</v>
      </c>
      <c r="P12523" t="n">
        <v>0.1025540349225198</v>
      </c>
      <c r="Q12523" t="n">
        <v>0.1039747389289327</v>
      </c>
      <c r="R12523" t="n">
        <v>-0.0008847922006735952</v>
      </c>
    </row>
    <row r="12524">
      <c r="F12524" t="n">
        <v>0.09813792565430215</v>
      </c>
      <c r="G12524" t="n">
        <v>0.1046290609214884</v>
      </c>
      <c r="H12524" t="n">
        <v>-0.001102349658979485</v>
      </c>
      <c r="J12524" t="n">
        <v>0.03343721184971805</v>
      </c>
      <c r="K12524" t="n">
        <v>0.1118941199539697</v>
      </c>
      <c r="L12524" t="n">
        <v>-0.001099116812273262</v>
      </c>
      <c r="M12524" t="n">
        <v>0.06677610618437024</v>
      </c>
      <c r="N12524" t="n">
        <v>0.09403426422642505</v>
      </c>
      <c r="O12524" t="n">
        <v>-0.001062784139410179</v>
      </c>
      <c r="P12524" t="n">
        <v>0.1025556176522537</v>
      </c>
      <c r="Q12524" t="n">
        <v>0.1039830983708791</v>
      </c>
      <c r="R12524" t="n">
        <v>-0.0008837785255510804</v>
      </c>
    </row>
    <row r="12525">
      <c r="F12525" t="n">
        <v>0.09806881896051625</v>
      </c>
      <c r="G12525" t="n">
        <v>0.1046374722938593</v>
      </c>
      <c r="H12525" t="n">
        <v>-0.001101908675017497</v>
      </c>
      <c r="J12525" t="n">
        <v>0.03332934680143701</v>
      </c>
      <c r="K12525" t="n">
        <v>0.1119031153812512</v>
      </c>
      <c r="L12525" t="n">
        <v>-0.001099886578925179</v>
      </c>
      <c r="M12525" t="n">
        <v>0.06695048268931594</v>
      </c>
      <c r="N12525" t="n">
        <v>0.09404182385856802</v>
      </c>
      <c r="O12525" t="n">
        <v>-0.001062996611249325</v>
      </c>
      <c r="P12525" t="n">
        <v>0.1024867382053873</v>
      </c>
      <c r="Q12525" t="n">
        <v>0.1039914578128254</v>
      </c>
      <c r="R12525" t="n">
        <v>-0.0008851048565048838</v>
      </c>
    </row>
    <row r="12526">
      <c r="F12526" t="n">
        <v>0.09808390178065471</v>
      </c>
      <c r="G12526" t="n">
        <v>0.1046458836662302</v>
      </c>
      <c r="H12526" t="n">
        <v>-0.001102790642941473</v>
      </c>
      <c r="J12526" t="n">
        <v>0.03342153206289522</v>
      </c>
      <c r="K12526" t="n">
        <v>0.1119121108085326</v>
      </c>
      <c r="L12526" t="n">
        <v>-0.0010995566789315</v>
      </c>
      <c r="M12526" t="n">
        <v>0.06699475478584904</v>
      </c>
      <c r="N12526" t="n">
        <v>0.09404938349071099</v>
      </c>
      <c r="O12526" t="n">
        <v>-0.001061934252053593</v>
      </c>
      <c r="P12526" t="n">
        <v>0.102664476580992</v>
      </c>
      <c r="Q12526" t="n">
        <v>0.1039998172547718</v>
      </c>
      <c r="R12526" t="n">
        <v>-0.0008848395903141231</v>
      </c>
    </row>
    <row r="12527">
      <c r="F12527" t="n">
        <v>0.09815511213588268</v>
      </c>
      <c r="G12527" t="n">
        <v>0.104654295038601</v>
      </c>
      <c r="H12527" t="n">
        <v>-0.001102366981460072</v>
      </c>
      <c r="J12527" t="n">
        <v>0.03342202749722982</v>
      </c>
      <c r="K12527" t="n">
        <v>0.1119211062358141</v>
      </c>
      <c r="L12527" t="n">
        <v>-0.00109977661226062</v>
      </c>
      <c r="M12527" t="n">
        <v>0.06675713014104645</v>
      </c>
      <c r="N12527" t="n">
        <v>0.09405694312285397</v>
      </c>
      <c r="O12527" t="n">
        <v>-0.00106182801613402</v>
      </c>
      <c r="P12527" t="n">
        <v>0.1026308282305144</v>
      </c>
      <c r="Q12527" t="n">
        <v>0.1040081766967182</v>
      </c>
      <c r="R12527" t="n">
        <v>-0.0008845743241233624</v>
      </c>
    </row>
    <row r="12528">
      <c r="F12528" t="n">
        <v>0.09815616291997764</v>
      </c>
      <c r="G12528" t="n">
        <v>0.1046627064109719</v>
      </c>
      <c r="H12528" t="n">
        <v>-0.001101926210975682</v>
      </c>
      <c r="J12528" t="n">
        <v>0.03338084497373747</v>
      </c>
      <c r="K12528" t="n">
        <v>0.1119301016630955</v>
      </c>
      <c r="L12528" t="n">
        <v>-0.00110010081939702</v>
      </c>
      <c r="M12528" t="n">
        <v>0.06686645506825276</v>
      </c>
      <c r="N12528" t="n">
        <v>0.09406450275499693</v>
      </c>
      <c r="O12528" t="n">
        <v>-0.001062844445039988</v>
      </c>
      <c r="P12528" t="n">
        <v>0.102209632643753</v>
      </c>
      <c r="Q12528" t="n">
        <v>0.1040165361386646</v>
      </c>
      <c r="R12528" t="n">
        <v>-0.0008837378470489129</v>
      </c>
    </row>
    <row r="12529">
      <c r="F12529" t="n">
        <v>0.09828350259791702</v>
      </c>
      <c r="G12529" t="n">
        <v>0.1046711177833428</v>
      </c>
      <c r="H12529" t="n">
        <v>-0.00110291794456556</v>
      </c>
      <c r="J12529" t="n">
        <v>0.03331465501660318</v>
      </c>
      <c r="K12529" t="n">
        <v>0.111939097090377</v>
      </c>
      <c r="L12529" t="n">
        <v>-0.001100210741541245</v>
      </c>
      <c r="M12529" t="n">
        <v>0.06678061971773852</v>
      </c>
      <c r="N12529" t="n">
        <v>0.0940720623871399</v>
      </c>
      <c r="O12529" t="n">
        <v>-0.001061888554163066</v>
      </c>
      <c r="P12529" t="n">
        <v>0.1026692254731913</v>
      </c>
      <c r="Q12529" t="n">
        <v>0.1040248955806109</v>
      </c>
      <c r="R12529" t="n">
        <v>-0.0008840029684030275</v>
      </c>
    </row>
    <row r="12530">
      <c r="F12530" t="n">
        <v>0.09808810197949047</v>
      </c>
      <c r="G12530" t="n">
        <v>0.1046795291557137</v>
      </c>
      <c r="H12530" t="n">
        <v>-0.001101816018354584</v>
      </c>
      <c r="J12530" t="n">
        <v>0.03334849242260281</v>
      </c>
      <c r="K12530" t="n">
        <v>0.1119480925176585</v>
      </c>
      <c r="L12530" t="n">
        <v>-0.001099661130820123</v>
      </c>
      <c r="M12530" t="n">
        <v>0.06706342275000476</v>
      </c>
      <c r="N12530" t="n">
        <v>0.09407962201928288</v>
      </c>
      <c r="O12530" t="n">
        <v>-0.001061994764260502</v>
      </c>
      <c r="P12530" t="n">
        <v>0.1022127942803944</v>
      </c>
      <c r="Q12530" t="n">
        <v>0.1040332550225573</v>
      </c>
      <c r="R12530" t="n">
        <v>-0.000883649473264208</v>
      </c>
    </row>
    <row r="12531">
      <c r="F12531" t="n">
        <v>0.0980891509839667</v>
      </c>
      <c r="G12531" t="n">
        <v>0.1046879405280846</v>
      </c>
      <c r="H12531" t="n">
        <v>-0.001102256788838974</v>
      </c>
      <c r="J12531" t="n">
        <v>0.03333231579201962</v>
      </c>
      <c r="K12531" t="n">
        <v>0.1119570879449399</v>
      </c>
      <c r="L12531" t="n">
        <v>-0.001099441286531675</v>
      </c>
      <c r="M12531" t="n">
        <v>0.06695590259281681</v>
      </c>
      <c r="N12531" t="n">
        <v>0.09408718165142585</v>
      </c>
      <c r="O12531" t="n">
        <v>-0.0010621612878196</v>
      </c>
      <c r="P12531" t="n">
        <v>0.1026019270868954</v>
      </c>
      <c r="Q12531" t="n">
        <v>0.1040416144645037</v>
      </c>
      <c r="R12531" t="n">
        <v>-0.0008842680897571422</v>
      </c>
    </row>
    <row r="12532">
      <c r="F12532" t="n">
        <v>0.09824455663703199</v>
      </c>
      <c r="G12532" t="n">
        <v>0.1046963519004555</v>
      </c>
      <c r="H12532" t="n">
        <v>-0.001101613823658549</v>
      </c>
      <c r="J12532" t="n">
        <v>0.03340783252439351</v>
      </c>
      <c r="K12532" t="n">
        <v>0.1119660833722214</v>
      </c>
      <c r="L12532" t="n">
        <v>-0.001098557224154953</v>
      </c>
      <c r="M12532" t="n">
        <v>0.06700017532545971</v>
      </c>
      <c r="N12532" t="n">
        <v>0.09409474128356883</v>
      </c>
      <c r="O12532" t="n">
        <v>-0.0010622674720931</v>
      </c>
      <c r="P12532" t="n">
        <v>0.1023568843380283</v>
      </c>
      <c r="Q12532" t="n">
        <v>0.10404997390645</v>
      </c>
      <c r="R12532" t="n">
        <v>-0.0008828137368545681</v>
      </c>
    </row>
    <row r="12533">
      <c r="F12533" t="n">
        <v>0.09809124773830866</v>
      </c>
      <c r="G12533" t="n">
        <v>0.1047047632728264</v>
      </c>
      <c r="H12533" t="n">
        <v>-0.001100952987531579</v>
      </c>
      <c r="J12533" t="n">
        <v>0.033399991796054</v>
      </c>
      <c r="K12533" t="n">
        <v>0.1119750787995028</v>
      </c>
      <c r="L12533" t="n">
        <v>-0.001098886857248818</v>
      </c>
      <c r="M12533" t="n">
        <v>0.06676254427537845</v>
      </c>
      <c r="N12533" t="n">
        <v>0.0941023009157118</v>
      </c>
      <c r="O12533" t="n">
        <v>-0.001061311813631601</v>
      </c>
      <c r="P12533" t="n">
        <v>0.1025698595188384</v>
      </c>
      <c r="Q12533" t="n">
        <v>0.1040583333483964</v>
      </c>
      <c r="R12533" t="n">
        <v>-0.0008835203411461975</v>
      </c>
    </row>
    <row r="12534">
      <c r="F12534" t="n">
        <v>0.09814842616924654</v>
      </c>
      <c r="G12534" t="n">
        <v>0.1047131746451973</v>
      </c>
      <c r="H12534" t="n">
        <v>-0.001100842848177084</v>
      </c>
      <c r="J12534" t="n">
        <v>0.03343383033369483</v>
      </c>
      <c r="K12534" t="n">
        <v>0.1119840742267843</v>
      </c>
      <c r="L12534" t="n">
        <v>-0.001098447346456998</v>
      </c>
      <c r="M12534" t="n">
        <v>0.06678513138905906</v>
      </c>
      <c r="N12534" t="n">
        <v>0.09410986054785477</v>
      </c>
      <c r="O12534" t="n">
        <v>-0.0010616303664521</v>
      </c>
      <c r="P12534" t="n">
        <v>0.1026771390925934</v>
      </c>
      <c r="Q12534" t="n">
        <v>0.1040666927903428</v>
      </c>
      <c r="R12534" t="n">
        <v>-0.0008840502943649195</v>
      </c>
    </row>
    <row r="12535">
      <c r="F12535" t="n">
        <v>0.09821963779512191</v>
      </c>
      <c r="G12535" t="n">
        <v>0.1047215860175682</v>
      </c>
      <c r="H12535" t="n">
        <v>-0.00110185268411939</v>
      </c>
      <c r="J12535" t="n">
        <v>0.03331762248449839</v>
      </c>
      <c r="K12535" t="n">
        <v>0.1119930696540657</v>
      </c>
      <c r="L12535" t="n">
        <v>-0.001099326368040638</v>
      </c>
      <c r="M12535" t="n">
        <v>0.06682940371760873</v>
      </c>
      <c r="N12535" t="n">
        <v>0.09411742017999773</v>
      </c>
      <c r="O12535" t="n">
        <v>-0.001062798393460599</v>
      </c>
      <c r="P12535" t="n">
        <v>0.1024320931596481</v>
      </c>
      <c r="Q12535" t="n">
        <v>0.1040750522322891</v>
      </c>
      <c r="R12535" t="n">
        <v>-0.0008836086666826512</v>
      </c>
    </row>
    <row r="12536">
      <c r="F12536" t="n">
        <v>0.09817858701138493</v>
      </c>
      <c r="G12536" t="n">
        <v>0.104729997389939</v>
      </c>
      <c r="H12536" t="n">
        <v>-0.001101522425546869</v>
      </c>
      <c r="J12536" t="n">
        <v>0.03337646878470189</v>
      </c>
      <c r="K12536" t="n">
        <v>0.1120020650813471</v>
      </c>
      <c r="L12536" t="n">
        <v>-0.001098662758780848</v>
      </c>
      <c r="M12536" t="n">
        <v>0.06696041712903408</v>
      </c>
      <c r="N12536" t="n">
        <v>0.09412497981214071</v>
      </c>
      <c r="O12536" t="n">
        <v>-0.001062646062133934</v>
      </c>
      <c r="P12536" t="n">
        <v>0.102187044953382</v>
      </c>
      <c r="Q12536" t="n">
        <v>0.1040834116742355</v>
      </c>
      <c r="R12536" t="n">
        <v>-0.0008834794075805857</v>
      </c>
    </row>
    <row r="12537">
      <c r="F12537" t="n">
        <v>0.09813753518069876</v>
      </c>
      <c r="G12537" t="n">
        <v>0.1047384087623099</v>
      </c>
      <c r="H12537" t="n">
        <v>-0.001101742597928549</v>
      </c>
      <c r="J12537" t="n">
        <v>0.03341030765121603</v>
      </c>
      <c r="K12537" t="n">
        <v>0.1120110605086286</v>
      </c>
      <c r="L12537" t="n">
        <v>-0.001098003758825566</v>
      </c>
      <c r="M12537" t="n">
        <v>0.0670480609699467</v>
      </c>
      <c r="N12537" t="n">
        <v>0.09413253944428368</v>
      </c>
      <c r="O12537" t="n">
        <v>-0.001061478319208513</v>
      </c>
      <c r="P12537" t="n">
        <v>0.1022590910752071</v>
      </c>
      <c r="Q12537" t="n">
        <v>0.1040917711161819</v>
      </c>
      <c r="R12537" t="n">
        <v>-0.0008823318024348476</v>
      </c>
    </row>
    <row r="12538">
      <c r="F12538" t="n">
        <v>0.09813858157081512</v>
      </c>
      <c r="G12538" t="n">
        <v>0.1047468201346808</v>
      </c>
      <c r="H12538" t="n">
        <v>-0.001101082080783508</v>
      </c>
      <c r="J12538" t="n">
        <v>0.03339413040297154</v>
      </c>
      <c r="K12538" t="n">
        <v>0.1120200559359101</v>
      </c>
      <c r="L12538" t="n">
        <v>-0.001097784092173805</v>
      </c>
      <c r="M12538" t="n">
        <v>0.06696222242160035</v>
      </c>
      <c r="N12538" t="n">
        <v>0.09414009907642665</v>
      </c>
      <c r="O12538" t="n">
        <v>-0.001062009111447341</v>
      </c>
      <c r="P12538" t="n">
        <v>0.1022959046555916</v>
      </c>
      <c r="Q12538" t="n">
        <v>0.1041001305581282</v>
      </c>
      <c r="R12538" t="n">
        <v>-0.0008836559622183916</v>
      </c>
    </row>
    <row r="12539">
      <c r="F12539" t="n">
        <v>0.0982238267047772</v>
      </c>
      <c r="G12539" t="n">
        <v>0.1047552315070517</v>
      </c>
      <c r="H12539" t="n">
        <v>-0.001101412339356029</v>
      </c>
      <c r="J12539" t="n">
        <v>0.03331960002161329</v>
      </c>
      <c r="K12539" t="n">
        <v>0.1120290513631915</v>
      </c>
      <c r="L12539" t="n">
        <v>-0.001098882425432608</v>
      </c>
      <c r="M12539" t="n">
        <v>0.06698481042579169</v>
      </c>
      <c r="N12539" t="n">
        <v>0.09414765870856963</v>
      </c>
      <c r="O12539" t="n">
        <v>-0.001062115269895106</v>
      </c>
      <c r="P12539" t="n">
        <v>0.1025088848513761</v>
      </c>
      <c r="Q12539" t="n">
        <v>0.1041084900000746</v>
      </c>
      <c r="R12539" t="n">
        <v>-0.0008825083570726535</v>
      </c>
    </row>
    <row r="12540">
      <c r="F12540" t="n">
        <v>0.09828100607820772</v>
      </c>
      <c r="G12540" t="n">
        <v>0.1047636428794226</v>
      </c>
      <c r="H12540" t="n">
        <v>-0.001100551369103269</v>
      </c>
      <c r="J12540" t="n">
        <v>0.03338678372910328</v>
      </c>
      <c r="K12540" t="n">
        <v>0.112038046790473</v>
      </c>
      <c r="L12540" t="n">
        <v>-0.001098439226425134</v>
      </c>
      <c r="M12540" t="n">
        <v>0.06687728517604272</v>
      </c>
      <c r="N12540" t="n">
        <v>0.0941552183407126</v>
      </c>
      <c r="O12540" t="n">
        <v>-0.001061220069710143</v>
      </c>
      <c r="P12540" t="n">
        <v>0.1026866334540417</v>
      </c>
      <c r="Q12540" t="n">
        <v>0.104116849442021</v>
      </c>
      <c r="R12540" t="n">
        <v>-0.0008822030920909456</v>
      </c>
    </row>
    <row r="12541">
      <c r="F12541" t="n">
        <v>0.09808558461775455</v>
      </c>
      <c r="G12541" t="n">
        <v>0.1047720542517935</v>
      </c>
      <c r="H12541" t="n">
        <v>-0.001100001203451848</v>
      </c>
      <c r="J12541" t="n">
        <v>0.03335393346535685</v>
      </c>
      <c r="K12541" t="n">
        <v>0.1120470422177544</v>
      </c>
      <c r="L12541" t="n">
        <v>-0.001098988171565777</v>
      </c>
      <c r="M12541" t="n">
        <v>0.06687818720055158</v>
      </c>
      <c r="N12541" t="n">
        <v>0.09416277797285558</v>
      </c>
      <c r="O12541" t="n">
        <v>-0.00106217526329224</v>
      </c>
      <c r="P12541" t="n">
        <v>0.1022654125816855</v>
      </c>
      <c r="Q12541" t="n">
        <v>0.1041252088839673</v>
      </c>
      <c r="R12541" t="n">
        <v>-0.000882026633826701</v>
      </c>
    </row>
    <row r="12542">
      <c r="F12542" t="n">
        <v>0.09812872943703996</v>
      </c>
      <c r="G12542" t="n">
        <v>0.1047804656241644</v>
      </c>
      <c r="H12542" t="n">
        <v>-0.001100661402233553</v>
      </c>
      <c r="J12542" t="n">
        <v>0.03337943670210912</v>
      </c>
      <c r="K12542" t="n">
        <v>0.1120560376450359</v>
      </c>
      <c r="L12542" t="n">
        <v>-0.001098439226425134</v>
      </c>
      <c r="M12542" t="n">
        <v>0.06698751785221665</v>
      </c>
      <c r="N12542" t="n">
        <v>0.09417033760499853</v>
      </c>
      <c r="O12542" t="n">
        <v>-0.00106217526329224</v>
      </c>
      <c r="P12542" t="n">
        <v>0.1023374603003787</v>
      </c>
      <c r="Q12542" t="n">
        <v>0.1041335683259137</v>
      </c>
      <c r="R12542" t="n">
        <v>-0.0008826442377515571</v>
      </c>
    </row>
    <row r="12543">
      <c r="F12543" t="n">
        <v>0.09821397529957943</v>
      </c>
      <c r="G12543" t="n">
        <v>0.1047888769965353</v>
      </c>
      <c r="H12543" t="n">
        <v>-0.001101321601015259</v>
      </c>
      <c r="J12543" t="n">
        <v>0.03334658591568013</v>
      </c>
      <c r="K12543" t="n">
        <v>0.1120650330723173</v>
      </c>
      <c r="L12543" t="n">
        <v>-0.001098439226425134</v>
      </c>
      <c r="M12543" t="n">
        <v>0.06690167685643919</v>
      </c>
      <c r="N12543" t="n">
        <v>0.09417789723714151</v>
      </c>
      <c r="O12543" t="n">
        <v>-0.001061432334950609</v>
      </c>
      <c r="P12543" t="n">
        <v>0.1026209120157363</v>
      </c>
      <c r="Q12543" t="n">
        <v>0.1041419277678601</v>
      </c>
      <c r="R12543" t="n">
        <v>-0.0008829089251479239</v>
      </c>
    </row>
    <row r="12544">
      <c r="F12544" t="n">
        <v>0.09814485111831692</v>
      </c>
      <c r="G12544" t="n">
        <v>0.1047972883689062</v>
      </c>
      <c r="H12544" t="n">
        <v>-0.001099801729782393</v>
      </c>
      <c r="J12544" t="n">
        <v>0.03338042569724815</v>
      </c>
      <c r="K12544" t="n">
        <v>0.1120740284995988</v>
      </c>
      <c r="L12544" t="n">
        <v>-0.001097118813864472</v>
      </c>
      <c r="M12544" t="n">
        <v>0.06679414914401025</v>
      </c>
      <c r="N12544" t="n">
        <v>0.09418545686928448</v>
      </c>
      <c r="O12544" t="n">
        <v>-0.001061492336185908</v>
      </c>
      <c r="P12544" t="n">
        <v>0.1025167915164314</v>
      </c>
      <c r="Q12544" t="n">
        <v>0.1041502872098065</v>
      </c>
      <c r="R12544" t="n">
        <v>-0.0008820743047430739</v>
      </c>
    </row>
    <row r="12545">
      <c r="F12545" t="n">
        <v>0.09820202985898405</v>
      </c>
      <c r="G12545" t="n">
        <v>0.1048056997412771</v>
      </c>
      <c r="H12545" t="n">
        <v>-0.001100351630647284</v>
      </c>
      <c r="J12545" t="n">
        <v>0.03342260226016559</v>
      </c>
      <c r="K12545" t="n">
        <v>0.1120830239268802</v>
      </c>
      <c r="L12545" t="n">
        <v>-0.001097557793083784</v>
      </c>
      <c r="M12545" t="n">
        <v>0.06707696865075558</v>
      </c>
      <c r="N12545" t="n">
        <v>0.09419301650142746</v>
      </c>
      <c r="O12545" t="n">
        <v>-0.001061916763349517</v>
      </c>
      <c r="P12545" t="n">
        <v>0.1026593095499445</v>
      </c>
      <c r="Q12545" t="n">
        <v>0.1041586466517528</v>
      </c>
      <c r="R12545" t="n">
        <v>-0.0008816333998621668</v>
      </c>
    </row>
    <row r="12546">
      <c r="F12546" t="n">
        <v>0.09813290369172967</v>
      </c>
      <c r="G12546" t="n">
        <v>0.1048141111136479</v>
      </c>
      <c r="H12546" t="n">
        <v>-0.001100131670301328</v>
      </c>
      <c r="J12546" t="n">
        <v>0.0333313956919654</v>
      </c>
      <c r="K12546" t="n">
        <v>0.1120920193541617</v>
      </c>
      <c r="L12546" t="n">
        <v>-0.001097777282693439</v>
      </c>
      <c r="M12546" t="n">
        <v>0.06686101010379089</v>
      </c>
      <c r="N12546" t="n">
        <v>0.09420057613357043</v>
      </c>
      <c r="O12546" t="n">
        <v>-0.001061386229395005</v>
      </c>
      <c r="P12546" t="n">
        <v>0.1025199537621565</v>
      </c>
      <c r="Q12546" t="n">
        <v>0.1041670060936992</v>
      </c>
      <c r="R12546" t="n">
        <v>-0.0008820743047430739</v>
      </c>
    </row>
    <row r="12547">
      <c r="F12547" t="n">
        <v>0.0982742864990806</v>
      </c>
      <c r="G12547" t="n">
        <v>0.1048225224860188</v>
      </c>
      <c r="H12547" t="n">
        <v>-0.001100021690128349</v>
      </c>
      <c r="J12547" t="n">
        <v>0.03339858194559761</v>
      </c>
      <c r="K12547" t="n">
        <v>0.1121010147814431</v>
      </c>
      <c r="L12547" t="n">
        <v>-0.001096458057790295</v>
      </c>
      <c r="M12547" t="n">
        <v>0.06694865635544786</v>
      </c>
      <c r="N12547" t="n">
        <v>0.09420813576571339</v>
      </c>
      <c r="O12547" t="n">
        <v>-0.001061127840612271</v>
      </c>
      <c r="P12547" t="n">
        <v>0.102380596650102</v>
      </c>
      <c r="Q12547" t="n">
        <v>0.1041753655356455</v>
      </c>
      <c r="R12547" t="n">
        <v>-0.0008826915715763441</v>
      </c>
    </row>
    <row r="12548">
      <c r="F12548" t="n">
        <v>0.09823322723869807</v>
      </c>
      <c r="G12548" t="n">
        <v>0.1048309338583897</v>
      </c>
      <c r="H12548" t="n">
        <v>-0.00109938311805019</v>
      </c>
      <c r="J12548" t="n">
        <v>0.03335739350201573</v>
      </c>
      <c r="K12548" t="n">
        <v>0.1121100102087246</v>
      </c>
      <c r="L12548" t="n">
        <v>-0.001097225962383045</v>
      </c>
      <c r="M12548" t="n">
        <v>0.06686281300327224</v>
      </c>
      <c r="N12548" t="n">
        <v>0.09421569539785637</v>
      </c>
      <c r="O12548" t="n">
        <v>-0.001061658245411137</v>
      </c>
      <c r="P12548" t="n">
        <v>0.1022412382138512</v>
      </c>
      <c r="Q12548" t="n">
        <v>0.1041837249775919</v>
      </c>
      <c r="R12548" t="n">
        <v>-0.0008822098400118257</v>
      </c>
    </row>
    <row r="12549">
      <c r="F12549" t="n">
        <v>0.09813602998360543</v>
      </c>
      <c r="G12549" t="n">
        <v>0.1048393452307606</v>
      </c>
      <c r="H12549" t="n">
        <v>-0.001100152609283701</v>
      </c>
      <c r="J12549" t="n">
        <v>0.03340790737201885</v>
      </c>
      <c r="K12549" t="n">
        <v>0.112119005636006</v>
      </c>
      <c r="L12549" t="n">
        <v>-0.001097445363695259</v>
      </c>
      <c r="M12549" t="n">
        <v>0.06692877345547221</v>
      </c>
      <c r="N12549" t="n">
        <v>0.09422325502999934</v>
      </c>
      <c r="O12549" t="n">
        <v>-0.001060597435813404</v>
      </c>
      <c r="P12549" t="n">
        <v>0.1023485224191676</v>
      </c>
      <c r="Q12549" t="n">
        <v>0.1041920844195383</v>
      </c>
      <c r="R12549" t="n">
        <v>-0.0008810641129468755</v>
      </c>
    </row>
    <row r="12550">
      <c r="F12550" t="n">
        <v>0.09827741465938719</v>
      </c>
      <c r="G12550" t="n">
        <v>0.1048477566031315</v>
      </c>
      <c r="H12550" t="n">
        <v>-0.001100372463921848</v>
      </c>
      <c r="J12550" t="n">
        <v>0.03340006509320621</v>
      </c>
      <c r="K12550" t="n">
        <v>0.1121280010632875</v>
      </c>
      <c r="L12550" t="n">
        <v>-0.001096458057790295</v>
      </c>
      <c r="M12550" t="n">
        <v>0.06703810729698492</v>
      </c>
      <c r="N12550" t="n">
        <v>0.09423081466214231</v>
      </c>
      <c r="O12550" t="n">
        <v>-0.001061021759652498</v>
      </c>
      <c r="P12550" t="n">
        <v>0.102385337492019</v>
      </c>
      <c r="Q12550" t="n">
        <v>0.1042004438614847</v>
      </c>
      <c r="R12550" t="n">
        <v>-0.0008812403786491755</v>
      </c>
    </row>
    <row r="12551">
      <c r="F12551" t="n">
        <v>0.09823635320305535</v>
      </c>
      <c r="G12551" t="n">
        <v>0.1048561679755024</v>
      </c>
      <c r="H12551" t="n">
        <v>-0.001099602972688336</v>
      </c>
      <c r="J12551" t="n">
        <v>0.03335053907037529</v>
      </c>
      <c r="K12551" t="n">
        <v>0.1121369964905689</v>
      </c>
      <c r="L12551" t="n">
        <v>-0.001097664765007473</v>
      </c>
      <c r="M12551" t="n">
        <v>0.06706069575837753</v>
      </c>
      <c r="N12551" t="n">
        <v>0.09423837429428528</v>
      </c>
      <c r="O12551" t="n">
        <v>-0.001060809597732951</v>
      </c>
      <c r="P12551" t="n">
        <v>0.1024926231573419</v>
      </c>
      <c r="Q12551" t="n">
        <v>0.104208803303431</v>
      </c>
      <c r="R12551" t="n">
        <v>-0.0008812403786491755</v>
      </c>
    </row>
    <row r="12552">
      <c r="F12552" t="n">
        <v>0.09822335980237873</v>
      </c>
      <c r="G12552" t="n">
        <v>0.1048645793478733</v>
      </c>
      <c r="H12552" t="n">
        <v>-0.001099404934611406</v>
      </c>
      <c r="J12552" t="n">
        <v>0.03345107428756158</v>
      </c>
      <c r="K12552" t="n">
        <v>0.1121459919178504</v>
      </c>
      <c r="L12552" t="n">
        <v>-0.001096565820944354</v>
      </c>
      <c r="M12552" t="n">
        <v>0.06690979119103496</v>
      </c>
      <c r="N12552" t="n">
        <v>0.09424593392642826</v>
      </c>
      <c r="O12552" t="n">
        <v>-0.001061505764604854</v>
      </c>
      <c r="P12552" t="n">
        <v>0.1025646743843535</v>
      </c>
      <c r="Q12552" t="n">
        <v>0.1042171627453774</v>
      </c>
      <c r="R12552" t="n">
        <v>-0.0008810237404912277</v>
      </c>
    </row>
    <row r="12553">
      <c r="F12553" t="n">
        <v>0.09815422715867675</v>
      </c>
      <c r="G12553" t="n">
        <v>0.1048729907202442</v>
      </c>
      <c r="H12553" t="n">
        <v>-0.001099624683748845</v>
      </c>
      <c r="J12553" t="n">
        <v>0.03335986379008082</v>
      </c>
      <c r="K12553" t="n">
        <v>0.1121549873451318</v>
      </c>
      <c r="L12553" t="n">
        <v>-0.001097552730183204</v>
      </c>
      <c r="M12553" t="n">
        <v>0.06686731894706796</v>
      </c>
      <c r="N12553" t="n">
        <v>0.09425349355857122</v>
      </c>
      <c r="O12553" t="n">
        <v>-0.001060869433843777</v>
      </c>
      <c r="P12553" t="n">
        <v>0.1023196068251858</v>
      </c>
      <c r="Q12553" t="n">
        <v>0.1042255221873238</v>
      </c>
      <c r="R12553" t="n">
        <v>-0.0008807594862199346</v>
      </c>
    </row>
    <row r="12554">
      <c r="F12554" t="n">
        <v>0.09828157966531079</v>
      </c>
      <c r="G12554" t="n">
        <v>0.104881402092615</v>
      </c>
      <c r="H12554" t="n">
        <v>-0.001099295060042686</v>
      </c>
      <c r="J12554" t="n">
        <v>0.03341871581711152</v>
      </c>
      <c r="K12554" t="n">
        <v>0.1121639827724133</v>
      </c>
      <c r="L12554" t="n">
        <v>-0.001096236851198071</v>
      </c>
      <c r="M12554" t="n">
        <v>0.06691159355608634</v>
      </c>
      <c r="N12554" t="n">
        <v>0.09426105319071421</v>
      </c>
      <c r="O12554" t="n">
        <v>-0.001061505764604854</v>
      </c>
      <c r="P12554" t="n">
        <v>0.1026383072696096</v>
      </c>
      <c r="Q12554" t="n">
        <v>0.1042338816292701</v>
      </c>
      <c r="R12554" t="n">
        <v>-0.0008805833167057392</v>
      </c>
    </row>
    <row r="12555">
      <c r="F12555" t="n">
        <v>0.09825455014391626</v>
      </c>
      <c r="G12555" t="n">
        <v>0.1048898134649859</v>
      </c>
      <c r="H12555" t="n">
        <v>-0.001099097796073072</v>
      </c>
      <c r="J12555" t="n">
        <v>0.03332750395732297</v>
      </c>
      <c r="K12555" t="n">
        <v>0.1121729781996947</v>
      </c>
      <c r="L12555" t="n">
        <v>-0.001097443073601109</v>
      </c>
      <c r="M12555" t="n">
        <v>0.06691249462671878</v>
      </c>
      <c r="N12555" t="n">
        <v>0.09426861282285717</v>
      </c>
      <c r="O12555" t="n">
        <v>-0.001060869433843777</v>
      </c>
      <c r="P12555" t="n">
        <v>0.1025694166954944</v>
      </c>
      <c r="Q12555" t="n">
        <v>0.1042422410712165</v>
      </c>
      <c r="R12555" t="n">
        <v>-0.0008814641642767161</v>
      </c>
    </row>
    <row r="12556">
      <c r="F12556" t="n">
        <v>0.09824155475278129</v>
      </c>
      <c r="G12556" t="n">
        <v>0.1048982248373568</v>
      </c>
      <c r="H12556" t="n">
        <v>-0.001097889754930306</v>
      </c>
      <c r="J12556" t="n">
        <v>0.03344471517809136</v>
      </c>
      <c r="K12556" t="n">
        <v>0.1121819736269762</v>
      </c>
      <c r="L12556" t="n">
        <v>-0.001096454666932515</v>
      </c>
      <c r="M12556" t="n">
        <v>0.06697845662923707</v>
      </c>
      <c r="N12556" t="n">
        <v>0.09427617245500014</v>
      </c>
      <c r="O12556" t="n">
        <v>-0.00106082306767467</v>
      </c>
      <c r="P12556" t="n">
        <v>0.1023595815967757</v>
      </c>
      <c r="Q12556" t="n">
        <v>0.1042506005131629</v>
      </c>
      <c r="R12556" t="n">
        <v>-0.0008799267574707563</v>
      </c>
    </row>
    <row r="12557">
      <c r="F12557" t="n">
        <v>0.09820048859510838</v>
      </c>
      <c r="G12557" t="n">
        <v>0.1049066362097277</v>
      </c>
      <c r="H12557" t="n">
        <v>-0.001099317439917212</v>
      </c>
      <c r="J12557" t="n">
        <v>0.03342019844296873</v>
      </c>
      <c r="K12557" t="n">
        <v>0.1121909690542576</v>
      </c>
      <c r="L12557" t="n">
        <v>-0.001096454666932515</v>
      </c>
      <c r="M12557" t="n">
        <v>0.06684923526747369</v>
      </c>
      <c r="N12557" t="n">
        <v>0.09428373208714312</v>
      </c>
      <c r="O12557" t="n">
        <v>-0.001061141155551034</v>
      </c>
      <c r="P12557" t="n">
        <v>0.1023611612391559</v>
      </c>
      <c r="Q12557" t="n">
        <v>0.1042589599551093</v>
      </c>
      <c r="R12557" t="n">
        <v>-0.0008802789042471328</v>
      </c>
    </row>
    <row r="12558">
      <c r="F12558" t="n">
        <v>0.09829977312808813</v>
      </c>
      <c r="G12558" t="n">
        <v>0.1049150475820986</v>
      </c>
      <c r="H12558" t="n">
        <v>-0.001098768330306863</v>
      </c>
      <c r="J12558" t="n">
        <v>0.03344570377462046</v>
      </c>
      <c r="K12558" t="n">
        <v>0.1121999644815391</v>
      </c>
      <c r="L12558" t="n">
        <v>-0.001096783504681271</v>
      </c>
      <c r="M12558" t="n">
        <v>0.06695857175561112</v>
      </c>
      <c r="N12558" t="n">
        <v>0.09429129171928609</v>
      </c>
      <c r="O12558" t="n">
        <v>-0.001060611009090427</v>
      </c>
      <c r="P12558" t="n">
        <v>0.1023979770955785</v>
      </c>
      <c r="Q12558" t="n">
        <v>0.1042673193970556</v>
      </c>
      <c r="R12558" t="n">
        <v>-0.0008806310510235092</v>
      </c>
    </row>
    <row r="12559">
      <c r="F12559" t="n">
        <v>0.09823063536890947</v>
      </c>
      <c r="G12559" t="n">
        <v>0.1049234589544695</v>
      </c>
      <c r="H12559" t="n">
        <v>-0.001098109398774446</v>
      </c>
      <c r="J12559" t="n">
        <v>0.03341284954874615</v>
      </c>
      <c r="K12559" t="n">
        <v>0.1122089599088205</v>
      </c>
      <c r="L12559" t="n">
        <v>-0.001096453567684236</v>
      </c>
      <c r="M12559" t="n">
        <v>0.06687272361849744</v>
      </c>
      <c r="N12559" t="n">
        <v>0.09429885135142906</v>
      </c>
      <c r="O12559" t="n">
        <v>-0.001059762774753456</v>
      </c>
      <c r="P12559" t="n">
        <v>0.102610975368036</v>
      </c>
      <c r="Q12559" t="n">
        <v>0.104275678839002</v>
      </c>
      <c r="R12559" t="n">
        <v>-0.0008799267574707563</v>
      </c>
    </row>
    <row r="12560">
      <c r="F12560" t="n">
        <v>0.09820360229488359</v>
      </c>
      <c r="G12560" t="n">
        <v>0.1049318703268404</v>
      </c>
      <c r="H12560" t="n">
        <v>-0.001098132870250711</v>
      </c>
      <c r="J12560" t="n">
        <v>0.03337999488881835</v>
      </c>
      <c r="K12560" t="n">
        <v>0.112217955336102</v>
      </c>
      <c r="L12560" t="n">
        <v>-0.001096343999025529</v>
      </c>
      <c r="M12560" t="n">
        <v>0.06693868622323809</v>
      </c>
      <c r="N12560" t="n">
        <v>0.09430641098357202</v>
      </c>
      <c r="O12560" t="n">
        <v>-0.001060246562897529</v>
      </c>
      <c r="P12560" t="n">
        <v>0.1024363729860119</v>
      </c>
      <c r="Q12560" t="n">
        <v>0.1042840382809483</v>
      </c>
      <c r="R12560" t="n">
        <v>-0.0008803265654005315</v>
      </c>
    </row>
    <row r="12561">
      <c r="F12561" t="n">
        <v>0.09812042644816649</v>
      </c>
      <c r="G12561" t="n">
        <v>0.1049402816992113</v>
      </c>
      <c r="H12561" t="n">
        <v>-0.001098681717147078</v>
      </c>
      <c r="J12561" t="n">
        <v>0.03333880257972956</v>
      </c>
      <c r="K12561" t="n">
        <v>0.1122269507633834</v>
      </c>
      <c r="L12561" t="n">
        <v>-0.001095796155731992</v>
      </c>
      <c r="M12561" t="n">
        <v>0.06706971165101788</v>
      </c>
      <c r="N12561" t="n">
        <v>0.094313970615715</v>
      </c>
      <c r="O12561" t="n">
        <v>-0.001059822549075135</v>
      </c>
      <c r="P12561" t="n">
        <v>0.1024379527041023</v>
      </c>
      <c r="Q12561" t="n">
        <v>0.1042923977228947</v>
      </c>
      <c r="R12561" t="n">
        <v>-0.0008798866220894868</v>
      </c>
    </row>
    <row r="12562">
      <c r="F12562" t="n">
        <v>0.09830392511284788</v>
      </c>
      <c r="G12562" t="n">
        <v>0.1049486930715822</v>
      </c>
      <c r="H12562" t="n">
        <v>-0.001098352409009258</v>
      </c>
      <c r="J12562" t="n">
        <v>0.03336430785401953</v>
      </c>
      <c r="K12562" t="n">
        <v>0.1122359461906649</v>
      </c>
      <c r="L12562" t="n">
        <v>-0.001095357881097163</v>
      </c>
      <c r="M12562" t="n">
        <v>0.06683204986220379</v>
      </c>
      <c r="N12562" t="n">
        <v>0.09432153024785798</v>
      </c>
      <c r="O12562" t="n">
        <v>-0.001060776580175522</v>
      </c>
      <c r="P12562" t="n">
        <v>0.1026861907031185</v>
      </c>
      <c r="Q12562" t="n">
        <v>0.1043007571648411</v>
      </c>
      <c r="R12562" t="n">
        <v>-0.0008805905313871583</v>
      </c>
    </row>
    <row r="12563">
      <c r="F12563" t="n">
        <v>0.09831899775041184</v>
      </c>
      <c r="G12563" t="n">
        <v>0.1049571044439531</v>
      </c>
      <c r="H12563" t="n">
        <v>-0.001097608272582535</v>
      </c>
      <c r="J12563" t="n">
        <v>0.03337313875771296</v>
      </c>
      <c r="K12563" t="n">
        <v>0.1122449416179463</v>
      </c>
      <c r="L12563" t="n">
        <v>-0.001095357881097163</v>
      </c>
      <c r="M12563" t="n">
        <v>0.06700645103602773</v>
      </c>
      <c r="N12563" t="n">
        <v>0.09432908988000094</v>
      </c>
      <c r="O12563" t="n">
        <v>-0.001059822549075135</v>
      </c>
      <c r="P12563" t="n">
        <v>0.1023001637049697</v>
      </c>
      <c r="Q12563" t="n">
        <v>0.1043091166067874</v>
      </c>
      <c r="R12563" t="n">
        <v>-0.0008797986334272779</v>
      </c>
    </row>
    <row r="12564">
      <c r="F12564" t="n">
        <v>0.09824985540294154</v>
      </c>
      <c r="G12564" t="n">
        <v>0.1049655158163239</v>
      </c>
      <c r="H12564" t="n">
        <v>-0.001097608272582535</v>
      </c>
      <c r="J12564" t="n">
        <v>0.03344866862696211</v>
      </c>
      <c r="K12564" t="n">
        <v>0.1122539370452278</v>
      </c>
      <c r="L12564" t="n">
        <v>-0.001095905244754702</v>
      </c>
      <c r="M12564" t="n">
        <v>0.06705072724033165</v>
      </c>
      <c r="N12564" t="n">
        <v>0.09433664951214392</v>
      </c>
      <c r="O12564" t="n">
        <v>-0.001059776172780949</v>
      </c>
      <c r="P12564" t="n">
        <v>0.1027245892716527</v>
      </c>
      <c r="Q12564" t="n">
        <v>0.1043174760487338</v>
      </c>
      <c r="R12564" t="n">
        <v>-0.0008794945557799006</v>
      </c>
    </row>
    <row r="12565">
      <c r="F12565" t="n">
        <v>0.09826492699296854</v>
      </c>
      <c r="G12565" t="n">
        <v>0.1049739271886948</v>
      </c>
      <c r="H12565" t="n">
        <v>-0.001097717989523017</v>
      </c>
      <c r="J12565" t="n">
        <v>0.03339080074408628</v>
      </c>
      <c r="K12565" t="n">
        <v>0.1122629324725092</v>
      </c>
      <c r="L12565" t="n">
        <v>-0.001096343343993061</v>
      </c>
      <c r="M12565" t="n">
        <v>0.06709500373003605</v>
      </c>
      <c r="N12565" t="n">
        <v>0.09434420914428689</v>
      </c>
      <c r="O12565" t="n">
        <v>-0.001059564217546393</v>
      </c>
      <c r="P12565" t="n">
        <v>0.10223284669812</v>
      </c>
      <c r="Q12565" t="n">
        <v>0.1043258354906802</v>
      </c>
      <c r="R12565" t="n">
        <v>-0.0008793186744568769</v>
      </c>
    </row>
    <row r="12566">
      <c r="F12566" t="n">
        <v>0.09812560234435933</v>
      </c>
      <c r="G12566" t="n">
        <v>0.1049823385610657</v>
      </c>
      <c r="H12566" t="n">
        <v>-0.001098047140344463</v>
      </c>
      <c r="J12566" t="n">
        <v>0.03344131913644266</v>
      </c>
      <c r="K12566" t="n">
        <v>0.1122719278997907</v>
      </c>
      <c r="L12566" t="n">
        <v>-0.001095357620706754</v>
      </c>
      <c r="M12566" t="n">
        <v>0.0670525288948233</v>
      </c>
      <c r="N12566" t="n">
        <v>0.09435176877642987</v>
      </c>
      <c r="O12566" t="n">
        <v>-0.001059882150398227</v>
      </c>
      <c r="P12566" t="n">
        <v>0.10237537531856</v>
      </c>
      <c r="Q12566" t="n">
        <v>0.1043341949326266</v>
      </c>
      <c r="R12566" t="n">
        <v>-0.0008801101404104834</v>
      </c>
    </row>
    <row r="12567">
      <c r="F12567" t="n">
        <v>0.09819681679297107</v>
      </c>
      <c r="G12567" t="n">
        <v>0.1049907499334366</v>
      </c>
      <c r="H12567" t="n">
        <v>-0.001096620820118197</v>
      </c>
      <c r="J12567" t="n">
        <v>0.03345015052542362</v>
      </c>
      <c r="K12567" t="n">
        <v>0.1122809233270722</v>
      </c>
      <c r="L12567" t="n">
        <v>-0.001094919521468395</v>
      </c>
      <c r="M12567" t="n">
        <v>0.06681486169181655</v>
      </c>
      <c r="N12567" t="n">
        <v>0.09435932840857282</v>
      </c>
      <c r="O12567" t="n">
        <v>-0.001059670195163671</v>
      </c>
      <c r="P12567" t="n">
        <v>0.1026588559239446</v>
      </c>
      <c r="Q12567" t="n">
        <v>0.1043425543745729</v>
      </c>
      <c r="R12567" t="n">
        <v>-0.0008801980810719952</v>
      </c>
    </row>
    <row r="12568">
      <c r="F12568" t="n">
        <v>0.09819785080993002</v>
      </c>
      <c r="G12568" t="n">
        <v>0.1049991613058075</v>
      </c>
      <c r="H12568" t="n">
        <v>-0.001097194381496929</v>
      </c>
      <c r="J12568" t="n">
        <v>0.03338394392823571</v>
      </c>
      <c r="K12568" t="n">
        <v>0.1122899187543536</v>
      </c>
      <c r="L12568" t="n">
        <v>-0.001094700875903938</v>
      </c>
      <c r="M12568" t="n">
        <v>0.06683744942501105</v>
      </c>
      <c r="N12568" t="n">
        <v>0.0943668880407158</v>
      </c>
      <c r="O12568" t="n">
        <v>-0.001059729675153139</v>
      </c>
      <c r="P12568" t="n">
        <v>0.1026604361689671</v>
      </c>
      <c r="Q12568" t="n">
        <v>0.1043509138165193</v>
      </c>
      <c r="R12568" t="n">
        <v>-0.0008797179549531618</v>
      </c>
    </row>
    <row r="12569">
      <c r="F12569" t="n">
        <v>0.0982690659691608</v>
      </c>
      <c r="G12569" t="n">
        <v>0.1050075726781784</v>
      </c>
      <c r="H12569" t="n">
        <v>-0.001096975052285236</v>
      </c>
      <c r="J12569" t="n">
        <v>0.03335942455234547</v>
      </c>
      <c r="K12569" t="n">
        <v>0.112298914181635</v>
      </c>
      <c r="L12569" t="n">
        <v>-0.001095248281082408</v>
      </c>
      <c r="M12569" t="n">
        <v>0.06696847812629023</v>
      </c>
      <c r="N12569" t="n">
        <v>0.09437444767285878</v>
      </c>
      <c r="O12569" t="n">
        <v>-0.001059729675153139</v>
      </c>
      <c r="P12569" t="n">
        <v>0.1027324923763335</v>
      </c>
      <c r="Q12569" t="n">
        <v>0.1043592732584657</v>
      </c>
      <c r="R12569" t="n">
        <v>-0.0008796300622610894</v>
      </c>
    </row>
    <row r="12570">
      <c r="F12570" t="n">
        <v>0.09831220890968506</v>
      </c>
      <c r="G12570" t="n">
        <v>0.1050159840505493</v>
      </c>
      <c r="H12570" t="n">
        <v>-0.001097413710708623</v>
      </c>
      <c r="J12570" t="n">
        <v>0.03337659313788489</v>
      </c>
      <c r="K12570" t="n">
        <v>0.1123079096089165</v>
      </c>
      <c r="L12570" t="n">
        <v>-0.001094700875903938</v>
      </c>
      <c r="M12570" t="n">
        <v>0.06681756041991224</v>
      </c>
      <c r="N12570" t="n">
        <v>0.09438200730500175</v>
      </c>
      <c r="O12570" t="n">
        <v>-0.001060259434038938</v>
      </c>
      <c r="P12570" t="n">
        <v>0.1023112147875574</v>
      </c>
      <c r="Q12570" t="n">
        <v>0.104367632700412</v>
      </c>
      <c r="R12570" t="n">
        <v>-0.0008791027061086547</v>
      </c>
    </row>
    <row r="12571">
      <c r="F12571" t="n">
        <v>0.09817287730160779</v>
      </c>
      <c r="G12571" t="n">
        <v>0.1050243954229201</v>
      </c>
      <c r="H12571" t="n">
        <v>-0.001097742704526163</v>
      </c>
      <c r="J12571" t="n">
        <v>0.03345212584216146</v>
      </c>
      <c r="K12571" t="n">
        <v>0.1123169050361979</v>
      </c>
      <c r="L12571" t="n">
        <v>-0.001094372432796856</v>
      </c>
      <c r="M12571" t="n">
        <v>0.06686183655171157</v>
      </c>
      <c r="N12571" t="n">
        <v>0.09438956693714472</v>
      </c>
      <c r="O12571" t="n">
        <v>-0.001060259434038938</v>
      </c>
      <c r="P12571" t="n">
        <v>0.1025946998893872</v>
      </c>
      <c r="Q12571" t="n">
        <v>0.1043759921423584</v>
      </c>
      <c r="R12571" t="n">
        <v>-0.0008786632426482924</v>
      </c>
    </row>
    <row r="12572">
      <c r="F12572" t="n">
        <v>0.09825812916491963</v>
      </c>
      <c r="G12572" t="n">
        <v>0.105032806795291</v>
      </c>
      <c r="H12572" t="n">
        <v>-0.001096123755185099</v>
      </c>
      <c r="J12572" t="n">
        <v>0.0333692419936905</v>
      </c>
      <c r="K12572" t="n">
        <v>0.1123259004634794</v>
      </c>
      <c r="L12572" t="n">
        <v>-0.00109535830751926</v>
      </c>
      <c r="M12572" t="n">
        <v>0.06684104764139009</v>
      </c>
      <c r="N12572" t="n">
        <v>0.09439712656928768</v>
      </c>
      <c r="O12572" t="n">
        <v>-0.001059894908052312</v>
      </c>
      <c r="P12572" t="n">
        <v>0.1023143716992784</v>
      </c>
      <c r="Q12572" t="n">
        <v>0.1043843515843048</v>
      </c>
      <c r="R12572" t="n">
        <v>-0.0008787989186202694</v>
      </c>
    </row>
    <row r="12573">
      <c r="F12573" t="n">
        <v>0.09821705131699912</v>
      </c>
      <c r="G12573" t="n">
        <v>0.1050412181676619</v>
      </c>
      <c r="H12573" t="n">
        <v>-0.001097110266564766</v>
      </c>
      <c r="J12573" t="n">
        <v>0.03336973519254094</v>
      </c>
      <c r="K12573" t="n">
        <v>0.1123348958907608</v>
      </c>
      <c r="L12573" t="n">
        <v>-0.00109535830751926</v>
      </c>
      <c r="M12573" t="n">
        <v>0.06708052086541771</v>
      </c>
      <c r="N12573" t="n">
        <v>0.09440468620143067</v>
      </c>
      <c r="O12573" t="n">
        <v>-0.001059047500570359</v>
      </c>
      <c r="P12573" t="n">
        <v>0.1024569046359948</v>
      </c>
      <c r="Q12573" t="n">
        <v>0.1043927110262511</v>
      </c>
      <c r="R12573" t="n">
        <v>-0.0008785353843583882</v>
      </c>
    </row>
    <row r="12574">
      <c r="F12574" t="n">
        <v>0.09816193560108838</v>
      </c>
      <c r="G12574" t="n">
        <v>0.1050496295400328</v>
      </c>
      <c r="H12574" t="n">
        <v>-0.001097110266564766</v>
      </c>
      <c r="J12574" t="n">
        <v>0.03343693120520531</v>
      </c>
      <c r="K12574" t="n">
        <v>0.1123438913180423</v>
      </c>
      <c r="L12574" t="n">
        <v>-0.00109535830751926</v>
      </c>
      <c r="M12574" t="n">
        <v>0.06692960079127624</v>
      </c>
      <c r="N12574" t="n">
        <v>0.09441224583357363</v>
      </c>
      <c r="O12574" t="n">
        <v>-0.001059894908052312</v>
      </c>
      <c r="P12574" t="n">
        <v>0.1023527671713693</v>
      </c>
      <c r="Q12574" t="n">
        <v>0.1044010704681975</v>
      </c>
      <c r="R12574" t="n">
        <v>-0.0008792381423900716</v>
      </c>
    </row>
    <row r="12575">
      <c r="F12575" t="n">
        <v>0.0981629663667159</v>
      </c>
      <c r="G12575" t="n">
        <v>0.1050580409124037</v>
      </c>
      <c r="H12575" t="n">
        <v>-0.001096233367560618</v>
      </c>
      <c r="J12575" t="n">
        <v>0.03333736984902061</v>
      </c>
      <c r="K12575" t="n">
        <v>0.1123528867453237</v>
      </c>
      <c r="L12575" t="n">
        <v>-0.001095467744856409</v>
      </c>
      <c r="M12575" t="n">
        <v>0.06680036809556114</v>
      </c>
      <c r="N12575" t="n">
        <v>0.09441980546571661</v>
      </c>
      <c r="O12575" t="n">
        <v>-0.001059047500570359</v>
      </c>
      <c r="P12575" t="n">
        <v>0.1025305403671489</v>
      </c>
      <c r="Q12575" t="n">
        <v>0.1044094299101439</v>
      </c>
      <c r="R12575" t="n">
        <v>-0.0008790624528821507</v>
      </c>
    </row>
    <row r="12576">
      <c r="F12576" t="n">
        <v>0.09822014485100047</v>
      </c>
      <c r="G12576" t="n">
        <v>0.1050664522847746</v>
      </c>
      <c r="H12576" t="n">
        <v>-0.001096040737481623</v>
      </c>
      <c r="J12576" t="n">
        <v>0.03342124228563785</v>
      </c>
      <c r="K12576" t="n">
        <v>0.1123618821726052</v>
      </c>
      <c r="L12576" t="n">
        <v>-0.001095031077958094</v>
      </c>
      <c r="M12576" t="n">
        <v>0.06710491029053273</v>
      </c>
      <c r="N12576" t="n">
        <v>0.09442736509785958</v>
      </c>
      <c r="O12576" t="n">
        <v>-0.001059424515674061</v>
      </c>
      <c r="P12576" t="n">
        <v>0.1026378368487542</v>
      </c>
      <c r="Q12576" t="n">
        <v>0.1044177893520902</v>
      </c>
      <c r="R12576" t="n">
        <v>-0.0008776172850657372</v>
      </c>
    </row>
    <row r="12577">
      <c r="F12577" t="n">
        <v>0.09827732373898768</v>
      </c>
      <c r="G12577" t="n">
        <v>0.1050748636571455</v>
      </c>
      <c r="H12577" t="n">
        <v>-0.001095931177231975</v>
      </c>
      <c r="J12577" t="n">
        <v>0.03340505961454875</v>
      </c>
      <c r="K12577" t="n">
        <v>0.1123708775998867</v>
      </c>
      <c r="L12577" t="n">
        <v>-0.00109481229052993</v>
      </c>
      <c r="M12577" t="n">
        <v>0.06686723262498853</v>
      </c>
      <c r="N12577" t="n">
        <v>0.09443492473000255</v>
      </c>
      <c r="O12577" t="n">
        <v>-0.001059424515674061</v>
      </c>
      <c r="P12577" t="n">
        <v>0.1023575022017004</v>
      </c>
      <c r="Q12577" t="n">
        <v>0.1044261487940366</v>
      </c>
      <c r="R12577" t="n">
        <v>-0.0008778806756074735</v>
      </c>
    </row>
    <row r="12578">
      <c r="F12578" t="n">
        <v>0.09823624234496603</v>
      </c>
      <c r="G12578" t="n">
        <v>0.1050832750295164</v>
      </c>
      <c r="H12578" t="n">
        <v>-0.001096698098979513</v>
      </c>
      <c r="J12578" t="n">
        <v>0.0333388483838291</v>
      </c>
      <c r="K12578" t="n">
        <v>0.1123798730271681</v>
      </c>
      <c r="L12578" t="n">
        <v>-0.001093608959675031</v>
      </c>
      <c r="M12578" t="n">
        <v>0.06678137578101759</v>
      </c>
      <c r="N12578" t="n">
        <v>0.09444248436214553</v>
      </c>
      <c r="O12578" t="n">
        <v>-0.00105931861558253</v>
      </c>
      <c r="P12578" t="n">
        <v>0.1026057564489015</v>
      </c>
      <c r="Q12578" t="n">
        <v>0.104434508235983</v>
      </c>
      <c r="R12578" t="n">
        <v>-0.0008785830503854373</v>
      </c>
    </row>
    <row r="12579">
      <c r="F12579" t="n">
        <v>0.09832149600553172</v>
      </c>
      <c r="G12579" t="n">
        <v>0.1050916864018873</v>
      </c>
      <c r="H12579" t="n">
        <v>-0.001095931177231975</v>
      </c>
      <c r="J12579" t="n">
        <v>0.03345607459473403</v>
      </c>
      <c r="K12579" t="n">
        <v>0.1123888684544496</v>
      </c>
      <c r="L12579" t="n">
        <v>-0.001094921684244012</v>
      </c>
      <c r="M12579" t="n">
        <v>0.0669991651508258</v>
      </c>
      <c r="N12579" t="n">
        <v>0.0944500439942885</v>
      </c>
      <c r="O12579" t="n">
        <v>-0.001060059916223246</v>
      </c>
      <c r="P12579" t="n">
        <v>0.1025368565373174</v>
      </c>
      <c r="Q12579" t="n">
        <v>0.1044428676779293</v>
      </c>
      <c r="R12579" t="n">
        <v>-0.0008775294882184917</v>
      </c>
    </row>
    <row r="12580">
      <c r="F12580" t="n">
        <v>0.09812600154892659</v>
      </c>
      <c r="G12580" t="n">
        <v>0.1051000977742582</v>
      </c>
      <c r="H12580" t="n">
        <v>-0.001095848841470413</v>
      </c>
      <c r="J12580" t="n">
        <v>0.03340653909748652</v>
      </c>
      <c r="K12580" t="n">
        <v>0.112397863881731</v>
      </c>
      <c r="L12580" t="n">
        <v>-0.001094048417054034</v>
      </c>
      <c r="M12580" t="n">
        <v>0.06682655133019375</v>
      </c>
      <c r="N12580" t="n">
        <v>0.09445760362643146</v>
      </c>
      <c r="O12580" t="n">
        <v>-0.001058318963216915</v>
      </c>
      <c r="P12580" t="n">
        <v>0.1027146341678178</v>
      </c>
      <c r="Q12580" t="n">
        <v>0.1044512271198757</v>
      </c>
      <c r="R12580" t="n">
        <v>-0.000877928464831947</v>
      </c>
    </row>
    <row r="12581">
      <c r="F12581" t="n">
        <v>0.09822529232896565</v>
      </c>
      <c r="G12581" t="n">
        <v>0.105108509146629</v>
      </c>
      <c r="H12581" t="n">
        <v>-0.001094753759186542</v>
      </c>
      <c r="J12581" t="n">
        <v>0.03343204678527043</v>
      </c>
      <c r="K12581" t="n">
        <v>0.1124068593090125</v>
      </c>
      <c r="L12581" t="n">
        <v>-0.001094267117387278</v>
      </c>
      <c r="M12581" t="n">
        <v>0.0668708285143079</v>
      </c>
      <c r="N12581" t="n">
        <v>0.09446516325857443</v>
      </c>
      <c r="O12581" t="n">
        <v>-0.001058530711708955</v>
      </c>
      <c r="P12581" t="n">
        <v>0.1026104940726987</v>
      </c>
      <c r="Q12581" t="n">
        <v>0.1044595865618221</v>
      </c>
      <c r="R12581" t="n">
        <v>-0.0008773142220279667</v>
      </c>
    </row>
    <row r="12582">
      <c r="F12582" t="n">
        <v>0.09817016995352446</v>
      </c>
      <c r="G12582" t="n">
        <v>0.1051169205189999</v>
      </c>
      <c r="H12582" t="n">
        <v>-0.001094972775643316</v>
      </c>
      <c r="J12582" t="n">
        <v>0.03341586347430552</v>
      </c>
      <c r="K12582" t="n">
        <v>0.1124158547362939</v>
      </c>
      <c r="L12582" t="n">
        <v>-0.001094157767220656</v>
      </c>
      <c r="M12582" t="n">
        <v>0.06706693137497871</v>
      </c>
      <c r="N12582" t="n">
        <v>0.09447272289071741</v>
      </c>
      <c r="O12582" t="n">
        <v>-0.001059695328415176</v>
      </c>
      <c r="P12582" t="n">
        <v>0.1025768330971109</v>
      </c>
      <c r="Q12582" t="n">
        <v>0.1044679460037685</v>
      </c>
      <c r="R12582" t="n">
        <v>-0.0008775774689439583</v>
      </c>
    </row>
    <row r="12583">
      <c r="F12583" t="n">
        <v>0.09821331061987223</v>
      </c>
      <c r="G12583" t="n">
        <v>0.1051253318913708</v>
      </c>
      <c r="H12583" t="n">
        <v>-0.001094782031485103</v>
      </c>
      <c r="J12583" t="n">
        <v>0.03340801822725777</v>
      </c>
      <c r="K12583" t="n">
        <v>0.1124248501635754</v>
      </c>
      <c r="L12583" t="n">
        <v>-0.001094157767220656</v>
      </c>
      <c r="M12583" t="n">
        <v>0.06702445203184351</v>
      </c>
      <c r="N12583" t="n">
        <v>0.09448028252286038</v>
      </c>
      <c r="O12583" t="n">
        <v>-0.001059377705677116</v>
      </c>
      <c r="P12583" t="n">
        <v>0.1022612499770936</v>
      </c>
      <c r="Q12583" t="n">
        <v>0.1044763054457148</v>
      </c>
      <c r="R12583" t="n">
        <v>-0.0008775774689439583</v>
      </c>
    </row>
    <row r="12584">
      <c r="F12584" t="n">
        <v>0.0983406786278776</v>
      </c>
      <c r="G12584" t="n">
        <v>0.1051337432637417</v>
      </c>
      <c r="H12584" t="n">
        <v>-0.001095000944108875</v>
      </c>
      <c r="J12584" t="n">
        <v>0.03335848109429961</v>
      </c>
      <c r="K12584" t="n">
        <v>0.1124338455908568</v>
      </c>
      <c r="L12584" t="n">
        <v>-0.001092520415505611</v>
      </c>
      <c r="M12584" t="n">
        <v>0.06702535129732051</v>
      </c>
      <c r="N12584" t="n">
        <v>0.09448784215500335</v>
      </c>
      <c r="O12584" t="n">
        <v>-0.001058060593526076</v>
      </c>
      <c r="P12584" t="n">
        <v>0.1023333081242892</v>
      </c>
      <c r="Q12584" t="n">
        <v>0.1044846648876612</v>
      </c>
      <c r="R12584" t="n">
        <v>-0.0008770112828527307</v>
      </c>
    </row>
    <row r="12585">
      <c r="F12585" t="n">
        <v>0.09814517497495537</v>
      </c>
      <c r="G12585" t="n">
        <v>0.1051421546361126</v>
      </c>
      <c r="H12585" t="n">
        <v>-0.001094234749925672</v>
      </c>
      <c r="J12585" t="n">
        <v>0.03338398892075518</v>
      </c>
      <c r="K12585" t="n">
        <v>0.1124428410181383</v>
      </c>
      <c r="L12585" t="n">
        <v>-0.001093722789149489</v>
      </c>
      <c r="M12585" t="n">
        <v>0.06693949204295008</v>
      </c>
      <c r="N12585" t="n">
        <v>0.09449540178714633</v>
      </c>
      <c r="O12585" t="n">
        <v>-0.001058801532317061</v>
      </c>
      <c r="P12585" t="n">
        <v>0.102440607379285</v>
      </c>
      <c r="Q12585" t="n">
        <v>0.1044930243296076</v>
      </c>
      <c r="R12585" t="n">
        <v>-0.0008772743862375866</v>
      </c>
    </row>
    <row r="12586">
      <c r="F12586" t="n">
        <v>0.09818831509778042</v>
      </c>
      <c r="G12586" t="n">
        <v>0.1051505660084835</v>
      </c>
      <c r="H12586" t="n">
        <v>-0.001094453662549444</v>
      </c>
      <c r="J12586" t="n">
        <v>0.03337614321092165</v>
      </c>
      <c r="K12586" t="n">
        <v>0.1124518364454197</v>
      </c>
      <c r="L12586" t="n">
        <v>-0.001093176255674999</v>
      </c>
      <c r="M12586" t="n">
        <v>0.06689701139727527</v>
      </c>
      <c r="N12586" t="n">
        <v>0.09450296141928929</v>
      </c>
      <c r="O12586" t="n">
        <v>-0.001058483987120925</v>
      </c>
      <c r="P12586" t="n">
        <v>0.1022659819651447</v>
      </c>
      <c r="Q12586" t="n">
        <v>0.1045013837715539</v>
      </c>
      <c r="R12586" t="n">
        <v>-0.0008777128918790128</v>
      </c>
    </row>
    <row r="12587">
      <c r="F12587" t="n">
        <v>0.09817530275303524</v>
      </c>
      <c r="G12587" t="n">
        <v>0.1051589773808544</v>
      </c>
      <c r="H12587" t="n">
        <v>-0.001094125293613786</v>
      </c>
      <c r="J12587" t="n">
        <v>0.03340165135300099</v>
      </c>
      <c r="K12587" t="n">
        <v>0.1124608318727012</v>
      </c>
      <c r="L12587" t="n">
        <v>-0.001092632990379044</v>
      </c>
      <c r="M12587" t="n">
        <v>0.06689790989948388</v>
      </c>
      <c r="N12587" t="n">
        <v>0.09451052105143228</v>
      </c>
      <c r="O12587" t="n">
        <v>-0.001059542471108045</v>
      </c>
      <c r="P12587" t="n">
        <v>0.1024085225833871</v>
      </c>
      <c r="Q12587" t="n">
        <v>0.1045097432135003</v>
      </c>
      <c r="R12587" t="n">
        <v>-0.0008776251907507275</v>
      </c>
    </row>
    <row r="12588">
      <c r="F12588" t="n">
        <v>0.09830267246355923</v>
      </c>
      <c r="G12588" t="n">
        <v>0.1051673887532253</v>
      </c>
      <c r="H12588" t="n">
        <v>-0.0010948108344642</v>
      </c>
      <c r="J12588" t="n">
        <v>0.03341048265797573</v>
      </c>
      <c r="K12588" t="n">
        <v>0.1124698272999826</v>
      </c>
      <c r="L12588" t="n">
        <v>-0.001092305200481931</v>
      </c>
      <c r="M12588" t="n">
        <v>0.06707232737367033</v>
      </c>
      <c r="N12588" t="n">
        <v>0.09451808068357523</v>
      </c>
      <c r="O12588" t="n">
        <v>-0.001058542963717451</v>
      </c>
      <c r="P12588" t="n">
        <v>0.1026215464238525</v>
      </c>
      <c r="Q12588" t="n">
        <v>0.1045181026554467</v>
      </c>
      <c r="R12588" t="n">
        <v>-0.0008770590816906811</v>
      </c>
    </row>
    <row r="12589">
      <c r="F12589" t="n">
        <v>0.09813523781478586</v>
      </c>
      <c r="G12589" t="n">
        <v>0.1051758001255962</v>
      </c>
      <c r="H12589" t="n">
        <v>-0.001094154407462423</v>
      </c>
      <c r="J12589" t="n">
        <v>0.03345266840601092</v>
      </c>
      <c r="K12589" t="n">
        <v>0.1124788227272641</v>
      </c>
      <c r="L12589" t="n">
        <v>-0.001093070043575196</v>
      </c>
      <c r="M12589" t="n">
        <v>0.06687801670917878</v>
      </c>
      <c r="N12589" t="n">
        <v>0.09452564031571821</v>
      </c>
      <c r="O12589" t="n">
        <v>-0.001058542963717451</v>
      </c>
      <c r="P12589" t="n">
        <v>0.1027640897618654</v>
      </c>
      <c r="Q12589" t="n">
        <v>0.104526462097393</v>
      </c>
      <c r="R12589" t="n">
        <v>-0.0008770590816906811</v>
      </c>
    </row>
    <row r="12590">
      <c r="F12590" t="n">
        <v>0.0981924158551532</v>
      </c>
      <c r="G12590" t="n">
        <v>0.105184211497967</v>
      </c>
      <c r="H12590" t="n">
        <v>-0.001093497980460646</v>
      </c>
      <c r="J12590" t="n">
        <v>0.03344482273596244</v>
      </c>
      <c r="K12590" t="n">
        <v>0.1124878181545455</v>
      </c>
      <c r="L12590" t="n">
        <v>-0.001093179306874234</v>
      </c>
      <c r="M12590" t="n">
        <v>0.06694398507898647</v>
      </c>
      <c r="N12590" t="n">
        <v>0.09453319994786118</v>
      </c>
      <c r="O12590" t="n">
        <v>-0.00105822549606863</v>
      </c>
      <c r="P12590" t="n">
        <v>0.1022370491159552</v>
      </c>
      <c r="Q12590" t="n">
        <v>0.1045348215393394</v>
      </c>
      <c r="R12590" t="n">
        <v>-0.0008763578551612464</v>
      </c>
    </row>
    <row r="12591">
      <c r="F12591" t="n">
        <v>0.09831978717163095</v>
      </c>
      <c r="G12591" t="n">
        <v>0.1051926228703379</v>
      </c>
      <c r="H12591" t="n">
        <v>-0.001093199879303</v>
      </c>
      <c r="J12591" t="n">
        <v>0.0333702673722336</v>
      </c>
      <c r="K12591" t="n">
        <v>0.112496813581827</v>
      </c>
      <c r="L12591" t="n">
        <v>-0.001092632990379044</v>
      </c>
      <c r="M12591" t="n">
        <v>0.06703164406334686</v>
      </c>
      <c r="N12591" t="n">
        <v>0.09454075958000416</v>
      </c>
      <c r="O12591" t="n">
        <v>-0.001057908028419809</v>
      </c>
      <c r="P12591" t="n">
        <v>0.1023795918604343</v>
      </c>
      <c r="Q12591" t="n">
        <v>0.1045431809812858</v>
      </c>
      <c r="R12591" t="n">
        <v>-0.0008767084684259637</v>
      </c>
    </row>
    <row r="12592">
      <c r="F12592" t="n">
        <v>0.09826465709695326</v>
      </c>
      <c r="G12592" t="n">
        <v>0.1052010342427088</v>
      </c>
      <c r="H12592" t="n">
        <v>-0.001093090526509232</v>
      </c>
      <c r="J12592" t="n">
        <v>0.03344580846970542</v>
      </c>
      <c r="K12592" t="n">
        <v>0.1125058090091084</v>
      </c>
      <c r="L12592" t="n">
        <v>-0.001092527451639499</v>
      </c>
      <c r="M12592" t="n">
        <v>0.06679395008956387</v>
      </c>
      <c r="N12592" t="n">
        <v>0.09454831921214712</v>
      </c>
      <c r="O12592" t="n">
        <v>-0.001058390173839835</v>
      </c>
      <c r="P12592" t="n">
        <v>0.1026278607301347</v>
      </c>
      <c r="Q12592" t="n">
        <v>0.1045515404232321</v>
      </c>
      <c r="R12592" t="n">
        <v>-0.0008763181740984093</v>
      </c>
    </row>
    <row r="12593">
      <c r="F12593" t="n">
        <v>0.09827971968324226</v>
      </c>
      <c r="G12593" t="n">
        <v>0.1052094456150797</v>
      </c>
      <c r="H12593" t="n">
        <v>-0.001093309232096768</v>
      </c>
      <c r="J12593" t="n">
        <v>0.03347131765643054</v>
      </c>
      <c r="K12593" t="n">
        <v>0.1125148044363899</v>
      </c>
      <c r="L12593" t="n">
        <v>-0.001092090571722818</v>
      </c>
      <c r="M12593" t="n">
        <v>0.06709851231367855</v>
      </c>
      <c r="N12593" t="n">
        <v>0.09455587884429009</v>
      </c>
      <c r="O12593" t="n">
        <v>-0.001058707563935948</v>
      </c>
      <c r="P12593" t="n">
        <v>0.1024884719610054</v>
      </c>
      <c r="Q12593" t="n">
        <v>0.1045598998651785</v>
      </c>
      <c r="R12593" t="n">
        <v>-0.000876931412848653</v>
      </c>
    </row>
    <row r="12594">
      <c r="F12594" t="n">
        <v>0.09832285981776767</v>
      </c>
      <c r="G12594" t="n">
        <v>0.1052178569874506</v>
      </c>
      <c r="H12594" t="n">
        <v>-0.001093746643271842</v>
      </c>
      <c r="J12594" t="n">
        <v>0.03335506678156422</v>
      </c>
      <c r="K12594" t="n">
        <v>0.1125237998636713</v>
      </c>
      <c r="L12594" t="n">
        <v>-0.00109285511157701</v>
      </c>
      <c r="M12594" t="n">
        <v>0.06699095900255561</v>
      </c>
      <c r="N12594" t="n">
        <v>0.09456343847643307</v>
      </c>
      <c r="O12594" t="n">
        <v>-0.001057543800250199</v>
      </c>
      <c r="P12594" t="n">
        <v>0.1023843238263731</v>
      </c>
      <c r="Q12594" t="n">
        <v>0.1045682593071249</v>
      </c>
      <c r="R12594" t="n">
        <v>-0.0008768438073129039</v>
      </c>
    </row>
    <row r="12595">
      <c r="F12595" t="n">
        <v>0.09835196115947029</v>
      </c>
      <c r="G12595" t="n">
        <v>0.1052262683598215</v>
      </c>
      <c r="H12595" t="n">
        <v>-0.001094293407240684</v>
      </c>
      <c r="J12595" t="n">
        <v>0.03341393120913266</v>
      </c>
      <c r="K12595" t="n">
        <v>0.1125327952909528</v>
      </c>
      <c r="L12595" t="n">
        <v>-0.001092527451639499</v>
      </c>
      <c r="M12595" t="n">
        <v>0.06681833319018696</v>
      </c>
      <c r="N12595" t="n">
        <v>0.09457099810857604</v>
      </c>
      <c r="O12595" t="n">
        <v>-0.001058707563935948</v>
      </c>
      <c r="P12595" t="n">
        <v>0.1023859010281442</v>
      </c>
      <c r="Q12595" t="n">
        <v>0.1045766187490712</v>
      </c>
      <c r="R12595" t="n">
        <v>-0.0008760553574911619</v>
      </c>
    </row>
    <row r="12596">
      <c r="F12596" t="n">
        <v>0.09814239800897639</v>
      </c>
      <c r="G12596" t="n">
        <v>0.1052346797321924</v>
      </c>
      <c r="H12596" t="n">
        <v>-0.001092465418575812</v>
      </c>
      <c r="J12596" t="n">
        <v>0.03347279628661688</v>
      </c>
      <c r="K12596" t="n">
        <v>0.1125417907182342</v>
      </c>
      <c r="L12596" t="n">
        <v>-0.001092531591381133</v>
      </c>
      <c r="M12596" t="n">
        <v>0.06697106485613927</v>
      </c>
      <c r="N12596" t="n">
        <v>0.09457855774071902</v>
      </c>
      <c r="O12596" t="n">
        <v>-0.001057179605820964</v>
      </c>
      <c r="P12596" t="n">
        <v>0.1027751431622937</v>
      </c>
      <c r="Q12596" t="n">
        <v>0.1045849781910176</v>
      </c>
      <c r="R12596" t="n">
        <v>-0.0008752276394937207</v>
      </c>
    </row>
    <row r="12597">
      <c r="F12597" t="n">
        <v>0.09826977191206193</v>
      </c>
      <c r="G12597" t="n">
        <v>0.1052430911045633</v>
      </c>
      <c r="H12597" t="n">
        <v>-0.001092465418575812</v>
      </c>
      <c r="J12597" t="n">
        <v>0.0333732212054718</v>
      </c>
      <c r="K12597" t="n">
        <v>0.1125507861455157</v>
      </c>
      <c r="L12597" t="n">
        <v>-0.001091439824026899</v>
      </c>
      <c r="M12597" t="n">
        <v>0.06701534425886052</v>
      </c>
      <c r="N12597" t="n">
        <v>0.09458611737286197</v>
      </c>
      <c r="O12597" t="n">
        <v>-0.001058766168511041</v>
      </c>
      <c r="P12597" t="n">
        <v>0.1024947825406661</v>
      </c>
      <c r="Q12597" t="n">
        <v>0.104593337632964</v>
      </c>
      <c r="R12597" t="n">
        <v>-0.0008751400817066565</v>
      </c>
    </row>
    <row r="12598">
      <c r="F12598" t="n">
        <v>0.0983269507756025</v>
      </c>
      <c r="G12598" t="n">
        <v>0.1052515024769342</v>
      </c>
      <c r="H12598" t="n">
        <v>-0.001093558430500349</v>
      </c>
      <c r="J12598" t="n">
        <v>0.0333903914514771</v>
      </c>
      <c r="K12598" t="n">
        <v>0.1125597815727971</v>
      </c>
      <c r="L12598" t="n">
        <v>-0.001092422414645709</v>
      </c>
      <c r="M12598" t="n">
        <v>0.06684271615742293</v>
      </c>
      <c r="N12598" t="n">
        <v>0.09459367700500496</v>
      </c>
      <c r="O12598" t="n">
        <v>-0.001057285376666969</v>
      </c>
      <c r="P12598" t="n">
        <v>0.1025668452102346</v>
      </c>
      <c r="Q12598" t="n">
        <v>0.1046016970749104</v>
      </c>
      <c r="R12598" t="n">
        <v>-0.0008753151972807849</v>
      </c>
    </row>
    <row r="12599">
      <c r="F12599" t="n">
        <v>0.0983560512473288</v>
      </c>
      <c r="G12599" t="n">
        <v>0.1052599138493051</v>
      </c>
      <c r="H12599" t="n">
        <v>-0.001094104936462618</v>
      </c>
      <c r="J12599" t="n">
        <v>0.03339088367823161</v>
      </c>
      <c r="K12599" t="n">
        <v>0.1125687770000786</v>
      </c>
      <c r="L12599" t="n">
        <v>-0.001092204061174863</v>
      </c>
      <c r="M12599" t="n">
        <v>0.06701714044282048</v>
      </c>
      <c r="N12599" t="n">
        <v>0.09460123663714792</v>
      </c>
      <c r="O12599" t="n">
        <v>-0.00105813154343501</v>
      </c>
      <c r="P12599" t="n">
        <v>0.1025331802149256</v>
      </c>
      <c r="Q12599" t="n">
        <v>0.1046100565168567</v>
      </c>
      <c r="R12599" t="n">
        <v>-0.0008761907751514268</v>
      </c>
    </row>
    <row r="12600">
      <c r="F12600" t="n">
        <v>0.09814648028265763</v>
      </c>
      <c r="G12600" t="n">
        <v>0.105268325221676</v>
      </c>
      <c r="H12600" t="n">
        <v>-0.001091950716551148</v>
      </c>
      <c r="J12600" t="n">
        <v>0.03339971500314864</v>
      </c>
      <c r="K12600" t="n">
        <v>0.11257777242736</v>
      </c>
      <c r="L12600" t="n">
        <v>-0.001092427014936079</v>
      </c>
      <c r="M12600" t="n">
        <v>0.06708311129775393</v>
      </c>
      <c r="N12600" t="n">
        <v>0.0946087962692909</v>
      </c>
      <c r="O12600" t="n">
        <v>-0.001057238425104436</v>
      </c>
      <c r="P12600" t="n">
        <v>0.1027462151643863</v>
      </c>
      <c r="Q12600" t="n">
        <v>0.1046184159588031</v>
      </c>
      <c r="R12600" t="n">
        <v>-0.0008746631515916581</v>
      </c>
    </row>
    <row r="12601">
      <c r="F12601" t="n">
        <v>0.0981474997976664</v>
      </c>
      <c r="G12601" t="n">
        <v>0.1052767365940468</v>
      </c>
      <c r="H12601" t="n">
        <v>-0.001092496965033664</v>
      </c>
      <c r="J12601" t="n">
        <v>0.03345024232106771</v>
      </c>
      <c r="K12601" t="n">
        <v>0.1125867678546415</v>
      </c>
      <c r="L12601" t="n">
        <v>-0.001091990480664376</v>
      </c>
      <c r="M12601" t="n">
        <v>0.06682371689476913</v>
      </c>
      <c r="N12601" t="n">
        <v>0.09461635590143387</v>
      </c>
      <c r="O12601" t="n">
        <v>-0.001057449915087453</v>
      </c>
      <c r="P12601" t="n">
        <v>0.1027125505218782</v>
      </c>
      <c r="Q12601" t="n">
        <v>0.1046267754007495</v>
      </c>
      <c r="R12601" t="n">
        <v>-0.0008757132724339891</v>
      </c>
    </row>
    <row r="12602">
      <c r="F12602" t="n">
        <v>0.09827487618593855</v>
      </c>
      <c r="G12602" t="n">
        <v>0.1052851479664177</v>
      </c>
      <c r="H12602" t="n">
        <v>-0.001092278465640658</v>
      </c>
      <c r="J12602" t="n">
        <v>0.03336734241387342</v>
      </c>
      <c r="K12602" t="n">
        <v>0.1125957632819229</v>
      </c>
      <c r="L12602" t="n">
        <v>-0.00109089914498512</v>
      </c>
      <c r="M12602" t="n">
        <v>0.06699814302021914</v>
      </c>
      <c r="N12602" t="n">
        <v>0.09462391553357684</v>
      </c>
      <c r="O12602" t="n">
        <v>-0.001057555660078962</v>
      </c>
      <c r="P12602" t="n">
        <v>0.1023264533208275</v>
      </c>
      <c r="Q12602" t="n">
        <v>0.1046351348426958</v>
      </c>
      <c r="R12602" t="n">
        <v>-0.0008751882120128236</v>
      </c>
    </row>
    <row r="12603">
      <c r="F12603" t="n">
        <v>0.09826185597391307</v>
      </c>
      <c r="G12603" t="n">
        <v>0.1052935593387886</v>
      </c>
      <c r="H12603" t="n">
        <v>-0.001092824714123174</v>
      </c>
      <c r="J12603" t="n">
        <v>0.03337617362046869</v>
      </c>
      <c r="K12603" t="n">
        <v>0.1126047587092044</v>
      </c>
      <c r="L12603" t="n">
        <v>-0.001091444812824748</v>
      </c>
      <c r="M12603" t="n">
        <v>0.06702073191361693</v>
      </c>
      <c r="N12603" t="n">
        <v>0.09463147516571982</v>
      </c>
      <c r="O12603" t="n">
        <v>-0.001058295875019523</v>
      </c>
      <c r="P12603" t="n">
        <v>0.102715706862148</v>
      </c>
      <c r="Q12603" t="n">
        <v>0.1046434942846422</v>
      </c>
      <c r="R12603" t="n">
        <v>-0.0008757132724339891</v>
      </c>
    </row>
    <row r="12604">
      <c r="F12604" t="n">
        <v>0.09815055581374771</v>
      </c>
      <c r="G12604" t="n">
        <v>0.1053019707111595</v>
      </c>
      <c r="H12604" t="n">
        <v>-0.001092310655599476</v>
      </c>
      <c r="J12604" t="n">
        <v>0.0333766655515946</v>
      </c>
      <c r="K12604" t="n">
        <v>0.1126137541364858</v>
      </c>
      <c r="L12604" t="n">
        <v>-0.001091122949010793</v>
      </c>
      <c r="M12604" t="n">
        <v>0.06695655564249486</v>
      </c>
      <c r="N12604" t="n">
        <v>0.09463903479786279</v>
      </c>
      <c r="O12604" t="n">
        <v>-0.00105676847561445</v>
      </c>
      <c r="P12604" t="n">
        <v>0.102294362538011</v>
      </c>
      <c r="Q12604" t="n">
        <v>0.1046518537265886</v>
      </c>
      <c r="R12604" t="n">
        <v>-0.0008742740025488589</v>
      </c>
    </row>
    <row r="12605">
      <c r="F12605" t="n">
        <v>0.09834813371321746</v>
      </c>
      <c r="G12605" t="n">
        <v>0.1053103820835304</v>
      </c>
      <c r="H12605" t="n">
        <v>-0.001092201457293408</v>
      </c>
      <c r="J12605" t="n">
        <v>0.03342719374497935</v>
      </c>
      <c r="K12605" t="n">
        <v>0.1126227495637673</v>
      </c>
      <c r="L12605" t="n">
        <v>-0.001091886582348433</v>
      </c>
      <c r="M12605" t="n">
        <v>0.06693576157233774</v>
      </c>
      <c r="N12605" t="n">
        <v>0.09464659443000575</v>
      </c>
      <c r="O12605" t="n">
        <v>-0.001058037105237036</v>
      </c>
      <c r="P12605" t="n">
        <v>0.1027893503443953</v>
      </c>
      <c r="Q12605" t="n">
        <v>0.1046602131685349</v>
      </c>
      <c r="R12605" t="n">
        <v>-0.0008744489273192768</v>
      </c>
    </row>
    <row r="12606">
      <c r="F12606" t="n">
        <v>0.09815259104987431</v>
      </c>
      <c r="G12606" t="n">
        <v>0.1053187934559013</v>
      </c>
      <c r="H12606" t="n">
        <v>-0.001093075043741953</v>
      </c>
      <c r="J12606" t="n">
        <v>0.03342768589233047</v>
      </c>
      <c r="K12606" t="n">
        <v>0.1126317449910487</v>
      </c>
      <c r="L12606" t="n">
        <v>-0.001090359315673153</v>
      </c>
      <c r="M12606" t="n">
        <v>0.06711019071853286</v>
      </c>
      <c r="N12606" t="n">
        <v>0.09465415406214872</v>
      </c>
      <c r="O12606" t="n">
        <v>-0.001057297071290528</v>
      </c>
      <c r="P12606" t="n">
        <v>0.1027556847702321</v>
      </c>
      <c r="Q12606" t="n">
        <v>0.1046685726104813</v>
      </c>
      <c r="R12606" t="n">
        <v>-0.0008743614649340678</v>
      </c>
    </row>
    <row r="12607">
      <c r="F12607" t="n">
        <v>0.09822380907833053</v>
      </c>
      <c r="G12607" t="n">
        <v>0.1053272048282722</v>
      </c>
      <c r="H12607" t="n">
        <v>-0.001092419853905544</v>
      </c>
      <c r="J12607" t="n">
        <v>0.03346987541020596</v>
      </c>
      <c r="K12607" t="n">
        <v>0.1126407404183302</v>
      </c>
      <c r="L12607" t="n">
        <v>-0.001091886582348433</v>
      </c>
      <c r="M12607" t="n">
        <v>0.06680740632382764</v>
      </c>
      <c r="N12607" t="n">
        <v>0.0946617136942917</v>
      </c>
      <c r="O12607" t="n">
        <v>-0.001056662756479234</v>
      </c>
      <c r="P12607" t="n">
        <v>0.1024400667671325</v>
      </c>
      <c r="Q12607" t="n">
        <v>0.1046769320524277</v>
      </c>
      <c r="R12607" t="n">
        <v>-0.0008753235511713665</v>
      </c>
    </row>
    <row r="12608">
      <c r="F12608" t="n">
        <v>0.09816866490950699</v>
      </c>
      <c r="G12608" t="n">
        <v>0.1053356162006431</v>
      </c>
      <c r="H12608" t="n">
        <v>-0.001092561683204108</v>
      </c>
      <c r="J12608" t="n">
        <v>0.03342033053729304</v>
      </c>
      <c r="K12608" t="n">
        <v>0.1126497358456116</v>
      </c>
      <c r="L12608" t="n">
        <v>-0.001091565096540402</v>
      </c>
      <c r="M12608" t="n">
        <v>0.066895069513037</v>
      </c>
      <c r="N12608" t="n">
        <v>0.09466927332643467</v>
      </c>
      <c r="O12608" t="n">
        <v>-0.001056827077978345</v>
      </c>
      <c r="P12608" t="n">
        <v>0.1025473758380157</v>
      </c>
      <c r="Q12608" t="n">
        <v>0.104685291494374</v>
      </c>
      <c r="R12608" t="n">
        <v>-0.0008743221512441062</v>
      </c>
    </row>
    <row r="12609">
      <c r="F12609" t="n">
        <v>0.09822584280100075</v>
      </c>
      <c r="G12609" t="n">
        <v>0.1053440275730139</v>
      </c>
      <c r="H12609" t="n">
        <v>-0.001092125095118911</v>
      </c>
      <c r="J12609" t="n">
        <v>0.03347919957953814</v>
      </c>
      <c r="K12609" t="n">
        <v>0.1126587312728931</v>
      </c>
      <c r="L12609" t="n">
        <v>-0.001091019859229443</v>
      </c>
      <c r="M12609" t="n">
        <v>0.06680919921858366</v>
      </c>
      <c r="N12609" t="n">
        <v>0.09467683295857764</v>
      </c>
      <c r="O12609" t="n">
        <v>-0.001057038464532596</v>
      </c>
      <c r="P12609" t="n">
        <v>0.1025841971506982</v>
      </c>
      <c r="Q12609" t="n">
        <v>0.1046936509363204</v>
      </c>
      <c r="R12609" t="n">
        <v>-0.0008737102481188604</v>
      </c>
    </row>
    <row r="12610">
      <c r="F12610" t="n">
        <v>0.09836726416506333</v>
      </c>
      <c r="G12610" t="n">
        <v>0.1053524389453848</v>
      </c>
      <c r="H12610" t="n">
        <v>-0.001092561683204108</v>
      </c>
      <c r="J12610" t="n">
        <v>0.03339629556828821</v>
      </c>
      <c r="K12610" t="n">
        <v>0.1126677267001745</v>
      </c>
      <c r="L12610" t="n">
        <v>-0.001091347001616019</v>
      </c>
      <c r="M12610" t="n">
        <v>0.06698363039775662</v>
      </c>
      <c r="N12610" t="n">
        <v>0.09468439259072062</v>
      </c>
      <c r="O12610" t="n">
        <v>-0.001057355544363973</v>
      </c>
      <c r="P12610" t="n">
        <v>0.1023038184018251</v>
      </c>
      <c r="Q12610" t="n">
        <v>0.1047020103782668</v>
      </c>
      <c r="R12610" t="n">
        <v>-0.0008748466396371739</v>
      </c>
    </row>
    <row r="12611">
      <c r="F12611" t="n">
        <v>0.09822787483547507</v>
      </c>
      <c r="G12611" t="n">
        <v>0.1053608503177557</v>
      </c>
      <c r="H12611" t="n">
        <v>-0.001091361065969817</v>
      </c>
      <c r="J12611" t="n">
        <v>0.03346350475113412</v>
      </c>
      <c r="K12611" t="n">
        <v>0.112676722127456</v>
      </c>
      <c r="L12611" t="n">
        <v>-0.001090910811767251</v>
      </c>
      <c r="M12611" t="n">
        <v>0.06709298710148426</v>
      </c>
      <c r="N12611" t="n">
        <v>0.09469195222286358</v>
      </c>
      <c r="O12611" t="n">
        <v>-0.001057566930918224</v>
      </c>
      <c r="P12611" t="n">
        <v>0.1023758834432673</v>
      </c>
      <c r="Q12611" t="n">
        <v>0.1047103698202131</v>
      </c>
      <c r="R12611" t="n">
        <v>-0.0008735837445982027</v>
      </c>
    </row>
    <row r="12612">
      <c r="F12612" t="n">
        <v>0.09834121595309436</v>
      </c>
      <c r="G12612" t="n">
        <v>0.1053692616901266</v>
      </c>
      <c r="H12612" t="n">
        <v>-0.001091503902685149</v>
      </c>
      <c r="J12612" t="n">
        <v>0.03346399685794656</v>
      </c>
      <c r="K12612" t="n">
        <v>0.1126857175547374</v>
      </c>
      <c r="L12612" t="n">
        <v>-0.001090263251173388</v>
      </c>
      <c r="M12612" t="n">
        <v>0.06692034817443898</v>
      </c>
      <c r="N12612" t="n">
        <v>0.09469951185500657</v>
      </c>
      <c r="O12612" t="n">
        <v>-0.001056779839806073</v>
      </c>
      <c r="P12612" t="n">
        <v>0.1024127042602181</v>
      </c>
      <c r="Q12612" t="n">
        <v>0.1047187292621595</v>
      </c>
      <c r="R12612" t="n">
        <v>-0.0008734090103758609</v>
      </c>
    </row>
    <row r="12613">
      <c r="F12613" t="n">
        <v>0.09820182354498869</v>
      </c>
      <c r="G12613" t="n">
        <v>0.1053776730624975</v>
      </c>
      <c r="H12613" t="n">
        <v>-0.001092049381896885</v>
      </c>
      <c r="J12613" t="n">
        <v>0.03346448892516987</v>
      </c>
      <c r="K12613" t="n">
        <v>0.1126947129820189</v>
      </c>
      <c r="L12613" t="n">
        <v>-0.001089609224028113</v>
      </c>
      <c r="M12613" t="n">
        <v>0.06687786048491795</v>
      </c>
      <c r="N12613" t="n">
        <v>0.09470707148714953</v>
      </c>
      <c r="O12613" t="n">
        <v>-0.001056991174640551</v>
      </c>
      <c r="P12613" t="n">
        <v>0.1024142803797568</v>
      </c>
      <c r="Q12613" t="n">
        <v>0.1047270887041059</v>
      </c>
      <c r="R12613" t="n">
        <v>-0.0008741079472652283</v>
      </c>
    </row>
    <row r="12614">
      <c r="F12614" t="n">
        <v>0.09825900156028419</v>
      </c>
      <c r="G12614" t="n">
        <v>0.1053860844348684</v>
      </c>
      <c r="H12614" t="n">
        <v>-0.001090522040104023</v>
      </c>
      <c r="J12614" t="n">
        <v>0.03336490303798234</v>
      </c>
      <c r="K12614" t="n">
        <v>0.1127037084093003</v>
      </c>
      <c r="L12614" t="n">
        <v>-0.001089609224028113</v>
      </c>
      <c r="M12614" t="n">
        <v>0.06707398671737919</v>
      </c>
      <c r="N12614" t="n">
        <v>0.0947146311192925</v>
      </c>
      <c r="O12614" t="n">
        <v>-0.001056885507223312</v>
      </c>
      <c r="P12614" t="n">
        <v>0.1022748759985332</v>
      </c>
      <c r="Q12614" t="n">
        <v>0.1047354481460522</v>
      </c>
      <c r="R12614" t="n">
        <v>-0.0008736711117093736</v>
      </c>
    </row>
    <row r="12615">
      <c r="F12615" t="n">
        <v>0.09818981077514458</v>
      </c>
      <c r="G12615" t="n">
        <v>0.1053944958072393</v>
      </c>
      <c r="H12615" t="n">
        <v>-0.001091940286054538</v>
      </c>
      <c r="J12615" t="n">
        <v>0.03339041406226424</v>
      </c>
      <c r="K12615" t="n">
        <v>0.1127127038365818</v>
      </c>
      <c r="L12615" t="n">
        <v>-0.001090917278318663</v>
      </c>
      <c r="M12615" t="n">
        <v>0.0669664222359462</v>
      </c>
      <c r="N12615" t="n">
        <v>0.09472219075143547</v>
      </c>
      <c r="O12615" t="n">
        <v>-0.001057202509475028</v>
      </c>
      <c r="P12615" t="n">
        <v>0.1024174324384046</v>
      </c>
      <c r="Q12615" t="n">
        <v>0.1047438075879986</v>
      </c>
      <c r="R12615" t="n">
        <v>-0.0008735837445982027</v>
      </c>
    </row>
    <row r="12616">
      <c r="F12616" t="n">
        <v>0.09817678304360486</v>
      </c>
      <c r="G12616" t="n">
        <v>0.1054029071796102</v>
      </c>
      <c r="H12616" t="n">
        <v>-0.001090011514560916</v>
      </c>
      <c r="J12616" t="n">
        <v>0.03336588579461112</v>
      </c>
      <c r="K12616" t="n">
        <v>0.1127216992638632</v>
      </c>
      <c r="L12616" t="n">
        <v>-0.001089834553286848</v>
      </c>
      <c r="M12616" t="n">
        <v>0.0670757807173189</v>
      </c>
      <c r="N12616" t="n">
        <v>0.09472975038357845</v>
      </c>
      <c r="O12616" t="n">
        <v>-0.001057049404889641</v>
      </c>
      <c r="P12616" t="n">
        <v>0.1027362172059325</v>
      </c>
      <c r="Q12616" t="n">
        <v>0.104752167029945</v>
      </c>
      <c r="R12616" t="n">
        <v>-0.0008728459444861113</v>
      </c>
    </row>
    <row r="12617">
      <c r="F12617" t="n">
        <v>0.09827608447719993</v>
      </c>
      <c r="G12617" t="n">
        <v>0.105411318551981</v>
      </c>
      <c r="H12617" t="n">
        <v>-0.001091101962254555</v>
      </c>
      <c r="J12617" t="n">
        <v>0.03338305706095829</v>
      </c>
      <c r="K12617" t="n">
        <v>0.1127306946911447</v>
      </c>
      <c r="L12617" t="n">
        <v>-0.001090488323264825</v>
      </c>
      <c r="M12617" t="n">
        <v>0.06712006257109634</v>
      </c>
      <c r="N12617" t="n">
        <v>0.09473731001572143</v>
      </c>
      <c r="O12617" t="n">
        <v>-0.001055992989334084</v>
      </c>
      <c r="P12617" t="n">
        <v>0.1023148475075151</v>
      </c>
      <c r="Q12617" t="n">
        <v>0.1047605264718914</v>
      </c>
      <c r="R12617" t="n">
        <v>-0.0008728459444861113</v>
      </c>
    </row>
    <row r="12618">
      <c r="F12618" t="n">
        <v>0.0983753869065265</v>
      </c>
      <c r="G12618" t="n">
        <v>0.105419729924352</v>
      </c>
      <c r="H12618" t="n">
        <v>-0.001090992917485191</v>
      </c>
      <c r="J12618" t="n">
        <v>0.03341690852999973</v>
      </c>
      <c r="K12618" t="n">
        <v>0.1127396901184261</v>
      </c>
      <c r="L12618" t="n">
        <v>-0.001089180783308872</v>
      </c>
      <c r="M12618" t="n">
        <v>0.06699080412739156</v>
      </c>
      <c r="N12618" t="n">
        <v>0.09474486964786438</v>
      </c>
      <c r="O12618" t="n">
        <v>-0.001056732480222974</v>
      </c>
      <c r="P12618" t="n">
        <v>0.1026688802593448</v>
      </c>
      <c r="Q12618" t="n">
        <v>0.1047688859138377</v>
      </c>
      <c r="R12618" t="n">
        <v>-0.0008733698616196564</v>
      </c>
    </row>
    <row r="12619">
      <c r="F12619" t="n">
        <v>0.09817982037870307</v>
      </c>
      <c r="G12619" t="n">
        <v>0.1054281412967228</v>
      </c>
      <c r="H12619" t="n">
        <v>-0.001089502049786211</v>
      </c>
      <c r="J12619" t="n">
        <v>0.03344242028058705</v>
      </c>
      <c r="K12619" t="n">
        <v>0.1127486855457076</v>
      </c>
      <c r="L12619" t="n">
        <v>-0.001090270399938832</v>
      </c>
      <c r="M12619" t="n">
        <v>0.06697000784476692</v>
      </c>
      <c r="N12619" t="n">
        <v>0.09475242928000736</v>
      </c>
      <c r="O12619" t="n">
        <v>-0.001056838121778529</v>
      </c>
      <c r="P12619" t="n">
        <v>0.1023179981394086</v>
      </c>
      <c r="Q12619" t="n">
        <v>0.1047772453557841</v>
      </c>
      <c r="R12619" t="n">
        <v>-0.0008734571811419139</v>
      </c>
    </row>
    <row r="12620">
      <c r="F12620" t="n">
        <v>0.09823699808902664</v>
      </c>
      <c r="G12620" t="n">
        <v>0.1054365526690937</v>
      </c>
      <c r="H12620" t="n">
        <v>-0.001091027963021205</v>
      </c>
      <c r="J12620" t="n">
        <v>0.03344291192297995</v>
      </c>
      <c r="K12620" t="n">
        <v>0.112757680972989</v>
      </c>
      <c r="L12620" t="n">
        <v>-0.001089951218861094</v>
      </c>
      <c r="M12620" t="n">
        <v>0.06710106057111934</v>
      </c>
      <c r="N12620" t="n">
        <v>0.09475998891215033</v>
      </c>
      <c r="O12620" t="n">
        <v>-0.001055628842298414</v>
      </c>
      <c r="P12620" t="n">
        <v>0.1027072799784991</v>
      </c>
      <c r="Q12620" t="n">
        <v>0.1047856047977305</v>
      </c>
      <c r="R12620" t="n">
        <v>-0.0008723705672116015</v>
      </c>
    </row>
    <row r="12621">
      <c r="F12621" t="n">
        <v>0.09820992641436363</v>
      </c>
      <c r="G12621" t="n">
        <v>0.1054449640414646</v>
      </c>
      <c r="H12621" t="n">
        <v>-0.00108961104358871</v>
      </c>
      <c r="J12621" t="n">
        <v>0.03339336250410882</v>
      </c>
      <c r="K12621" t="n">
        <v>0.1127666764002705</v>
      </c>
      <c r="L12621" t="n">
        <v>-0.001090169056618436</v>
      </c>
      <c r="M12621" t="n">
        <v>0.06688502883459641</v>
      </c>
      <c r="N12621" t="n">
        <v>0.09476754854429331</v>
      </c>
      <c r="O12621" t="n">
        <v>-0.001056896230603325</v>
      </c>
      <c r="P12621" t="n">
        <v>0.1023211485307576</v>
      </c>
      <c r="Q12621" t="n">
        <v>0.1047939642396768</v>
      </c>
      <c r="R12621" t="n">
        <v>-0.0008724578391771089</v>
      </c>
    </row>
    <row r="12622">
      <c r="F12622" t="n">
        <v>0.09818285391261936</v>
      </c>
      <c r="G12622" t="n">
        <v>0.1054533754138355</v>
      </c>
      <c r="H12622" t="n">
        <v>-0.001089829031193709</v>
      </c>
      <c r="J12622" t="n">
        <v>0.03342721464997887</v>
      </c>
      <c r="K12622" t="n">
        <v>0.112775671827552</v>
      </c>
      <c r="L12622" t="n">
        <v>-0.001090169056618436</v>
      </c>
      <c r="M12622" t="n">
        <v>0.06712454678330007</v>
      </c>
      <c r="N12622" t="n">
        <v>0.09477510817643627</v>
      </c>
      <c r="O12622" t="n">
        <v>-0.001055628842298414</v>
      </c>
      <c r="P12622" t="n">
        <v>0.1027456800871669</v>
      </c>
      <c r="Q12622" t="n">
        <v>0.1048023236816232</v>
      </c>
      <c r="R12622" t="n">
        <v>-0.0008732432868666751</v>
      </c>
    </row>
    <row r="12623">
      <c r="F12623" t="n">
        <v>0.09819790607649517</v>
      </c>
      <c r="G12623" t="n">
        <v>0.1054617867862064</v>
      </c>
      <c r="H12623" t="n">
        <v>-0.001090591987811207</v>
      </c>
      <c r="J12623" t="n">
        <v>0.03339434500099939</v>
      </c>
      <c r="K12623" t="n">
        <v>0.1127846672548334</v>
      </c>
      <c r="L12623" t="n">
        <v>-0.001090169056618436</v>
      </c>
      <c r="M12623" t="n">
        <v>0.06701697829806735</v>
      </c>
      <c r="N12623" t="n">
        <v>0.09478266780857925</v>
      </c>
      <c r="O12623" t="n">
        <v>-0.001055945689374642</v>
      </c>
      <c r="P12623" t="n">
        <v>0.1022890521530673</v>
      </c>
      <c r="Q12623" t="n">
        <v>0.1048106831235696</v>
      </c>
      <c r="R12623" t="n">
        <v>-0.0008734178307976898</v>
      </c>
    </row>
    <row r="12624">
      <c r="F12624" t="n">
        <v>0.09818487415616461</v>
      </c>
      <c r="G12624" t="n">
        <v>0.1054701981585773</v>
      </c>
      <c r="H12624" t="n">
        <v>-0.001089211533173327</v>
      </c>
      <c r="J12624" t="n">
        <v>0.03345321841350547</v>
      </c>
      <c r="K12624" t="n">
        <v>0.1127936626821149</v>
      </c>
      <c r="L12624" t="n">
        <v>-0.001089088342171919</v>
      </c>
      <c r="M12624" t="n">
        <v>0.06684432951164959</v>
      </c>
      <c r="N12624" t="n">
        <v>0.09479022744072223</v>
      </c>
      <c r="O12624" t="n">
        <v>-0.001055898267997199</v>
      </c>
      <c r="P12624" t="n">
        <v>0.1025726004690141</v>
      </c>
      <c r="Q12624" t="n">
        <v>0.1048190425655159</v>
      </c>
      <c r="R12624" t="n">
        <v>-0.0008721571854604294</v>
      </c>
    </row>
    <row r="12625">
      <c r="F12625" t="n">
        <v>0.09825609380833727</v>
      </c>
      <c r="G12625" t="n">
        <v>0.1054786095309482</v>
      </c>
      <c r="H12625" t="n">
        <v>-0.001089211533173327</v>
      </c>
      <c r="J12625" t="n">
        <v>0.03342034843953604</v>
      </c>
      <c r="K12625" t="n">
        <v>0.1128026581093963</v>
      </c>
      <c r="L12625" t="n">
        <v>-0.001089306094514651</v>
      </c>
      <c r="M12625" t="n">
        <v>0.06697538401400469</v>
      </c>
      <c r="N12625" t="n">
        <v>0.09479778707286519</v>
      </c>
      <c r="O12625" t="n">
        <v>-0.00105547590869</v>
      </c>
      <c r="P12625" t="n">
        <v>0.1023979422789537</v>
      </c>
      <c r="Q12625" t="n">
        <v>0.1048274020074623</v>
      </c>
      <c r="R12625" t="n">
        <v>-0.0008721571854604294</v>
      </c>
    </row>
    <row r="12626">
      <c r="F12626" t="n">
        <v>0.09831327191354217</v>
      </c>
      <c r="G12626" t="n">
        <v>0.1054870209033191</v>
      </c>
      <c r="H12626" t="n">
        <v>-0.001089756247882856</v>
      </c>
      <c r="J12626" t="n">
        <v>0.03336245678526553</v>
      </c>
      <c r="K12626" t="n">
        <v>0.1128116535366778</v>
      </c>
      <c r="L12626" t="n">
        <v>-0.001088870589829187</v>
      </c>
      <c r="M12626" t="n">
        <v>0.06699797306969218</v>
      </c>
      <c r="N12626" t="n">
        <v>0.09480534670500816</v>
      </c>
      <c r="O12626" t="n">
        <v>-0.0010555814985168</v>
      </c>
      <c r="P12626" t="n">
        <v>0.1023642704577926</v>
      </c>
      <c r="Q12626" t="n">
        <v>0.1048357614494087</v>
      </c>
      <c r="R12626" t="n">
        <v>-0.0008729422054293406</v>
      </c>
    </row>
    <row r="12627">
      <c r="F12627" t="n">
        <v>0.0983423659336799</v>
      </c>
      <c r="G12627" t="n">
        <v>0.1054954322756899</v>
      </c>
      <c r="H12627" t="n">
        <v>-0.001089756247882856</v>
      </c>
      <c r="J12627" t="n">
        <v>0.03346303323868827</v>
      </c>
      <c r="K12627" t="n">
        <v>0.1128206489639592</v>
      </c>
      <c r="L12627" t="n">
        <v>-0.001088008911463739</v>
      </c>
      <c r="M12627" t="n">
        <v>0.06682532181982009</v>
      </c>
      <c r="N12627" t="n">
        <v>0.09481290633715113</v>
      </c>
      <c r="O12627" t="n">
        <v>-0.001056531806957997</v>
      </c>
      <c r="P12627" t="n">
        <v>0.1022953511026933</v>
      </c>
      <c r="Q12627" t="n">
        <v>0.104844120891355</v>
      </c>
      <c r="R12627" t="n">
        <v>-0.0008722444099014195</v>
      </c>
    </row>
    <row r="12628">
      <c r="F12628" t="n">
        <v>0.09830124825632316</v>
      </c>
      <c r="G12628" t="n">
        <v>0.1055038436480608</v>
      </c>
      <c r="H12628" t="n">
        <v>-0.001089466338270038</v>
      </c>
      <c r="J12628" t="n">
        <v>0.03339680054888376</v>
      </c>
      <c r="K12628" t="n">
        <v>0.1128296443912406</v>
      </c>
      <c r="L12628" t="n">
        <v>-0.001088661912710992</v>
      </c>
      <c r="M12628" t="n">
        <v>0.06689129721498474</v>
      </c>
      <c r="N12628" t="n">
        <v>0.09482046596929411</v>
      </c>
      <c r="O12628" t="n">
        <v>-0.001055850725191883</v>
      </c>
      <c r="P12628" t="n">
        <v>0.102473162270876</v>
      </c>
      <c r="Q12628" t="n">
        <v>0.1048524803333014</v>
      </c>
      <c r="R12628" t="n">
        <v>-0.000872292549447737</v>
      </c>
    </row>
    <row r="12629">
      <c r="F12629" t="n">
        <v>0.09817587493248384</v>
      </c>
      <c r="G12629" t="n">
        <v>0.1055122550204317</v>
      </c>
      <c r="H12629" t="n">
        <v>-0.001089793014833238</v>
      </c>
      <c r="J12629" t="n">
        <v>0.03341397266576897</v>
      </c>
      <c r="K12629" t="n">
        <v>0.1128386398185221</v>
      </c>
      <c r="L12629" t="n">
        <v>-0.001088988413334618</v>
      </c>
      <c r="M12629" t="n">
        <v>0.06693557951464249</v>
      </c>
      <c r="N12629" t="n">
        <v>0.09482802560143708</v>
      </c>
      <c r="O12629" t="n">
        <v>-0.001055322905393247</v>
      </c>
      <c r="P12629" t="n">
        <v>0.1027567173755013</v>
      </c>
      <c r="Q12629" t="n">
        <v>0.1048608397752478</v>
      </c>
      <c r="R12629" t="n">
        <v>-0.0008717694877550839</v>
      </c>
    </row>
    <row r="12630">
      <c r="F12630" t="n">
        <v>0.09819092474311975</v>
      </c>
      <c r="G12630" t="n">
        <v>0.1055206663928026</v>
      </c>
      <c r="H12630" t="n">
        <v>-0.001090010799208704</v>
      </c>
      <c r="J12630" t="n">
        <v>0.03348118861318754</v>
      </c>
      <c r="K12630" t="n">
        <v>0.1128476352458035</v>
      </c>
      <c r="L12630" t="n">
        <v>-0.001088335412087365</v>
      </c>
      <c r="M12630" t="n">
        <v>0.06697986209761667</v>
      </c>
      <c r="N12630" t="n">
        <v>0.09483558523358004</v>
      </c>
      <c r="O12630" t="n">
        <v>-0.001055322905393247</v>
      </c>
      <c r="P12630" t="n">
        <v>0.1027582938900823</v>
      </c>
      <c r="Q12630" t="n">
        <v>0.1048691992171941</v>
      </c>
      <c r="R12630" t="n">
        <v>-0.0008718566647038594</v>
      </c>
    </row>
    <row r="12631">
      <c r="F12631" t="n">
        <v>0.09829023015979094</v>
      </c>
      <c r="G12631" t="n">
        <v>0.1055290777651735</v>
      </c>
      <c r="H12631" t="n">
        <v>-0.001089684122645504</v>
      </c>
      <c r="J12631" t="n">
        <v>0.03338159207827107</v>
      </c>
      <c r="K12631" t="n">
        <v>0.112856630673085</v>
      </c>
      <c r="L12631" t="n">
        <v>-0.001088879579793409</v>
      </c>
      <c r="M12631" t="n">
        <v>0.06687228880484822</v>
      </c>
      <c r="N12631" t="n">
        <v>0.09484314486572303</v>
      </c>
      <c r="O12631" t="n">
        <v>-0.001055534033312701</v>
      </c>
      <c r="P12631" t="n">
        <v>0.1024778880340062</v>
      </c>
      <c r="Q12631" t="n">
        <v>0.1048775586591405</v>
      </c>
      <c r="R12631" t="n">
        <v>-0.0008715562777980011</v>
      </c>
    </row>
    <row r="12632">
      <c r="F12632" t="n">
        <v>0.09824910917731897</v>
      </c>
      <c r="G12632" t="n">
        <v>0.1055374891375444</v>
      </c>
      <c r="H12632" t="n">
        <v>-0.001088197718248861</v>
      </c>
      <c r="J12632" t="n">
        <v>0.03348217137731628</v>
      </c>
      <c r="K12632" t="n">
        <v>0.1128656261003665</v>
      </c>
      <c r="L12632" t="n">
        <v>-0.001087801092294935</v>
      </c>
      <c r="M12632" t="n">
        <v>0.06693826515422993</v>
      </c>
      <c r="N12632" t="n">
        <v>0.09485070449786599</v>
      </c>
      <c r="O12632" t="n">
        <v>-0.001054853218131093</v>
      </c>
      <c r="P12632" t="n">
        <v>0.102761446738553</v>
      </c>
      <c r="Q12632" t="n">
        <v>0.1048859181010869</v>
      </c>
      <c r="R12632" t="n">
        <v>-0.0008711206303533356</v>
      </c>
    </row>
    <row r="12633">
      <c r="F12633" t="n">
        <v>0.09830628704238037</v>
      </c>
      <c r="G12633" t="n">
        <v>0.1055459005099153</v>
      </c>
      <c r="H12633" t="n">
        <v>-0.001088741925949525</v>
      </c>
      <c r="J12633" t="n">
        <v>0.03345764042092891</v>
      </c>
      <c r="K12633" t="n">
        <v>0.1128746215276479</v>
      </c>
      <c r="L12633" t="n">
        <v>-0.001088345047236576</v>
      </c>
      <c r="M12633" t="n">
        <v>0.06706932371391455</v>
      </c>
      <c r="N12633" t="n">
        <v>0.09485826413000897</v>
      </c>
      <c r="O12633" t="n">
        <v>-0.00105580306094882</v>
      </c>
      <c r="P12633" t="n">
        <v>0.1027982711762632</v>
      </c>
      <c r="Q12633" t="n">
        <v>0.1048942775430333</v>
      </c>
      <c r="R12633" t="n">
        <v>-0.0008717305367758673</v>
      </c>
    </row>
    <row r="12634">
      <c r="F12634" t="n">
        <v>0.09820899295075397</v>
      </c>
      <c r="G12634" t="n">
        <v>0.1055543118822862</v>
      </c>
      <c r="H12634" t="n">
        <v>-0.001087871193628462</v>
      </c>
      <c r="J12634" t="n">
        <v>0.03344144993889862</v>
      </c>
      <c r="K12634" t="n">
        <v>0.1128836169549294</v>
      </c>
      <c r="L12634" t="n">
        <v>-0.001087801092294935</v>
      </c>
      <c r="M12634" t="n">
        <v>0.06704852523411509</v>
      </c>
      <c r="N12634" t="n">
        <v>0.09486582376215194</v>
      </c>
      <c r="O12634" t="n">
        <v>-0.001055908599039678</v>
      </c>
      <c r="P12634" t="n">
        <v>0.1026941028234383</v>
      </c>
      <c r="Q12634" t="n">
        <v>0.1049026369849796</v>
      </c>
      <c r="R12634" t="n">
        <v>-0.0008720790547315998</v>
      </c>
    </row>
    <row r="12635">
      <c r="F12635" t="n">
        <v>0.09829425655323298</v>
      </c>
      <c r="G12635" t="n">
        <v>0.1055627232546571</v>
      </c>
      <c r="H12635" t="n">
        <v>-0.001088959609029791</v>
      </c>
      <c r="J12635" t="n">
        <v>0.03346696350949338</v>
      </c>
      <c r="K12635" t="n">
        <v>0.1128926123822108</v>
      </c>
      <c r="L12635" t="n">
        <v>-0.00108878021118989</v>
      </c>
      <c r="M12635" t="n">
        <v>0.06711450288050685</v>
      </c>
      <c r="N12635" t="n">
        <v>0.09487338339429491</v>
      </c>
      <c r="O12635" t="n">
        <v>-0.00105580306094882</v>
      </c>
      <c r="P12635" t="n">
        <v>0.1026251818842189</v>
      </c>
      <c r="Q12635" t="n">
        <v>0.104910996426926</v>
      </c>
      <c r="R12635" t="n">
        <v>-0.0008719047957537336</v>
      </c>
    </row>
    <row r="12636">
      <c r="F12636" t="n">
        <v>0.09818291696565912</v>
      </c>
      <c r="G12636" t="n">
        <v>0.1055711346270279</v>
      </c>
      <c r="H12636" t="n">
        <v>-0.001087366037564332</v>
      </c>
      <c r="J12636" t="n">
        <v>0.03338404554598898</v>
      </c>
      <c r="K12636" t="n">
        <v>0.1129016078094923</v>
      </c>
      <c r="L12636" t="n">
        <v>-0.001087811374068309</v>
      </c>
      <c r="M12636" t="n">
        <v>0.06707201006645264</v>
      </c>
      <c r="N12636" t="n">
        <v>0.09488094302643788</v>
      </c>
      <c r="O12636" t="n">
        <v>-0.001055122201936976</v>
      </c>
      <c r="P12636" t="n">
        <v>0.1023095202206432</v>
      </c>
      <c r="Q12636" t="n">
        <v>0.1049193558688724</v>
      </c>
      <c r="R12636" t="n">
        <v>-0.0008712560256340124</v>
      </c>
    </row>
    <row r="12637">
      <c r="F12637" t="n">
        <v>0.09824009424400656</v>
      </c>
      <c r="G12637" t="n">
        <v>0.1055795459993988</v>
      </c>
      <c r="H12637" t="n">
        <v>-0.001087474828563588</v>
      </c>
      <c r="J12637" t="n">
        <v>0.03339287707609666</v>
      </c>
      <c r="K12637" t="n">
        <v>0.1129106032367737</v>
      </c>
      <c r="L12637" t="n">
        <v>-0.001087158882991192</v>
      </c>
      <c r="M12637" t="n">
        <v>0.06692104544973571</v>
      </c>
      <c r="N12637" t="n">
        <v>0.09488850265858086</v>
      </c>
      <c r="O12637" t="n">
        <v>-0.001054700153056201</v>
      </c>
      <c r="P12637" t="n">
        <v>0.1026635816042276</v>
      </c>
      <c r="Q12637" t="n">
        <v>0.1049277153108187</v>
      </c>
      <c r="R12637" t="n">
        <v>-0.0008711689435724799</v>
      </c>
    </row>
    <row r="12638">
      <c r="F12638" t="n">
        <v>0.09836748861201661</v>
      </c>
      <c r="G12638" t="n">
        <v>0.1055879573717697</v>
      </c>
      <c r="H12638" t="n">
        <v>-0.001087474828563588</v>
      </c>
      <c r="J12638" t="n">
        <v>0.03339336765957157</v>
      </c>
      <c r="K12638" t="n">
        <v>0.1129195986640552</v>
      </c>
      <c r="L12638" t="n">
        <v>-0.00108857261365828</v>
      </c>
      <c r="M12638" t="n">
        <v>0.06692194004965937</v>
      </c>
      <c r="N12638" t="n">
        <v>0.09489606229072382</v>
      </c>
      <c r="O12638" t="n">
        <v>-0.001054594640836008</v>
      </c>
      <c r="P12638" t="n">
        <v>0.1028414016208387</v>
      </c>
      <c r="Q12638" t="n">
        <v>0.1049360747527651</v>
      </c>
      <c r="R12638" t="n">
        <v>-0.0008712560256340124</v>
      </c>
    </row>
    <row r="12639">
      <c r="F12639" t="n">
        <v>0.09829827617215883</v>
      </c>
      <c r="G12639" t="n">
        <v>0.1055963687441406</v>
      </c>
      <c r="H12639" t="n">
        <v>-0.001087583619562844</v>
      </c>
      <c r="J12639" t="n">
        <v>0.03344390452741686</v>
      </c>
      <c r="K12639" t="n">
        <v>0.1129285940913366</v>
      </c>
      <c r="L12639" t="n">
        <v>-0.001088028871094015</v>
      </c>
      <c r="M12639" t="n">
        <v>0.06687944566894349</v>
      </c>
      <c r="N12639" t="n">
        <v>0.09490362192286679</v>
      </c>
      <c r="O12639" t="n">
        <v>-0.001055755275258138</v>
      </c>
      <c r="P12639" t="n">
        <v>0.102490487420804</v>
      </c>
      <c r="Q12639" t="n">
        <v>0.1049444341947115</v>
      </c>
      <c r="R12639" t="n">
        <v>-0.0008713431076955451</v>
      </c>
    </row>
    <row r="12640">
      <c r="F12640" t="n">
        <v>0.09821501876233393</v>
      </c>
      <c r="G12640" t="n">
        <v>0.1056047801165115</v>
      </c>
      <c r="H12640" t="n">
        <v>-0.00108816683649282</v>
      </c>
      <c r="J12640" t="n">
        <v>0.03349444194415779</v>
      </c>
      <c r="K12640" t="n">
        <v>0.1129375895186181</v>
      </c>
      <c r="L12640" t="n">
        <v>-0.001087604679685619</v>
      </c>
      <c r="M12640" t="n">
        <v>0.06690203448264476</v>
      </c>
      <c r="N12640" t="n">
        <v>0.09491118155500977</v>
      </c>
      <c r="O12640" t="n">
        <v>-0.001055285422719035</v>
      </c>
      <c r="P12640" t="n">
        <v>0.1026683081043151</v>
      </c>
      <c r="Q12640" t="n">
        <v>0.1049527936366578</v>
      </c>
      <c r="R12640" t="n">
        <v>-0.0008706948051036793</v>
      </c>
    </row>
    <row r="12641">
      <c r="F12641" t="n">
        <v>0.09824410886852691</v>
      </c>
      <c r="G12641" t="n">
        <v>0.1056131914888824</v>
      </c>
      <c r="H12641" t="n">
        <v>-0.001087296911970791</v>
      </c>
      <c r="J12641" t="n">
        <v>0.03338649801890925</v>
      </c>
      <c r="K12641" t="n">
        <v>0.1129465849458995</v>
      </c>
      <c r="L12641" t="n">
        <v>-0.001087278561340885</v>
      </c>
      <c r="M12641" t="n">
        <v>0.06688123413680722</v>
      </c>
      <c r="N12641" t="n">
        <v>0.09491874118715274</v>
      </c>
      <c r="O12641" t="n">
        <v>-0.001055285422719035</v>
      </c>
      <c r="P12641" t="n">
        <v>0.1024936366655519</v>
      </c>
      <c r="Q12641" t="n">
        <v>0.1049611530786042</v>
      </c>
      <c r="R12641" t="n">
        <v>-0.0008704337011037482</v>
      </c>
    </row>
    <row r="12642">
      <c r="F12642" t="n">
        <v>0.09821702397957885</v>
      </c>
      <c r="G12642" t="n">
        <v>0.1056216028612533</v>
      </c>
      <c r="H12642" t="n">
        <v>-0.001087079430840284</v>
      </c>
      <c r="J12642" t="n">
        <v>0.03343703560120329</v>
      </c>
      <c r="K12642" t="n">
        <v>0.112955580373181</v>
      </c>
      <c r="L12642" t="n">
        <v>-0.001086626324651419</v>
      </c>
      <c r="M12642" t="n">
        <v>0.0670122965859514</v>
      </c>
      <c r="N12642" t="n">
        <v>0.09492630081929572</v>
      </c>
      <c r="O12642" t="n">
        <v>-0.001055074450023569</v>
      </c>
      <c r="P12642" t="n">
        <v>0.1026009597609817</v>
      </c>
      <c r="Q12642" t="n">
        <v>0.1049695125205506</v>
      </c>
      <c r="R12642" t="n">
        <v>-0.0008706077704370356</v>
      </c>
    </row>
    <row r="12643">
      <c r="F12643" t="n">
        <v>0.09838655207407537</v>
      </c>
      <c r="G12643" t="n">
        <v>0.1056300142336242</v>
      </c>
      <c r="H12643" t="n">
        <v>-0.001087840614797059</v>
      </c>
      <c r="J12643" t="n">
        <v>0.03347923248197467</v>
      </c>
      <c r="K12643" t="n">
        <v>0.1129645758004624</v>
      </c>
      <c r="L12643" t="n">
        <v>-0.001088039504145263</v>
      </c>
      <c r="M12643" t="n">
        <v>0.06688302230535745</v>
      </c>
      <c r="N12643" t="n">
        <v>0.09493386045143867</v>
      </c>
      <c r="O12643" t="n">
        <v>-0.001055812854457699</v>
      </c>
      <c r="P12643" t="n">
        <v>0.1027435334194567</v>
      </c>
      <c r="Q12643" t="n">
        <v>0.1049778719624969</v>
      </c>
      <c r="R12643" t="n">
        <v>-0.0008703466664371045</v>
      </c>
    </row>
    <row r="12644">
      <c r="F12644" t="n">
        <v>0.09834542299535839</v>
      </c>
      <c r="G12644" t="n">
        <v>0.1056384256059951</v>
      </c>
      <c r="H12644" t="n">
        <v>-0.00108744583395702</v>
      </c>
      <c r="J12644" t="n">
        <v>0.03345469941896292</v>
      </c>
      <c r="K12644" t="n">
        <v>0.1129735712277439</v>
      </c>
      <c r="L12644" t="n">
        <v>-0.001086746610106067</v>
      </c>
      <c r="M12644" t="n">
        <v>0.06701408567796888</v>
      </c>
      <c r="N12644" t="n">
        <v>0.09494142008358165</v>
      </c>
      <c r="O12644" t="n">
        <v>-0.001054288353339246</v>
      </c>
      <c r="P12644" t="n">
        <v>0.1026746092611874</v>
      </c>
      <c r="Q12644" t="n">
        <v>0.1049862314044433</v>
      </c>
      <c r="R12644" t="n">
        <v>-0.0008696120814470361</v>
      </c>
    </row>
    <row r="12645">
      <c r="F12645" t="n">
        <v>0.09827620480419594</v>
      </c>
      <c r="G12645" t="n">
        <v>0.105646836978366</v>
      </c>
      <c r="H12645" t="n">
        <v>-0.001087771904671849</v>
      </c>
      <c r="J12645" t="n">
        <v>0.0334301660217917</v>
      </c>
      <c r="K12645" t="n">
        <v>0.1129825666550253</v>
      </c>
      <c r="L12645" t="n">
        <v>-0.001087724584257747</v>
      </c>
      <c r="M12645" t="n">
        <v>0.0671017600697125</v>
      </c>
      <c r="N12645" t="n">
        <v>0.09494897971572462</v>
      </c>
      <c r="O12645" t="n">
        <v>-0.001055448418547481</v>
      </c>
      <c r="P12645" t="n">
        <v>0.1024294344457104</v>
      </c>
      <c r="Q12645" t="n">
        <v>0.1049945908463897</v>
      </c>
      <c r="R12645" t="n">
        <v>-0.0008703949671860601</v>
      </c>
    </row>
    <row r="12646">
      <c r="F12646" t="n">
        <v>0.09827720590727798</v>
      </c>
      <c r="G12646" t="n">
        <v>0.1056552483507368</v>
      </c>
      <c r="H12646" t="n">
        <v>-0.001087663214433573</v>
      </c>
      <c r="J12646" t="n">
        <v>0.03348070486680572</v>
      </c>
      <c r="K12646" t="n">
        <v>0.1129915620823068</v>
      </c>
      <c r="L12646" t="n">
        <v>-0.001087507256668485</v>
      </c>
      <c r="M12646" t="n">
        <v>0.06703756954937934</v>
      </c>
      <c r="N12646" t="n">
        <v>0.0949565393478676</v>
      </c>
      <c r="O12646" t="n">
        <v>-0.001054604734759674</v>
      </c>
      <c r="P12646" t="n">
        <v>0.1025015087238363</v>
      </c>
      <c r="Q12646" t="n">
        <v>0.105002950288336</v>
      </c>
      <c r="R12646" t="n">
        <v>-0.0008703949671860601</v>
      </c>
    </row>
    <row r="12647">
      <c r="F12647" t="n">
        <v>0.09829225083042559</v>
      </c>
      <c r="G12647" t="n">
        <v>0.1056636597231077</v>
      </c>
      <c r="H12647" t="n">
        <v>-0.001085965624685699</v>
      </c>
      <c r="J12647" t="n">
        <v>0.03343948834988092</v>
      </c>
      <c r="K12647" t="n">
        <v>0.1130005575095882</v>
      </c>
      <c r="L12647" t="n">
        <v>-0.001086311954927542</v>
      </c>
      <c r="M12647" t="n">
        <v>0.06706015909101787</v>
      </c>
      <c r="N12647" t="n">
        <v>0.09496409898001057</v>
      </c>
      <c r="O12647" t="n">
        <v>-0.001055553879020957</v>
      </c>
      <c r="P12647" t="n">
        <v>0.1027850854212268</v>
      </c>
      <c r="Q12647" t="n">
        <v>0.1050113097302824</v>
      </c>
      <c r="R12647" t="n">
        <v>-0.0008696990687513721</v>
      </c>
    </row>
    <row r="12648">
      <c r="F12648" t="n">
        <v>0.09820898512224108</v>
      </c>
      <c r="G12648" t="n">
        <v>0.1056720710954786</v>
      </c>
      <c r="H12648" t="n">
        <v>-0.001086617464796555</v>
      </c>
      <c r="J12648" t="n">
        <v>0.03338992980729513</v>
      </c>
      <c r="K12648" t="n">
        <v>0.1130095529368697</v>
      </c>
      <c r="L12648" t="n">
        <v>-0.00108665000762367</v>
      </c>
      <c r="M12648" t="n">
        <v>0.06690918667479301</v>
      </c>
      <c r="N12648" t="n">
        <v>0.09497165861215354</v>
      </c>
      <c r="O12648" t="n">
        <v>-0.001053924235842898</v>
      </c>
      <c r="P12648" t="n">
        <v>0.1026456589885253</v>
      </c>
      <c r="Q12648" t="n">
        <v>0.1050196691722288</v>
      </c>
      <c r="R12648" t="n">
        <v>-0.000869312806817066</v>
      </c>
    </row>
    <row r="12649">
      <c r="F12649" t="n">
        <v>0.09830829556106871</v>
      </c>
      <c r="G12649" t="n">
        <v>0.1056804824678495</v>
      </c>
      <c r="H12649" t="n">
        <v>-0.001086182904722651</v>
      </c>
      <c r="J12649" t="n">
        <v>0.03345715225882995</v>
      </c>
      <c r="K12649" t="n">
        <v>0.1130185483641511</v>
      </c>
      <c r="L12649" t="n">
        <v>-0.001086758629175812</v>
      </c>
      <c r="M12649" t="n">
        <v>0.06717042452725258</v>
      </c>
      <c r="N12649" t="n">
        <v>0.09497921824429652</v>
      </c>
      <c r="O12649" t="n">
        <v>-0.0010552948856094</v>
      </c>
      <c r="P12649" t="n">
        <v>0.1026119831056415</v>
      </c>
      <c r="Q12649" t="n">
        <v>0.1050280286141752</v>
      </c>
      <c r="R12649" t="n">
        <v>-0.0008700952665891784</v>
      </c>
    </row>
    <row r="12650">
      <c r="F12650" t="n">
        <v>0.09833738425601074</v>
      </c>
      <c r="G12650" t="n">
        <v>0.1056888938402204</v>
      </c>
      <c r="H12650" t="n">
        <v>-0.001086943384851983</v>
      </c>
      <c r="J12650" t="n">
        <v>0.03341593473960283</v>
      </c>
      <c r="K12650" t="n">
        <v>0.1130275437914326</v>
      </c>
      <c r="L12650" t="n">
        <v>-0.001085672413654397</v>
      </c>
      <c r="M12650" t="n">
        <v>0.06706284202970975</v>
      </c>
      <c r="N12650" t="n">
        <v>0.09498677787643948</v>
      </c>
      <c r="O12650" t="n">
        <v>-0.001054345974232591</v>
      </c>
      <c r="P12650" t="n">
        <v>0.102684059189291</v>
      </c>
      <c r="Q12650" t="n">
        <v>0.1050363880561215</v>
      </c>
      <c r="R12650" t="n">
        <v>-0.0008693997467917452</v>
      </c>
    </row>
    <row r="12651">
      <c r="F12651" t="n">
        <v>0.09828220506408727</v>
      </c>
      <c r="G12651" t="n">
        <v>0.1056973052125913</v>
      </c>
      <c r="H12651" t="n">
        <v>-0.001087486584944362</v>
      </c>
      <c r="J12651" t="n">
        <v>0.03349149968510884</v>
      </c>
      <c r="K12651" t="n">
        <v>0.113036539218714</v>
      </c>
      <c r="L12651" t="n">
        <v>-0.001086215521415104</v>
      </c>
      <c r="M12651" t="n">
        <v>0.06693356303764086</v>
      </c>
      <c r="N12651" t="n">
        <v>0.09499433750858245</v>
      </c>
      <c r="O12651" t="n">
        <v>-0.00105497858181713</v>
      </c>
      <c r="P12651" t="n">
        <v>0.1028618886560811</v>
      </c>
      <c r="Q12651" t="n">
        <v>0.1050447474980679</v>
      </c>
      <c r="R12651" t="n">
        <v>-0.0008690136701065279</v>
      </c>
    </row>
    <row r="12652">
      <c r="F12652" t="n">
        <v>0.09828320362339737</v>
      </c>
      <c r="G12652" t="n">
        <v>0.1057057165849622</v>
      </c>
      <c r="H12652" t="n">
        <v>-0.001086984959088184</v>
      </c>
      <c r="J12652" t="n">
        <v>0.03347530686635027</v>
      </c>
      <c r="K12652" t="n">
        <v>0.1130455346459955</v>
      </c>
      <c r="L12652" t="n">
        <v>-0.001085468137543592</v>
      </c>
      <c r="M12652" t="n">
        <v>0.06715141274181086</v>
      </c>
      <c r="N12652" t="n">
        <v>0.09500189714072542</v>
      </c>
      <c r="O12652" t="n">
        <v>-0.001054930465504357</v>
      </c>
      <c r="P12652" t="n">
        <v>0.102475702111418</v>
      </c>
      <c r="Q12652" t="n">
        <v>0.1050531069400143</v>
      </c>
      <c r="R12652" t="n">
        <v>-0.0008694481334952422</v>
      </c>
    </row>
    <row r="12653">
      <c r="F12653" t="n">
        <v>0.09828420175857969</v>
      </c>
      <c r="G12653" t="n">
        <v>0.1057141279573331</v>
      </c>
      <c r="H12653" t="n">
        <v>-0.001085573290310147</v>
      </c>
      <c r="J12653" t="n">
        <v>0.03345077207104344</v>
      </c>
      <c r="K12653" t="n">
        <v>0.1130545300732769</v>
      </c>
      <c r="L12653" t="n">
        <v>-0.001086011034481445</v>
      </c>
      <c r="M12653" t="n">
        <v>0.06687026295296244</v>
      </c>
      <c r="N12653" t="n">
        <v>0.0950094567728684</v>
      </c>
      <c r="O12653" t="n">
        <v>-0.00105366556086946</v>
      </c>
      <c r="P12653" t="n">
        <v>0.1025830295818639</v>
      </c>
      <c r="Q12653" t="n">
        <v>0.1050614663819606</v>
      </c>
      <c r="R12653" t="n">
        <v>-0.0008687529920732992</v>
      </c>
    </row>
    <row r="12654">
      <c r="F12654" t="n">
        <v>0.09838351407147897</v>
      </c>
      <c r="G12654" t="n">
        <v>0.1057225393297039</v>
      </c>
      <c r="H12654" t="n">
        <v>-0.001086007649934159</v>
      </c>
      <c r="J12654" t="n">
        <v>0.03346794588928044</v>
      </c>
      <c r="K12654" t="n">
        <v>0.1130635255005584</v>
      </c>
      <c r="L12654" t="n">
        <v>-0.001085576716931162</v>
      </c>
      <c r="M12654" t="n">
        <v>0.06702302664460627</v>
      </c>
      <c r="N12654" t="n">
        <v>0.09501701640501137</v>
      </c>
      <c r="O12654" t="n">
        <v>-0.001053770969589035</v>
      </c>
      <c r="P12654" t="n">
        <v>0.1026551065262867</v>
      </c>
      <c r="Q12654" t="n">
        <v>0.105069825823907</v>
      </c>
      <c r="R12654" t="n">
        <v>-0.0008684923140400706</v>
      </c>
    </row>
    <row r="12655">
      <c r="F12655" t="n">
        <v>0.09823001658498698</v>
      </c>
      <c r="G12655" t="n">
        <v>0.1057309507020748</v>
      </c>
      <c r="H12655" t="n">
        <v>-0.001086375869190584</v>
      </c>
      <c r="J12655" t="n">
        <v>0.03340170147835871</v>
      </c>
      <c r="K12655" t="n">
        <v>0.1130725209278398</v>
      </c>
      <c r="L12655" t="n">
        <v>-0.001086241308877644</v>
      </c>
      <c r="M12655" t="n">
        <v>0.06685035326315306</v>
      </c>
      <c r="N12655" t="n">
        <v>0.09502457603715435</v>
      </c>
      <c r="O12655" t="n">
        <v>-0.001054566079185599</v>
      </c>
      <c r="P12655" t="n">
        <v>0.1026566809050419</v>
      </c>
      <c r="Q12655" t="n">
        <v>0.1050781852658534</v>
      </c>
      <c r="R12655" t="n">
        <v>-0.0008686660993955564</v>
      </c>
    </row>
    <row r="12656">
      <c r="F12656" t="n">
        <v>0.09823101304879667</v>
      </c>
      <c r="G12656" t="n">
        <v>0.1057393620744457</v>
      </c>
      <c r="H12656" t="n">
        <v>-0.001086158789388567</v>
      </c>
      <c r="J12656" t="n">
        <v>0.03340219134356784</v>
      </c>
      <c r="K12656" t="n">
        <v>0.1130815163551213</v>
      </c>
      <c r="L12656" t="n">
        <v>-0.001085264473168222</v>
      </c>
      <c r="M12656" t="n">
        <v>0.0670031179664683</v>
      </c>
      <c r="N12656" t="n">
        <v>0.09503213566929732</v>
      </c>
      <c r="O12656" t="n">
        <v>-0.001054039164985946</v>
      </c>
      <c r="P12656" t="n">
        <v>0.1027640103980401</v>
      </c>
      <c r="Q12656" t="n">
        <v>0.1050865447077997</v>
      </c>
      <c r="R12656" t="n">
        <v>-0.0008692357446901113</v>
      </c>
    </row>
    <row r="12657">
      <c r="F12657" t="n">
        <v>0.09830223529924029</v>
      </c>
      <c r="G12657" t="n">
        <v>0.1057477734468166</v>
      </c>
      <c r="H12657" t="n">
        <v>-0.001084856310576469</v>
      </c>
      <c r="J12657" t="n">
        <v>0.03339433923227161</v>
      </c>
      <c r="K12657" t="n">
        <v>0.1130905117824027</v>
      </c>
      <c r="L12657" t="n">
        <v>-0.001084830323964034</v>
      </c>
      <c r="M12657" t="n">
        <v>0.06713418778356853</v>
      </c>
      <c r="N12657" t="n">
        <v>0.09503969530144028</v>
      </c>
      <c r="O12657" t="n">
        <v>-0.00105477684486546</v>
      </c>
      <c r="P12657" t="n">
        <v>0.1023778144242252</v>
      </c>
      <c r="Q12657" t="n">
        <v>0.1050949041497461</v>
      </c>
      <c r="R12657" t="n">
        <v>-0.0008683672905541438</v>
      </c>
    </row>
    <row r="12658">
      <c r="F12658" t="n">
        <v>0.09834536743790792</v>
      </c>
      <c r="G12658" t="n">
        <v>0.1057561848191875</v>
      </c>
      <c r="H12658" t="n">
        <v>-0.001085507549982518</v>
      </c>
      <c r="J12658" t="n">
        <v>0.03337814499749485</v>
      </c>
      <c r="K12658" t="n">
        <v>0.1130995072096842</v>
      </c>
      <c r="L12658" t="n">
        <v>-0.001086241308877644</v>
      </c>
      <c r="M12658" t="n">
        <v>0.06711338553884771</v>
      </c>
      <c r="N12658" t="n">
        <v>0.09504725493358326</v>
      </c>
      <c r="O12658" t="n">
        <v>-0.001054566079185599</v>
      </c>
      <c r="P12658" t="n">
        <v>0.1026261516402221</v>
      </c>
      <c r="Q12658" t="n">
        <v>0.1051032635916925</v>
      </c>
      <c r="R12658" t="n">
        <v>-0.0008691488992765146</v>
      </c>
    </row>
    <row r="12659">
      <c r="F12659" t="n">
        <v>0.09833231798422828</v>
      </c>
      <c r="G12659" t="n">
        <v>0.1057645961915584</v>
      </c>
      <c r="H12659" t="n">
        <v>-0.001086267329289575</v>
      </c>
      <c r="J12659" t="n">
        <v>0.03342868680257759</v>
      </c>
      <c r="K12659" t="n">
        <v>0.1131085026369656</v>
      </c>
      <c r="L12659" t="n">
        <v>-0.001086458383479738</v>
      </c>
      <c r="M12659" t="n">
        <v>0.06689731687550271</v>
      </c>
      <c r="N12659" t="n">
        <v>0.09505481456572623</v>
      </c>
      <c r="O12659" t="n">
        <v>-0.001053723016466154</v>
      </c>
      <c r="P12659" t="n">
        <v>0.102486716832986</v>
      </c>
      <c r="Q12659" t="n">
        <v>0.1051116230336388</v>
      </c>
      <c r="R12659" t="n">
        <v>-0.0008693225901037081</v>
      </c>
    </row>
    <row r="12660">
      <c r="F12660" t="n">
        <v>0.09837545007011939</v>
      </c>
      <c r="G12660" t="n">
        <v>0.1057730075639293</v>
      </c>
      <c r="H12660" t="n">
        <v>-0.001085442486448093</v>
      </c>
      <c r="J12660" t="n">
        <v>0.03340415040429005</v>
      </c>
      <c r="K12660" t="n">
        <v>0.1131174980642471</v>
      </c>
      <c r="L12660" t="n">
        <v>-0.001085386908159031</v>
      </c>
      <c r="M12660" t="n">
        <v>0.06709347661852913</v>
      </c>
      <c r="N12660" t="n">
        <v>0.0950623741978692</v>
      </c>
      <c r="O12660" t="n">
        <v>-0.001054517797534888</v>
      </c>
      <c r="P12660" t="n">
        <v>0.102382533060983</v>
      </c>
      <c r="Q12660" t="n">
        <v>0.1051199824755852</v>
      </c>
      <c r="R12660" t="n">
        <v>-0.0008685026121990518</v>
      </c>
    </row>
    <row r="12661">
      <c r="F12661" t="n">
        <v>0.09839049104762651</v>
      </c>
      <c r="G12661" t="n">
        <v>0.1057814189363002</v>
      </c>
      <c r="H12661" t="n">
        <v>-0.001085659466455379</v>
      </c>
      <c r="J12661" t="n">
        <v>0.03344635073155784</v>
      </c>
      <c r="K12661" t="n">
        <v>0.1131264934915285</v>
      </c>
      <c r="L12661" t="n">
        <v>-0.001084952926988236</v>
      </c>
      <c r="M12661" t="n">
        <v>0.06700758444492083</v>
      </c>
      <c r="N12661" t="n">
        <v>0.09506993383001217</v>
      </c>
      <c r="O12661" t="n">
        <v>-0.001053674941866961</v>
      </c>
      <c r="P12661" t="n">
        <v>0.1024898633542331</v>
      </c>
      <c r="Q12661" t="n">
        <v>0.1051283419175316</v>
      </c>
      <c r="R12661" t="n">
        <v>-0.0008681554194698098</v>
      </c>
    </row>
    <row r="12662">
      <c r="F12662" t="n">
        <v>0.09825102866258917</v>
      </c>
      <c r="G12662" t="n">
        <v>0.105789830308671</v>
      </c>
      <c r="H12662" t="n">
        <v>-0.001084357586411663</v>
      </c>
      <c r="J12662" t="n">
        <v>0.03349689368990189</v>
      </c>
      <c r="K12662" t="n">
        <v>0.11313548891881</v>
      </c>
      <c r="L12662" t="n">
        <v>-0.00108549540345173</v>
      </c>
      <c r="M12662" t="n">
        <v>0.06698678100739075</v>
      </c>
      <c r="N12662" t="n">
        <v>0.09507749346215515</v>
      </c>
      <c r="O12662" t="n">
        <v>-0.001053674941866961</v>
      </c>
      <c r="P12662" t="n">
        <v>0.1028792158826168</v>
      </c>
      <c r="Q12662" t="n">
        <v>0.1051367013594779</v>
      </c>
      <c r="R12662" t="n">
        <v>-0.0008686762085636729</v>
      </c>
    </row>
    <row r="12663">
      <c r="F12663" t="n">
        <v>0.09823797641668314</v>
      </c>
      <c r="G12663" t="n">
        <v>0.1057982416810419</v>
      </c>
      <c r="H12663" t="n">
        <v>-0.001085117016437164</v>
      </c>
      <c r="J12663" t="n">
        <v>0.03348904158316453</v>
      </c>
      <c r="K12663" t="n">
        <v>0.1131444843460914</v>
      </c>
      <c r="L12663" t="n">
        <v>-0.001085929384622525</v>
      </c>
      <c r="M12663" t="n">
        <v>0.06685749432770818</v>
      </c>
      <c r="N12663" t="n">
        <v>0.09508505309429811</v>
      </c>
      <c r="O12663" t="n">
        <v>-0.001053780298825452</v>
      </c>
      <c r="P12663" t="n">
        <v>0.1025635152870293</v>
      </c>
      <c r="Q12663" t="n">
        <v>0.1051450608014243</v>
      </c>
      <c r="R12663" t="n">
        <v>-0.0008685894103813624</v>
      </c>
    </row>
    <row r="12664">
      <c r="F12664" t="n">
        <v>0.09842156668525107</v>
      </c>
      <c r="G12664" t="n">
        <v>0.1058066530534128</v>
      </c>
      <c r="H12664" t="n">
        <v>-0.001084619021011592</v>
      </c>
      <c r="J12664" t="n">
        <v>0.03341445110367509</v>
      </c>
      <c r="K12664" t="n">
        <v>0.1131534797733729</v>
      </c>
      <c r="L12664" t="n">
        <v>-0.001084099813096821</v>
      </c>
      <c r="M12664" t="n">
        <v>0.06718383692893179</v>
      </c>
      <c r="N12664" t="n">
        <v>0.09509261272644108</v>
      </c>
      <c r="O12664" t="n">
        <v>-0.001054153401157867</v>
      </c>
      <c r="P12664" t="n">
        <v>0.1024593297007639</v>
      </c>
      <c r="Q12664" t="n">
        <v>0.1051534202433707</v>
      </c>
      <c r="R12664" t="n">
        <v>-0.000867249586585846</v>
      </c>
    </row>
    <row r="12665">
      <c r="F12665" t="n">
        <v>0.09840851458315505</v>
      </c>
      <c r="G12665" t="n">
        <v>0.1058150644257837</v>
      </c>
      <c r="H12665" t="n">
        <v>-0.001085269662295942</v>
      </c>
      <c r="J12665" t="n">
        <v>0.03345665229895739</v>
      </c>
      <c r="K12665" t="n">
        <v>0.1131624752006543</v>
      </c>
      <c r="L12665" t="n">
        <v>-0.001083991359734166</v>
      </c>
      <c r="M12665" t="n">
        <v>0.06716303371291127</v>
      </c>
      <c r="N12665" t="n">
        <v>0.09510017235858406</v>
      </c>
      <c r="O12665" t="n">
        <v>-0.001053416083631078</v>
      </c>
      <c r="P12665" t="n">
        <v>0.1027076745191715</v>
      </c>
      <c r="Q12665" t="n">
        <v>0.1051617796853171</v>
      </c>
      <c r="R12665" t="n">
        <v>-0.0008683773493772449</v>
      </c>
    </row>
    <row r="12666">
      <c r="F12666" t="n">
        <v>0.09825500048792002</v>
      </c>
      <c r="G12666" t="n">
        <v>0.1058234757981546</v>
      </c>
      <c r="H12666" t="n">
        <v>-0.00108472746122565</v>
      </c>
      <c r="J12666" t="n">
        <v>0.03348216918919514</v>
      </c>
      <c r="K12666" t="n">
        <v>0.1131714706279358</v>
      </c>
      <c r="L12666" t="n">
        <v>-0.001085184346723368</v>
      </c>
      <c r="M12666" t="n">
        <v>0.06701204905018077</v>
      </c>
      <c r="N12666" t="n">
        <v>0.09510773199072703</v>
      </c>
      <c r="O12666" t="n">
        <v>-0.001053732076856845</v>
      </c>
      <c r="P12666" t="n">
        <v>0.1023919687086206</v>
      </c>
      <c r="Q12666" t="n">
        <v>0.1051701391272634</v>
      </c>
      <c r="R12666" t="n">
        <v>-0.0008674230885537535</v>
      </c>
    </row>
    <row r="12667">
      <c r="F12667" t="n">
        <v>0.09829813109119348</v>
      </c>
      <c r="G12667" t="n">
        <v>0.1058318871705255</v>
      </c>
      <c r="H12667" t="n">
        <v>-0.001084944341653767</v>
      </c>
      <c r="J12667" t="n">
        <v>0.0333825499399121</v>
      </c>
      <c r="K12667" t="n">
        <v>0.1131804660552173</v>
      </c>
      <c r="L12667" t="n">
        <v>-0.001085618160173987</v>
      </c>
      <c r="M12667" t="n">
        <v>0.06707803261076667</v>
      </c>
      <c r="N12667" t="n">
        <v>0.09511529162287001</v>
      </c>
      <c r="O12667" t="n">
        <v>-0.001053942739007356</v>
      </c>
      <c r="P12667" t="n">
        <v>0.1027460756607031</v>
      </c>
      <c r="Q12667" t="n">
        <v>0.1051784985692098</v>
      </c>
      <c r="R12667" t="n">
        <v>-0.0008680303454414299</v>
      </c>
    </row>
    <row r="12668">
      <c r="F12668" t="n">
        <v>0.09822889118214004</v>
      </c>
      <c r="G12668" t="n">
        <v>0.1058402985428964</v>
      </c>
      <c r="H12668" t="n">
        <v>-0.001083796933520109</v>
      </c>
      <c r="J12668" t="n">
        <v>0.03343309402851717</v>
      </c>
      <c r="K12668" t="n">
        <v>0.1131894614824987</v>
      </c>
      <c r="L12668" t="n">
        <v>-0.001084657167986331</v>
      </c>
      <c r="M12668" t="n">
        <v>0.06705722845576007</v>
      </c>
      <c r="N12668" t="n">
        <v>0.09512285125501296</v>
      </c>
      <c r="O12668" t="n">
        <v>-0.00105273598667837</v>
      </c>
      <c r="P12668" t="n">
        <v>0.1025713815066479</v>
      </c>
      <c r="Q12668" t="n">
        <v>0.1051868580111562</v>
      </c>
      <c r="R12668" t="n">
        <v>-0.0008668647783246804</v>
      </c>
    </row>
    <row r="12669">
      <c r="F12669" t="n">
        <v>0.09828606776702101</v>
      </c>
      <c r="G12669" t="n">
        <v>0.1058487099152673</v>
      </c>
      <c r="H12669" t="n">
        <v>-0.001084338886182135</v>
      </c>
      <c r="J12669" t="n">
        <v>0.03343358351974328</v>
      </c>
      <c r="K12669" t="n">
        <v>0.1131984569097802</v>
      </c>
      <c r="L12669" t="n">
        <v>-0.001084765579497374</v>
      </c>
      <c r="M12669" t="n">
        <v>0.06716660684689654</v>
      </c>
      <c r="N12669" t="n">
        <v>0.09513041088715594</v>
      </c>
      <c r="O12669" t="n">
        <v>-0.001053051902249045</v>
      </c>
      <c r="P12669" t="n">
        <v>0.1023966857193952</v>
      </c>
      <c r="Q12669" t="n">
        <v>0.1051952174531025</v>
      </c>
      <c r="R12669" t="n">
        <v>-0.0008677318165106421</v>
      </c>
    </row>
    <row r="12670">
      <c r="F12670" t="n">
        <v>0.09842752392103662</v>
      </c>
      <c r="G12670" t="n">
        <v>0.1058571212876382</v>
      </c>
      <c r="H12670" t="n">
        <v>-0.001084880838844161</v>
      </c>
      <c r="J12670" t="n">
        <v>0.03340904525170343</v>
      </c>
      <c r="K12670" t="n">
        <v>0.1132074523370616</v>
      </c>
      <c r="L12670" t="n">
        <v>-0.001085199225541547</v>
      </c>
      <c r="M12670" t="n">
        <v>0.06701561938542999</v>
      </c>
      <c r="N12670" t="n">
        <v>0.09513797051929891</v>
      </c>
      <c r="O12670" t="n">
        <v>-0.00105273598667837</v>
      </c>
      <c r="P12670" t="n">
        <v>0.1025040197179498</v>
      </c>
      <c r="Q12670" t="n">
        <v>0.1052035768950489</v>
      </c>
      <c r="R12670" t="n">
        <v>-0.0008666046668688918</v>
      </c>
    </row>
    <row r="12671">
      <c r="F12671" t="n">
        <v>0.09827400234687436</v>
      </c>
      <c r="G12671" t="n">
        <v>0.1058655326600091</v>
      </c>
      <c r="H12671" t="n">
        <v>-0.001084555667246945</v>
      </c>
      <c r="J12671" t="n">
        <v>0.03350964597952912</v>
      </c>
      <c r="K12671" t="n">
        <v>0.1132164477643431</v>
      </c>
      <c r="L12671" t="n">
        <v>-0.00108389828740903</v>
      </c>
      <c r="M12671" t="n">
        <v>0.06686463059985023</v>
      </c>
      <c r="N12671" t="n">
        <v>0.09514553015144189</v>
      </c>
      <c r="O12671" t="n">
        <v>-0.001053319430506037</v>
      </c>
      <c r="P12671" t="n">
        <v>0.1027171168538695</v>
      </c>
      <c r="Q12671" t="n">
        <v>0.1052119363369953</v>
      </c>
      <c r="R12671" t="n">
        <v>-0.0008664802063879551</v>
      </c>
    </row>
    <row r="12672">
      <c r="F12672" t="n">
        <v>0.09837331933762375</v>
      </c>
      <c r="G12672" t="n">
        <v>0.1058739440323799</v>
      </c>
      <c r="H12672" t="n">
        <v>-0.001082867883553035</v>
      </c>
      <c r="J12672" t="n">
        <v>0.03349345044885785</v>
      </c>
      <c r="K12672" t="n">
        <v>0.1132254431916245</v>
      </c>
      <c r="L12672" t="n">
        <v>-0.001084781077303423</v>
      </c>
      <c r="M12672" t="n">
        <v>0.06712589110798434</v>
      </c>
      <c r="N12672" t="n">
        <v>0.09515308978358487</v>
      </c>
      <c r="O12672" t="n">
        <v>-0.001052898313292441</v>
      </c>
      <c r="P12672" t="n">
        <v>0.102366147946155</v>
      </c>
      <c r="Q12672" t="n">
        <v>0.1052202957789416</v>
      </c>
      <c r="R12672" t="n">
        <v>-0.0008672601165647219</v>
      </c>
    </row>
    <row r="12673">
      <c r="F12673" t="n">
        <v>0.09829002849193252</v>
      </c>
      <c r="G12673" t="n">
        <v>0.1058823554047508</v>
      </c>
      <c r="H12673" t="n">
        <v>-0.001084492997935555</v>
      </c>
      <c r="J12673" t="n">
        <v>0.03350228284176929</v>
      </c>
      <c r="K12673" t="n">
        <v>0.1132344386189059</v>
      </c>
      <c r="L12673" t="n">
        <v>-0.001084130858875469</v>
      </c>
      <c r="M12673" t="n">
        <v>0.06686641391888565</v>
      </c>
      <c r="N12673" t="n">
        <v>0.09516064941572783</v>
      </c>
      <c r="O12673" t="n">
        <v>-0.001052477196078846</v>
      </c>
      <c r="P12673" t="n">
        <v>0.1026145006189124</v>
      </c>
      <c r="Q12673" t="n">
        <v>0.105228655220888</v>
      </c>
      <c r="R12673" t="n">
        <v>-0.0008673467732510292</v>
      </c>
    </row>
    <row r="12674">
      <c r="F12674" t="n">
        <v>0.09826292375170742</v>
      </c>
      <c r="G12674" t="n">
        <v>0.1058907667771217</v>
      </c>
      <c r="H12674" t="n">
        <v>-0.001084276316017886</v>
      </c>
      <c r="J12674" t="n">
        <v>0.03342768760470849</v>
      </c>
      <c r="K12674" t="n">
        <v>0.1132434340461874</v>
      </c>
      <c r="L12674" t="n">
        <v>-0.001084347598351453</v>
      </c>
      <c r="M12674" t="n">
        <v>0.06714937399740786</v>
      </c>
      <c r="N12674" t="n">
        <v>0.09516820904787081</v>
      </c>
      <c r="O12674" t="n">
        <v>-0.001053214151202638</v>
      </c>
      <c r="P12674" t="n">
        <v>0.1028981099895237</v>
      </c>
      <c r="Q12674" t="n">
        <v>0.1052370146628344</v>
      </c>
      <c r="R12674" t="n">
        <v>-0.000867086803192107</v>
      </c>
    </row>
    <row r="12675">
      <c r="F12675" t="n">
        <v>0.09833414738901411</v>
      </c>
      <c r="G12675" t="n">
        <v>0.1058991781494926</v>
      </c>
      <c r="H12675" t="n">
        <v>-0.001083672975432256</v>
      </c>
      <c r="J12675" t="n">
        <v>0.03345320525902246</v>
      </c>
      <c r="K12675" t="n">
        <v>0.1132524294734688</v>
      </c>
      <c r="L12675" t="n">
        <v>-0.001083155531233538</v>
      </c>
      <c r="M12675" t="n">
        <v>0.06691159227532772</v>
      </c>
      <c r="N12675" t="n">
        <v>0.09517576868001378</v>
      </c>
      <c r="O12675" t="n">
        <v>-0.001053214151202638</v>
      </c>
      <c r="P12675" t="n">
        <v>0.1026881558241696</v>
      </c>
      <c r="Q12675" t="n">
        <v>0.1052453741047807</v>
      </c>
      <c r="R12675" t="n">
        <v>-0.0008665668630742625</v>
      </c>
    </row>
    <row r="12676">
      <c r="F12676" t="n">
        <v>0.09827894744531121</v>
      </c>
      <c r="G12676" t="n">
        <v>0.1059075895218635</v>
      </c>
      <c r="H12676" t="n">
        <v>-0.00108399784991275</v>
      </c>
      <c r="J12676" t="n">
        <v>0.0333952945006618</v>
      </c>
      <c r="K12676" t="n">
        <v>0.1132614249007503</v>
      </c>
      <c r="L12676" t="n">
        <v>-0.001083388764352457</v>
      </c>
      <c r="M12676" t="n">
        <v>0.06717285694356195</v>
      </c>
      <c r="N12676" t="n">
        <v>0.09518332831215676</v>
      </c>
      <c r="O12676" t="n">
        <v>-0.001053060414850608</v>
      </c>
      <c r="P12676" t="n">
        <v>0.1024781997115055</v>
      </c>
      <c r="Q12676" t="n">
        <v>0.1052537335467271</v>
      </c>
      <c r="R12676" t="n">
        <v>-0.0008667887482687105</v>
      </c>
    </row>
    <row r="12677">
      <c r="F12677" t="n">
        <v>0.09833612409331519</v>
      </c>
      <c r="G12677" t="n">
        <v>0.1059160008942344</v>
      </c>
      <c r="H12677" t="n">
        <v>-0.001083348100951763</v>
      </c>
      <c r="J12677" t="n">
        <v>0.03345418383442846</v>
      </c>
      <c r="K12677" t="n">
        <v>0.1132704203280318</v>
      </c>
      <c r="L12677" t="n">
        <v>-0.001083930404570611</v>
      </c>
      <c r="M12677" t="n">
        <v>0.06695677104554013</v>
      </c>
      <c r="N12677" t="n">
        <v>0.09519088794429971</v>
      </c>
      <c r="O12677" t="n">
        <v>-0.001052007880702832</v>
      </c>
      <c r="P12677" t="n">
        <v>0.1026207919335148</v>
      </c>
      <c r="Q12677" t="n">
        <v>0.1052620929886735</v>
      </c>
      <c r="R12677" t="n">
        <v>-0.0008657494332228249</v>
      </c>
    </row>
    <row r="12678">
      <c r="F12678" t="n">
        <v>0.0983090171580778</v>
      </c>
      <c r="G12678" t="n">
        <v>0.1059244122666053</v>
      </c>
      <c r="H12678" t="n">
        <v>-0.001083564683938759</v>
      </c>
      <c r="J12678" t="n">
        <v>0.03346301602619822</v>
      </c>
      <c r="K12678" t="n">
        <v>0.1132794157553132</v>
      </c>
      <c r="L12678" t="n">
        <v>-0.001082738796090672</v>
      </c>
      <c r="M12678" t="n">
        <v>0.06689256884151193</v>
      </c>
      <c r="N12678" t="n">
        <v>0.09519844757644269</v>
      </c>
      <c r="O12678" t="n">
        <v>-0.001053165668265386</v>
      </c>
      <c r="P12678" t="n">
        <v>0.1025165990551856</v>
      </c>
      <c r="Q12678" t="n">
        <v>0.1052704524306198</v>
      </c>
      <c r="R12678" t="n">
        <v>-0.0008669619674430249</v>
      </c>
    </row>
    <row r="12679">
      <c r="F12679" t="n">
        <v>0.09826786197924176</v>
      </c>
      <c r="G12679" t="n">
        <v>0.1059328236389762</v>
      </c>
      <c r="H12679" t="n">
        <v>-0.001083889558419252</v>
      </c>
      <c r="J12679" t="n">
        <v>0.03347184827552897</v>
      </c>
      <c r="K12679" t="n">
        <v>0.1132884111825947</v>
      </c>
      <c r="L12679" t="n">
        <v>-0.001084255388701504</v>
      </c>
      <c r="M12679" t="n">
        <v>0.0670236482545386</v>
      </c>
      <c r="N12679" t="n">
        <v>0.09520600720858567</v>
      </c>
      <c r="O12679" t="n">
        <v>-0.001052007880702832</v>
      </c>
      <c r="P12679" t="n">
        <v>0.1028354692850402</v>
      </c>
      <c r="Q12679" t="n">
        <v>0.1052788118725662</v>
      </c>
      <c r="R12679" t="n">
        <v>-0.0008660958715714535</v>
      </c>
    </row>
    <row r="12680">
      <c r="F12680" t="n">
        <v>0.09833908595917168</v>
      </c>
      <c r="G12680" t="n">
        <v>0.1059412350113471</v>
      </c>
      <c r="H12680" t="n">
        <v>-0.001083395544683327</v>
      </c>
      <c r="J12680" t="n">
        <v>0.0335057097690611</v>
      </c>
      <c r="K12680" t="n">
        <v>0.1132974066098761</v>
      </c>
      <c r="L12680" t="n">
        <v>-0.001083838858724115</v>
      </c>
      <c r="M12680" t="n">
        <v>0.06687265317560717</v>
      </c>
      <c r="N12680" t="n">
        <v>0.09521356684072864</v>
      </c>
      <c r="O12680" t="n">
        <v>-0.001052590926186066</v>
      </c>
      <c r="P12680" t="n">
        <v>0.1026960207862385</v>
      </c>
      <c r="Q12680" t="n">
        <v>0.1052871713145126</v>
      </c>
      <c r="R12680" t="n">
        <v>-0.0008656252121500227</v>
      </c>
    </row>
    <row r="12681">
      <c r="F12681" t="n">
        <v>0.09822769143174942</v>
      </c>
      <c r="G12681" t="n">
        <v>0.105949646383718</v>
      </c>
      <c r="H12681" t="n">
        <v>-0.001083287302546782</v>
      </c>
      <c r="J12681" t="n">
        <v>0.03351454228013478</v>
      </c>
      <c r="K12681" t="n">
        <v>0.1133064020371576</v>
      </c>
      <c r="L12681" t="n">
        <v>-0.001083947145152202</v>
      </c>
      <c r="M12681" t="n">
        <v>0.06689524240180614</v>
      </c>
      <c r="N12681" t="n">
        <v>0.09522112647287161</v>
      </c>
      <c r="O12681" t="n">
        <v>-0.001052170016088621</v>
      </c>
      <c r="P12681" t="n">
        <v>0.1028738718832362</v>
      </c>
      <c r="Q12681" t="n">
        <v>0.105295530756459</v>
      </c>
      <c r="R12681" t="n">
        <v>-0.0008657117746712377</v>
      </c>
    </row>
    <row r="12682">
      <c r="F12682" t="n">
        <v>0.09838320156639313</v>
      </c>
      <c r="G12682" t="n">
        <v>0.1059580577560888</v>
      </c>
      <c r="H12682" t="n">
        <v>-0.001081988396908236</v>
      </c>
      <c r="J12682" t="n">
        <v>0.03341491376857517</v>
      </c>
      <c r="K12682" t="n">
        <v>0.113315397464439</v>
      </c>
      <c r="L12682" t="n">
        <v>-0.001082755994443244</v>
      </c>
      <c r="M12682" t="n">
        <v>0.0669829266093295</v>
      </c>
      <c r="N12682" t="n">
        <v>0.09522868610501457</v>
      </c>
      <c r="O12682" t="n">
        <v>-0.001052590926186066</v>
      </c>
      <c r="P12682" t="n">
        <v>0.1027696779775781</v>
      </c>
      <c r="Q12682" t="n">
        <v>0.1053038901984053</v>
      </c>
      <c r="R12682" t="n">
        <v>-0.0008653655245863777</v>
      </c>
    </row>
    <row r="12683">
      <c r="F12683" t="n">
        <v>0.09831394835971927</v>
      </c>
      <c r="G12683" t="n">
        <v>0.1059664691284597</v>
      </c>
      <c r="H12683" t="n">
        <v>-0.001081604302622975</v>
      </c>
      <c r="J12683" t="n">
        <v>0.03343208896794386</v>
      </c>
      <c r="K12683" t="n">
        <v>0.1133243928917205</v>
      </c>
      <c r="L12683" t="n">
        <v>-0.001083080853727505</v>
      </c>
      <c r="M12683" t="n">
        <v>0.06709230983675266</v>
      </c>
      <c r="N12683" t="n">
        <v>0.09523624573715755</v>
      </c>
      <c r="O12683" t="n">
        <v>-0.001051854333515537</v>
      </c>
      <c r="P12683" t="n">
        <v>0.1023834352962228</v>
      </c>
      <c r="Q12683" t="n">
        <v>0.1053122496403517</v>
      </c>
      <c r="R12683" t="n">
        <v>-0.0008655386496288077</v>
      </c>
    </row>
    <row r="12684">
      <c r="F12684" t="n">
        <v>0.09838517290452661</v>
      </c>
      <c r="G12684" t="n">
        <v>0.1059748805008306</v>
      </c>
      <c r="H12684" t="n">
        <v>-0.001082361652839876</v>
      </c>
      <c r="J12684" t="n">
        <v>0.03347429409591202</v>
      </c>
      <c r="K12684" t="n">
        <v>0.1133333883190019</v>
      </c>
      <c r="L12684" t="n">
        <v>-0.00108212418022078</v>
      </c>
      <c r="M12684" t="n">
        <v>0.06713659846768713</v>
      </c>
      <c r="N12684" t="n">
        <v>0.09524380536930052</v>
      </c>
      <c r="O12684" t="n">
        <v>-0.001051700716602284</v>
      </c>
      <c r="P12684" t="n">
        <v>0.1027728239278852</v>
      </c>
      <c r="Q12684" t="n">
        <v>0.1053206090822981</v>
      </c>
      <c r="R12684" t="n">
        <v>-0.0008654144319721999</v>
      </c>
    </row>
    <row r="12685">
      <c r="F12685" t="n">
        <v>0.09827377381755695</v>
      </c>
      <c r="G12685" t="n">
        <v>0.1059832918732015</v>
      </c>
      <c r="H12685" t="n">
        <v>-0.001082145267063619</v>
      </c>
      <c r="J12685" t="n">
        <v>0.03346643983241886</v>
      </c>
      <c r="K12685" t="n">
        <v>0.1133423837462834</v>
      </c>
      <c r="L12685" t="n">
        <v>-0.001082990139352697</v>
      </c>
      <c r="M12685" t="n">
        <v>0.0669205046596599</v>
      </c>
      <c r="N12685" t="n">
        <v>0.09525136500144349</v>
      </c>
      <c r="O12685" t="n">
        <v>-0.001051700716602284</v>
      </c>
      <c r="P12685" t="n">
        <v>0.1026686279548265</v>
      </c>
      <c r="Q12685" t="n">
        <v>0.1053289685242444</v>
      </c>
      <c r="R12685" t="n">
        <v>-0.0008648953390408959</v>
      </c>
    </row>
    <row r="12686">
      <c r="F12686" t="n">
        <v>0.09827475763474838</v>
      </c>
      <c r="G12686" t="n">
        <v>0.1059917032455724</v>
      </c>
      <c r="H12686" t="n">
        <v>-0.001082794424392391</v>
      </c>
      <c r="J12686" t="n">
        <v>0.0334669287863834</v>
      </c>
      <c r="K12686" t="n">
        <v>0.1133513791735648</v>
      </c>
      <c r="L12686" t="n">
        <v>-0.00108212418022078</v>
      </c>
      <c r="M12686" t="n">
        <v>0.06720347792470271</v>
      </c>
      <c r="N12686" t="n">
        <v>0.09525892463358647</v>
      </c>
      <c r="O12686" t="n">
        <v>-0.001051805918234434</v>
      </c>
      <c r="P12686" t="n">
        <v>0.1029169954092927</v>
      </c>
      <c r="Q12686" t="n">
        <v>0.1053373279661908</v>
      </c>
      <c r="R12686" t="n">
        <v>-0.0008656739784378518</v>
      </c>
    </row>
    <row r="12687">
      <c r="F12687" t="n">
        <v>0.09826169281490976</v>
      </c>
      <c r="G12687" t="n">
        <v>0.1060001146179433</v>
      </c>
      <c r="H12687" t="n">
        <v>-0.001082145267063619</v>
      </c>
      <c r="J12687" t="n">
        <v>0.03343404408238172</v>
      </c>
      <c r="K12687" t="n">
        <v>0.1133603746008463</v>
      </c>
      <c r="L12687" t="n">
        <v>-0.001082990139352697</v>
      </c>
      <c r="M12687" t="n">
        <v>0.06716097235774837</v>
      </c>
      <c r="N12687" t="n">
        <v>0.09526648426572944</v>
      </c>
      <c r="O12687" t="n">
        <v>-0.001052598787340027</v>
      </c>
      <c r="P12687" t="n">
        <v>0.1027775424009206</v>
      </c>
      <c r="Q12687" t="n">
        <v>0.1053456874081372</v>
      </c>
      <c r="R12687" t="n">
        <v>-0.0008655009474607504</v>
      </c>
    </row>
    <row r="12688">
      <c r="F12688" t="n">
        <v>0.09841720708961246</v>
      </c>
      <c r="G12688" t="n">
        <v>0.1060085259903142</v>
      </c>
      <c r="H12688" t="n">
        <v>-0.001081545627735212</v>
      </c>
      <c r="J12688" t="n">
        <v>0.0334679065733024</v>
      </c>
      <c r="K12688" t="n">
        <v>0.1133693700281277</v>
      </c>
      <c r="L12688" t="n">
        <v>-0.001082899967136548</v>
      </c>
      <c r="M12688" t="n">
        <v>0.06700997222265079</v>
      </c>
      <c r="N12688" t="n">
        <v>0.09527404389787242</v>
      </c>
      <c r="O12688" t="n">
        <v>-0.001051231502744162</v>
      </c>
      <c r="P12688" t="n">
        <v>0.1029201421344353</v>
      </c>
      <c r="Q12688" t="n">
        <v>0.1053540468500835</v>
      </c>
      <c r="R12688" t="n">
        <v>-0.0008644254868699042</v>
      </c>
    </row>
    <row r="12689">
      <c r="F12689" t="n">
        <v>0.09830580334849034</v>
      </c>
      <c r="G12689" t="n">
        <v>0.1060169373626851</v>
      </c>
      <c r="H12689" t="n">
        <v>-0.001081653771483611</v>
      </c>
      <c r="J12689" t="n">
        <v>0.03351011291693515</v>
      </c>
      <c r="K12689" t="n">
        <v>0.1133783654554092</v>
      </c>
      <c r="L12689" t="n">
        <v>-0.001082575356834648</v>
      </c>
      <c r="M12689" t="n">
        <v>0.06690236859813384</v>
      </c>
      <c r="N12689" t="n">
        <v>0.09528160353001537</v>
      </c>
      <c r="O12689" t="n">
        <v>-0.001051967732911166</v>
      </c>
      <c r="P12689" t="n">
        <v>0.1024986324309635</v>
      </c>
      <c r="Q12689" t="n">
        <v>0.1053624062920299</v>
      </c>
      <c r="R12689" t="n">
        <v>-0.0008655495772299431</v>
      </c>
    </row>
    <row r="12690">
      <c r="F12690" t="n">
        <v>0.0984191737093443</v>
      </c>
      <c r="G12690" t="n">
        <v>0.1060253487350559</v>
      </c>
      <c r="H12690" t="n">
        <v>-0.001081978202728807</v>
      </c>
      <c r="J12690" t="n">
        <v>0.03350225840280409</v>
      </c>
      <c r="K12690" t="n">
        <v>0.1133873608826906</v>
      </c>
      <c r="L12690" t="n">
        <v>-0.001081926136230849</v>
      </c>
      <c r="M12690" t="n">
        <v>0.06705515207388521</v>
      </c>
      <c r="N12690" t="n">
        <v>0.09528916316215835</v>
      </c>
      <c r="O12690" t="n">
        <v>-0.001051336678482305</v>
      </c>
      <c r="P12690" t="n">
        <v>0.1026059749720493</v>
      </c>
      <c r="Q12690" t="n">
        <v>0.1053707657339763</v>
      </c>
      <c r="R12690" t="n">
        <v>-0.0008642525498914368</v>
      </c>
    </row>
    <row r="12691">
      <c r="F12691" t="n">
        <v>0.09832181614889066</v>
      </c>
      <c r="G12691" t="n">
        <v>0.1060337601074268</v>
      </c>
      <c r="H12691" t="n">
        <v>-0.001081221196490016</v>
      </c>
      <c r="J12691" t="n">
        <v>0.03345268575129134</v>
      </c>
      <c r="K12691" t="n">
        <v>0.1133963563099721</v>
      </c>
      <c r="L12691" t="n">
        <v>-0.001082683560268615</v>
      </c>
      <c r="M12691" t="n">
        <v>0.06692584849216152</v>
      </c>
      <c r="N12691" t="n">
        <v>0.09529672279430132</v>
      </c>
      <c r="O12691" t="n">
        <v>-0.001051757381434879</v>
      </c>
      <c r="P12691" t="n">
        <v>0.1023960033352649</v>
      </c>
      <c r="Q12691" t="n">
        <v>0.1053791251759226</v>
      </c>
      <c r="R12691" t="n">
        <v>-0.0008644744979097749</v>
      </c>
    </row>
    <row r="12692">
      <c r="F12692" t="n">
        <v>0.09836494381387281</v>
      </c>
      <c r="G12692" t="n">
        <v>0.1060421714797977</v>
      </c>
      <c r="H12692" t="n">
        <v>-0.001081595743368029</v>
      </c>
      <c r="J12692" t="n">
        <v>0.03351157990634653</v>
      </c>
      <c r="K12692" t="n">
        <v>0.1134053517372535</v>
      </c>
      <c r="L12692" t="n">
        <v>-0.001082161366742499</v>
      </c>
      <c r="M12692" t="n">
        <v>0.06710033233762464</v>
      </c>
      <c r="N12692" t="n">
        <v>0.0953042824264443</v>
      </c>
      <c r="O12692" t="n">
        <v>-0.001051393273579981</v>
      </c>
      <c r="P12692" t="n">
        <v>0.1025738609994504</v>
      </c>
      <c r="Q12692" t="n">
        <v>0.105387484617869</v>
      </c>
      <c r="R12692" t="n">
        <v>-0.0008643880763864409</v>
      </c>
    </row>
    <row r="12693">
      <c r="F12693" t="n">
        <v>0.09833782763806023</v>
      </c>
      <c r="G12693" t="n">
        <v>0.1060505828521686</v>
      </c>
      <c r="H12693" t="n">
        <v>-0.001080947175062991</v>
      </c>
      <c r="J12693" t="n">
        <v>0.03341194445134771</v>
      </c>
      <c r="K12693" t="n">
        <v>0.113414347164535</v>
      </c>
      <c r="L12693" t="n">
        <v>-0.00108183688057556</v>
      </c>
      <c r="M12693" t="n">
        <v>0.06688423062443299</v>
      </c>
      <c r="N12693" t="n">
        <v>0.09531184205858727</v>
      </c>
      <c r="O12693" t="n">
        <v>-0.001051919022791692</v>
      </c>
      <c r="P12693" t="n">
        <v>0.1027517201748231</v>
      </c>
      <c r="Q12693" t="n">
        <v>0.1053958440598154</v>
      </c>
      <c r="R12693" t="n">
        <v>-0.0008646473409564428</v>
      </c>
    </row>
    <row r="12694">
      <c r="F12694" t="n">
        <v>0.09824046615011148</v>
      </c>
      <c r="G12694" t="n">
        <v>0.1060589942245395</v>
      </c>
      <c r="H12694" t="n">
        <v>-0.001081055269780497</v>
      </c>
      <c r="J12694" t="n">
        <v>0.03348752645803527</v>
      </c>
      <c r="K12694" t="n">
        <v>0.1134233425918164</v>
      </c>
      <c r="L12694" t="n">
        <v>-0.001082269528798146</v>
      </c>
      <c r="M12694" t="n">
        <v>0.06710211429016794</v>
      </c>
      <c r="N12694" t="n">
        <v>0.09531940169073023</v>
      </c>
      <c r="O12694" t="n">
        <v>-0.00105181387294935</v>
      </c>
      <c r="P12694" t="n">
        <v>0.1028238077601333</v>
      </c>
      <c r="Q12694" t="n">
        <v>0.1054042035017617</v>
      </c>
      <c r="R12694" t="n">
        <v>-0.0008649066055264447</v>
      </c>
    </row>
    <row r="12695">
      <c r="F12695" t="n">
        <v>0.09845218079240989</v>
      </c>
      <c r="G12695" t="n">
        <v>0.1060674055969104</v>
      </c>
      <c r="H12695" t="n">
        <v>-0.001080839080345484</v>
      </c>
      <c r="J12695" t="n">
        <v>0.03346298376059724</v>
      </c>
      <c r="K12695" t="n">
        <v>0.1134323380190979</v>
      </c>
      <c r="L12695" t="n">
        <v>-0.0010820725326311</v>
      </c>
      <c r="M12695" t="n">
        <v>0.06708130570307261</v>
      </c>
      <c r="N12695" t="n">
        <v>0.09532696132287322</v>
      </c>
      <c r="O12695" t="n">
        <v>-0.001052339622161061</v>
      </c>
      <c r="P12695" t="n">
        <v>0.1025785751959667</v>
      </c>
      <c r="Q12695" t="n">
        <v>0.1054125629437081</v>
      </c>
      <c r="R12695" t="n">
        <v>-0.000864042390293105</v>
      </c>
    </row>
    <row r="12696">
      <c r="F12696" t="n">
        <v>0.09828457239027949</v>
      </c>
      <c r="G12696" t="n">
        <v>0.1060758169692813</v>
      </c>
      <c r="H12696" t="n">
        <v>-0.001081322322390926</v>
      </c>
      <c r="J12696" t="n">
        <v>0.03348015995007741</v>
      </c>
      <c r="K12696" t="n">
        <v>0.1134413334463793</v>
      </c>
      <c r="L12696" t="n">
        <v>-0.001082288774144415</v>
      </c>
      <c r="M12696" t="n">
        <v>0.06693029962390715</v>
      </c>
      <c r="N12696" t="n">
        <v>0.09533452095501618</v>
      </c>
      <c r="O12696" t="n">
        <v>-0.001051975315075193</v>
      </c>
      <c r="P12696" t="n">
        <v>0.10247437243025</v>
      </c>
      <c r="Q12696" t="n">
        <v>0.1054209223856545</v>
      </c>
      <c r="R12696" t="n">
        <v>-0.0008644369059369948</v>
      </c>
    </row>
    <row r="12697">
      <c r="F12697" t="n">
        <v>0.09838389587181207</v>
      </c>
      <c r="G12697" t="n">
        <v>0.1060842283416522</v>
      </c>
      <c r="H12697" t="n">
        <v>-0.00108067404761731</v>
      </c>
      <c r="J12697" t="n">
        <v>0.03348064850864257</v>
      </c>
      <c r="K12697" t="n">
        <v>0.1134503288736608</v>
      </c>
      <c r="L12697" t="n">
        <v>-0.001080775083551207</v>
      </c>
      <c r="M12697" t="n">
        <v>0.06719158517148727</v>
      </c>
      <c r="N12697" t="n">
        <v>0.09534208058715916</v>
      </c>
      <c r="O12697" t="n">
        <v>-0.001051134323517224</v>
      </c>
      <c r="P12697" t="n">
        <v>0.1027227503791847</v>
      </c>
      <c r="Q12697" t="n">
        <v>0.1054292818276008</v>
      </c>
      <c r="R12697" t="n">
        <v>-0.0008638322838005481</v>
      </c>
    </row>
    <row r="12698">
      <c r="F12698" t="n">
        <v>0.09842702313545343</v>
      </c>
      <c r="G12698" t="n">
        <v>0.1060926397140231</v>
      </c>
      <c r="H12698" t="n">
        <v>-0.001081322322390926</v>
      </c>
      <c r="J12698" t="n">
        <v>0.03344776125983023</v>
      </c>
      <c r="K12698" t="n">
        <v>0.1134593243009422</v>
      </c>
      <c r="L12698" t="n">
        <v>-0.001081207566577838</v>
      </c>
      <c r="M12698" t="n">
        <v>0.06710567729460157</v>
      </c>
      <c r="N12698" t="n">
        <v>0.09534964021930212</v>
      </c>
      <c r="O12698" t="n">
        <v>-0.001051449695351463</v>
      </c>
      <c r="P12698" t="n">
        <v>0.1025127721919419</v>
      </c>
      <c r="Q12698" t="n">
        <v>0.1054376412695472</v>
      </c>
      <c r="R12698" t="n">
        <v>-0.0008643505313460739</v>
      </c>
    </row>
    <row r="12699">
      <c r="F12699" t="n">
        <v>0.09841395300608952</v>
      </c>
      <c r="G12699" t="n">
        <v>0.106101051086394</v>
      </c>
      <c r="H12699" t="n">
        <v>-0.001080998185004118</v>
      </c>
      <c r="J12699" t="n">
        <v>0.03343156156108083</v>
      </c>
      <c r="K12699" t="n">
        <v>0.1134683197282237</v>
      </c>
      <c r="L12699" t="n">
        <v>-0.001082180653387758</v>
      </c>
      <c r="M12699" t="n">
        <v>0.06712826766493829</v>
      </c>
      <c r="N12699" t="n">
        <v>0.0953571998514451</v>
      </c>
      <c r="O12699" t="n">
        <v>-0.001052185562964686</v>
      </c>
      <c r="P12699" t="n">
        <v>0.1028669278349596</v>
      </c>
      <c r="Q12699" t="n">
        <v>0.1054460007114936</v>
      </c>
      <c r="R12699" t="n">
        <v>-0.0008642641567551529</v>
      </c>
    </row>
    <row r="12700">
      <c r="F12700" t="n">
        <v>0.09841493174067187</v>
      </c>
      <c r="G12700" t="n">
        <v>0.1061094624587648</v>
      </c>
      <c r="H12700" t="n">
        <v>-0.001079861831403532</v>
      </c>
      <c r="J12700" t="n">
        <v>0.03340701758722506</v>
      </c>
      <c r="K12700" t="n">
        <v>0.1134773151555051</v>
      </c>
      <c r="L12700" t="n">
        <v>-0.001081551928049666</v>
      </c>
      <c r="M12700" t="n">
        <v>0.06695555907523551</v>
      </c>
      <c r="N12700" t="n">
        <v>0.09536475948358807</v>
      </c>
      <c r="O12700" t="n">
        <v>-0.001051926335962925</v>
      </c>
      <c r="P12700" t="n">
        <v>0.1024101377684846</v>
      </c>
      <c r="Q12700" t="n">
        <v>0.1054543601534399</v>
      </c>
      <c r="R12700" t="n">
        <v>-0.0008637948867961315</v>
      </c>
    </row>
    <row r="12701">
      <c r="F12701" t="n">
        <v>0.09831756296080116</v>
      </c>
      <c r="G12701" t="n">
        <v>0.1061178738311357</v>
      </c>
      <c r="H12701" t="n">
        <v>-0.001079861831403532</v>
      </c>
      <c r="J12701" t="n">
        <v>0.03343253780915929</v>
      </c>
      <c r="K12701" t="n">
        <v>0.1134863105827866</v>
      </c>
      <c r="L12701" t="n">
        <v>-0.001081335768975408</v>
      </c>
      <c r="M12701" t="n">
        <v>0.06704324880510742</v>
      </c>
      <c r="N12701" t="n">
        <v>0.09537231911573105</v>
      </c>
      <c r="O12701" t="n">
        <v>-0.001050980453554726</v>
      </c>
      <c r="P12701" t="n">
        <v>0.1027995547618098</v>
      </c>
      <c r="Q12701" t="n">
        <v>0.1054627195953863</v>
      </c>
      <c r="R12701" t="n">
        <v>-0.0008636222314120028</v>
      </c>
    </row>
    <row r="12702">
      <c r="F12702" t="n">
        <v>0.09838878856643712</v>
      </c>
      <c r="G12702" t="n">
        <v>0.1061262852035066</v>
      </c>
      <c r="H12702" t="n">
        <v>-0.001080725807266241</v>
      </c>
      <c r="J12702" t="n">
        <v>0.03339964932449926</v>
      </c>
      <c r="K12702" t="n">
        <v>0.113495306010068</v>
      </c>
      <c r="L12702" t="n">
        <v>-0.001080579212215505</v>
      </c>
      <c r="M12702" t="n">
        <v>0.0670875390241267</v>
      </c>
      <c r="N12702" t="n">
        <v>0.09537987874787401</v>
      </c>
      <c r="O12702" t="n">
        <v>-0.001050770257464015</v>
      </c>
      <c r="P12702" t="n">
        <v>0.1027306087061216</v>
      </c>
      <c r="Q12702" t="n">
        <v>0.1054710790373327</v>
      </c>
      <c r="R12702" t="n">
        <v>-0.0008632769206437453</v>
      </c>
    </row>
    <row r="12703">
      <c r="F12703" t="n">
        <v>0.09834761648744927</v>
      </c>
      <c r="G12703" t="n">
        <v>0.1061346965758775</v>
      </c>
      <c r="H12703" t="n">
        <v>-0.001079698690212732</v>
      </c>
      <c r="J12703" t="n">
        <v>0.03346689063860193</v>
      </c>
      <c r="K12703" t="n">
        <v>0.1135043014373495</v>
      </c>
      <c r="L12703" t="n">
        <v>-0.00108111960990115</v>
      </c>
      <c r="M12703" t="n">
        <v>0.06713182952401869</v>
      </c>
      <c r="N12703" t="n">
        <v>0.09538743838001698</v>
      </c>
      <c r="O12703" t="n">
        <v>-0.001051562018854855</v>
      </c>
      <c r="P12703" t="n">
        <v>0.1028026984192264</v>
      </c>
      <c r="Q12703" t="n">
        <v>0.1054794384792791</v>
      </c>
      <c r="R12703" t="n">
        <v>-0.0008633632483358097</v>
      </c>
    </row>
    <row r="12704">
      <c r="F12704" t="n">
        <v>0.09825024388793263</v>
      </c>
      <c r="G12704" t="n">
        <v>0.1061431079482484</v>
      </c>
      <c r="H12704" t="n">
        <v>-0.001078943052257174</v>
      </c>
      <c r="J12704" t="n">
        <v>0.0334924115200269</v>
      </c>
      <c r="K12704" t="n">
        <v>0.1135132968646309</v>
      </c>
      <c r="L12704" t="n">
        <v>-0.001081140240664598</v>
      </c>
      <c r="M12704" t="n">
        <v>0.06689401703095813</v>
      </c>
      <c r="N12704" t="n">
        <v>0.09539499801215996</v>
      </c>
      <c r="O12704" t="n">
        <v>-0.001051667090999025</v>
      </c>
      <c r="P12704" t="n">
        <v>0.102557455257226</v>
      </c>
      <c r="Q12704" t="n">
        <v>0.1054877979212254</v>
      </c>
      <c r="R12704" t="n">
        <v>-0.0008625494258582033</v>
      </c>
    </row>
    <row r="12705">
      <c r="F12705" t="n">
        <v>0.09834956913981202</v>
      </c>
      <c r="G12705" t="n">
        <v>0.1061515193206193</v>
      </c>
      <c r="H12705" t="n">
        <v>-0.001079698690212732</v>
      </c>
      <c r="J12705" t="n">
        <v>0.03350958837032189</v>
      </c>
      <c r="K12705" t="n">
        <v>0.1135222922919124</v>
      </c>
      <c r="L12705" t="n">
        <v>-0.001081032202267409</v>
      </c>
      <c r="M12705" t="n">
        <v>0.06713361000304496</v>
      </c>
      <c r="N12705" t="n">
        <v>0.09540255764430293</v>
      </c>
      <c r="O12705" t="n">
        <v>-0.001050406225268984</v>
      </c>
      <c r="P12705" t="n">
        <v>0.1028058418352044</v>
      </c>
      <c r="Q12705" t="n">
        <v>0.1054961573631718</v>
      </c>
      <c r="R12705" t="n">
        <v>-0.0008628945491655387</v>
      </c>
    </row>
    <row r="12706">
      <c r="F12706" t="n">
        <v>0.09825219432099536</v>
      </c>
      <c r="G12706" t="n">
        <v>0.1061599306929902</v>
      </c>
      <c r="H12706" t="n">
        <v>-0.001080238431609559</v>
      </c>
      <c r="J12706" t="n">
        <v>0.03343497772100192</v>
      </c>
      <c r="K12706" t="n">
        <v>0.1135312877191938</v>
      </c>
      <c r="L12706" t="n">
        <v>-0.001079843779898337</v>
      </c>
      <c r="M12706" t="n">
        <v>0.06693919626212258</v>
      </c>
      <c r="N12706" t="n">
        <v>0.0954101172764459</v>
      </c>
      <c r="O12706" t="n">
        <v>-0.001050406225268984</v>
      </c>
      <c r="P12706" t="n">
        <v>0.1027368942814612</v>
      </c>
      <c r="Q12706" t="n">
        <v>0.1055045168051182</v>
      </c>
      <c r="R12706" t="n">
        <v>-0.0008631533916460403</v>
      </c>
    </row>
    <row r="12707">
      <c r="F12707" t="n">
        <v>0.09846392144264751</v>
      </c>
      <c r="G12707" t="n">
        <v>0.1061683420653611</v>
      </c>
      <c r="H12707" t="n">
        <v>-0.001079590741933367</v>
      </c>
      <c r="J12707" t="n">
        <v>0.03348553186783398</v>
      </c>
      <c r="K12707" t="n">
        <v>0.1135402831464753</v>
      </c>
      <c r="L12707" t="n">
        <v>-0.001081140240664598</v>
      </c>
      <c r="M12707" t="n">
        <v>0.06700518706945396</v>
      </c>
      <c r="N12707" t="n">
        <v>0.09541767690858886</v>
      </c>
      <c r="O12707" t="n">
        <v>-0.001051246802422345</v>
      </c>
      <c r="P12707" t="n">
        <v>0.102879504495039</v>
      </c>
      <c r="Q12707" t="n">
        <v>0.1055128762470645</v>
      </c>
      <c r="R12707" t="n">
        <v>-0.0008634122341265419</v>
      </c>
    </row>
    <row r="12708">
      <c r="F12708" t="n">
        <v>0.09825414304834063</v>
      </c>
      <c r="G12708" t="n">
        <v>0.1061767534377319</v>
      </c>
      <c r="H12708" t="n">
        <v>-0.001078888953653876</v>
      </c>
      <c r="J12708" t="n">
        <v>0.03342760897239877</v>
      </c>
      <c r="K12708" t="n">
        <v>0.1135492785737567</v>
      </c>
      <c r="L12708" t="n">
        <v>-0.001080729351004372</v>
      </c>
      <c r="M12708" t="n">
        <v>0.06717968137367483</v>
      </c>
      <c r="N12708" t="n">
        <v>0.09542523654073184</v>
      </c>
      <c r="O12708" t="n">
        <v>-0.001050042226938419</v>
      </c>
      <c r="P12708" t="n">
        <v>0.1024932174090426</v>
      </c>
      <c r="Q12708" t="n">
        <v>0.1055212356890109</v>
      </c>
      <c r="R12708" t="n">
        <v>-0.0008625124209816805</v>
      </c>
    </row>
    <row r="12709">
      <c r="F12709" t="n">
        <v>0.09846587224026526</v>
      </c>
      <c r="G12709" t="n">
        <v>0.1061851648101028</v>
      </c>
      <c r="H12709" t="n">
        <v>-0.001079860050821881</v>
      </c>
      <c r="J12709" t="n">
        <v>0.03352823044619527</v>
      </c>
      <c r="K12709" t="n">
        <v>0.1135582740010382</v>
      </c>
      <c r="L12709" t="n">
        <v>-0.001079433382960797</v>
      </c>
      <c r="M12709" t="n">
        <v>0.0671588707565339</v>
      </c>
      <c r="N12709" t="n">
        <v>0.09543279617287481</v>
      </c>
      <c r="O12709" t="n">
        <v>-0.001050252319420799</v>
      </c>
      <c r="P12709" t="n">
        <v>0.1027768678860221</v>
      </c>
      <c r="Q12709" t="n">
        <v>0.1055295951309573</v>
      </c>
      <c r="R12709" t="n">
        <v>-0.0008625986549769796</v>
      </c>
    </row>
    <row r="12710">
      <c r="F12710" t="n">
        <v>0.09834039284106613</v>
      </c>
      <c r="G12710" t="n">
        <v>0.1061935761824737</v>
      </c>
      <c r="H12710" t="n">
        <v>-0.001079967950507215</v>
      </c>
      <c r="J12710" t="n">
        <v>0.03345361797589594</v>
      </c>
      <c r="K12710" t="n">
        <v>0.1135672694283196</v>
      </c>
      <c r="L12710" t="n">
        <v>-0.001080621353667407</v>
      </c>
      <c r="M12710" t="n">
        <v>0.0669210520312398</v>
      </c>
      <c r="N12710" t="n">
        <v>0.09544035580501778</v>
      </c>
      <c r="O12710" t="n">
        <v>-0.00105067250438556</v>
      </c>
      <c r="P12710" t="n">
        <v>0.1025668778221283</v>
      </c>
      <c r="Q12710" t="n">
        <v>0.1055379545729036</v>
      </c>
      <c r="R12710" t="n">
        <v>-0.0008619950170098859</v>
      </c>
    </row>
    <row r="12711">
      <c r="F12711" t="n">
        <v>0.09825706294031011</v>
      </c>
      <c r="G12711" t="n">
        <v>0.1062019875548446</v>
      </c>
      <c r="H12711" t="n">
        <v>-0.001079051264956687</v>
      </c>
      <c r="J12711" t="n">
        <v>0.03348748407660189</v>
      </c>
      <c r="K12711" t="n">
        <v>0.1135762648556011</v>
      </c>
      <c r="L12711" t="n">
        <v>-0.001079433382960797</v>
      </c>
      <c r="M12711" t="n">
        <v>0.06703044526557539</v>
      </c>
      <c r="N12711" t="n">
        <v>0.09544791543716076</v>
      </c>
      <c r="O12711" t="n">
        <v>-0.001050357365661989</v>
      </c>
      <c r="P12711" t="n">
        <v>0.1024979272967829</v>
      </c>
      <c r="Q12711" t="n">
        <v>0.10554631401485</v>
      </c>
      <c r="R12711" t="n">
        <v>-0.0008623890984826338</v>
      </c>
    </row>
    <row r="12712">
      <c r="F12712" t="n">
        <v>0.09830018735398882</v>
      </c>
      <c r="G12712" t="n">
        <v>0.1062103989272155</v>
      </c>
      <c r="H12712" t="n">
        <v>-0.001078835562554897</v>
      </c>
      <c r="J12712" t="n">
        <v>0.03340452577843149</v>
      </c>
      <c r="K12712" t="n">
        <v>0.1135852602828825</v>
      </c>
      <c r="L12712" t="n">
        <v>-0.00107934765314485</v>
      </c>
      <c r="M12712" t="n">
        <v>0.06698793257054259</v>
      </c>
      <c r="N12712" t="n">
        <v>0.09545547506930373</v>
      </c>
      <c r="O12712" t="n">
        <v>-0.001049888303151439</v>
      </c>
      <c r="P12712" t="n">
        <v>0.1025700181944681</v>
      </c>
      <c r="Q12712" t="n">
        <v>0.1055546734567964</v>
      </c>
      <c r="R12712" t="n">
        <v>-0.0008621305368900446</v>
      </c>
    </row>
    <row r="12713">
      <c r="F12713" t="n">
        <v>0.09845571795479124</v>
      </c>
      <c r="G12713" t="n">
        <v>0.1062188102995864</v>
      </c>
      <c r="H12713" t="n">
        <v>-0.001079159116157582</v>
      </c>
      <c r="J12713" t="n">
        <v>0.03352183863209014</v>
      </c>
      <c r="K12713" t="n">
        <v>0.113594255710164</v>
      </c>
      <c r="L12713" t="n">
        <v>-0.001079023784075093</v>
      </c>
      <c r="M12713" t="n">
        <v>0.0669671204970648</v>
      </c>
      <c r="N12713" t="n">
        <v>0.09546303470144671</v>
      </c>
      <c r="O12713" t="n">
        <v>-0.001050623445506352</v>
      </c>
      <c r="P12713" t="n">
        <v>0.1025363276052392</v>
      </c>
      <c r="Q12713" t="n">
        <v>0.1055630328987427</v>
      </c>
      <c r="R12713" t="n">
        <v>-0.0008617857880999256</v>
      </c>
    </row>
    <row r="12714">
      <c r="F12714" t="n">
        <v>0.09825997899228536</v>
      </c>
      <c r="G12714" t="n">
        <v>0.1062272216719573</v>
      </c>
      <c r="H12714" t="n">
        <v>-0.001078943413755792</v>
      </c>
      <c r="J12714" t="n">
        <v>0.03350563725181495</v>
      </c>
      <c r="K12714" t="n">
        <v>0.1136032511374454</v>
      </c>
      <c r="L12714" t="n">
        <v>-0.001080643129423879</v>
      </c>
      <c r="M12714" t="n">
        <v>0.06718502072347601</v>
      </c>
      <c r="N12714" t="n">
        <v>0.09547059433358968</v>
      </c>
      <c r="O12714" t="n">
        <v>-0.001051043526852016</v>
      </c>
      <c r="P12714" t="n">
        <v>0.1024321149578015</v>
      </c>
      <c r="Q12714" t="n">
        <v>0.1055713923406891</v>
      </c>
      <c r="R12714" t="n">
        <v>-0.0008622167240875744</v>
      </c>
    </row>
    <row r="12715">
      <c r="F12715" t="n">
        <v>0.09833120489687994</v>
      </c>
      <c r="G12715" t="n">
        <v>0.1062356330443282</v>
      </c>
      <c r="H12715" t="n">
        <v>-0.001079159116157582</v>
      </c>
      <c r="J12715" t="n">
        <v>0.03340598792408463</v>
      </c>
      <c r="K12715" t="n">
        <v>0.1136122465647269</v>
      </c>
      <c r="L12715" t="n">
        <v>-0.001080535173067293</v>
      </c>
      <c r="M12715" t="n">
        <v>0.06709910543194414</v>
      </c>
      <c r="N12715" t="n">
        <v>0.09547815396573264</v>
      </c>
      <c r="O12715" t="n">
        <v>-0.001050623445506352</v>
      </c>
      <c r="P12715" t="n">
        <v>0.1025394673015314</v>
      </c>
      <c r="Q12715" t="n">
        <v>0.1055797517826355</v>
      </c>
      <c r="R12715" t="n">
        <v>-0.0008614410393098067</v>
      </c>
    </row>
    <row r="12716">
      <c r="F12716" t="n">
        <v>0.09830407402883451</v>
      </c>
      <c r="G12716" t="n">
        <v>0.1062440444166991</v>
      </c>
      <c r="H12716" t="n">
        <v>-0.00107878288178662</v>
      </c>
      <c r="J12716" t="n">
        <v>0.03343150968459091</v>
      </c>
      <c r="K12716" t="n">
        <v>0.1136212419920084</v>
      </c>
      <c r="L12716" t="n">
        <v>-0.001080125800911344</v>
      </c>
      <c r="M12716" t="n">
        <v>0.06696978671632761</v>
      </c>
      <c r="N12716" t="n">
        <v>0.09548571359787561</v>
      </c>
      <c r="O12716" t="n">
        <v>-0.00105004929290477</v>
      </c>
      <c r="P12716" t="n">
        <v>0.1029641709304217</v>
      </c>
      <c r="Q12716" t="n">
        <v>0.1055881112245818</v>
      </c>
      <c r="R12716" t="n">
        <v>-0.0008612320550872098</v>
      </c>
    </row>
    <row r="12717">
      <c r="F12717" t="n">
        <v>0.09838935148428493</v>
      </c>
      <c r="G12717" t="n">
        <v>0.10625245578907</v>
      </c>
      <c r="H12717" t="n">
        <v>-0.00107899848743902</v>
      </c>
      <c r="J12717" t="n">
        <v>0.03346537656567754</v>
      </c>
      <c r="K12717" t="n">
        <v>0.1136302374192898</v>
      </c>
      <c r="L12717" t="n">
        <v>-0.001078938730893358</v>
      </c>
      <c r="M12717" t="n">
        <v>0.06705748093719879</v>
      </c>
      <c r="N12717" t="n">
        <v>0.09549327323001859</v>
      </c>
      <c r="O12717" t="n">
        <v>-0.001049839304045075</v>
      </c>
      <c r="P12717" t="n">
        <v>0.1027541746341141</v>
      </c>
      <c r="Q12717" t="n">
        <v>0.1055964706665282</v>
      </c>
      <c r="R12717" t="n">
        <v>-0.0008619211785559733</v>
      </c>
    </row>
    <row r="12718">
      <c r="F12718" t="n">
        <v>0.09833411728306801</v>
      </c>
      <c r="G12718" t="n">
        <v>0.1062608671614408</v>
      </c>
      <c r="H12718" t="n">
        <v>-0.001077812656350817</v>
      </c>
      <c r="J12718" t="n">
        <v>0.03342413953924513</v>
      </c>
      <c r="K12718" t="n">
        <v>0.1136392328465713</v>
      </c>
      <c r="L12718" t="n">
        <v>-0.001080125800911344</v>
      </c>
      <c r="M12718" t="n">
        <v>0.06703666831054592</v>
      </c>
      <c r="N12718" t="n">
        <v>0.09550083286216156</v>
      </c>
      <c r="O12718" t="n">
        <v>-0.001049524320755532</v>
      </c>
      <c r="P12718" t="n">
        <v>0.1025089149235212</v>
      </c>
      <c r="Q12718" t="n">
        <v>0.1056048301084746</v>
      </c>
      <c r="R12718" t="n">
        <v>-0.0008614043359544007</v>
      </c>
    </row>
    <row r="12719">
      <c r="F12719" t="n">
        <v>0.09843344657888572</v>
      </c>
      <c r="G12719" t="n">
        <v>0.1062692785338117</v>
      </c>
      <c r="H12719" t="n">
        <v>-0.001077489247872216</v>
      </c>
      <c r="J12719" t="n">
        <v>0.03353311137582171</v>
      </c>
      <c r="K12719" t="n">
        <v>0.1136482282738527</v>
      </c>
      <c r="L12719" t="n">
        <v>-0.001078938730893358</v>
      </c>
      <c r="M12719" t="n">
        <v>0.0670375570166086</v>
      </c>
      <c r="N12719" t="n">
        <v>0.09550839249430453</v>
      </c>
      <c r="O12719" t="n">
        <v>-0.001049370309282335</v>
      </c>
      <c r="P12719" t="n">
        <v>0.1026515308508509</v>
      </c>
      <c r="Q12719" t="n">
        <v>0.105613189550421</v>
      </c>
      <c r="R12719" t="n">
        <v>-0.0008617488976887824</v>
      </c>
    </row>
    <row r="12720">
      <c r="F12720" t="n">
        <v>0.09844846820467287</v>
      </c>
      <c r="G12720" t="n">
        <v>0.1062776899061826</v>
      </c>
      <c r="H12720" t="n">
        <v>-0.001077653368563844</v>
      </c>
      <c r="J12720" t="n">
        <v>0.03345849411093635</v>
      </c>
      <c r="K12720" t="n">
        <v>0.1136572237011341</v>
      </c>
      <c r="L12720" t="n">
        <v>-0.001079825105131721</v>
      </c>
      <c r="M12720" t="n">
        <v>0.06723376071714737</v>
      </c>
      <c r="N12720" t="n">
        <v>0.09551595212644751</v>
      </c>
      <c r="O12720" t="n">
        <v>-0.001049160372239365</v>
      </c>
      <c r="P12720" t="n">
        <v>0.1028999333254246</v>
      </c>
      <c r="Q12720" t="n">
        <v>0.1056215489923673</v>
      </c>
      <c r="R12720" t="n">
        <v>-0.0008608509419549296</v>
      </c>
    </row>
    <row r="12721">
      <c r="F12721" t="n">
        <v>0.09839323194538635</v>
      </c>
      <c r="G12721" t="n">
        <v>0.1062861012785535</v>
      </c>
      <c r="H12721" t="n">
        <v>-0.001077330104879643</v>
      </c>
      <c r="J12721" t="n">
        <v>0.03347567162821086</v>
      </c>
      <c r="K12721" t="n">
        <v>0.1136662191284156</v>
      </c>
      <c r="L12721" t="n">
        <v>-0.001078962108044703</v>
      </c>
      <c r="M12721" t="n">
        <v>0.06712614125640776</v>
      </c>
      <c r="N12721" t="n">
        <v>0.09552351175859047</v>
      </c>
      <c r="O12721" t="n">
        <v>-0.001049790183368273</v>
      </c>
      <c r="P12721" t="n">
        <v>0.1026194088240776</v>
      </c>
      <c r="Q12721" t="n">
        <v>0.1056299084343137</v>
      </c>
      <c r="R12721" t="n">
        <v>-0.0008617118789905879</v>
      </c>
    </row>
    <row r="12722">
      <c r="F12722" t="n">
        <v>0.09843635587333965</v>
      </c>
      <c r="G12722" t="n">
        <v>0.1062945126509244</v>
      </c>
      <c r="H12722" t="n">
        <v>-0.001077222350318243</v>
      </c>
      <c r="J12722" t="n">
        <v>0.03342608840073481</v>
      </c>
      <c r="K12722" t="n">
        <v>0.1136752145556971</v>
      </c>
      <c r="L12722" t="n">
        <v>-0.001078854233408825</v>
      </c>
      <c r="M12722" t="n">
        <v>0.06706192453626914</v>
      </c>
      <c r="N12722" t="n">
        <v>0.09553107139073345</v>
      </c>
      <c r="O12722" t="n">
        <v>-0.001050734900061635</v>
      </c>
      <c r="P12722" t="n">
        <v>0.1027620269250289</v>
      </c>
      <c r="Q12722" t="n">
        <v>0.1056382678762601</v>
      </c>
      <c r="R12722" t="n">
        <v>-0.000861109223065627</v>
      </c>
    </row>
    <row r="12723">
      <c r="F12723" t="n">
        <v>0.0983249109912511</v>
      </c>
      <c r="G12723" t="n">
        <v>0.1063029240232953</v>
      </c>
      <c r="H12723" t="n">
        <v>-0.001078084386809445</v>
      </c>
      <c r="J12723" t="n">
        <v>0.03352671744764389</v>
      </c>
      <c r="K12723" t="n">
        <v>0.1136842099829785</v>
      </c>
      <c r="L12723" t="n">
        <v>-0.001078770293627162</v>
      </c>
      <c r="M12723" t="n">
        <v>0.06691089944434186</v>
      </c>
      <c r="N12723" t="n">
        <v>0.09553863102287641</v>
      </c>
      <c r="O12723" t="n">
        <v>-0.001050734900061635</v>
      </c>
      <c r="P12723" t="n">
        <v>0.1028693839665208</v>
      </c>
      <c r="Q12723" t="n">
        <v>0.1056466273182064</v>
      </c>
      <c r="R12723" t="n">
        <v>-0.0008614535978798904</v>
      </c>
    </row>
    <row r="12724">
      <c r="F12724" t="n">
        <v>0.09838208598164969</v>
      </c>
      <c r="G12724" t="n">
        <v>0.1063113353956662</v>
      </c>
      <c r="H12724" t="n">
        <v>-0.001077064066460103</v>
      </c>
      <c r="J12724" t="n">
        <v>0.03341037216783027</v>
      </c>
      <c r="K12724" t="n">
        <v>0.11369320541026</v>
      </c>
      <c r="L12724" t="n">
        <v>-0.001077907622460727</v>
      </c>
      <c r="M12724" t="n">
        <v>0.06717221159879869</v>
      </c>
      <c r="N12724" t="n">
        <v>0.09554619065501939</v>
      </c>
      <c r="O12724" t="n">
        <v>-0.001050475539390468</v>
      </c>
      <c r="P12724" t="n">
        <v>0.102624117771608</v>
      </c>
      <c r="Q12724" t="n">
        <v>0.1056549867601528</v>
      </c>
      <c r="R12724" t="n">
        <v>-0.0008610724041588914</v>
      </c>
    </row>
    <row r="12725">
      <c r="F12725" t="n">
        <v>0.09831279406131754</v>
      </c>
      <c r="G12725" t="n">
        <v>0.1063197467680371</v>
      </c>
      <c r="H12725" t="n">
        <v>-0.001076525534426873</v>
      </c>
      <c r="J12725" t="n">
        <v>0.03344424013688473</v>
      </c>
      <c r="K12725" t="n">
        <v>0.1137022008375414</v>
      </c>
      <c r="L12725" t="n">
        <v>-0.001077799788564922</v>
      </c>
      <c r="M12725" t="n">
        <v>0.06691267496444797</v>
      </c>
      <c r="N12725" t="n">
        <v>0.09555375028716236</v>
      </c>
      <c r="O12725" t="n">
        <v>-0.00104900634283188</v>
      </c>
      <c r="P12725" t="n">
        <v>0.1029430504186289</v>
      </c>
      <c r="Q12725" t="n">
        <v>0.1056633462020992</v>
      </c>
      <c r="R12725" t="n">
        <v>-0.000861158451166402</v>
      </c>
    </row>
    <row r="12726">
      <c r="F12726" t="n">
        <v>0.09831376081716217</v>
      </c>
      <c r="G12726" t="n">
        <v>0.106328158140408</v>
      </c>
      <c r="H12726" t="n">
        <v>-0.001077818011306625</v>
      </c>
      <c r="J12726" t="n">
        <v>0.03346976314769894</v>
      </c>
      <c r="K12726" t="n">
        <v>0.1137111962648229</v>
      </c>
      <c r="L12726" t="n">
        <v>-0.001078878127522966</v>
      </c>
      <c r="M12726" t="n">
        <v>0.06713058468554151</v>
      </c>
      <c r="N12726" t="n">
        <v>0.09556130991930534</v>
      </c>
      <c r="O12726" t="n">
        <v>-0.001050160711556485</v>
      </c>
      <c r="P12726" t="n">
        <v>0.1026272567681435</v>
      </c>
      <c r="Q12726" t="n">
        <v>0.1056717056440455</v>
      </c>
      <c r="R12726" t="n">
        <v>-0.0008609863571513807</v>
      </c>
    </row>
    <row r="12727">
      <c r="F12727" t="n">
        <v>0.09844119614280608</v>
      </c>
      <c r="G12727" t="n">
        <v>0.1063365695127789</v>
      </c>
      <c r="H12727" t="n">
        <v>-0.001077602598493333</v>
      </c>
      <c r="J12727" t="n">
        <v>0.03351197712197368</v>
      </c>
      <c r="K12727" t="n">
        <v>0.1137201916921043</v>
      </c>
      <c r="L12727" t="n">
        <v>-0.001078554625835553</v>
      </c>
      <c r="M12727" t="n">
        <v>0.06700125936892729</v>
      </c>
      <c r="N12727" t="n">
        <v>0.0955688695514483</v>
      </c>
      <c r="O12727" t="n">
        <v>-0.001050265654167813</v>
      </c>
      <c r="P12727" t="n">
        <v>0.1026640890584776</v>
      </c>
      <c r="Q12727" t="n">
        <v>0.1056800650859919</v>
      </c>
      <c r="R12727" t="n">
        <v>-0.0008601258870762745</v>
      </c>
    </row>
    <row r="12728">
      <c r="F12728" t="n">
        <v>0.0983719018759748</v>
      </c>
      <c r="G12728" t="n">
        <v>0.1063449808851497</v>
      </c>
      <c r="H12728" t="n">
        <v>-0.001076906595972675</v>
      </c>
      <c r="J12728" t="n">
        <v>0.03348742830520934</v>
      </c>
      <c r="K12728" t="n">
        <v>0.1137291871193858</v>
      </c>
      <c r="L12728" t="n">
        <v>-0.001078686913555574</v>
      </c>
      <c r="M12728" t="n">
        <v>0.06704555199131418</v>
      </c>
      <c r="N12728" t="n">
        <v>0.09557642918359127</v>
      </c>
      <c r="O12728" t="n">
        <v>-0.001049586660564542</v>
      </c>
      <c r="P12728" t="n">
        <v>0.1025951324836542</v>
      </c>
      <c r="Q12728" t="n">
        <v>0.1056884245279383</v>
      </c>
      <c r="R12728" t="n">
        <v>-0.0008604334567219393</v>
      </c>
    </row>
    <row r="12729">
      <c r="F12729" t="n">
        <v>0.09847123386334378</v>
      </c>
      <c r="G12729" t="n">
        <v>0.1063533922575206</v>
      </c>
      <c r="H12729" t="n">
        <v>-0.001077660204507296</v>
      </c>
      <c r="J12729" t="n">
        <v>0.03347957006219926</v>
      </c>
      <c r="K12729" t="n">
        <v>0.1137381825466672</v>
      </c>
      <c r="L12729" t="n">
        <v>-0.001079010293263845</v>
      </c>
      <c r="M12729" t="n">
        <v>0.06698133252499877</v>
      </c>
      <c r="N12729" t="n">
        <v>0.09558398881573425</v>
      </c>
      <c r="O12729" t="n">
        <v>-0.001049586660564542</v>
      </c>
      <c r="P12729" t="n">
        <v>0.1027377543996238</v>
      </c>
      <c r="Q12729" t="n">
        <v>0.1056967839698846</v>
      </c>
      <c r="R12729" t="n">
        <v>-0.0008600894553399415</v>
      </c>
    </row>
    <row r="12730">
      <c r="F12730" t="n">
        <v>0.09838788556758113</v>
      </c>
      <c r="G12730" t="n">
        <v>0.1063618036298915</v>
      </c>
      <c r="H12730" t="n">
        <v>-0.001077660204507296</v>
      </c>
      <c r="J12730" t="n">
        <v>0.03352178469342544</v>
      </c>
      <c r="K12730" t="n">
        <v>0.1137471779739487</v>
      </c>
      <c r="L12730" t="n">
        <v>-0.001078579120319484</v>
      </c>
      <c r="M12730" t="n">
        <v>0.06711243551361518</v>
      </c>
      <c r="N12730" t="n">
        <v>0.09559154844787722</v>
      </c>
      <c r="O12730" t="n">
        <v>-0.001050216160760802</v>
      </c>
      <c r="P12730" t="n">
        <v>0.1027393240969921</v>
      </c>
      <c r="Q12730" t="n">
        <v>0.105705143411831</v>
      </c>
      <c r="R12730" t="n">
        <v>-0.0008597454539579438</v>
      </c>
    </row>
    <row r="12731">
      <c r="F12731" t="n">
        <v>0.09834669317685868</v>
      </c>
      <c r="G12731" t="n">
        <v>0.1063702150022624</v>
      </c>
      <c r="H12731" t="n">
        <v>-0.001077444887783118</v>
      </c>
      <c r="J12731" t="n">
        <v>0.03342212540786606</v>
      </c>
      <c r="K12731" t="n">
        <v>0.1137561734012301</v>
      </c>
      <c r="L12731" t="n">
        <v>-0.001078579120319484</v>
      </c>
      <c r="M12731" t="n">
        <v>0.06706991828199593</v>
      </c>
      <c r="N12731" t="n">
        <v>0.0955991080800202</v>
      </c>
      <c r="O12731" t="n">
        <v>-0.001048747326969528</v>
      </c>
      <c r="P12731" t="n">
        <v>0.1027056302236461</v>
      </c>
      <c r="Q12731" t="n">
        <v>0.1057135028537774</v>
      </c>
      <c r="R12731" t="n">
        <v>-0.0008601388520426621</v>
      </c>
    </row>
    <row r="12732">
      <c r="F12732" t="n">
        <v>0.09829144718612071</v>
      </c>
      <c r="G12732" t="n">
        <v>0.1063786263746333</v>
      </c>
      <c r="H12732" t="n">
        <v>-0.001076642330930971</v>
      </c>
      <c r="J12732" t="n">
        <v>0.03343095770580652</v>
      </c>
      <c r="K12732" t="n">
        <v>0.1137651688285116</v>
      </c>
      <c r="L12732" t="n">
        <v>-0.001078065331918494</v>
      </c>
      <c r="M12732" t="n">
        <v>0.06717931980059513</v>
      </c>
      <c r="N12732" t="n">
        <v>0.09560666771216315</v>
      </c>
      <c r="O12732" t="n">
        <v>-0.001048383402389065</v>
      </c>
      <c r="P12732" t="n">
        <v>0.1024603539726976</v>
      </c>
      <c r="Q12732" t="n">
        <v>0.1057218622957237</v>
      </c>
      <c r="R12732" t="n">
        <v>-0.0008596231297370504</v>
      </c>
    </row>
    <row r="12733">
      <c r="F12733" t="n">
        <v>0.09834862151495499</v>
      </c>
      <c r="G12733" t="n">
        <v>0.1063870377470042</v>
      </c>
      <c r="H12733" t="n">
        <v>-0.001075996668363697</v>
      </c>
      <c r="J12733" t="n">
        <v>0.03347317265288707</v>
      </c>
      <c r="K12733" t="n">
        <v>0.113774164255793</v>
      </c>
      <c r="L12733" t="n">
        <v>-0.001077742073947904</v>
      </c>
      <c r="M12733" t="n">
        <v>0.06694147687051527</v>
      </c>
      <c r="N12733" t="n">
        <v>0.09561422734430614</v>
      </c>
      <c r="O12733" t="n">
        <v>-0.001048488293174697</v>
      </c>
      <c r="P12733" t="n">
        <v>0.1026382413543188</v>
      </c>
      <c r="Q12733" t="n">
        <v>0.1057302217376701</v>
      </c>
      <c r="R12733" t="n">
        <v>-0.0008593652685842446</v>
      </c>
    </row>
    <row r="12734">
      <c r="F12734" t="n">
        <v>0.09839174340068188</v>
      </c>
      <c r="G12734" t="n">
        <v>0.1063954491193751</v>
      </c>
      <c r="H12734" t="n">
        <v>-0.001075781447507938</v>
      </c>
      <c r="J12734" t="n">
        <v>0.03353207943962554</v>
      </c>
      <c r="K12734" t="n">
        <v>0.1137831596830745</v>
      </c>
      <c r="L12734" t="n">
        <v>-0.00107763432129104</v>
      </c>
      <c r="M12734" t="n">
        <v>0.0671376902641207</v>
      </c>
      <c r="N12734" t="n">
        <v>0.09562178697644912</v>
      </c>
      <c r="O12734" t="n">
        <v>-0.001049746982602278</v>
      </c>
      <c r="P12734" t="n">
        <v>0.1028513942256074</v>
      </c>
      <c r="Q12734" t="n">
        <v>0.1057385811796165</v>
      </c>
      <c r="R12734" t="n">
        <v>-0.0008596231297370504</v>
      </c>
    </row>
    <row r="12735">
      <c r="F12735" t="n">
        <v>0.09847702408376638</v>
      </c>
      <c r="G12735" t="n">
        <v>0.106403860491746</v>
      </c>
      <c r="H12735" t="n">
        <v>-0.001075889057935818</v>
      </c>
      <c r="J12735" t="n">
        <v>0.03348249217560426</v>
      </c>
      <c r="K12735" t="n">
        <v>0.1137921551103559</v>
      </c>
      <c r="L12735" t="n">
        <v>-0.001077013870363633</v>
      </c>
      <c r="M12735" t="n">
        <v>0.0669649540727095</v>
      </c>
      <c r="N12735" t="n">
        <v>0.09562934660859208</v>
      </c>
      <c r="O12735" t="n">
        <v>-0.001048488293174697</v>
      </c>
      <c r="P12735" t="n">
        <v>0.1024650585744729</v>
      </c>
      <c r="Q12735" t="n">
        <v>0.1057469406215629</v>
      </c>
      <c r="R12735" t="n">
        <v>-0.0008591074074314389</v>
      </c>
    </row>
    <row r="12736">
      <c r="F12736" t="n">
        <v>0.09837961677008322</v>
      </c>
      <c r="G12736" t="n">
        <v>0.1064122718641168</v>
      </c>
      <c r="H12736" t="n">
        <v>-0.001076056292102491</v>
      </c>
      <c r="J12736" t="n">
        <v>0.03349132484581842</v>
      </c>
      <c r="K12736" t="n">
        <v>0.1138011505376374</v>
      </c>
      <c r="L12736" t="n">
        <v>-0.001077121582521885</v>
      </c>
      <c r="M12736" t="n">
        <v>0.06694413805167695</v>
      </c>
      <c r="N12736" t="n">
        <v>0.09563690624073505</v>
      </c>
      <c r="O12736" t="n">
        <v>-0.001049277890149221</v>
      </c>
      <c r="P12736" t="n">
        <v>0.1028192696024847</v>
      </c>
      <c r="Q12736" t="n">
        <v>0.1057553000635092</v>
      </c>
      <c r="R12736" t="n">
        <v>-0.0008590712388779124</v>
      </c>
    </row>
    <row r="12737">
      <c r="F12737" t="n">
        <v>0.09836652613069319</v>
      </c>
      <c r="G12737" t="n">
        <v>0.1064206832364877</v>
      </c>
      <c r="H12737" t="n">
        <v>-0.001075410916477479</v>
      </c>
      <c r="J12737" t="n">
        <v>0.03345008251551275</v>
      </c>
      <c r="K12737" t="n">
        <v>0.1138101459649188</v>
      </c>
      <c r="L12737" t="n">
        <v>-0.001076906158205381</v>
      </c>
      <c r="M12737" t="n">
        <v>0.06722716635084475</v>
      </c>
      <c r="N12737" t="n">
        <v>0.09564446587287802</v>
      </c>
      <c r="O12737" t="n">
        <v>-0.001048543836058571</v>
      </c>
      <c r="P12737" t="n">
        <v>0.1028208391908146</v>
      </c>
      <c r="Q12737" t="n">
        <v>0.1057636595054556</v>
      </c>
      <c r="R12737" t="n">
        <v>-0.0008589853317540247</v>
      </c>
    </row>
    <row r="12738">
      <c r="F12738" t="n">
        <v>0.09835343487074374</v>
      </c>
      <c r="G12738" t="n">
        <v>0.1064290946088586</v>
      </c>
      <c r="H12738" t="n">
        <v>-0.001076486542519165</v>
      </c>
      <c r="J12738" t="n">
        <v>0.0334338773322037</v>
      </c>
      <c r="K12738" t="n">
        <v>0.1138191413922003</v>
      </c>
      <c r="L12738" t="n">
        <v>-0.001078198704104407</v>
      </c>
      <c r="M12738" t="n">
        <v>0.06709783470430356</v>
      </c>
      <c r="N12738" t="n">
        <v>0.095652025505021</v>
      </c>
      <c r="O12738" t="n">
        <v>-0.001048334106318385</v>
      </c>
      <c r="P12738" t="n">
        <v>0.1026813502844545</v>
      </c>
      <c r="Q12738" t="n">
        <v>0.105772018947402</v>
      </c>
      <c r="R12738" t="n">
        <v>-0.0008597584958690146</v>
      </c>
    </row>
    <row r="12739">
      <c r="F12739" t="n">
        <v>0.09832628972301546</v>
      </c>
      <c r="G12739" t="n">
        <v>0.1064375059812295</v>
      </c>
      <c r="H12739" t="n">
        <v>-0.001075794000425993</v>
      </c>
      <c r="J12739" t="n">
        <v>0.03345940161421186</v>
      </c>
      <c r="K12739" t="n">
        <v>0.1138281368194817</v>
      </c>
      <c r="L12739" t="n">
        <v>-0.001077121582521885</v>
      </c>
      <c r="M12739" t="n">
        <v>0.06705531536280668</v>
      </c>
      <c r="N12739" t="n">
        <v>0.09565958513716397</v>
      </c>
      <c r="O12739" t="n">
        <v>-0.001049068160409035</v>
      </c>
      <c r="P12739" t="n">
        <v>0.1030003020133928</v>
      </c>
      <c r="Q12739" t="n">
        <v>0.1057803783893483</v>
      </c>
      <c r="R12739" t="n">
        <v>-0.0008589853317540247</v>
      </c>
    </row>
    <row r="12740">
      <c r="F12740" t="n">
        <v>0.09828509039930181</v>
      </c>
      <c r="G12740" t="n">
        <v>0.1064459173536004</v>
      </c>
      <c r="H12740" t="n">
        <v>-0.001075686485534885</v>
      </c>
      <c r="J12740" t="n">
        <v>0.03346823416967484</v>
      </c>
      <c r="K12740" t="n">
        <v>0.1138371322467632</v>
      </c>
      <c r="L12740" t="n">
        <v>-0.001077255762552227</v>
      </c>
      <c r="M12740" t="n">
        <v>0.06705620249112551</v>
      </c>
      <c r="N12740" t="n">
        <v>0.09566714476930693</v>
      </c>
      <c r="O12740" t="n">
        <v>-0.001049018561318819</v>
      </c>
      <c r="P12740" t="n">
        <v>0.1027902826709801</v>
      </c>
      <c r="Q12740" t="n">
        <v>0.1057887378312947</v>
      </c>
      <c r="R12740" t="n">
        <v>-0.0008586056442664116</v>
      </c>
    </row>
    <row r="12741">
      <c r="F12741" t="n">
        <v>0.09844063850339529</v>
      </c>
      <c r="G12741" t="n">
        <v>0.1064543287259713</v>
      </c>
      <c r="H12741" t="n">
        <v>-0.001074933881297129</v>
      </c>
      <c r="J12741" t="n">
        <v>0.03351045093145413</v>
      </c>
      <c r="K12741" t="n">
        <v>0.1138461276740446</v>
      </c>
      <c r="L12741" t="n">
        <v>-0.001076502060369531</v>
      </c>
      <c r="M12741" t="n">
        <v>0.06712220016008136</v>
      </c>
      <c r="N12741" t="n">
        <v>0.09567470440144991</v>
      </c>
      <c r="O12741" t="n">
        <v>-0.001048808883413299</v>
      </c>
      <c r="P12741" t="n">
        <v>0.1024744661483735</v>
      </c>
      <c r="Q12741" t="n">
        <v>0.1057970972732411</v>
      </c>
      <c r="R12741" t="n">
        <v>-0.000859206668217398</v>
      </c>
    </row>
    <row r="12742">
      <c r="F12742" t="n">
        <v>0.09848375984794991</v>
      </c>
      <c r="G12742" t="n">
        <v>0.1064627400983422</v>
      </c>
      <c r="H12742" t="n">
        <v>-0.001075794000425993</v>
      </c>
      <c r="J12742" t="n">
        <v>0.03346920727764094</v>
      </c>
      <c r="K12742" t="n">
        <v>0.1138551231013261</v>
      </c>
      <c r="L12742" t="n">
        <v>-0.001076932747331072</v>
      </c>
      <c r="M12742" t="n">
        <v>0.06720990191329249</v>
      </c>
      <c r="N12742" t="n">
        <v>0.09568226403359288</v>
      </c>
      <c r="O12742" t="n">
        <v>-0.001047970171791217</v>
      </c>
      <c r="P12742" t="n">
        <v>0.1025112991020879</v>
      </c>
      <c r="Q12742" t="n">
        <v>0.1058054567151874</v>
      </c>
      <c r="R12742" t="n">
        <v>-0.0008587773653952648</v>
      </c>
    </row>
    <row r="12743">
      <c r="F12743" t="n">
        <v>0.09828796926544434</v>
      </c>
      <c r="G12743" t="n">
        <v>0.1064711514707131</v>
      </c>
      <c r="H12743" t="n">
        <v>-0.001075256425970453</v>
      </c>
      <c r="J12743" t="n">
        <v>0.03345300150075785</v>
      </c>
      <c r="K12743" t="n">
        <v>0.1138641185286075</v>
      </c>
      <c r="L12743" t="n">
        <v>-0.001076717403850302</v>
      </c>
      <c r="M12743" t="n">
        <v>0.06701545599313968</v>
      </c>
      <c r="N12743" t="n">
        <v>0.09568982366573586</v>
      </c>
      <c r="O12743" t="n">
        <v>-0.001048494366555018</v>
      </c>
      <c r="P12743" t="n">
        <v>0.1026539284876679</v>
      </c>
      <c r="Q12743" t="n">
        <v>0.1058138161571338</v>
      </c>
      <c r="R12743" t="n">
        <v>-0.0008584339231375584</v>
      </c>
    </row>
    <row r="12744">
      <c r="F12744" t="n">
        <v>0.09847162674676421</v>
      </c>
      <c r="G12744" t="n">
        <v>0.1064795628430839</v>
      </c>
      <c r="H12744" t="n">
        <v>-0.001074243019326982</v>
      </c>
      <c r="J12744" t="n">
        <v>0.03344514167181097</v>
      </c>
      <c r="K12744" t="n">
        <v>0.113873113955889</v>
      </c>
      <c r="L12744" t="n">
        <v>-0.00107609877109688</v>
      </c>
      <c r="M12744" t="n">
        <v>0.06692952742485414</v>
      </c>
      <c r="N12744" t="n">
        <v>0.09569738329787882</v>
      </c>
      <c r="O12744" t="n">
        <v>-0.001048235149372547</v>
      </c>
      <c r="P12744" t="n">
        <v>0.1028318246172626</v>
      </c>
      <c r="Q12744" t="n">
        <v>0.1058221755990802</v>
      </c>
      <c r="R12744" t="n">
        <v>-0.000858569463077964</v>
      </c>
    </row>
    <row r="12745">
      <c r="F12745" t="n">
        <v>0.09847258633074735</v>
      </c>
      <c r="G12745" t="n">
        <v>0.1064879742154549</v>
      </c>
      <c r="H12745" t="n">
        <v>-0.001075425159504313</v>
      </c>
      <c r="J12745" t="n">
        <v>0.03352074402508397</v>
      </c>
      <c r="K12745" t="n">
        <v>0.1138821093831704</v>
      </c>
      <c r="L12745" t="n">
        <v>-0.001077390347937564</v>
      </c>
      <c r="M12745" t="n">
        <v>0.06708234089849857</v>
      </c>
      <c r="N12745" t="n">
        <v>0.0957049429300218</v>
      </c>
      <c r="O12745" t="n">
        <v>-0.001048759214540716</v>
      </c>
      <c r="P12745" t="n">
        <v>0.1026570651895855</v>
      </c>
      <c r="Q12745" t="n">
        <v>0.1058305350410265</v>
      </c>
      <c r="R12745" t="n">
        <v>-0.0008586552771172522</v>
      </c>
    </row>
    <row r="12746">
      <c r="F12746" t="n">
        <v>0.09847354548589812</v>
      </c>
      <c r="G12746" t="n">
        <v>0.1064963855878257</v>
      </c>
      <c r="H12746" t="n">
        <v>-0.001074457953904679</v>
      </c>
      <c r="J12746" t="n">
        <v>0.03347115300273751</v>
      </c>
      <c r="K12746" t="n">
        <v>0.1138911048104519</v>
      </c>
      <c r="L12746" t="n">
        <v>-0.001076421665307051</v>
      </c>
      <c r="M12746" t="n">
        <v>0.06714833961035183</v>
      </c>
      <c r="N12746" t="n">
        <v>0.09571250256216476</v>
      </c>
      <c r="O12746" t="n">
        <v>-0.001048025523305279</v>
      </c>
      <c r="P12746" t="n">
        <v>0.1025175699965576</v>
      </c>
      <c r="Q12746" t="n">
        <v>0.1058388944829729</v>
      </c>
      <c r="R12746" t="n">
        <v>-0.0008580545788422351</v>
      </c>
    </row>
    <row r="12747">
      <c r="F12747" t="n">
        <v>0.09834801789835595</v>
      </c>
      <c r="G12747" t="n">
        <v>0.1065047969601966</v>
      </c>
      <c r="H12747" t="n">
        <v>-0.001075532626793161</v>
      </c>
      <c r="J12747" t="n">
        <v>0.03349667831959506</v>
      </c>
      <c r="K12747" t="n">
        <v>0.1139001002377333</v>
      </c>
      <c r="L12747" t="n">
        <v>-0.001077067453727393</v>
      </c>
      <c r="M12747" t="n">
        <v>0.06725774692016512</v>
      </c>
      <c r="N12747" t="n">
        <v>0.09572006219430775</v>
      </c>
      <c r="O12747" t="n">
        <v>-0.001047920710271645</v>
      </c>
      <c r="P12747" t="n">
        <v>0.1026954676700476</v>
      </c>
      <c r="Q12747" t="n">
        <v>0.1058472539249193</v>
      </c>
      <c r="R12747" t="n">
        <v>-0.0008582262069208115</v>
      </c>
    </row>
    <row r="12748">
      <c r="F12748" t="n">
        <v>0.09836302946454278</v>
      </c>
      <c r="G12748" t="n">
        <v>0.1065132083325675</v>
      </c>
      <c r="H12748" t="n">
        <v>-0.001074949913987903</v>
      </c>
      <c r="J12748" t="n">
        <v>0.03353889664309713</v>
      </c>
      <c r="K12748" t="n">
        <v>0.1139090956650148</v>
      </c>
      <c r="L12748" t="n">
        <v>-0.001075588700524009</v>
      </c>
      <c r="M12748" t="n">
        <v>0.06712840928928282</v>
      </c>
      <c r="N12748" t="n">
        <v>0.09572762182645071</v>
      </c>
      <c r="O12748" t="n">
        <v>-0.001047766340026818</v>
      </c>
      <c r="P12748" t="n">
        <v>0.1029086330282714</v>
      </c>
      <c r="Q12748" t="n">
        <v>0.1058556133668656</v>
      </c>
      <c r="R12748" t="n">
        <v>-0.0008576754854198238</v>
      </c>
    </row>
    <row r="12749">
      <c r="F12749" t="n">
        <v>0.09836398656722975</v>
      </c>
      <c r="G12749" t="n">
        <v>0.1065216197049384</v>
      </c>
      <c r="H12749" t="n">
        <v>-0.00107419797540512</v>
      </c>
      <c r="J12749" t="n">
        <v>0.03352269042601948</v>
      </c>
      <c r="K12749" t="n">
        <v>0.1139180910922962</v>
      </c>
      <c r="L12749" t="n">
        <v>-0.001076234247408388</v>
      </c>
      <c r="M12749" t="n">
        <v>0.06697736627160625</v>
      </c>
      <c r="N12749" t="n">
        <v>0.09573518145859368</v>
      </c>
      <c r="O12749" t="n">
        <v>-0.001048185488477673</v>
      </c>
      <c r="P12749" t="n">
        <v>0.1024870061996097</v>
      </c>
      <c r="Q12749" t="n">
        <v>0.105863972808812</v>
      </c>
      <c r="R12749" t="n">
        <v>-0.0008585331609052435</v>
      </c>
    </row>
    <row r="12750">
      <c r="F12750" t="n">
        <v>0.09839305188523551</v>
      </c>
      <c r="G12750" t="n">
        <v>0.1065300310773093</v>
      </c>
      <c r="H12750" t="n">
        <v>-0.001073660876417417</v>
      </c>
      <c r="J12750" t="n">
        <v>0.03350648397347808</v>
      </c>
      <c r="K12750" t="n">
        <v>0.1139270865195777</v>
      </c>
      <c r="L12750" t="n">
        <v>-0.001076879794292768</v>
      </c>
      <c r="M12750" t="n">
        <v>0.0670216609666843</v>
      </c>
      <c r="N12750" t="n">
        <v>0.09574274109073666</v>
      </c>
      <c r="O12750" t="n">
        <v>-0.001047347191575962</v>
      </c>
      <c r="P12750" t="n">
        <v>0.1025591064154901</v>
      </c>
      <c r="Q12750" t="n">
        <v>0.1058723322507584</v>
      </c>
      <c r="R12750" t="n">
        <v>-0.0008584473933567016</v>
      </c>
    </row>
    <row r="12751">
      <c r="F12751" t="n">
        <v>0.09840806273938954</v>
      </c>
      <c r="G12751" t="n">
        <v>0.1065384424496802</v>
      </c>
      <c r="H12751" t="n">
        <v>-0.001074090555607579</v>
      </c>
      <c r="J12751" t="n">
        <v>0.03352366338057289</v>
      </c>
      <c r="K12751" t="n">
        <v>0.1139360819468591</v>
      </c>
      <c r="L12751" t="n">
        <v>-0.001076557020850578</v>
      </c>
      <c r="M12751" t="n">
        <v>0.06713106921653667</v>
      </c>
      <c r="N12751" t="n">
        <v>0.09575030072287963</v>
      </c>
      <c r="O12751" t="n">
        <v>-0.00104755676580139</v>
      </c>
      <c r="P12751" t="n">
        <v>0.1026664738455538</v>
      </c>
      <c r="Q12751" t="n">
        <v>0.1058806916927048</v>
      </c>
      <c r="R12751" t="n">
        <v>-0.0008576754854198238</v>
      </c>
    </row>
    <row r="12752">
      <c r="F12752" t="n">
        <v>0.09839496432943715</v>
      </c>
      <c r="G12752" t="n">
        <v>0.1065468538220511</v>
      </c>
      <c r="H12752" t="n">
        <v>-0.001073187311271114</v>
      </c>
      <c r="J12752" t="n">
        <v>0.03345737721730334</v>
      </c>
      <c r="K12752" t="n">
        <v>0.1139450773741406</v>
      </c>
      <c r="L12752" t="n">
        <v>-0.001076370133102409</v>
      </c>
      <c r="M12752" t="n">
        <v>0.06702343313968936</v>
      </c>
      <c r="N12752" t="n">
        <v>0.09575786035502261</v>
      </c>
      <c r="O12752" t="n">
        <v>-0.001048449989525024</v>
      </c>
      <c r="P12752" t="n">
        <v>0.1029854429810035</v>
      </c>
      <c r="Q12752" t="n">
        <v>0.1058890511346511</v>
      </c>
      <c r="R12752" t="n">
        <v>-0.000857553806946922</v>
      </c>
    </row>
    <row r="12753">
      <c r="F12753" t="n">
        <v>0.09836781069071357</v>
      </c>
      <c r="G12753" t="n">
        <v>0.106555265194422</v>
      </c>
      <c r="H12753" t="n">
        <v>-0.001073831545775129</v>
      </c>
      <c r="J12753" t="n">
        <v>0.03344116996124966</v>
      </c>
      <c r="K12753" t="n">
        <v>0.113954072801422</v>
      </c>
      <c r="L12753" t="n">
        <v>-0.001075724827267215</v>
      </c>
      <c r="M12753" t="n">
        <v>0.06708943292052807</v>
      </c>
      <c r="N12753" t="n">
        <v>0.09576541998716556</v>
      </c>
      <c r="O12753" t="n">
        <v>-0.001048030944765022</v>
      </c>
      <c r="P12753" t="n">
        <v>0.1025285417370642</v>
      </c>
      <c r="Q12753" t="n">
        <v>0.1058974105765975</v>
      </c>
      <c r="R12753" t="n">
        <v>-0.0008580681335004687</v>
      </c>
    </row>
    <row r="12754">
      <c r="F12754" t="n">
        <v>0.09839687505801123</v>
      </c>
      <c r="G12754" t="n">
        <v>0.1065636765667928</v>
      </c>
      <c r="H12754" t="n">
        <v>-0.001073187311271114</v>
      </c>
      <c r="J12754" t="n">
        <v>0.03350008249603366</v>
      </c>
      <c r="K12754" t="n">
        <v>0.1139630682287035</v>
      </c>
      <c r="L12754" t="n">
        <v>-0.001075724827267215</v>
      </c>
      <c r="M12754" t="n">
        <v>0.06698179563000672</v>
      </c>
      <c r="N12754" t="n">
        <v>0.09577297961930854</v>
      </c>
      <c r="O12754" t="n">
        <v>-0.001047402377625019</v>
      </c>
      <c r="P12754" t="n">
        <v>0.1029180471820884</v>
      </c>
      <c r="Q12754" t="n">
        <v>0.1059057700185439</v>
      </c>
      <c r="R12754" t="n">
        <v>-0.0008572109225778909</v>
      </c>
    </row>
    <row r="12755">
      <c r="F12755" t="n">
        <v>0.09832755578035576</v>
      </c>
      <c r="G12755" t="n">
        <v>0.1065720879391637</v>
      </c>
      <c r="H12755" t="n">
        <v>-0.001074797897531151</v>
      </c>
      <c r="J12755" t="n">
        <v>0.03343379489749292</v>
      </c>
      <c r="K12755" t="n">
        <v>0.1139720636559849</v>
      </c>
      <c r="L12755" t="n">
        <v>-0.001075402174349619</v>
      </c>
      <c r="M12755" t="n">
        <v>0.06711290995353425</v>
      </c>
      <c r="N12755" t="n">
        <v>0.09578053925145151</v>
      </c>
      <c r="O12755" t="n">
        <v>-0.001048030944765022</v>
      </c>
      <c r="P12755" t="n">
        <v>0.1028843487216014</v>
      </c>
      <c r="Q12755" t="n">
        <v>0.1059141294604902</v>
      </c>
      <c r="R12755" t="n">
        <v>-0.0008569537593011176</v>
      </c>
    </row>
    <row r="12756">
      <c r="F12756" t="n">
        <v>0.09845500365099011</v>
      </c>
      <c r="G12756" t="n">
        <v>0.1065804993115346</v>
      </c>
      <c r="H12756" t="n">
        <v>-0.001073251483850609</v>
      </c>
      <c r="J12756" t="n">
        <v>0.03346766768166994</v>
      </c>
      <c r="K12756" t="n">
        <v>0.1139810590832664</v>
      </c>
      <c r="L12756" t="n">
        <v>-0.001074786256618976</v>
      </c>
      <c r="M12756" t="n">
        <v>0.06726573013303</v>
      </c>
      <c r="N12756" t="n">
        <v>0.09578809888359449</v>
      </c>
      <c r="O12756" t="n">
        <v>-0.001047457390201775</v>
      </c>
      <c r="P12756" t="n">
        <v>0.1025685104369318</v>
      </c>
      <c r="Q12756" t="n">
        <v>0.1059224889024366</v>
      </c>
      <c r="R12756" t="n">
        <v>-0.0008563183316997757</v>
      </c>
    </row>
    <row r="12757">
      <c r="F12757" t="n">
        <v>0.0984419029046518</v>
      </c>
      <c r="G12757" t="n">
        <v>0.1065889106839055</v>
      </c>
      <c r="H12757" t="n">
        <v>-0.001072714858108684</v>
      </c>
      <c r="J12757" t="n">
        <v>0.03347650036745832</v>
      </c>
      <c r="K12757" t="n">
        <v>0.1139900545105478</v>
      </c>
      <c r="L12757" t="n">
        <v>-0.001075861365408231</v>
      </c>
      <c r="M12757" t="n">
        <v>0.06720150191014954</v>
      </c>
      <c r="N12757" t="n">
        <v>0.09579565851573746</v>
      </c>
      <c r="O12757" t="n">
        <v>-0.001048085801794737</v>
      </c>
      <c r="P12757" t="n">
        <v>0.1026758803265188</v>
      </c>
      <c r="Q12757" t="n">
        <v>0.105930848344383</v>
      </c>
      <c r="R12757" t="n">
        <v>-0.0008564896810407861</v>
      </c>
    </row>
    <row r="12758">
      <c r="F12758" t="n">
        <v>0.0984850218815268</v>
      </c>
      <c r="G12758" t="n">
        <v>0.1065973220562764</v>
      </c>
      <c r="H12758" t="n">
        <v>-0.001072929508405454</v>
      </c>
      <c r="J12758" t="n">
        <v>0.033510373701181</v>
      </c>
      <c r="K12758" t="n">
        <v>0.1139990499378293</v>
      </c>
      <c r="L12758" t="n">
        <v>-0.001074786256618976</v>
      </c>
      <c r="M12758" t="n">
        <v>0.06702874785412258</v>
      </c>
      <c r="N12758" t="n">
        <v>0.09580321814788043</v>
      </c>
      <c r="O12758" t="n">
        <v>-0.001048295272325724</v>
      </c>
      <c r="P12758" t="n">
        <v>0.1025716446274996</v>
      </c>
      <c r="Q12758" t="n">
        <v>0.1059392077863293</v>
      </c>
      <c r="R12758" t="n">
        <v>-0.000856404006370281</v>
      </c>
    </row>
    <row r="12759">
      <c r="F12759" t="n">
        <v>0.09840164437108906</v>
      </c>
      <c r="G12759" t="n">
        <v>0.1066057334286473</v>
      </c>
      <c r="H12759" t="n">
        <v>-0.001073036833553839</v>
      </c>
      <c r="J12759" t="n">
        <v>0.03349416590737207</v>
      </c>
      <c r="K12759" t="n">
        <v>0.1140080453651107</v>
      </c>
      <c r="L12759" t="n">
        <v>-0.00107467874574005</v>
      </c>
      <c r="M12759" t="n">
        <v>0.06709474877821386</v>
      </c>
      <c r="N12759" t="n">
        <v>0.09581077778002341</v>
      </c>
      <c r="O12759" t="n">
        <v>-0.001047981066529243</v>
      </c>
      <c r="P12759" t="n">
        <v>0.1027142832383008</v>
      </c>
      <c r="Q12759" t="n">
        <v>0.1059475672282757</v>
      </c>
      <c r="R12759" t="n">
        <v>-0.0008567467050523018</v>
      </c>
    </row>
    <row r="12760">
      <c r="F12760" t="n">
        <v>0.09844476277512115</v>
      </c>
      <c r="G12760" t="n">
        <v>0.1066141448010182</v>
      </c>
      <c r="H12760" t="n">
        <v>-0.001073209020357139</v>
      </c>
      <c r="J12760" t="n">
        <v>0.03346961091708545</v>
      </c>
      <c r="K12760" t="n">
        <v>0.1140170407923922</v>
      </c>
      <c r="L12760" t="n">
        <v>-0.001075568433984879</v>
      </c>
      <c r="M12760" t="n">
        <v>0.06700881360158575</v>
      </c>
      <c r="N12760" t="n">
        <v>0.09581833741216637</v>
      </c>
      <c r="O12760" t="n">
        <v>-0.001047616938630189</v>
      </c>
      <c r="P12760" t="n">
        <v>0.1025747785764185</v>
      </c>
      <c r="Q12760" t="n">
        <v>0.1059559266702221</v>
      </c>
      <c r="R12760" t="n">
        <v>-0.0008571391163731724</v>
      </c>
    </row>
    <row r="12761">
      <c r="F12761" t="n">
        <v>0.0984457152065116</v>
      </c>
      <c r="G12761" t="n">
        <v>0.1066225561733891</v>
      </c>
      <c r="H12761" t="n">
        <v>-0.001073852688302175</v>
      </c>
      <c r="J12761" t="n">
        <v>0.03349513765225991</v>
      </c>
      <c r="K12761" t="n">
        <v>0.1140260362196737</v>
      </c>
      <c r="L12761" t="n">
        <v>-0.001075353492251469</v>
      </c>
      <c r="M12761" t="n">
        <v>0.06700969888515781</v>
      </c>
      <c r="N12761" t="n">
        <v>0.09582589704430934</v>
      </c>
      <c r="O12761" t="n">
        <v>-0.001047302810612609</v>
      </c>
      <c r="P12761" t="n">
        <v>0.1029642958253705</v>
      </c>
      <c r="Q12761" t="n">
        <v>0.1059642861121684</v>
      </c>
      <c r="R12761" t="n">
        <v>-0.0008558546921228631</v>
      </c>
    </row>
    <row r="12762">
      <c r="F12762" t="n">
        <v>0.09832016800847931</v>
      </c>
      <c r="G12762" t="n">
        <v>0.10663096754576</v>
      </c>
      <c r="H12762" t="n">
        <v>-0.001073316298347978</v>
      </c>
      <c r="J12762" t="n">
        <v>0.03349562346305983</v>
      </c>
      <c r="K12762" t="n">
        <v>0.1140350316469551</v>
      </c>
      <c r="L12762" t="n">
        <v>-0.001075568433984879</v>
      </c>
      <c r="M12762" t="n">
        <v>0.06711911109096902</v>
      </c>
      <c r="N12762" t="n">
        <v>0.09583345667645231</v>
      </c>
      <c r="O12762" t="n">
        <v>-0.001047198101273415</v>
      </c>
      <c r="P12762" t="n">
        <v>0.1025073755401932</v>
      </c>
      <c r="Q12762" t="n">
        <v>0.1059726455541148</v>
      </c>
      <c r="R12762" t="n">
        <v>-0.0008567109749564027</v>
      </c>
    </row>
    <row r="12763">
      <c r="F12763" t="n">
        <v>0.09847572990440326</v>
      </c>
      <c r="G12763" t="n">
        <v>0.1066393789181309</v>
      </c>
      <c r="H12763" t="n">
        <v>-0.001072779908393781</v>
      </c>
      <c r="J12763" t="n">
        <v>0.03346272080558514</v>
      </c>
      <c r="K12763" t="n">
        <v>0.1140440270742366</v>
      </c>
      <c r="L12763" t="n">
        <v>-0.001074201929056845</v>
      </c>
      <c r="M12763" t="n">
        <v>0.06705488020271808</v>
      </c>
      <c r="N12763" t="n">
        <v>0.09584101630859529</v>
      </c>
      <c r="O12763" t="n">
        <v>-0.001046569845238255</v>
      </c>
      <c r="P12763" t="n">
        <v>0.1026852846320608</v>
      </c>
      <c r="Q12763" t="n">
        <v>0.1059810049960612</v>
      </c>
      <c r="R12763" t="n">
        <v>-0.0008564540901063408</v>
      </c>
    </row>
    <row r="12764">
      <c r="F12764" t="n">
        <v>0.09843451426688291</v>
      </c>
      <c r="G12764" t="n">
        <v>0.1066477902905017</v>
      </c>
      <c r="H12764" t="n">
        <v>-0.001072309448497523</v>
      </c>
      <c r="J12764" t="n">
        <v>0.03350494211666989</v>
      </c>
      <c r="K12764" t="n">
        <v>0.114053022501518</v>
      </c>
      <c r="L12764" t="n">
        <v>-0.001074631652800842</v>
      </c>
      <c r="M12764" t="n">
        <v>0.0670340598611627</v>
      </c>
      <c r="N12764" t="n">
        <v>0.09584857594073826</v>
      </c>
      <c r="O12764" t="n">
        <v>-0.001047776261699646</v>
      </c>
      <c r="P12764" t="n">
        <v>0.1028631952306912</v>
      </c>
      <c r="Q12764" t="n">
        <v>0.1059893644380075</v>
      </c>
      <c r="R12764" t="n">
        <v>-0.0008563328003217042</v>
      </c>
    </row>
    <row r="12765">
      <c r="F12765" t="n">
        <v>0.0985197993962928</v>
      </c>
      <c r="G12765" t="n">
        <v>0.1066562016628726</v>
      </c>
      <c r="H12765" t="n">
        <v>-0.001071987755662974</v>
      </c>
      <c r="J12765" t="n">
        <v>0.03346369183314561</v>
      </c>
      <c r="K12765" t="n">
        <v>0.1140620179287994</v>
      </c>
      <c r="L12765" t="n">
        <v>-0.001074201929056845</v>
      </c>
      <c r="M12765" t="n">
        <v>0.06725200158300113</v>
      </c>
      <c r="N12765" t="n">
        <v>0.09585613557288122</v>
      </c>
      <c r="O12765" t="n">
        <v>-0.001046729427588646</v>
      </c>
      <c r="P12765" t="n">
        <v>0.1025826123913997</v>
      </c>
      <c r="Q12765" t="n">
        <v>0.1059977238799539</v>
      </c>
      <c r="R12765" t="n">
        <v>-0.000856589546114325</v>
      </c>
    </row>
    <row r="12766">
      <c r="F12766" t="n">
        <v>0.09833802414583931</v>
      </c>
      <c r="G12766" t="n">
        <v>0.1066646130352435</v>
      </c>
      <c r="H12766" t="n">
        <v>-0.001072738372276922</v>
      </c>
      <c r="J12766" t="n">
        <v>0.03343913552788365</v>
      </c>
      <c r="K12766" t="n">
        <v>0.1140710133560809</v>
      </c>
      <c r="L12766" t="n">
        <v>-0.00107495394560884</v>
      </c>
      <c r="M12766" t="n">
        <v>0.06720947595696322</v>
      </c>
      <c r="N12766" t="n">
        <v>0.0958636952050242</v>
      </c>
      <c r="O12766" t="n">
        <v>-0.001046729427588646</v>
      </c>
      <c r="P12766" t="n">
        <v>0.1027252549675137</v>
      </c>
      <c r="Q12766" t="n">
        <v>0.1060060833219003</v>
      </c>
      <c r="R12766" t="n">
        <v>-0.0008558193087364624</v>
      </c>
    </row>
    <row r="12767">
      <c r="F12767" t="n">
        <v>0.09847953265805742</v>
      </c>
      <c r="G12767" t="n">
        <v>0.1066730244076144</v>
      </c>
      <c r="H12767" t="n">
        <v>-0.001072590393746019</v>
      </c>
      <c r="J12767" t="n">
        <v>0.03353144110420773</v>
      </c>
      <c r="K12767" t="n">
        <v>0.1140800087833623</v>
      </c>
      <c r="L12767" t="n">
        <v>-0.001075276238416837</v>
      </c>
      <c r="M12767" t="n">
        <v>0.06723206742782364</v>
      </c>
      <c r="N12767" t="n">
        <v>0.09587125483716717</v>
      </c>
      <c r="O12767" t="n">
        <v>-0.001046310693944246</v>
      </c>
      <c r="P12767" t="n">
        <v>0.1029031678920891</v>
      </c>
      <c r="Q12767" t="n">
        <v>0.1060144427638466</v>
      </c>
      <c r="R12767" t="n">
        <v>-0.0008564183822525779</v>
      </c>
    </row>
    <row r="12768">
      <c r="F12768" t="n">
        <v>0.09842425812530373</v>
      </c>
      <c r="G12768" t="n">
        <v>0.1066814357799853</v>
      </c>
      <c r="H12768" t="n">
        <v>-0.001071411369629779</v>
      </c>
      <c r="J12768" t="n">
        <v>0.03347349541557197</v>
      </c>
      <c r="K12768" t="n">
        <v>0.1140890042106438</v>
      </c>
      <c r="L12768" t="n">
        <v>-0.001073910869364805</v>
      </c>
      <c r="M12768" t="n">
        <v>0.06701589376418965</v>
      </c>
      <c r="N12768" t="n">
        <v>0.09587881446931015</v>
      </c>
      <c r="O12768" t="n">
        <v>-0.001046051524727691</v>
      </c>
      <c r="P12768" t="n">
        <v>0.1025520426433048</v>
      </c>
      <c r="Q12768" t="n">
        <v>0.106022802205793</v>
      </c>
      <c r="R12768" t="n">
        <v>-0.000855698273791902</v>
      </c>
    </row>
    <row r="12769">
      <c r="F12769" t="n">
        <v>0.09843926306149611</v>
      </c>
      <c r="G12769" t="n">
        <v>0.1066898471523562</v>
      </c>
      <c r="H12769" t="n">
        <v>-0.00107216165770375</v>
      </c>
      <c r="J12769" t="n">
        <v>0.03354910737548879</v>
      </c>
      <c r="K12769" t="n">
        <v>0.1140979996379253</v>
      </c>
      <c r="L12769" t="n">
        <v>-0.001073803478277868</v>
      </c>
      <c r="M12769" t="n">
        <v>0.06721213261745376</v>
      </c>
      <c r="N12769" t="n">
        <v>0.09588637410145311</v>
      </c>
      <c r="O12769" t="n">
        <v>-0.001047098099539824</v>
      </c>
      <c r="P12769" t="n">
        <v>0.1026946867617596</v>
      </c>
      <c r="Q12769" t="n">
        <v>0.1060311616477394</v>
      </c>
      <c r="R12769" t="n">
        <v>-0.0008554416669525003</v>
      </c>
    </row>
    <row r="12770">
      <c r="F12770" t="n">
        <v>0.09831370549417762</v>
      </c>
      <c r="G12770" t="n">
        <v>0.1066982585247271</v>
      </c>
      <c r="H12770" t="n">
        <v>-0.001071625737650914</v>
      </c>
      <c r="J12770" t="n">
        <v>0.03354959314832534</v>
      </c>
      <c r="K12770" t="n">
        <v>0.1141069950652067</v>
      </c>
      <c r="L12770" t="n">
        <v>-0.00107466260697336</v>
      </c>
      <c r="M12770" t="n">
        <v>0.06716960580530201</v>
      </c>
      <c r="N12770" t="n">
        <v>0.09589393373359609</v>
      </c>
      <c r="O12770" t="n">
        <v>-0.001046993442058611</v>
      </c>
      <c r="P12770" t="n">
        <v>0.1027315231971635</v>
      </c>
      <c r="Q12770" t="n">
        <v>0.1060395210896858</v>
      </c>
      <c r="R12770" t="n">
        <v>-0.0008555272025656341</v>
      </c>
    </row>
    <row r="12771">
      <c r="F12771" t="n">
        <v>0.09852549749770739</v>
      </c>
      <c r="G12771" t="n">
        <v>0.106706669897098</v>
      </c>
      <c r="H12771" t="n">
        <v>-0.001072376025724884</v>
      </c>
      <c r="J12771" t="n">
        <v>0.03343321394795223</v>
      </c>
      <c r="K12771" t="n">
        <v>0.1141159904924882</v>
      </c>
      <c r="L12771" t="n">
        <v>-0.001074555215886424</v>
      </c>
      <c r="M12771" t="n">
        <v>0.06721390334795468</v>
      </c>
      <c r="N12771" t="n">
        <v>0.09590149336573905</v>
      </c>
      <c r="O12771" t="n">
        <v>-0.001047307414502251</v>
      </c>
      <c r="P12771" t="n">
        <v>0.102838899449528</v>
      </c>
      <c r="Q12771" t="n">
        <v>0.1060478805316321</v>
      </c>
      <c r="R12771" t="n">
        <v>-0.0008561259518575716</v>
      </c>
    </row>
    <row r="12772">
      <c r="F12772" t="n">
        <v>0.09838588151776004</v>
      </c>
      <c r="G12772" t="n">
        <v>0.1067150812694689</v>
      </c>
      <c r="H12772" t="n">
        <v>-0.001071907567368284</v>
      </c>
      <c r="J12772" t="n">
        <v>0.03349213176466441</v>
      </c>
      <c r="K12772" t="n">
        <v>0.1141249859197696</v>
      </c>
      <c r="L12772" t="n">
        <v>-0.001074264655688873</v>
      </c>
      <c r="M12772" t="n">
        <v>0.06708455089348259</v>
      </c>
      <c r="N12772" t="n">
        <v>0.09590905299788204</v>
      </c>
      <c r="O12772" t="n">
        <v>-0.001045896969139027</v>
      </c>
      <c r="P12772" t="n">
        <v>0.1026993870105368</v>
      </c>
      <c r="Q12772" t="n">
        <v>0.1060562399735785</v>
      </c>
      <c r="R12772" t="n">
        <v>-0.0008546368340543087</v>
      </c>
    </row>
    <row r="12773">
      <c r="F12773" t="n">
        <v>0.0984430543611059</v>
      </c>
      <c r="G12773" t="n">
        <v>0.1067234926418398</v>
      </c>
      <c r="H12773" t="n">
        <v>-0.001072443253308998</v>
      </c>
      <c r="J12773" t="n">
        <v>0.03351765985073871</v>
      </c>
      <c r="K12773" t="n">
        <v>0.1141339813470511</v>
      </c>
      <c r="L12773" t="n">
        <v>-0.001073942601729937</v>
      </c>
      <c r="M12773" t="n">
        <v>0.06725908652306578</v>
      </c>
      <c r="N12773" t="n">
        <v>0.095916612630025</v>
      </c>
      <c r="O12773" t="n">
        <v>-0.001046838653084831</v>
      </c>
      <c r="P12773" t="n">
        <v>0.1028067639253084</v>
      </c>
      <c r="Q12773" t="n">
        <v>0.1060645994155249</v>
      </c>
      <c r="R12773" t="n">
        <v>-0.0008551497700355355</v>
      </c>
    </row>
    <row r="12774">
      <c r="F12774" t="n">
        <v>0.0984580577163017</v>
      </c>
      <c r="G12774" t="n">
        <v>0.1067319040142106</v>
      </c>
      <c r="H12774" t="n">
        <v>-0.001071479018615713</v>
      </c>
      <c r="J12774" t="n">
        <v>0.0334680594203423</v>
      </c>
      <c r="K12774" t="n">
        <v>0.1141429767743325</v>
      </c>
      <c r="L12774" t="n">
        <v>-0.001074586709647808</v>
      </c>
      <c r="M12774" t="n">
        <v>0.06710802657208018</v>
      </c>
      <c r="N12774" t="n">
        <v>0.09592417226216797</v>
      </c>
      <c r="O12774" t="n">
        <v>-0.001047047916183898</v>
      </c>
      <c r="P12774" t="n">
        <v>0.1029494119715821</v>
      </c>
      <c r="Q12774" t="n">
        <v>0.1060729588574712</v>
      </c>
      <c r="R12774" t="n">
        <v>-0.0008553207486959445</v>
      </c>
    </row>
    <row r="12775">
      <c r="F12775" t="n">
        <v>0.09840277733196087</v>
      </c>
      <c r="G12775" t="n">
        <v>0.1067403153865815</v>
      </c>
      <c r="H12775" t="n">
        <v>-0.001071907567368284</v>
      </c>
      <c r="J12775" t="n">
        <v>0.033518630637178</v>
      </c>
      <c r="K12775" t="n">
        <v>0.114151972201614</v>
      </c>
      <c r="L12775" t="n">
        <v>-0.001072976439853131</v>
      </c>
      <c r="M12775" t="n">
        <v>0.06704379150681694</v>
      </c>
      <c r="N12775" t="n">
        <v>0.09593173189431095</v>
      </c>
      <c r="O12775" t="n">
        <v>-0.001046315495337162</v>
      </c>
      <c r="P12775" t="n">
        <v>0.1027746275325389</v>
      </c>
      <c r="Q12775" t="n">
        <v>0.1060813182994176</v>
      </c>
      <c r="R12775" t="n">
        <v>-0.0008549787913751265</v>
      </c>
    </row>
    <row r="12776">
      <c r="F12776" t="n">
        <v>0.09834749576108529</v>
      </c>
      <c r="G12776" t="n">
        <v>0.1067487267589524</v>
      </c>
      <c r="H12776" t="n">
        <v>-0.00107186859157385</v>
      </c>
      <c r="J12776" t="n">
        <v>0.03350242049306967</v>
      </c>
      <c r="K12776" t="n">
        <v>0.1141609676288954</v>
      </c>
      <c r="L12776" t="n">
        <v>-0.001073760212342256</v>
      </c>
      <c r="M12776" t="n">
        <v>0.06710979566510714</v>
      </c>
      <c r="N12776" t="n">
        <v>0.09593929152645392</v>
      </c>
      <c r="O12776" t="n">
        <v>-0.001046788399923291</v>
      </c>
      <c r="P12776" t="n">
        <v>0.1028467354237562</v>
      </c>
      <c r="Q12776" t="n">
        <v>0.106089677741364</v>
      </c>
      <c r="R12776" t="n">
        <v>-0.0008547725938783272</v>
      </c>
    </row>
    <row r="12777">
      <c r="F12777" t="n">
        <v>0.09839061122572521</v>
      </c>
      <c r="G12777" t="n">
        <v>0.1067571381313233</v>
      </c>
      <c r="H12777" t="n">
        <v>-0.00107144022966294</v>
      </c>
      <c r="J12777" t="n">
        <v>0.03349455789991336</v>
      </c>
      <c r="K12777" t="n">
        <v>0.1141699630561769</v>
      </c>
      <c r="L12777" t="n">
        <v>-0.001072901719268227</v>
      </c>
      <c r="M12777" t="n">
        <v>0.06711068009869667</v>
      </c>
      <c r="N12777" t="n">
        <v>0.0959468511585969</v>
      </c>
      <c r="O12777" t="n">
        <v>-0.001045951554994803</v>
      </c>
      <c r="P12777" t="n">
        <v>0.1027072195493213</v>
      </c>
      <c r="Q12777" t="n">
        <v>0.1060980371833103</v>
      </c>
      <c r="R12777" t="n">
        <v>-0.0008545162646318624</v>
      </c>
    </row>
    <row r="12778">
      <c r="F12778" t="n">
        <v>0.09837749889422995</v>
      </c>
      <c r="G12778" t="n">
        <v>0.1067655495036942</v>
      </c>
      <c r="H12778" t="n">
        <v>-0.001070797686796576</v>
      </c>
      <c r="J12778" t="n">
        <v>0.03349504300322542</v>
      </c>
      <c r="K12778" t="n">
        <v>0.1141789584834583</v>
      </c>
      <c r="L12778" t="n">
        <v>-0.001073438277439496</v>
      </c>
      <c r="M12778" t="n">
        <v>0.06719839171733022</v>
      </c>
      <c r="N12778" t="n">
        <v>0.09595441079073985</v>
      </c>
      <c r="O12778" t="n">
        <v>-0.00104668379430723</v>
      </c>
      <c r="P12778" t="n">
        <v>0.1025677023613338</v>
      </c>
      <c r="Q12778" t="n">
        <v>0.1061063966252567</v>
      </c>
      <c r="R12778" t="n">
        <v>-0.0008547725938783272</v>
      </c>
    </row>
    <row r="12779">
      <c r="F12779" t="n">
        <v>0.09850495672068504</v>
      </c>
      <c r="G12779" t="n">
        <v>0.1067739608760651</v>
      </c>
      <c r="H12779" t="n">
        <v>-0.001071654410618395</v>
      </c>
      <c r="J12779" t="n">
        <v>0.03356231113110669</v>
      </c>
      <c r="K12779" t="n">
        <v>0.1141879539107398</v>
      </c>
      <c r="L12779" t="n">
        <v>-0.00107268709599972</v>
      </c>
      <c r="M12779" t="n">
        <v>0.06700391422254598</v>
      </c>
      <c r="N12779" t="n">
        <v>0.09596197042288283</v>
      </c>
      <c r="O12779" t="n">
        <v>-0.001046056160610864</v>
      </c>
      <c r="P12779" t="n">
        <v>0.1025339969655068</v>
      </c>
      <c r="Q12779" t="n">
        <v>0.1061147560672031</v>
      </c>
      <c r="R12779" t="n">
        <v>-0.0008546871507961722</v>
      </c>
    </row>
    <row r="12780">
      <c r="F12780" t="n">
        <v>0.09849184409526957</v>
      </c>
      <c r="G12780" t="n">
        <v>0.106782372248436</v>
      </c>
      <c r="H12780" t="n">
        <v>-0.001071188101878766</v>
      </c>
      <c r="J12780" t="n">
        <v>0.03347096929086296</v>
      </c>
      <c r="K12780" t="n">
        <v>0.1141969493380212</v>
      </c>
      <c r="L12780" t="n">
        <v>-0.001072720308905174</v>
      </c>
      <c r="M12780" t="n">
        <v>0.06713503993962894</v>
      </c>
      <c r="N12780" t="n">
        <v>0.0959695300550258</v>
      </c>
      <c r="O12780" t="n">
        <v>-0.001045483068913381</v>
      </c>
      <c r="P12780" t="n">
        <v>0.1026413759633306</v>
      </c>
      <c r="Q12780" t="n">
        <v>0.1061231155091494</v>
      </c>
      <c r="R12780" t="n">
        <v>-0.0008547372623717936</v>
      </c>
    </row>
    <row r="12781">
      <c r="F12781" t="n">
        <v>0.09832410092029018</v>
      </c>
      <c r="G12781" t="n">
        <v>0.1067907836208069</v>
      </c>
      <c r="H12781" t="n">
        <v>-0.001071081057999294</v>
      </c>
      <c r="J12781" t="n">
        <v>0.03349649806550142</v>
      </c>
      <c r="K12781" t="n">
        <v>0.1142059447653027</v>
      </c>
      <c r="L12781" t="n">
        <v>-0.001073149397028736</v>
      </c>
      <c r="M12781" t="n">
        <v>0.0670056816786968</v>
      </c>
      <c r="N12781" t="n">
        <v>0.09597708968716878</v>
      </c>
      <c r="O12781" t="n">
        <v>-0.001046842604763723</v>
      </c>
      <c r="P12781" t="n">
        <v>0.1030309266279919</v>
      </c>
      <c r="Q12781" t="n">
        <v>0.1061314749510958</v>
      </c>
      <c r="R12781" t="n">
        <v>-0.0008540540874193535</v>
      </c>
    </row>
    <row r="12782">
      <c r="F12782" t="n">
        <v>0.09840938754425688</v>
      </c>
      <c r="G12782" t="n">
        <v>0.1067991949931777</v>
      </c>
      <c r="H12782" t="n">
        <v>-0.001070866970240349</v>
      </c>
      <c r="J12782" t="n">
        <v>0.03350533103236707</v>
      </c>
      <c r="K12782" t="n">
        <v>0.1142149401925841</v>
      </c>
      <c r="L12782" t="n">
        <v>-0.001073471213121407</v>
      </c>
      <c r="M12782" t="n">
        <v>0.06696315095652161</v>
      </c>
      <c r="N12782" t="n">
        <v>0.09598464931931175</v>
      </c>
      <c r="O12782" t="n">
        <v>-0.001046319706359745</v>
      </c>
      <c r="P12782" t="n">
        <v>0.1026445075663081</v>
      </c>
      <c r="Q12782" t="n">
        <v>0.1061398343930422</v>
      </c>
      <c r="R12782" t="n">
        <v>-0.0008539686905502985</v>
      </c>
    </row>
    <row r="12783">
      <c r="F12783" t="n">
        <v>0.0985227897790846</v>
      </c>
      <c r="G12783" t="n">
        <v>0.1068076063655486</v>
      </c>
      <c r="H12783" t="n">
        <v>-0.001070652882481405</v>
      </c>
      <c r="J12783" t="n">
        <v>0.03346407559183408</v>
      </c>
      <c r="K12783" t="n">
        <v>0.1142239356198656</v>
      </c>
      <c r="L12783" t="n">
        <v>-0.001073471213121407</v>
      </c>
      <c r="M12783" t="n">
        <v>0.06724622866146729</v>
      </c>
      <c r="N12783" t="n">
        <v>0.09599220895145472</v>
      </c>
      <c r="O12783" t="n">
        <v>-0.001046005967317359</v>
      </c>
      <c r="P12783" t="n">
        <v>0.1026108016154403</v>
      </c>
      <c r="Q12783" t="n">
        <v>0.1061481938349885</v>
      </c>
      <c r="R12783" t="n">
        <v>-0.0008544810717646286</v>
      </c>
    </row>
    <row r="12784">
      <c r="F12784" t="n">
        <v>0.09853779024684098</v>
      </c>
      <c r="G12784" t="n">
        <v>0.1068160177379195</v>
      </c>
      <c r="H12784" t="n">
        <v>-0.001069759940495199</v>
      </c>
      <c r="J12784" t="n">
        <v>0.03356473776127525</v>
      </c>
      <c r="K12784" t="n">
        <v>0.114232931047147</v>
      </c>
      <c r="L12784" t="n">
        <v>-0.001072968491899014</v>
      </c>
      <c r="M12784" t="n">
        <v>0.06709516168018823</v>
      </c>
      <c r="N12784" t="n">
        <v>0.0959997685835977</v>
      </c>
      <c r="O12784" t="n">
        <v>-0.001045119222397829</v>
      </c>
      <c r="P12784" t="n">
        <v>0.1026829107456823</v>
      </c>
      <c r="Q12784" t="n">
        <v>0.1061565532769349</v>
      </c>
      <c r="R12784" t="n">
        <v>-0.0008532508576703505</v>
      </c>
    </row>
    <row r="12785">
      <c r="F12785" t="n">
        <v>0.09832786817917161</v>
      </c>
      <c r="G12785" t="n">
        <v>0.1068244291102904</v>
      </c>
      <c r="H12785" t="n">
        <v>-0.001070936911824009</v>
      </c>
      <c r="J12785" t="n">
        <v>0.03355687478913427</v>
      </c>
      <c r="K12785" t="n">
        <v>0.1142419264744285</v>
      </c>
      <c r="L12785" t="n">
        <v>-0.00107286125938933</v>
      </c>
      <c r="M12785" t="n">
        <v>0.06698750825403718</v>
      </c>
      <c r="N12785" t="n">
        <v>0.09600732821574066</v>
      </c>
      <c r="O12785" t="n">
        <v>-0.001046164759835202</v>
      </c>
      <c r="P12785" t="n">
        <v>0.1030019242657494</v>
      </c>
      <c r="Q12785" t="n">
        <v>0.1061649127188813</v>
      </c>
      <c r="R12785" t="n">
        <v>-0.0008534215590522991</v>
      </c>
    </row>
    <row r="12786">
      <c r="F12786" t="n">
        <v>0.09832880891858845</v>
      </c>
      <c r="G12786" t="n">
        <v>0.1068328404826613</v>
      </c>
      <c r="H12786" t="n">
        <v>-0.001070722917036953</v>
      </c>
      <c r="J12786" t="n">
        <v>0.03350727056573434</v>
      </c>
      <c r="K12786" t="n">
        <v>0.1142509219017099</v>
      </c>
      <c r="L12786" t="n">
        <v>-0.001073290189428066</v>
      </c>
      <c r="M12786" t="n">
        <v>0.06705351404625778</v>
      </c>
      <c r="N12786" t="n">
        <v>0.09601488784788363</v>
      </c>
      <c r="O12786" t="n">
        <v>-0.001045328329885304</v>
      </c>
      <c r="P12786" t="n">
        <v>0.1025802257838065</v>
      </c>
      <c r="Q12786" t="n">
        <v>0.1061732721608277</v>
      </c>
      <c r="R12786" t="n">
        <v>-0.0008533362083613247</v>
      </c>
    </row>
    <row r="12787">
      <c r="F12787" t="n">
        <v>0.09842815404838254</v>
      </c>
      <c r="G12787" t="n">
        <v>0.1068412518550322</v>
      </c>
      <c r="H12787" t="n">
        <v>-0.001070829914430481</v>
      </c>
      <c r="J12787" t="n">
        <v>0.03350775534571149</v>
      </c>
      <c r="K12787" t="n">
        <v>0.1142599173289914</v>
      </c>
      <c r="L12787" t="n">
        <v>-0.001072003399311857</v>
      </c>
      <c r="M12787" t="n">
        <v>0.06720635073534015</v>
      </c>
      <c r="N12787" t="n">
        <v>0.0960224474800266</v>
      </c>
      <c r="O12787" t="n">
        <v>-0.001046373867322676</v>
      </c>
      <c r="P12787" t="n">
        <v>0.1026170632275725</v>
      </c>
      <c r="Q12787" t="n">
        <v>0.106181631602774</v>
      </c>
      <c r="R12787" t="n">
        <v>-0.000854189715271068</v>
      </c>
    </row>
    <row r="12788">
      <c r="F12788" t="n">
        <v>0.09845721043666078</v>
      </c>
      <c r="G12788" t="n">
        <v>0.1068496632274031</v>
      </c>
      <c r="H12788" t="n">
        <v>-0.00107047275964432</v>
      </c>
      <c r="J12788" t="n">
        <v>0.03351658840383478</v>
      </c>
      <c r="K12788" t="n">
        <v>0.1142689127562728</v>
      </c>
      <c r="L12788" t="n">
        <v>-0.001071394742274362</v>
      </c>
      <c r="M12788" t="n">
        <v>0.06709869619972644</v>
      </c>
      <c r="N12788" t="n">
        <v>0.09603000711216958</v>
      </c>
      <c r="O12788" t="n">
        <v>-0.001045173521057914</v>
      </c>
      <c r="P12788" t="n">
        <v>0.1027244458131829</v>
      </c>
      <c r="Q12788" t="n">
        <v>0.1061899910447204</v>
      </c>
      <c r="R12788" t="n">
        <v>-0.0008538985253050334</v>
      </c>
    </row>
    <row r="12789">
      <c r="F12789" t="n">
        <v>0.09837380261397355</v>
      </c>
      <c r="G12789" t="n">
        <v>0.106858074599774</v>
      </c>
      <c r="H12789" t="n">
        <v>-0.001068975445363671</v>
      </c>
      <c r="J12789" t="n">
        <v>0.03355046662139509</v>
      </c>
      <c r="K12789" t="n">
        <v>0.1142779081835543</v>
      </c>
      <c r="L12789" t="n">
        <v>-0.001072359479911228</v>
      </c>
      <c r="M12789" t="n">
        <v>0.06701274849259398</v>
      </c>
      <c r="N12789" t="n">
        <v>0.09603756674431256</v>
      </c>
      <c r="O12789" t="n">
        <v>-0.001044859937643255</v>
      </c>
      <c r="P12789" t="n">
        <v>0.1029729196823091</v>
      </c>
      <c r="Q12789" t="n">
        <v>0.1061983504866668</v>
      </c>
      <c r="R12789" t="n">
        <v>-0.0008533866980171384</v>
      </c>
    </row>
    <row r="12790">
      <c r="F12790" t="n">
        <v>0.09840285814106631</v>
      </c>
      <c r="G12790" t="n">
        <v>0.1068664859721448</v>
      </c>
      <c r="H12790" t="n">
        <v>-0.001069403249443856</v>
      </c>
      <c r="J12790" t="n">
        <v>0.03353425468665981</v>
      </c>
      <c r="K12790" t="n">
        <v>0.1142869036108357</v>
      </c>
      <c r="L12790" t="n">
        <v>-0.001073002638335805</v>
      </c>
      <c r="M12790" t="n">
        <v>0.06723071026070768</v>
      </c>
      <c r="N12790" t="n">
        <v>0.09604512637645551</v>
      </c>
      <c r="O12790" t="n">
        <v>-0.001045591632277459</v>
      </c>
      <c r="P12790" t="n">
        <v>0.1029392136211256</v>
      </c>
      <c r="Q12790" t="n">
        <v>0.1062067099286131</v>
      </c>
      <c r="R12790" t="n">
        <v>-0.0008527895661812608</v>
      </c>
    </row>
    <row r="12791">
      <c r="F12791" t="n">
        <v>0.09834756436887962</v>
      </c>
      <c r="G12791" t="n">
        <v>0.1068748973445158</v>
      </c>
      <c r="H12791" t="n">
        <v>-0.001068975445363671</v>
      </c>
      <c r="J12791" t="n">
        <v>0.03347630019239035</v>
      </c>
      <c r="K12791" t="n">
        <v>0.1142958990381172</v>
      </c>
      <c r="L12791" t="n">
        <v>-0.001072895445265042</v>
      </c>
      <c r="M12791" t="n">
        <v>0.06727501000926964</v>
      </c>
      <c r="N12791" t="n">
        <v>0.0960526860085985</v>
      </c>
      <c r="O12791" t="n">
        <v>-0.001045905215692118</v>
      </c>
      <c r="P12791" t="n">
        <v>0.1030113259290837</v>
      </c>
      <c r="Q12791" t="n">
        <v>0.1062150693705595</v>
      </c>
      <c r="R12791" t="n">
        <v>-0.0008532160889211733</v>
      </c>
    </row>
    <row r="12792">
      <c r="F12792" t="n">
        <v>0.09847502733146854</v>
      </c>
      <c r="G12792" t="n">
        <v>0.1068833087168866</v>
      </c>
      <c r="H12792" t="n">
        <v>-0.001069795925091859</v>
      </c>
      <c r="J12792" t="n">
        <v>0.03349348159827865</v>
      </c>
      <c r="K12792" t="n">
        <v>0.1143048944653986</v>
      </c>
      <c r="L12792" t="n">
        <v>-0.001071751449979721</v>
      </c>
      <c r="M12792" t="n">
        <v>0.06718906172283751</v>
      </c>
      <c r="N12792" t="n">
        <v>0.09606024564074146</v>
      </c>
      <c r="O12792" t="n">
        <v>-0.001045541151747952</v>
      </c>
      <c r="P12792" t="n">
        <v>0.1027659811654177</v>
      </c>
      <c r="Q12792" t="n">
        <v>0.1062234288125059</v>
      </c>
      <c r="R12792" t="n">
        <v>-0.0008521581092919343</v>
      </c>
    </row>
    <row r="12793">
      <c r="F12793" t="n">
        <v>0.09834944044088267</v>
      </c>
      <c r="G12793" t="n">
        <v>0.1068917200892575</v>
      </c>
      <c r="H12793" t="n">
        <v>-0.001068833782259259</v>
      </c>
      <c r="J12793" t="n">
        <v>0.0334856174712789</v>
      </c>
      <c r="K12793" t="n">
        <v>0.1143138898926801</v>
      </c>
      <c r="L12793" t="n">
        <v>-0.001071108527694191</v>
      </c>
      <c r="M12793" t="n">
        <v>0.06729848591864063</v>
      </c>
      <c r="N12793" t="n">
        <v>0.09606780527288444</v>
      </c>
      <c r="O12793" t="n">
        <v>-0.001045123144290981</v>
      </c>
      <c r="P12793" t="n">
        <v>0.1029439128778366</v>
      </c>
      <c r="Q12793" t="n">
        <v>0.1062317882544522</v>
      </c>
      <c r="R12793" t="n">
        <v>-0.0008532664690138747</v>
      </c>
    </row>
    <row r="12794">
      <c r="F12794" t="n">
        <v>0.09849096271955654</v>
      </c>
      <c r="G12794" t="n">
        <v>0.1069001314616284</v>
      </c>
      <c r="H12794" t="n">
        <v>-0.001068513067981726</v>
      </c>
      <c r="J12794" t="n">
        <v>0.03344435876526398</v>
      </c>
      <c r="K12794" t="n">
        <v>0.1143228853199615</v>
      </c>
      <c r="L12794" t="n">
        <v>-0.001072180064836741</v>
      </c>
      <c r="M12794" t="n">
        <v>0.06710399571957446</v>
      </c>
      <c r="N12794" t="n">
        <v>0.09607536490502741</v>
      </c>
      <c r="O12794" t="n">
        <v>-0.001044705136834011</v>
      </c>
      <c r="P12794" t="n">
        <v>0.1028043856401245</v>
      </c>
      <c r="Q12794" t="n">
        <v>0.1062401476963986</v>
      </c>
      <c r="R12794" t="n">
        <v>-0.0008530959521335762</v>
      </c>
    </row>
    <row r="12795">
      <c r="F12795" t="n">
        <v>0.09835131479052375</v>
      </c>
      <c r="G12795" t="n">
        <v>0.1069085428339993</v>
      </c>
      <c r="H12795" t="n">
        <v>-0.001068692969344679</v>
      </c>
      <c r="J12795" t="n">
        <v>0.03349493477825133</v>
      </c>
      <c r="K12795" t="n">
        <v>0.114331880747243</v>
      </c>
      <c r="L12795" t="n">
        <v>-0.001071001373979935</v>
      </c>
      <c r="M12795" t="n">
        <v>0.06706146207516067</v>
      </c>
      <c r="N12795" t="n">
        <v>0.09608292453717038</v>
      </c>
      <c r="O12795" t="n">
        <v>-0.001044705136834011</v>
      </c>
      <c r="P12795" t="n">
        <v>0.1025943100088031</v>
      </c>
      <c r="Q12795" t="n">
        <v>0.106248507138345</v>
      </c>
      <c r="R12795" t="n">
        <v>-0.00085266965993283</v>
      </c>
    </row>
    <row r="12796">
      <c r="F12796" t="n">
        <v>0.09847877940583544</v>
      </c>
      <c r="G12796" t="n">
        <v>0.1069169542063702</v>
      </c>
      <c r="H12796" t="n">
        <v>-0.001069547838233266</v>
      </c>
      <c r="J12796" t="n">
        <v>0.03350376779574686</v>
      </c>
      <c r="K12796" t="n">
        <v>0.1143408761745244</v>
      </c>
      <c r="L12796" t="n">
        <v>-0.001071679975095695</v>
      </c>
      <c r="M12796" t="n">
        <v>0.06708405321824709</v>
      </c>
      <c r="N12796" t="n">
        <v>0.09609048416931336</v>
      </c>
      <c r="O12796" t="n">
        <v>-0.001045490549518143</v>
      </c>
      <c r="P12796" t="n">
        <v>0.1029133378927944</v>
      </c>
      <c r="Q12796" t="n">
        <v>0.1062568665802913</v>
      </c>
      <c r="R12796" t="n">
        <v>-0.0008516976136045471</v>
      </c>
    </row>
    <row r="12797">
      <c r="F12797" t="n">
        <v>0.09855001019636739</v>
      </c>
      <c r="G12797" t="n">
        <v>0.1069253655787411</v>
      </c>
      <c r="H12797" t="n">
        <v>-0.001068479252122532</v>
      </c>
      <c r="J12797" t="n">
        <v>0.03349590335771552</v>
      </c>
      <c r="K12797" t="n">
        <v>0.1143498716018059</v>
      </c>
      <c r="L12797" t="n">
        <v>-0.001071037288453959</v>
      </c>
      <c r="M12797" t="n">
        <v>0.0671283529561576</v>
      </c>
      <c r="N12797" t="n">
        <v>0.09609804380145633</v>
      </c>
      <c r="O12797" t="n">
        <v>-0.00104496816990911</v>
      </c>
      <c r="P12797" t="n">
        <v>0.1027738084386637</v>
      </c>
      <c r="Q12797" t="n">
        <v>0.1062652260222377</v>
      </c>
      <c r="R12797" t="n">
        <v>-0.0008519532507071798</v>
      </c>
    </row>
    <row r="12798">
      <c r="F12798" t="n">
        <v>0.09836818194825706</v>
      </c>
      <c r="G12798" t="n">
        <v>0.106933776951112</v>
      </c>
      <c r="H12798" t="n">
        <v>-0.001069227262400046</v>
      </c>
      <c r="J12798" t="n">
        <v>0.03356317801628664</v>
      </c>
      <c r="K12798" t="n">
        <v>0.1143588670290873</v>
      </c>
      <c r="L12798" t="n">
        <v>-0.001072108432856853</v>
      </c>
      <c r="M12798" t="n">
        <v>0.06715094438994029</v>
      </c>
      <c r="N12798" t="n">
        <v>0.09610560343359931</v>
      </c>
      <c r="O12798" t="n">
        <v>-0.001044550266221884</v>
      </c>
      <c r="P12798" t="n">
        <v>0.102563729651963</v>
      </c>
      <c r="Q12798" t="n">
        <v>0.1062735854641841</v>
      </c>
      <c r="R12798" t="n">
        <v>-0.0008519532507071798</v>
      </c>
    </row>
    <row r="12799">
      <c r="F12799" t="n">
        <v>0.09835505832120536</v>
      </c>
      <c r="G12799" t="n">
        <v>0.1069421883234829</v>
      </c>
      <c r="H12799" t="n">
        <v>-0.001069013545177899</v>
      </c>
      <c r="J12799" t="n">
        <v>0.03345512750987698</v>
      </c>
      <c r="K12799" t="n">
        <v>0.1143678624563688</v>
      </c>
      <c r="L12799" t="n">
        <v>-0.001072001318416563</v>
      </c>
      <c r="M12799" t="n">
        <v>0.06730378794563782</v>
      </c>
      <c r="N12799" t="n">
        <v>0.09611316306574226</v>
      </c>
      <c r="O12799" t="n">
        <v>-0.001044445790300078</v>
      </c>
      <c r="P12799" t="n">
        <v>0.1027063905914385</v>
      </c>
      <c r="Q12799" t="n">
        <v>0.1062819449061304</v>
      </c>
      <c r="R12799" t="n">
        <v>-0.0008516976136045471</v>
      </c>
    </row>
    <row r="12800">
      <c r="F12800" t="n">
        <v>0.09852470173410047</v>
      </c>
      <c r="G12800" t="n">
        <v>0.1069505996958537</v>
      </c>
      <c r="H12800" t="n">
        <v>-0.001068339383993858</v>
      </c>
      <c r="J12800" t="n">
        <v>0.03353075151873615</v>
      </c>
      <c r="K12800" t="n">
        <v>0.1143768578836502</v>
      </c>
      <c r="L12800" t="n">
        <v>-0.001071502016684482</v>
      </c>
      <c r="M12800" t="n">
        <v>0.06715271004423093</v>
      </c>
      <c r="N12800" t="n">
        <v>0.09612072269788524</v>
      </c>
      <c r="O12800" t="n">
        <v>-0.001044499775779982</v>
      </c>
      <c r="P12800" t="n">
        <v>0.1028843270454062</v>
      </c>
      <c r="Q12800" t="n">
        <v>0.1062903043480768</v>
      </c>
      <c r="R12800" t="n">
        <v>-0.0008523446330124433</v>
      </c>
    </row>
    <row r="12801">
      <c r="F12801" t="n">
        <v>0.09851157808639679</v>
      </c>
      <c r="G12801" t="n">
        <v>0.1069590110682246</v>
      </c>
      <c r="H12801" t="n">
        <v>-0.001067591695962669</v>
      </c>
      <c r="J12801" t="n">
        <v>0.033547933713674</v>
      </c>
      <c r="K12801" t="n">
        <v>0.1143858533109317</v>
      </c>
      <c r="L12801" t="n">
        <v>-0.0010711807909375</v>
      </c>
      <c r="M12801" t="n">
        <v>0.06721871929819512</v>
      </c>
      <c r="N12801" t="n">
        <v>0.09612828233002821</v>
      </c>
      <c r="O12801" t="n">
        <v>-0.001045544275555762</v>
      </c>
      <c r="P12801" t="n">
        <v>0.102568422291239</v>
      </c>
      <c r="Q12801" t="n">
        <v>0.1062986637900232</v>
      </c>
      <c r="R12801" t="n">
        <v>-0.0008522594666822063</v>
      </c>
    </row>
    <row r="12802">
      <c r="F12802" t="n">
        <v>0.09852657229537171</v>
      </c>
      <c r="G12802" t="n">
        <v>0.1069674224405955</v>
      </c>
      <c r="H12802" t="n">
        <v>-0.001067912133690321</v>
      </c>
      <c r="J12802" t="n">
        <v>0.03351502207564878</v>
      </c>
      <c r="K12802" t="n">
        <v>0.1143948487382131</v>
      </c>
      <c r="L12802" t="n">
        <v>-0.001070217113696552</v>
      </c>
      <c r="M12802" t="n">
        <v>0.06702422178790426</v>
      </c>
      <c r="N12802" t="n">
        <v>0.09613584196217119</v>
      </c>
      <c r="O12802" t="n">
        <v>-0.001044708675735138</v>
      </c>
      <c r="P12802" t="n">
        <v>0.1027816341991041</v>
      </c>
      <c r="Q12802" t="n">
        <v>0.1063070232319696</v>
      </c>
      <c r="R12802" t="n">
        <v>-0.0008518336350310211</v>
      </c>
    </row>
    <row r="12803">
      <c r="F12803" t="n">
        <v>0.09838691361970059</v>
      </c>
      <c r="G12803" t="n">
        <v>0.1069758338129664</v>
      </c>
      <c r="H12803" t="n">
        <v>-0.001068307137535848</v>
      </c>
      <c r="J12803" t="n">
        <v>0.03349880810072013</v>
      </c>
      <c r="K12803" t="n">
        <v>0.1144038441654946</v>
      </c>
      <c r="L12803" t="n">
        <v>-0.001070147332696276</v>
      </c>
      <c r="M12803" t="n">
        <v>0.06724219405277471</v>
      </c>
      <c r="N12803" t="n">
        <v>0.09614340159431416</v>
      </c>
      <c r="O12803" t="n">
        <v>-0.00104408197586967</v>
      </c>
      <c r="P12803" t="n">
        <v>0.1026420999998832</v>
      </c>
      <c r="Q12803" t="n">
        <v>0.1063153826739159</v>
      </c>
      <c r="R12803" t="n">
        <v>-0.0008523446330124433</v>
      </c>
    </row>
    <row r="12804">
      <c r="F12804" t="n">
        <v>0.09848626285776171</v>
      </c>
      <c r="G12804" t="n">
        <v>0.1069842451853373</v>
      </c>
      <c r="H12804" t="n">
        <v>-0.001068734204150893</v>
      </c>
      <c r="J12804" t="n">
        <v>0.03346589570209171</v>
      </c>
      <c r="K12804" t="n">
        <v>0.114412839592776</v>
      </c>
      <c r="L12804" t="n">
        <v>-0.001070468441117769</v>
      </c>
      <c r="M12804" t="n">
        <v>0.06722136778233637</v>
      </c>
      <c r="N12804" t="n">
        <v>0.09615096122645712</v>
      </c>
      <c r="O12804" t="n">
        <v>-0.001045075707823554</v>
      </c>
      <c r="P12804" t="n">
        <v>0.1025731143861618</v>
      </c>
      <c r="Q12804" t="n">
        <v>0.1063237421158623</v>
      </c>
      <c r="R12804" t="n">
        <v>-0.0008518842456004742</v>
      </c>
    </row>
    <row r="12805">
      <c r="F12805" t="n">
        <v>0.09854343441820618</v>
      </c>
      <c r="G12805" t="n">
        <v>0.1069926565577082</v>
      </c>
      <c r="H12805" t="n">
        <v>-0.001068520670843371</v>
      </c>
      <c r="J12805" t="n">
        <v>0.03346637944556916</v>
      </c>
      <c r="K12805" t="n">
        <v>0.1144218350200575</v>
      </c>
      <c r="L12805" t="n">
        <v>-0.001070147332696276</v>
      </c>
      <c r="M12805" t="n">
        <v>0.06713541366148171</v>
      </c>
      <c r="N12805" t="n">
        <v>0.09615852085860011</v>
      </c>
      <c r="O12805" t="n">
        <v>-0.001044658011697325</v>
      </c>
      <c r="P12805" t="n">
        <v>0.1026805036129734</v>
      </c>
      <c r="Q12805" t="n">
        <v>0.1063321015578087</v>
      </c>
      <c r="R12805" t="n">
        <v>-0.0008514586439589872</v>
      </c>
    </row>
    <row r="12806">
      <c r="F12806" t="n">
        <v>0.09841783135264698</v>
      </c>
      <c r="G12806" t="n">
        <v>0.1070010679300791</v>
      </c>
      <c r="H12806" t="n">
        <v>-0.001067132704344473</v>
      </c>
      <c r="J12806" t="n">
        <v>0.03355035505824097</v>
      </c>
      <c r="K12806" t="n">
        <v>0.114430830447339</v>
      </c>
      <c r="L12806" t="n">
        <v>-0.001070468441117769</v>
      </c>
      <c r="M12806" t="n">
        <v>0.06702774947183193</v>
      </c>
      <c r="N12806" t="n">
        <v>0.09616608049074307</v>
      </c>
      <c r="O12806" t="n">
        <v>-0.001043822619444868</v>
      </c>
      <c r="P12806" t="n">
        <v>0.1027173431943818</v>
      </c>
      <c r="Q12806" t="n">
        <v>0.106340460999755</v>
      </c>
      <c r="R12806" t="n">
        <v>-0.000851203282974095</v>
      </c>
    </row>
    <row r="12807">
      <c r="F12807" t="n">
        <v>0.0984468829217191</v>
      </c>
      <c r="G12807" t="n">
        <v>0.10700947930245</v>
      </c>
      <c r="H12807" t="n">
        <v>-0.001067559770959519</v>
      </c>
      <c r="J12807" t="n">
        <v>0.03349239452629263</v>
      </c>
      <c r="K12807" t="n">
        <v>0.1144398258746204</v>
      </c>
      <c r="L12807" t="n">
        <v>-0.001070468441117769</v>
      </c>
      <c r="M12807" t="n">
        <v>0.06720230621194037</v>
      </c>
      <c r="N12807" t="n">
        <v>0.09617364012288604</v>
      </c>
      <c r="O12807" t="n">
        <v>-0.001044762435728882</v>
      </c>
      <c r="P12807" t="n">
        <v>0.1027894584464958</v>
      </c>
      <c r="Q12807" t="n">
        <v>0.1063488204417014</v>
      </c>
      <c r="R12807" t="n">
        <v>-0.0008509479219892029</v>
      </c>
    </row>
    <row r="12808">
      <c r="F12808" t="n">
        <v>0.09837751585166338</v>
      </c>
      <c r="G12808" t="n">
        <v>0.1070178906748209</v>
      </c>
      <c r="H12808" t="n">
        <v>-0.001066674827699456</v>
      </c>
      <c r="J12808" t="n">
        <v>0.03345113185114436</v>
      </c>
      <c r="K12808" t="n">
        <v>0.1144488213019019</v>
      </c>
      <c r="L12808" t="n">
        <v>-0.001069971149285728</v>
      </c>
      <c r="M12808" t="n">
        <v>0.06705122232590074</v>
      </c>
      <c r="N12808" t="n">
        <v>0.09618119975502901</v>
      </c>
      <c r="O12808" t="n">
        <v>-0.001043458847021027</v>
      </c>
      <c r="P12808" t="n">
        <v>0.1030026765629107</v>
      </c>
      <c r="Q12808" t="n">
        <v>0.1063571798836477</v>
      </c>
      <c r="R12808" t="n">
        <v>-0.0008515943615674381</v>
      </c>
    </row>
    <row r="12809">
      <c r="F12809" t="n">
        <v>0.09844874632203943</v>
      </c>
      <c r="G12809" t="n">
        <v>0.1070263020471917</v>
      </c>
      <c r="H12809" t="n">
        <v>-0.001067528594444988</v>
      </c>
      <c r="J12809" t="n">
        <v>0.03357685537472944</v>
      </c>
      <c r="K12809" t="n">
        <v>0.1144578167291833</v>
      </c>
      <c r="L12809" t="n">
        <v>-0.001070399137745442</v>
      </c>
      <c r="M12809" t="n">
        <v>0.06718236130990149</v>
      </c>
      <c r="N12809" t="n">
        <v>0.09618875938717199</v>
      </c>
      <c r="O12809" t="n">
        <v>-0.001044502827858466</v>
      </c>
      <c r="P12809" t="n">
        <v>0.1030395178401379</v>
      </c>
      <c r="Q12809" t="n">
        <v>0.1063655393255941</v>
      </c>
      <c r="R12809" t="n">
        <v>-0.0008513391384820533</v>
      </c>
    </row>
    <row r="12810">
      <c r="F12810" t="n">
        <v>0.09843561739139745</v>
      </c>
      <c r="G12810" t="n">
        <v>0.1070347134195626</v>
      </c>
      <c r="H12810" t="n">
        <v>-0.001067315152758605</v>
      </c>
      <c r="J12810" t="n">
        <v>0.0334687975398561</v>
      </c>
      <c r="K12810" t="n">
        <v>0.1144668121564647</v>
      </c>
      <c r="L12810" t="n">
        <v>-0.001070827126205157</v>
      </c>
      <c r="M12810" t="n">
        <v>0.06698785666936435</v>
      </c>
      <c r="N12810" t="n">
        <v>0.09619631901931495</v>
      </c>
      <c r="O12810" t="n">
        <v>-0.001044085235523491</v>
      </c>
      <c r="P12810" t="n">
        <v>0.103005807594395</v>
      </c>
      <c r="Q12810" t="n">
        <v>0.1063738987675405</v>
      </c>
      <c r="R12810" t="n">
        <v>-0.0008510839153966685</v>
      </c>
    </row>
    <row r="12811">
      <c r="F12811" t="n">
        <v>0.0983521874607188</v>
      </c>
      <c r="G12811" t="n">
        <v>0.1070431247919335</v>
      </c>
      <c r="H12811" t="n">
        <v>-0.001068062198660945</v>
      </c>
      <c r="J12811" t="n">
        <v>0.03357782366215428</v>
      </c>
      <c r="K12811" t="n">
        <v>0.1144758075837462</v>
      </c>
      <c r="L12811" t="n">
        <v>-0.001070827126205157</v>
      </c>
      <c r="M12811" t="n">
        <v>0.06701044765293843</v>
      </c>
      <c r="N12811" t="n">
        <v>0.09620387865145794</v>
      </c>
      <c r="O12811" t="n">
        <v>-0.001044920420193442</v>
      </c>
      <c r="P12811" t="n">
        <v>0.1030426490633485</v>
      </c>
      <c r="Q12811" t="n">
        <v>0.1063822582094869</v>
      </c>
      <c r="R12811" t="n">
        <v>-0.0008514242128438483</v>
      </c>
    </row>
    <row r="12812">
      <c r="F12812" t="n">
        <v>0.09838123733805323</v>
      </c>
      <c r="G12812" t="n">
        <v>0.1070515361643044</v>
      </c>
      <c r="H12812" t="n">
        <v>-0.001066430759344173</v>
      </c>
      <c r="J12812" t="n">
        <v>0.03354490981823666</v>
      </c>
      <c r="K12812" t="n">
        <v>0.1144848030110276</v>
      </c>
      <c r="L12812" t="n">
        <v>-0.001070223473185619</v>
      </c>
      <c r="M12812" t="n">
        <v>0.0671850074552289</v>
      </c>
      <c r="N12812" t="n">
        <v>0.0962114382836009</v>
      </c>
      <c r="O12812" t="n">
        <v>-0.001044660690594084</v>
      </c>
      <c r="P12812" t="n">
        <v>0.1027267287796</v>
      </c>
      <c r="Q12812" t="n">
        <v>0.1063906176514332</v>
      </c>
      <c r="R12812" t="n">
        <v>-0.0008501992795625062</v>
      </c>
    </row>
    <row r="12813">
      <c r="F12813" t="n">
        <v>0.09846652820543603</v>
      </c>
      <c r="G12813" t="n">
        <v>0.1070599475366753</v>
      </c>
      <c r="H12813" t="n">
        <v>-0.001067177484893378</v>
      </c>
      <c r="J12813" t="n">
        <v>0.03345354883828136</v>
      </c>
      <c r="K12813" t="n">
        <v>0.1144937984383091</v>
      </c>
      <c r="L12813" t="n">
        <v>-0.00107065130587528</v>
      </c>
      <c r="M12813" t="n">
        <v>0.06703392001804218</v>
      </c>
      <c r="N12813" t="n">
        <v>0.09621899791574387</v>
      </c>
      <c r="O12813" t="n">
        <v>-0.001044347574191668</v>
      </c>
      <c r="P12813" t="n">
        <v>0.102975227330394</v>
      </c>
      <c r="Q12813" t="n">
        <v>0.1063989770933796</v>
      </c>
      <c r="R12813" t="n">
        <v>-0.0008504543648549042</v>
      </c>
    </row>
    <row r="12814">
      <c r="F12814" t="n">
        <v>0.09853775940087578</v>
      </c>
      <c r="G12814" t="n">
        <v>0.1070683589090462</v>
      </c>
      <c r="H12814" t="n">
        <v>-0.001067817535364126</v>
      </c>
      <c r="J12814" t="n">
        <v>0.03347908084494977</v>
      </c>
      <c r="K12814" t="n">
        <v>0.1145027938655905</v>
      </c>
      <c r="L12814" t="n">
        <v>-0.001070116515013204</v>
      </c>
      <c r="M12814" t="n">
        <v>0.06731703113378987</v>
      </c>
      <c r="N12814" t="n">
        <v>0.09622655754788685</v>
      </c>
      <c r="O12814" t="n">
        <v>-0.001044660690594084</v>
      </c>
      <c r="P12814" t="n">
        <v>0.1027298568237925</v>
      </c>
      <c r="Q12814" t="n">
        <v>0.106407336535326</v>
      </c>
      <c r="R12814" t="n">
        <v>-0.0008503693364241048</v>
      </c>
    </row>
    <row r="12815">
      <c r="F12815" t="n">
        <v>0.09838402392191389</v>
      </c>
      <c r="G12815" t="n">
        <v>0.1070767702814171</v>
      </c>
      <c r="H12815" t="n">
        <v>-0.001067817535364126</v>
      </c>
      <c r="J12815" t="n">
        <v>0.03354636123182837</v>
      </c>
      <c r="K12815" t="n">
        <v>0.114511789292872</v>
      </c>
      <c r="L12815" t="n">
        <v>-0.001070223473185619</v>
      </c>
      <c r="M12815" t="n">
        <v>0.06727449324690385</v>
      </c>
      <c r="N12815" t="n">
        <v>0.09623411718002982</v>
      </c>
      <c r="O12815" t="n">
        <v>-0.001043199480716142</v>
      </c>
      <c r="P12815" t="n">
        <v>0.1030489107827723</v>
      </c>
      <c r="Q12815" t="n">
        <v>0.1064156959772723</v>
      </c>
      <c r="R12815" t="n">
        <v>-0.0008510495638704994</v>
      </c>
    </row>
    <row r="12816">
      <c r="F12816" t="n">
        <v>0.09844119408403004</v>
      </c>
      <c r="G12816" t="n">
        <v>0.107085181653788</v>
      </c>
      <c r="H12816" t="n">
        <v>-0.001066719772650332</v>
      </c>
      <c r="J12816" t="n">
        <v>0.03358024365180172</v>
      </c>
      <c r="K12816" t="n">
        <v>0.1145207847201535</v>
      </c>
      <c r="L12816" t="n">
        <v>-0.001068979292231537</v>
      </c>
      <c r="M12816" t="n">
        <v>0.06712340408506778</v>
      </c>
      <c r="N12816" t="n">
        <v>0.09624167681217279</v>
      </c>
      <c r="O12816" t="n">
        <v>-0.0010442965968752</v>
      </c>
      <c r="P12816" t="n">
        <v>0.1029799224088688</v>
      </c>
      <c r="Q12816" t="n">
        <v>0.1064240554192187</v>
      </c>
      <c r="R12816" t="n">
        <v>-0.0008499953188728833</v>
      </c>
    </row>
    <row r="12817">
      <c r="F12817" t="n">
        <v>0.09837181885237745</v>
      </c>
      <c r="G12817" t="n">
        <v>0.1070935930261588</v>
      </c>
      <c r="H12817" t="n">
        <v>-0.001066719772650332</v>
      </c>
      <c r="J12817" t="n">
        <v>0.03350558001742723</v>
      </c>
      <c r="K12817" t="n">
        <v>0.1145297801474349</v>
      </c>
      <c r="L12817" t="n">
        <v>-0.001069727727423137</v>
      </c>
      <c r="M12817" t="n">
        <v>0.06708086490161774</v>
      </c>
      <c r="N12817" t="n">
        <v>0.09624923644431575</v>
      </c>
      <c r="O12817" t="n">
        <v>-0.001043774865961494</v>
      </c>
      <c r="P12817" t="n">
        <v>0.1027698254186197</v>
      </c>
      <c r="Q12817" t="n">
        <v>0.1064324148611651</v>
      </c>
      <c r="R12817" t="n">
        <v>-0.0008495704061959822</v>
      </c>
    </row>
    <row r="12818">
      <c r="F12818" t="n">
        <v>0.09854147461280169</v>
      </c>
      <c r="G12818" t="n">
        <v>0.1071020043985298</v>
      </c>
      <c r="H12818" t="n">
        <v>-0.001065866738046054</v>
      </c>
      <c r="J12818" t="n">
        <v>0.03349771364223683</v>
      </c>
      <c r="K12818" t="n">
        <v>0.1145387755747164</v>
      </c>
      <c r="L12818" t="n">
        <v>-0.001069620808110051</v>
      </c>
      <c r="M12818" t="n">
        <v>0.06719029770972654</v>
      </c>
      <c r="N12818" t="n">
        <v>0.09625679607645873</v>
      </c>
      <c r="O12818" t="n">
        <v>-0.001044087904509718</v>
      </c>
      <c r="P12818" t="n">
        <v>0.1026302807689667</v>
      </c>
      <c r="Q12818" t="n">
        <v>0.1064407743031115</v>
      </c>
      <c r="R12818" t="n">
        <v>-0.0008495704061959822</v>
      </c>
    </row>
    <row r="12819">
      <c r="F12819" t="n">
        <v>0.09837367250413601</v>
      </c>
      <c r="G12819" t="n">
        <v>0.1071104157709006</v>
      </c>
      <c r="H12819" t="n">
        <v>-0.001067252919278006</v>
      </c>
      <c r="J12819" t="n">
        <v>0.03350654676809843</v>
      </c>
      <c r="K12819" t="n">
        <v>0.1145477710019978</v>
      </c>
      <c r="L12819" t="n">
        <v>-0.001069300050170794</v>
      </c>
      <c r="M12819" t="n">
        <v>0.0671260478536011</v>
      </c>
      <c r="N12819" t="n">
        <v>0.0962643557086017</v>
      </c>
      <c r="O12819" t="n">
        <v>-0.001042940096499563</v>
      </c>
      <c r="P12819" t="n">
        <v>0.1028435077608606</v>
      </c>
      <c r="Q12819" t="n">
        <v>0.1064491337450578</v>
      </c>
      <c r="R12819" t="n">
        <v>-0.0008498253538021228</v>
      </c>
    </row>
    <row r="12820">
      <c r="F12820" t="n">
        <v>0.09854332962520052</v>
      </c>
      <c r="G12820" t="n">
        <v>0.1071188271432715</v>
      </c>
      <c r="H12820" t="n">
        <v>-0.001066901680242459</v>
      </c>
      <c r="J12820" t="n">
        <v>0.03350703008090912</v>
      </c>
      <c r="K12820" t="n">
        <v>0.1145567664292793</v>
      </c>
      <c r="L12820" t="n">
        <v>-0.001068912251226771</v>
      </c>
      <c r="M12820" t="n">
        <v>0.06723548156818321</v>
      </c>
      <c r="N12820" t="n">
        <v>0.09627191534074467</v>
      </c>
      <c r="O12820" t="n">
        <v>-0.001042993655060849</v>
      </c>
      <c r="P12820" t="n">
        <v>0.1029861816653807</v>
      </c>
      <c r="Q12820" t="n">
        <v>0.1064574931870042</v>
      </c>
      <c r="R12820" t="n">
        <v>-0.0008491119460456954</v>
      </c>
    </row>
    <row r="12821">
      <c r="F12821" t="n">
        <v>0.0984598904557262</v>
      </c>
      <c r="G12821" t="n">
        <v>0.1071272385156424</v>
      </c>
      <c r="H12821" t="n">
        <v>-0.001065409510060302</v>
      </c>
      <c r="J12821" t="n">
        <v>0.03358266259911498</v>
      </c>
      <c r="K12821" t="n">
        <v>0.1145657618565607</v>
      </c>
      <c r="L12821" t="n">
        <v>-0.00106901913176384</v>
      </c>
      <c r="M12821" t="n">
        <v>0.06706267815910219</v>
      </c>
      <c r="N12821" t="n">
        <v>0.09627947497288765</v>
      </c>
      <c r="O12821" t="n">
        <v>-0.001044036857356369</v>
      </c>
      <c r="P12821" t="n">
        <v>0.1029877463280455</v>
      </c>
      <c r="Q12821" t="n">
        <v>0.1064658526289506</v>
      </c>
      <c r="R12821" t="n">
        <v>-0.0008497914394505533</v>
      </c>
    </row>
    <row r="12822">
      <c r="F12822" t="n">
        <v>0.09850299961678721</v>
      </c>
      <c r="G12822" t="n">
        <v>0.1071356498880133</v>
      </c>
      <c r="H12822" t="n">
        <v>-0.00106658192948914</v>
      </c>
      <c r="J12822" t="n">
        <v>0.03353304647541443</v>
      </c>
      <c r="K12822" t="n">
        <v>0.1145747572838422</v>
      </c>
      <c r="L12822" t="n">
        <v>-0.001068377848541426</v>
      </c>
      <c r="M12822" t="n">
        <v>0.06710698024542719</v>
      </c>
      <c r="N12822" t="n">
        <v>0.09628703460503062</v>
      </c>
      <c r="O12822" t="n">
        <v>-0.001043619576438161</v>
      </c>
      <c r="P12822" t="n">
        <v>0.102671811050212</v>
      </c>
      <c r="Q12822" t="n">
        <v>0.1064742120708969</v>
      </c>
      <c r="R12822" t="n">
        <v>-0.0008490270093700882</v>
      </c>
    </row>
    <row r="12823">
      <c r="F12823" t="n">
        <v>0.09853204771116397</v>
      </c>
      <c r="G12823" t="n">
        <v>0.1071440612603842</v>
      </c>
      <c r="H12823" t="n">
        <v>-0.001064845862629905</v>
      </c>
      <c r="J12823" t="n">
        <v>0.03355857984697215</v>
      </c>
      <c r="K12823" t="n">
        <v>0.1145837527111236</v>
      </c>
      <c r="L12823" t="n">
        <v>-0.001069446653912116</v>
      </c>
      <c r="M12823" t="n">
        <v>0.06704272867815461</v>
      </c>
      <c r="N12823" t="n">
        <v>0.0962945942371736</v>
      </c>
      <c r="O12823" t="n">
        <v>-0.001043410935979057</v>
      </c>
      <c r="P12823" t="n">
        <v>0.1027086521052482</v>
      </c>
      <c r="Q12823" t="n">
        <v>0.1064825715128433</v>
      </c>
      <c r="R12823" t="n">
        <v>-0.0008499613128017679</v>
      </c>
    </row>
    <row r="12824">
      <c r="F12824" t="n">
        <v>0.09846266676840273</v>
      </c>
      <c r="G12824" t="n">
        <v>0.1071524726327551</v>
      </c>
      <c r="H12824" t="n">
        <v>-0.001065058938340286</v>
      </c>
      <c r="J12824" t="n">
        <v>0.0334588625473675</v>
      </c>
      <c r="K12824" t="n">
        <v>0.1145927481384051</v>
      </c>
      <c r="L12824" t="n">
        <v>-0.001068952654153812</v>
      </c>
      <c r="M12824" t="n">
        <v>0.06730413961966666</v>
      </c>
      <c r="N12824" t="n">
        <v>0.09630215386931655</v>
      </c>
      <c r="O12824" t="n">
        <v>-0.001043672805629785</v>
      </c>
      <c r="P12824" t="n">
        <v>0.1028866057210503</v>
      </c>
      <c r="Q12824" t="n">
        <v>0.1064909309547896</v>
      </c>
      <c r="R12824" t="n">
        <v>-0.0008489085155010663</v>
      </c>
    </row>
    <row r="12825">
      <c r="F12825" t="n">
        <v>0.09844952996685602</v>
      </c>
      <c r="G12825" t="n">
        <v>0.107160884005126</v>
      </c>
      <c r="H12825" t="n">
        <v>-0.001065591627616239</v>
      </c>
      <c r="J12825" t="n">
        <v>0.03357624689603082</v>
      </c>
      <c r="K12825" t="n">
        <v>0.1146017435656865</v>
      </c>
      <c r="L12825" t="n">
        <v>-0.001068418444931346</v>
      </c>
      <c r="M12825" t="n">
        <v>0.06715304431677546</v>
      </c>
      <c r="N12825" t="n">
        <v>0.09630971350145953</v>
      </c>
      <c r="O12825" t="n">
        <v>-0.001043568511355214</v>
      </c>
      <c r="P12825" t="n">
        <v>0.1029234479057993</v>
      </c>
      <c r="Q12825" t="n">
        <v>0.106499290396736</v>
      </c>
      <c r="R12825" t="n">
        <v>-0.0008487387337979661</v>
      </c>
    </row>
    <row r="12826">
      <c r="F12826" t="n">
        <v>0.09843639254815351</v>
      </c>
      <c r="G12826" t="n">
        <v>0.1071692953774969</v>
      </c>
      <c r="H12826" t="n">
        <v>-0.00106569816547143</v>
      </c>
      <c r="J12826" t="n">
        <v>0.03355167987124001</v>
      </c>
      <c r="K12826" t="n">
        <v>0.114610738992968</v>
      </c>
      <c r="L12826" t="n">
        <v>-0.001068952654153812</v>
      </c>
      <c r="M12826" t="n">
        <v>0.06706708085649254</v>
      </c>
      <c r="N12826" t="n">
        <v>0.0963172731336025</v>
      </c>
      <c r="O12826" t="n">
        <v>-0.001043985688453497</v>
      </c>
      <c r="P12826" t="n">
        <v>0.1027486200036178</v>
      </c>
      <c r="Q12826" t="n">
        <v>0.1065076498386824</v>
      </c>
      <c r="R12826" t="n">
        <v>-0.0008484840612433158</v>
      </c>
    </row>
    <row r="12827">
      <c r="F12827" t="n">
        <v>0.0984373160716594</v>
      </c>
      <c r="G12827" t="n">
        <v>0.1071777067498677</v>
      </c>
      <c r="H12827" t="n">
        <v>-0.001065378551905858</v>
      </c>
      <c r="J12827" t="n">
        <v>0.0335104121024945</v>
      </c>
      <c r="K12827" t="n">
        <v>0.1146197344202494</v>
      </c>
      <c r="L12827" t="n">
        <v>-0.001069059495998305</v>
      </c>
      <c r="M12827" t="n">
        <v>0.06726336141486008</v>
      </c>
      <c r="N12827" t="n">
        <v>0.09632483276574548</v>
      </c>
      <c r="O12827" t="n">
        <v>-0.001042995982931078</v>
      </c>
      <c r="P12827" t="n">
        <v>0.1029618544854184</v>
      </c>
      <c r="Q12827" t="n">
        <v>0.1065160092806288</v>
      </c>
      <c r="R12827" t="n">
        <v>-0.0008488236246495162</v>
      </c>
    </row>
    <row r="12828">
      <c r="F12828" t="n">
        <v>0.09856479402711207</v>
      </c>
      <c r="G12828" t="n">
        <v>0.1071861181222386</v>
      </c>
      <c r="H12828" t="n">
        <v>-0.001064601901634876</v>
      </c>
      <c r="J12828" t="n">
        <v>0.03349419457247677</v>
      </c>
      <c r="K12828" t="n">
        <v>0.1146287298475309</v>
      </c>
      <c r="L12828" t="n">
        <v>-0.001068673174279795</v>
      </c>
      <c r="M12828" t="n">
        <v>0.06717739753954299</v>
      </c>
      <c r="N12828" t="n">
        <v>0.09633239239788845</v>
      </c>
      <c r="O12828" t="n">
        <v>-0.001043517324520067</v>
      </c>
      <c r="P12828" t="n">
        <v>0.1029634185675882</v>
      </c>
      <c r="Q12828" t="n">
        <v>0.1065243687225751</v>
      </c>
      <c r="R12828" t="n">
        <v>-0.0008481960975945112</v>
      </c>
    </row>
    <row r="12829">
      <c r="F12829" t="n">
        <v>0.09843916182150503</v>
      </c>
      <c r="G12829" t="n">
        <v>0.1071945294946095</v>
      </c>
      <c r="H12829" t="n">
        <v>-0.001065879807288534</v>
      </c>
      <c r="J12829" t="n">
        <v>0.03346962650475278</v>
      </c>
      <c r="K12829" t="n">
        <v>0.1146377252748123</v>
      </c>
      <c r="L12829" t="n">
        <v>-0.001068245961337849</v>
      </c>
      <c r="M12829" t="n">
        <v>0.06711314419889264</v>
      </c>
      <c r="N12829" t="n">
        <v>0.09633995203003141</v>
      </c>
      <c r="O12829" t="n">
        <v>-0.001043517324520067</v>
      </c>
      <c r="P12829" t="n">
        <v>0.1031413768833088</v>
      </c>
      <c r="Q12829" t="n">
        <v>0.1065327281645215</v>
      </c>
      <c r="R12829" t="n">
        <v>-0.0008488748581007386</v>
      </c>
    </row>
    <row r="12830">
      <c r="F12830" t="n">
        <v>0.09855257873638656</v>
      </c>
      <c r="G12830" t="n">
        <v>0.1072029408669804</v>
      </c>
      <c r="H12830" t="n">
        <v>-0.001065453838737315</v>
      </c>
      <c r="J12830" t="n">
        <v>0.03354526231821509</v>
      </c>
      <c r="K12830" t="n">
        <v>0.1146467207020938</v>
      </c>
      <c r="L12830" t="n">
        <v>-0.001068245961337849</v>
      </c>
      <c r="M12830" t="n">
        <v>0.06700546744973687</v>
      </c>
      <c r="N12830" t="n">
        <v>0.0963475116621744</v>
      </c>
      <c r="O12830" t="n">
        <v>-0.001042474641342089</v>
      </c>
      <c r="P12830" t="n">
        <v>0.1029665465501357</v>
      </c>
      <c r="Q12830" t="n">
        <v>0.1065410876064679</v>
      </c>
      <c r="R12830" t="n">
        <v>-0.0008487051679741817</v>
      </c>
    </row>
    <row r="12831">
      <c r="F12831" t="n">
        <v>0.09838475812844419</v>
      </c>
      <c r="G12831" t="n">
        <v>0.1072113522393513</v>
      </c>
      <c r="H12831" t="n">
        <v>-0.001065209448028169</v>
      </c>
      <c r="J12831" t="n">
        <v>0.03357079656292726</v>
      </c>
      <c r="K12831" t="n">
        <v>0.1146557161293752</v>
      </c>
      <c r="L12831" t="n">
        <v>-0.001068607984172127</v>
      </c>
      <c r="M12831" t="n">
        <v>0.06724517359239707</v>
      </c>
      <c r="N12831" t="n">
        <v>0.09635507129431736</v>
      </c>
      <c r="O12831" t="n">
        <v>-0.001043204519566673</v>
      </c>
      <c r="P12831" t="n">
        <v>0.1029328312790502</v>
      </c>
      <c r="Q12831" t="n">
        <v>0.1065494470484142</v>
      </c>
      <c r="R12831" t="n">
        <v>-0.0008491293932905738</v>
      </c>
    </row>
    <row r="12832">
      <c r="F12832" t="n">
        <v>0.098540361345413</v>
      </c>
      <c r="G12832" t="n">
        <v>0.1072197636117222</v>
      </c>
      <c r="H12832" t="n">
        <v>-0.001064890108731269</v>
      </c>
      <c r="J12832" t="n">
        <v>0.03346272389366016</v>
      </c>
      <c r="K12832" t="n">
        <v>0.1146647115566567</v>
      </c>
      <c r="L12832" t="n">
        <v>-0.001068714748882305</v>
      </c>
      <c r="M12832" t="n">
        <v>0.06722434265418895</v>
      </c>
      <c r="N12832" t="n">
        <v>0.09636263092646034</v>
      </c>
      <c r="O12832" t="n">
        <v>-0.001042736319408242</v>
      </c>
      <c r="P12832" t="n">
        <v>0.1028285569792202</v>
      </c>
      <c r="Q12832" t="n">
        <v>0.1065578064903606</v>
      </c>
      <c r="R12832" t="n">
        <v>-0.0008485019044841067</v>
      </c>
    </row>
    <row r="12833">
      <c r="F12833" t="n">
        <v>0.09837253756876582</v>
      </c>
      <c r="G12833" t="n">
        <v>0.1072281749840931</v>
      </c>
      <c r="H12833" t="n">
        <v>-0.00106552878732507</v>
      </c>
      <c r="J12833" t="n">
        <v>0.03354671133283009</v>
      </c>
      <c r="K12833" t="n">
        <v>0.1146737069839381</v>
      </c>
      <c r="L12833" t="n">
        <v>-0.001068607984172127</v>
      </c>
      <c r="M12833" t="n">
        <v>0.06711666479856693</v>
      </c>
      <c r="N12833" t="n">
        <v>0.0963701905586033</v>
      </c>
      <c r="O12833" t="n">
        <v>-0.001042110865252843</v>
      </c>
      <c r="P12833" t="n">
        <v>0.1031123560057072</v>
      </c>
      <c r="Q12833" t="n">
        <v>0.106566165932307</v>
      </c>
      <c r="R12833" t="n">
        <v>-0.0008486715031058305</v>
      </c>
    </row>
    <row r="12834">
      <c r="F12834" t="n">
        <v>0.09838751980895616</v>
      </c>
      <c r="G12834" t="n">
        <v>0.107236586356464</v>
      </c>
      <c r="H12834" t="n">
        <v>-0.001065209448028169</v>
      </c>
      <c r="J12834" t="n">
        <v>0.03353049316571452</v>
      </c>
      <c r="K12834" t="n">
        <v>0.1146827024112196</v>
      </c>
      <c r="L12834" t="n">
        <v>-0.001068394454751771</v>
      </c>
      <c r="M12834" t="n">
        <v>0.06713925651435676</v>
      </c>
      <c r="N12834" t="n">
        <v>0.09637775019074628</v>
      </c>
      <c r="O12834" t="n">
        <v>-0.001042527834689776</v>
      </c>
      <c r="P12834" t="n">
        <v>0.1027611239458561</v>
      </c>
      <c r="Q12834" t="n">
        <v>0.1065745253742533</v>
      </c>
      <c r="R12834" t="n">
        <v>-0.0008484171051732449</v>
      </c>
    </row>
    <row r="12835">
      <c r="F12835" t="n">
        <v>0.09852906246956541</v>
      </c>
      <c r="G12835" t="n">
        <v>0.1072449977288348</v>
      </c>
      <c r="H12835" t="n">
        <v>-0.001065103001595869</v>
      </c>
      <c r="J12835" t="n">
        <v>0.03358107950302332</v>
      </c>
      <c r="K12835" t="n">
        <v>0.114691697838501</v>
      </c>
      <c r="L12835" t="n">
        <v>-0.001068607984172127</v>
      </c>
      <c r="M12835" t="n">
        <v>0.06716184833067579</v>
      </c>
      <c r="N12835" t="n">
        <v>0.09638530982288925</v>
      </c>
      <c r="O12835" t="n">
        <v>-0.001042944804126708</v>
      </c>
      <c r="P12835" t="n">
        <v>0.1029038058526672</v>
      </c>
      <c r="Q12835" t="n">
        <v>0.1065828848161997</v>
      </c>
      <c r="R12835" t="n">
        <v>-0.0008480779079297973</v>
      </c>
    </row>
    <row r="12836">
      <c r="F12836" t="n">
        <v>0.09838935876671945</v>
      </c>
      <c r="G12836" t="n">
        <v>0.1072534091012057</v>
      </c>
      <c r="H12836" t="n">
        <v>-0.001063794585466508</v>
      </c>
      <c r="J12836" t="n">
        <v>0.03355651061149752</v>
      </c>
      <c r="K12836" t="n">
        <v>0.1147006932657825</v>
      </c>
      <c r="L12836" t="n">
        <v>-0.001067476137389219</v>
      </c>
      <c r="M12836" t="n">
        <v>0.0670324567343788</v>
      </c>
      <c r="N12836" t="n">
        <v>0.09639286945503223</v>
      </c>
      <c r="O12836" t="n">
        <v>-0.001042476637963899</v>
      </c>
      <c r="P12836" t="n">
        <v>0.1027289693728063</v>
      </c>
      <c r="Q12836" t="n">
        <v>0.1065912442581461</v>
      </c>
      <c r="R12836" t="n">
        <v>-0.0008476206972957805</v>
      </c>
    </row>
    <row r="12837">
      <c r="F12837" t="n">
        <v>0.09853090240095211</v>
      </c>
      <c r="G12837" t="n">
        <v>0.1072618204735766</v>
      </c>
      <c r="H12837" t="n">
        <v>-0.001064007386943896</v>
      </c>
      <c r="J12837" t="n">
        <v>0.03357369483320528</v>
      </c>
      <c r="K12837" t="n">
        <v>0.1147096886930639</v>
      </c>
      <c r="L12837" t="n">
        <v>-0.001066729053509823</v>
      </c>
      <c r="M12837" t="n">
        <v>0.06701162409902614</v>
      </c>
      <c r="N12837" t="n">
        <v>0.09640042908717519</v>
      </c>
      <c r="O12837" t="n">
        <v>-0.001043206152756036</v>
      </c>
      <c r="P12837" t="n">
        <v>0.1028716522524206</v>
      </c>
      <c r="Q12837" t="n">
        <v>0.1065996037000925</v>
      </c>
      <c r="R12837" t="n">
        <v>-0.0008480444652676311</v>
      </c>
    </row>
    <row r="12838">
      <c r="F12838" t="n">
        <v>0.09844744628319108</v>
      </c>
      <c r="G12838" t="n">
        <v>0.1072702318459475</v>
      </c>
      <c r="H12838" t="n">
        <v>-0.001063688184727813</v>
      </c>
      <c r="J12838" t="n">
        <v>0.03355747625729194</v>
      </c>
      <c r="K12838" t="n">
        <v>0.1147186841203454</v>
      </c>
      <c r="L12838" t="n">
        <v>-0.001068223221268616</v>
      </c>
      <c r="M12838" t="n">
        <v>0.06725133648893514</v>
      </c>
      <c r="N12838" t="n">
        <v>0.09640798871931816</v>
      </c>
      <c r="O12838" t="n">
        <v>-0.001042059772368392</v>
      </c>
      <c r="P12838" t="n">
        <v>0.1031554573835102</v>
      </c>
      <c r="Q12838" t="n">
        <v>0.1066079631420388</v>
      </c>
      <c r="R12838" t="n">
        <v>-0.0008477054508901507</v>
      </c>
    </row>
    <row r="12839">
      <c r="F12839" t="n">
        <v>0.09857492859232278</v>
      </c>
      <c r="G12839" t="n">
        <v>0.1072786432183184</v>
      </c>
      <c r="H12839" t="n">
        <v>-0.001063475383250425</v>
      </c>
      <c r="J12839" t="n">
        <v>0.03358301137363168</v>
      </c>
      <c r="K12839" t="n">
        <v>0.1147276795476268</v>
      </c>
      <c r="L12839" t="n">
        <v>-0.001067369411120734</v>
      </c>
      <c r="M12839" t="n">
        <v>0.06723050440638476</v>
      </c>
      <c r="N12839" t="n">
        <v>0.09641554835146114</v>
      </c>
      <c r="O12839" t="n">
        <v>-0.001042059772368392</v>
      </c>
      <c r="P12839" t="n">
        <v>0.1028747782064359</v>
      </c>
      <c r="Q12839" t="n">
        <v>0.1066163225839852</v>
      </c>
      <c r="R12839" t="n">
        <v>-0.0008472816829183</v>
      </c>
    </row>
    <row r="12840">
      <c r="F12840" t="n">
        <v>0.09849147078183829</v>
      </c>
      <c r="G12840" t="n">
        <v>0.1072870545906893</v>
      </c>
      <c r="H12840" t="n">
        <v>-0.00106344421499348</v>
      </c>
      <c r="J12840" t="n">
        <v>0.03351668756710889</v>
      </c>
      <c r="K12840" t="n">
        <v>0.1147366749749083</v>
      </c>
      <c r="L12840" t="n">
        <v>-0.001067412112965223</v>
      </c>
      <c r="M12840" t="n">
        <v>0.06725309663701248</v>
      </c>
      <c r="N12840" t="n">
        <v>0.09642310798360411</v>
      </c>
      <c r="O12840" t="n">
        <v>-0.001042425319472412</v>
      </c>
      <c r="P12840" t="n">
        <v>0.1031585857164939</v>
      </c>
      <c r="Q12840" t="n">
        <v>0.1066246820259315</v>
      </c>
      <c r="R12840" t="n">
        <v>-0.0008466555991589839</v>
      </c>
    </row>
    <row r="12841">
      <c r="F12841" t="n">
        <v>0.09842207428468913</v>
      </c>
      <c r="G12841" t="n">
        <v>0.1072954659630602</v>
      </c>
      <c r="H12841" t="n">
        <v>-0.00106365692510749</v>
      </c>
      <c r="J12841" t="n">
        <v>0.03350881912021558</v>
      </c>
      <c r="K12841" t="n">
        <v>0.1147456704021897</v>
      </c>
      <c r="L12841" t="n">
        <v>-0.001067198737230497</v>
      </c>
      <c r="M12841" t="n">
        <v>0.0670585652656461</v>
      </c>
      <c r="N12841" t="n">
        <v>0.09643066761574708</v>
      </c>
      <c r="O12841" t="n">
        <v>-0.001042216938598954</v>
      </c>
      <c r="P12841" t="n">
        <v>0.1030190268550314</v>
      </c>
      <c r="Q12841" t="n">
        <v>0.1066330414678779</v>
      </c>
      <c r="R12841" t="n">
        <v>-0.0008466555991589839</v>
      </c>
    </row>
    <row r="12842">
      <c r="F12842" t="n">
        <v>0.09853549464923045</v>
      </c>
      <c r="G12842" t="n">
        <v>0.1073038773354311</v>
      </c>
      <c r="H12842" t="n">
        <v>-0.001063125149822464</v>
      </c>
      <c r="J12842" t="n">
        <v>0.03359281076655236</v>
      </c>
      <c r="K12842" t="n">
        <v>0.1147546658294712</v>
      </c>
      <c r="L12842" t="n">
        <v>-0.001066985361495772</v>
      </c>
      <c r="M12842" t="n">
        <v>0.06721143156669537</v>
      </c>
      <c r="N12842" t="n">
        <v>0.09643822724789004</v>
      </c>
      <c r="O12842" t="n">
        <v>-0.001042737890782598</v>
      </c>
      <c r="P12842" t="n">
        <v>0.1030911520258957</v>
      </c>
      <c r="Q12842" t="n">
        <v>0.1066414009098243</v>
      </c>
      <c r="R12842" t="n">
        <v>-0.0008470791387283481</v>
      </c>
    </row>
    <row r="12843">
      <c r="F12843" t="n">
        <v>0.09840984451972146</v>
      </c>
      <c r="G12843" t="n">
        <v>0.107312288707802</v>
      </c>
      <c r="H12843" t="n">
        <v>-0.00106429505544952</v>
      </c>
      <c r="J12843" t="n">
        <v>0.03347637985453311</v>
      </c>
      <c r="K12843" t="n">
        <v>0.1147636612567526</v>
      </c>
      <c r="L12843" t="n">
        <v>-0.001067134640383833</v>
      </c>
      <c r="M12843" t="n">
        <v>0.06723402374667983</v>
      </c>
      <c r="N12843" t="n">
        <v>0.09644578688003302</v>
      </c>
      <c r="O12843" t="n">
        <v>-0.001041853056841522</v>
      </c>
      <c r="P12843" t="n">
        <v>0.1030927156676282</v>
      </c>
      <c r="Q12843" t="n">
        <v>0.1066497603517707</v>
      </c>
      <c r="R12843" t="n">
        <v>-0.0008474179703838394</v>
      </c>
    </row>
    <row r="12844">
      <c r="F12844" t="n">
        <v>0.09843888665690209</v>
      </c>
      <c r="G12844" t="n">
        <v>0.1073207000801729</v>
      </c>
      <c r="H12844" t="n">
        <v>-0.00106298756311129</v>
      </c>
      <c r="J12844" t="n">
        <v>0.03351861705566737</v>
      </c>
      <c r="K12844" t="n">
        <v>0.1147726566840341</v>
      </c>
      <c r="L12844" t="n">
        <v>-0.001066174795114649</v>
      </c>
      <c r="M12844" t="n">
        <v>0.06734346656308862</v>
      </c>
      <c r="N12844" t="n">
        <v>0.09645334651217601</v>
      </c>
      <c r="O12844" t="n">
        <v>-0.00104237387920547</v>
      </c>
      <c r="P12844" t="n">
        <v>0.1031648416546415</v>
      </c>
      <c r="Q12844" t="n">
        <v>0.106658119793717</v>
      </c>
      <c r="R12844" t="n">
        <v>-0.0008470460057435239</v>
      </c>
    </row>
    <row r="12845">
      <c r="F12845" t="n">
        <v>0.09853824479845857</v>
      </c>
      <c r="G12845" t="n">
        <v>0.1073291114525437</v>
      </c>
      <c r="H12845" t="n">
        <v>-0.00106320018188579</v>
      </c>
      <c r="J12845" t="n">
        <v>0.03346899287402538</v>
      </c>
      <c r="K12845" t="n">
        <v>0.1147816521113155</v>
      </c>
      <c r="L12845" t="n">
        <v>-0.001066921341435125</v>
      </c>
      <c r="M12845" t="n">
        <v>0.06704036846633921</v>
      </c>
      <c r="N12845" t="n">
        <v>0.09646090614431896</v>
      </c>
      <c r="O12845" t="n">
        <v>-0.001041123905531995</v>
      </c>
      <c r="P12845" t="n">
        <v>0.102919435973211</v>
      </c>
      <c r="Q12845" t="n">
        <v>0.1066664792356634</v>
      </c>
      <c r="R12845" t="n">
        <v>-0.0008472999925518428</v>
      </c>
    </row>
    <row r="12846">
      <c r="F12846" t="n">
        <v>0.09849697073069208</v>
      </c>
      <c r="G12846" t="n">
        <v>0.1073375228249146</v>
      </c>
      <c r="H12846" t="n">
        <v>-0.001063412800660289</v>
      </c>
      <c r="J12846" t="n">
        <v>0.03349452817919998</v>
      </c>
      <c r="K12846" t="n">
        <v>0.114790647538597</v>
      </c>
      <c r="L12846" t="n">
        <v>-0.001066601393012064</v>
      </c>
      <c r="M12846" t="n">
        <v>0.06717152402949572</v>
      </c>
      <c r="N12846" t="n">
        <v>0.09646846577646194</v>
      </c>
      <c r="O12846" t="n">
        <v>-0.001041228070004785</v>
      </c>
      <c r="P12846" t="n">
        <v>0.103026843198132</v>
      </c>
      <c r="Q12846" t="n">
        <v>0.1066748386776098</v>
      </c>
      <c r="R12846" t="n">
        <v>-0.0008466226943963258</v>
      </c>
    </row>
    <row r="12847">
      <c r="F12847" t="n">
        <v>0.09852601266668687</v>
      </c>
      <c r="G12847" t="n">
        <v>0.1073459341972855</v>
      </c>
      <c r="H12847" t="n">
        <v>-0.001063412800660289</v>
      </c>
      <c r="J12847" t="n">
        <v>0.03357017075925321</v>
      </c>
      <c r="K12847" t="n">
        <v>0.1147996429658784</v>
      </c>
      <c r="L12847" t="n">
        <v>-0.001066388094063356</v>
      </c>
      <c r="M12847" t="n">
        <v>0.06725925477649553</v>
      </c>
      <c r="N12847" t="n">
        <v>0.09647602540860491</v>
      </c>
      <c r="O12847" t="n">
        <v>-0.001041853056841522</v>
      </c>
      <c r="P12847" t="n">
        <v>0.1030284062848466</v>
      </c>
      <c r="Q12847" t="n">
        <v>0.1066831981195561</v>
      </c>
      <c r="R12847" t="n">
        <v>-0.0008467073566657654</v>
      </c>
    </row>
    <row r="12848">
      <c r="F12848" t="n">
        <v>0.09845661011420154</v>
      </c>
      <c r="G12848" t="n">
        <v>0.1073543455696564</v>
      </c>
      <c r="H12848" t="n">
        <v>-0.001062424767005877</v>
      </c>
      <c r="J12848" t="n">
        <v>0.03351219465366681</v>
      </c>
      <c r="K12848" t="n">
        <v>0.1148086383931599</v>
      </c>
      <c r="L12848" t="n">
        <v>-0.001066324116841387</v>
      </c>
      <c r="M12848" t="n">
        <v>0.06708643032356201</v>
      </c>
      <c r="N12848" t="n">
        <v>0.09648358504074789</v>
      </c>
      <c r="O12848" t="n">
        <v>-0.00104148920909676</v>
      </c>
      <c r="P12848" t="n">
        <v>0.1026771510325776</v>
      </c>
      <c r="Q12848" t="n">
        <v>0.1066915575615025</v>
      </c>
      <c r="R12848" t="n">
        <v>-0.0008467589280299018</v>
      </c>
    </row>
    <row r="12849">
      <c r="F12849" t="n">
        <v>0.09848565127473544</v>
      </c>
      <c r="G12849" t="n">
        <v>0.1073627569420273</v>
      </c>
      <c r="H12849" t="n">
        <v>-0.001063062349382556</v>
      </c>
      <c r="J12849" t="n">
        <v>0.03352937924023347</v>
      </c>
      <c r="K12849" t="n">
        <v>0.1148176338204413</v>
      </c>
      <c r="L12849" t="n">
        <v>-0.001065791061394056</v>
      </c>
      <c r="M12849" t="n">
        <v>0.06717416127111386</v>
      </c>
      <c r="N12849" t="n">
        <v>0.09649114467289084</v>
      </c>
      <c r="O12849" t="n">
        <v>-0.001042218178646173</v>
      </c>
      <c r="P12849" t="n">
        <v>0.1027139944200197</v>
      </c>
      <c r="Q12849" t="n">
        <v>0.1066999170034489</v>
      </c>
      <c r="R12849" t="n">
        <v>-0.0008469281613521821</v>
      </c>
    </row>
    <row r="12850">
      <c r="F12850" t="n">
        <v>0.09838811932429481</v>
      </c>
      <c r="G12850" t="n">
        <v>0.1073711683143982</v>
      </c>
      <c r="H12850" t="n">
        <v>-0.001062424767005877</v>
      </c>
      <c r="J12850" t="n">
        <v>0.03354656397761334</v>
      </c>
      <c r="K12850" t="n">
        <v>0.1148266292477228</v>
      </c>
      <c r="L12850" t="n">
        <v>-0.001066430727930853</v>
      </c>
      <c r="M12850" t="n">
        <v>0.06721846652341379</v>
      </c>
      <c r="N12850" t="n">
        <v>0.09649870430503382</v>
      </c>
      <c r="O12850" t="n">
        <v>-0.001041697486110878</v>
      </c>
      <c r="P12850" t="n">
        <v>0.1028919666202082</v>
      </c>
      <c r="Q12850" t="n">
        <v>0.1067082764453952</v>
      </c>
      <c r="R12850" t="n">
        <v>-0.0008465050780464813</v>
      </c>
    </row>
    <row r="12851">
      <c r="F12851" t="n">
        <v>0.09859998844255694</v>
      </c>
      <c r="G12851" t="n">
        <v>0.1073795796867691</v>
      </c>
      <c r="H12851" t="n">
        <v>-0.001063593668029788</v>
      </c>
      <c r="J12851" t="n">
        <v>0.03352199204543027</v>
      </c>
      <c r="K12851" t="n">
        <v>0.1148356246750042</v>
      </c>
      <c r="L12851" t="n">
        <v>-0.00106707039446765</v>
      </c>
      <c r="M12851" t="n">
        <v>0.06726277205167236</v>
      </c>
      <c r="N12851" t="n">
        <v>0.0965062639371768</v>
      </c>
      <c r="O12851" t="n">
        <v>-0.001041801624617937</v>
      </c>
      <c r="P12851" t="n">
        <v>0.1029640934324387</v>
      </c>
      <c r="Q12851" t="n">
        <v>0.1067166358873416</v>
      </c>
      <c r="R12851" t="n">
        <v>-0.0008459127614185</v>
      </c>
    </row>
    <row r="12852">
      <c r="F12852" t="n">
        <v>0.09838994424483741</v>
      </c>
      <c r="G12852" t="n">
        <v>0.10738799105914</v>
      </c>
      <c r="H12852" t="n">
        <v>-0.001061649745707819</v>
      </c>
      <c r="J12852" t="n">
        <v>0.03348906836980356</v>
      </c>
      <c r="K12852" t="n">
        <v>0.1148446201022857</v>
      </c>
      <c r="L12852" t="n">
        <v>-0.001066153417935777</v>
      </c>
      <c r="M12852" t="n">
        <v>0.06706823114756635</v>
      </c>
      <c r="N12852" t="n">
        <v>0.09651382356931977</v>
      </c>
      <c r="O12852" t="n">
        <v>-0.001040917170291871</v>
      </c>
      <c r="P12852" t="n">
        <v>0.1031773506192218</v>
      </c>
      <c r="Q12852" t="n">
        <v>0.106724995329288</v>
      </c>
      <c r="R12852" t="n">
        <v>-0.0008459646037088419</v>
      </c>
    </row>
    <row r="12853">
      <c r="F12853" t="n">
        <v>0.09839085605512221</v>
      </c>
      <c r="G12853" t="n">
        <v>0.1073964024315109</v>
      </c>
      <c r="H12853" t="n">
        <v>-0.001063243016962008</v>
      </c>
      <c r="J12853" t="n">
        <v>0.03352295595023665</v>
      </c>
      <c r="K12853" t="n">
        <v>0.1148536155295671</v>
      </c>
      <c r="L12853" t="n">
        <v>-0.00106530083623411</v>
      </c>
      <c r="M12853" t="n">
        <v>0.06704739598631118</v>
      </c>
      <c r="N12853" t="n">
        <v>0.09652138320146275</v>
      </c>
      <c r="O12853" t="n">
        <v>-0.001041021282831409</v>
      </c>
      <c r="P12853" t="n">
        <v>0.1026849574437527</v>
      </c>
      <c r="Q12853" t="n">
        <v>0.1067333547712344</v>
      </c>
      <c r="R12853" t="n">
        <v>-0.0008456263193526652</v>
      </c>
    </row>
    <row r="12854">
      <c r="F12854" t="n">
        <v>0.09854647183281795</v>
      </c>
      <c r="G12854" t="n">
        <v>0.1074048138038818</v>
      </c>
      <c r="H12854" t="n">
        <v>-0.00106249949037672</v>
      </c>
      <c r="J12854" t="n">
        <v>0.03354014085685751</v>
      </c>
      <c r="K12854" t="n">
        <v>0.1148626109568486</v>
      </c>
      <c r="L12854" t="n">
        <v>-0.001066579708786611</v>
      </c>
      <c r="M12854" t="n">
        <v>0.06726540921483315</v>
      </c>
      <c r="N12854" t="n">
        <v>0.0965289428336057</v>
      </c>
      <c r="O12854" t="n">
        <v>-0.001040917170291871</v>
      </c>
      <c r="P12854" t="n">
        <v>0.1031451944887084</v>
      </c>
      <c r="Q12854" t="n">
        <v>0.1067417142131807</v>
      </c>
      <c r="R12854" t="n">
        <v>-0.0008463874591540626</v>
      </c>
    </row>
    <row r="12855">
      <c r="F12855" t="n">
        <v>0.09849112726851508</v>
      </c>
      <c r="G12855" t="n">
        <v>0.1074132251762526</v>
      </c>
      <c r="H12855" t="n">
        <v>-0.00106292436271117</v>
      </c>
      <c r="J12855" t="n">
        <v>0.03353227124371301</v>
      </c>
      <c r="K12855" t="n">
        <v>0.11487160638413</v>
      </c>
      <c r="L12855" t="n">
        <v>-0.001066046845223069</v>
      </c>
      <c r="M12855" t="n">
        <v>0.06724457451746232</v>
      </c>
      <c r="N12855" t="n">
        <v>0.09653650246574869</v>
      </c>
      <c r="O12855" t="n">
        <v>-0.001042166520766316</v>
      </c>
      <c r="P12855" t="n">
        <v>0.1028292112686083</v>
      </c>
      <c r="Q12855" t="n">
        <v>0.1067500736551271</v>
      </c>
      <c r="R12855" t="n">
        <v>-0.0008459646037088419</v>
      </c>
    </row>
    <row r="12856">
      <c r="F12856" t="n">
        <v>0.09844984576015334</v>
      </c>
      <c r="G12856" t="n">
        <v>0.1074216365486235</v>
      </c>
      <c r="H12856" t="n">
        <v>-0.00106183067010835</v>
      </c>
      <c r="J12856" t="n">
        <v>0.0335995659370508</v>
      </c>
      <c r="K12856" t="n">
        <v>0.1148806018114115</v>
      </c>
      <c r="L12856" t="n">
        <v>-0.001066408784328367</v>
      </c>
      <c r="M12856" t="n">
        <v>0.06733230801128037</v>
      </c>
      <c r="N12856" t="n">
        <v>0.09654406209789165</v>
      </c>
      <c r="O12856" t="n">
        <v>-0.001040761615670357</v>
      </c>
      <c r="P12856" t="n">
        <v>0.1029719051816819</v>
      </c>
      <c r="Q12856" t="n">
        <v>0.1067584330970734</v>
      </c>
      <c r="R12856" t="n">
        <v>-0.0008456781599783759</v>
      </c>
    </row>
    <row r="12857">
      <c r="F12857" t="n">
        <v>0.09840856327163947</v>
      </c>
      <c r="G12857" t="n">
        <v>0.1074300479209944</v>
      </c>
      <c r="H12857" t="n">
        <v>-0.001062786222156242</v>
      </c>
      <c r="J12857" t="n">
        <v>0.03347477333637687</v>
      </c>
      <c r="K12857" t="n">
        <v>0.1148895972386929</v>
      </c>
      <c r="L12857" t="n">
        <v>-0.001065556509575657</v>
      </c>
      <c r="M12857" t="n">
        <v>0.06713776304017258</v>
      </c>
      <c r="N12857" t="n">
        <v>0.09655162173003463</v>
      </c>
      <c r="O12857" t="n">
        <v>-0.001041802481372598</v>
      </c>
      <c r="P12857" t="n">
        <v>0.1028323344158367</v>
      </c>
      <c r="Q12857" t="n">
        <v>0.1067667925390198</v>
      </c>
      <c r="R12857" t="n">
        <v>-0.000844917429999385</v>
      </c>
    </row>
    <row r="12858">
      <c r="F12858" t="n">
        <v>0.09840947300552347</v>
      </c>
      <c r="G12858" t="n">
        <v>0.1074384592933653</v>
      </c>
      <c r="H12858" t="n">
        <v>-0.001062149187457647</v>
      </c>
      <c r="J12858" t="n">
        <v>0.03360053028839474</v>
      </c>
      <c r="K12858" t="n">
        <v>0.1148985926659744</v>
      </c>
      <c r="L12858" t="n">
        <v>-0.001064917303511124</v>
      </c>
      <c r="M12858" t="n">
        <v>0.06724721051047391</v>
      </c>
      <c r="N12858" t="n">
        <v>0.0965591813621776</v>
      </c>
      <c r="O12858" t="n">
        <v>-0.001041490221661926</v>
      </c>
      <c r="P12858" t="n">
        <v>0.1031514464048263</v>
      </c>
      <c r="Q12858" t="n">
        <v>0.1067751519809662</v>
      </c>
      <c r="R12858" t="n">
        <v>-0.0008460162621912608</v>
      </c>
    </row>
    <row r="12859">
      <c r="F12859" t="n">
        <v>0.09843851128914413</v>
      </c>
      <c r="G12859" t="n">
        <v>0.1074468706657362</v>
      </c>
      <c r="H12859" t="n">
        <v>-0.001061480532895432</v>
      </c>
      <c r="J12859" t="n">
        <v>0.03349243965750666</v>
      </c>
      <c r="K12859" t="n">
        <v>0.1149075880932559</v>
      </c>
      <c r="L12859" t="n">
        <v>-0.001065556509575657</v>
      </c>
      <c r="M12859" t="n">
        <v>0.06733494483140068</v>
      </c>
      <c r="N12859" t="n">
        <v>0.09656674099432057</v>
      </c>
      <c r="O12859" t="n">
        <v>-0.001040085688203913</v>
      </c>
      <c r="P12859" t="n">
        <v>0.1026943231376456</v>
      </c>
      <c r="Q12859" t="n">
        <v>0.1067835114229126</v>
      </c>
      <c r="R12859" t="n">
        <v>-0.0008460162621912608</v>
      </c>
    </row>
    <row r="12860">
      <c r="F12860" t="n">
        <v>0.0986081953289927</v>
      </c>
      <c r="G12860" t="n">
        <v>0.1074552820381071</v>
      </c>
      <c r="H12860" t="n">
        <v>-0.001061268279239584</v>
      </c>
      <c r="J12860" t="n">
        <v>0.03350962469709463</v>
      </c>
      <c r="K12860" t="n">
        <v>0.1149165835205373</v>
      </c>
      <c r="L12860" t="n">
        <v>-0.00106570530803767</v>
      </c>
      <c r="M12860" t="n">
        <v>0.06711868322299544</v>
      </c>
      <c r="N12860" t="n">
        <v>0.09657430062646355</v>
      </c>
      <c r="O12860" t="n">
        <v>-0.001041334415393353</v>
      </c>
      <c r="P12860" t="n">
        <v>0.1031545719988171</v>
      </c>
      <c r="Q12860" t="n">
        <v>0.1067918708648589</v>
      </c>
      <c r="R12860" t="n">
        <v>-0.0008445470972489555</v>
      </c>
    </row>
    <row r="12861">
      <c r="F12861" t="n">
        <v>0.09842626427848591</v>
      </c>
      <c r="G12861" t="n">
        <v>0.107463693410478</v>
      </c>
      <c r="H12861" t="n">
        <v>-0.001061586659723356</v>
      </c>
      <c r="J12861" t="n">
        <v>0.0334850506581898</v>
      </c>
      <c r="K12861" t="n">
        <v>0.1149255789478188</v>
      </c>
      <c r="L12861" t="n">
        <v>-0.001064746844185133</v>
      </c>
      <c r="M12861" t="n">
        <v>0.06720641756840756</v>
      </c>
      <c r="N12861" t="n">
        <v>0.09658186025860652</v>
      </c>
      <c r="O12861" t="n">
        <v>-0.001041542536591592</v>
      </c>
      <c r="P12861" t="n">
        <v>0.1026974445508111</v>
      </c>
      <c r="Q12861" t="n">
        <v>0.1068002303068053</v>
      </c>
      <c r="R12861" t="n">
        <v>-0.0008454763778401065</v>
      </c>
    </row>
    <row r="12862">
      <c r="F12862" t="n">
        <v>0.09853969048297953</v>
      </c>
      <c r="G12862" t="n">
        <v>0.1074721047828489</v>
      </c>
      <c r="H12862" t="n">
        <v>-0.001060843771927888</v>
      </c>
      <c r="J12862" t="n">
        <v>0.03357740280363707</v>
      </c>
      <c r="K12862" t="n">
        <v>0.1149345743751002</v>
      </c>
      <c r="L12862" t="n">
        <v>-0.001064959836152364</v>
      </c>
      <c r="M12862" t="n">
        <v>0.06703358195693362</v>
      </c>
      <c r="N12862" t="n">
        <v>0.09658941989074948</v>
      </c>
      <c r="O12862" t="n">
        <v>-0.001040605991199513</v>
      </c>
      <c r="P12862" t="n">
        <v>0.1030165612935861</v>
      </c>
      <c r="Q12862" t="n">
        <v>0.1068085897487517</v>
      </c>
      <c r="R12862" t="n">
        <v>-0.0008448005374101785</v>
      </c>
    </row>
    <row r="12863">
      <c r="F12863" t="n">
        <v>0.09856872857545557</v>
      </c>
      <c r="G12863" t="n">
        <v>0.1074805161552197</v>
      </c>
      <c r="H12863" t="n">
        <v>-0.001061480532895432</v>
      </c>
      <c r="J12863" t="n">
        <v>0.03355282877678284</v>
      </c>
      <c r="K12863" t="n">
        <v>0.1149435698023817</v>
      </c>
      <c r="L12863" t="n">
        <v>-0.001065811804021285</v>
      </c>
      <c r="M12863" t="n">
        <v>0.06705617359319199</v>
      </c>
      <c r="N12863" t="n">
        <v>0.09659697952289245</v>
      </c>
      <c r="O12863" t="n">
        <v>-0.001040710051798633</v>
      </c>
      <c r="P12863" t="n">
        <v>0.1028064182322721</v>
      </c>
      <c r="Q12863" t="n">
        <v>0.106816949190698</v>
      </c>
      <c r="R12863" t="n">
        <v>-0.0008446315773026964</v>
      </c>
    </row>
    <row r="12864">
      <c r="F12864" t="n">
        <v>0.09844305219191962</v>
      </c>
      <c r="G12864" t="n">
        <v>0.1074889275275906</v>
      </c>
      <c r="H12864" t="n">
        <v>-0.00106038785617317</v>
      </c>
      <c r="J12864" t="n">
        <v>0.03350319844818417</v>
      </c>
      <c r="K12864" t="n">
        <v>0.1149525652296631</v>
      </c>
      <c r="L12864" t="n">
        <v>-0.001064895685855786</v>
      </c>
      <c r="M12864" t="n">
        <v>0.06727419484714139</v>
      </c>
      <c r="N12864" t="n">
        <v>0.09660453915503543</v>
      </c>
      <c r="O12864" t="n">
        <v>-0.001041386608510894</v>
      </c>
      <c r="P12864" t="n">
        <v>0.1028079791950635</v>
      </c>
      <c r="Q12864" t="n">
        <v>0.1068253086326444</v>
      </c>
      <c r="R12864" t="n">
        <v>-0.0008448525142760519</v>
      </c>
    </row>
    <row r="12865">
      <c r="F12865" t="n">
        <v>0.09840176396078154</v>
      </c>
      <c r="G12865" t="n">
        <v>0.1074973388999615</v>
      </c>
      <c r="H12865" t="n">
        <v>-0.001061024343481798</v>
      </c>
      <c r="J12865" t="n">
        <v>0.03352873584519647</v>
      </c>
      <c r="K12865" t="n">
        <v>0.1149615606569446</v>
      </c>
      <c r="L12865" t="n">
        <v>-0.001065002143487082</v>
      </c>
      <c r="M12865" t="n">
        <v>0.06723164403747456</v>
      </c>
      <c r="N12865" t="n">
        <v>0.0966120987871784</v>
      </c>
      <c r="O12865" t="n">
        <v>-0.001039826089117522</v>
      </c>
      <c r="P12865" t="n">
        <v>0.1029506780270564</v>
      </c>
      <c r="Q12865" t="n">
        <v>0.1068336680745908</v>
      </c>
      <c r="R12865" t="n">
        <v>-0.0008448525142760519</v>
      </c>
    </row>
    <row r="12866">
      <c r="F12866" t="n">
        <v>0.09854332140585506</v>
      </c>
      <c r="G12866" t="n">
        <v>0.1075057502723324</v>
      </c>
      <c r="H12866" t="n">
        <v>-0.001061236505918007</v>
      </c>
      <c r="J12866" t="n">
        <v>0.03356262557537835</v>
      </c>
      <c r="K12866" t="n">
        <v>0.114970556084226</v>
      </c>
      <c r="L12866" t="n">
        <v>-0.001065215058749674</v>
      </c>
      <c r="M12866" t="n">
        <v>0.06725423650030066</v>
      </c>
      <c r="N12866" t="n">
        <v>0.09661965841932137</v>
      </c>
      <c r="O12866" t="n">
        <v>-0.00104107450463222</v>
      </c>
      <c r="P12866" t="n">
        <v>0.1031286626857729</v>
      </c>
      <c r="Q12866" t="n">
        <v>0.1068420275165371</v>
      </c>
      <c r="R12866" t="n">
        <v>-0.0008440926029599932</v>
      </c>
    </row>
    <row r="12867">
      <c r="F12867" t="n">
        <v>0.09855829326847082</v>
      </c>
      <c r="G12867" t="n">
        <v>0.1075141616447033</v>
      </c>
      <c r="H12867" t="n">
        <v>-0.001060812181045589</v>
      </c>
      <c r="J12867" t="n">
        <v>0.03350464216734579</v>
      </c>
      <c r="K12867" t="n">
        <v>0.1149795515115075</v>
      </c>
      <c r="L12867" t="n">
        <v>-0.001065534431643563</v>
      </c>
      <c r="M12867" t="n">
        <v>0.06703796786779134</v>
      </c>
      <c r="N12867" t="n">
        <v>0.09662721805146435</v>
      </c>
      <c r="O12867" t="n">
        <v>-0.001041386608510894</v>
      </c>
      <c r="P12867" t="n">
        <v>0.102989085692905</v>
      </c>
      <c r="Q12867" t="n">
        <v>0.1068503869584835</v>
      </c>
      <c r="R12867" t="n">
        <v>-0.0008450213834573983</v>
      </c>
    </row>
    <row r="12868">
      <c r="F12868" t="n">
        <v>0.09846074241018035</v>
      </c>
      <c r="G12868" t="n">
        <v>0.1075225730170742</v>
      </c>
      <c r="H12868" t="n">
        <v>-0.001059932060772005</v>
      </c>
      <c r="J12868" t="n">
        <v>0.03360534951597227</v>
      </c>
      <c r="K12868" t="n">
        <v>0.1149885469387889</v>
      </c>
      <c r="L12868" t="n">
        <v>-0.001063767194249824</v>
      </c>
      <c r="M12868" t="n">
        <v>0.0671691332745577</v>
      </c>
      <c r="N12868" t="n">
        <v>0.09663477768360731</v>
      </c>
      <c r="O12868" t="n">
        <v>-0.001040710567298117</v>
      </c>
      <c r="P12868" t="n">
        <v>0.1031670719472969</v>
      </c>
      <c r="Q12868" t="n">
        <v>0.1068587464004299</v>
      </c>
      <c r="R12868" t="n">
        <v>-0.0008440604192025245</v>
      </c>
    </row>
    <row r="12869">
      <c r="F12869" t="n">
        <v>0.09840538604679933</v>
      </c>
      <c r="G12869" t="n">
        <v>0.1075309843894451</v>
      </c>
      <c r="H12869" t="n">
        <v>-0.001061416559456559</v>
      </c>
      <c r="J12869" t="n">
        <v>0.03358912674486751</v>
      </c>
      <c r="K12869" t="n">
        <v>0.1149975423660703</v>
      </c>
      <c r="L12869" t="n">
        <v>-0.001064831387121222</v>
      </c>
      <c r="M12869" t="n">
        <v>0.06723515516983561</v>
      </c>
      <c r="N12869" t="n">
        <v>0.0966423373157503</v>
      </c>
      <c r="O12869" t="n">
        <v>-0.001040190524040423</v>
      </c>
      <c r="P12869" t="n">
        <v>0.1031333490609121</v>
      </c>
      <c r="Q12869" t="n">
        <v>0.1068671058423763</v>
      </c>
      <c r="R12869" t="n">
        <v>-0.0008443135866947868</v>
      </c>
    </row>
    <row r="12870">
      <c r="F12870" t="n">
        <v>0.09844848695146366</v>
      </c>
      <c r="G12870" t="n">
        <v>0.107539395761816</v>
      </c>
      <c r="H12870" t="n">
        <v>-0.001061310523836234</v>
      </c>
      <c r="J12870" t="n">
        <v>0.03353114234402534</v>
      </c>
      <c r="K12870" t="n">
        <v>0.1150065377933518</v>
      </c>
      <c r="L12870" t="n">
        <v>-0.001064405709972663</v>
      </c>
      <c r="M12870" t="n">
        <v>0.06708402834280083</v>
      </c>
      <c r="N12870" t="n">
        <v>0.09664989694789325</v>
      </c>
      <c r="O12870" t="n">
        <v>-0.001039566472131189</v>
      </c>
      <c r="P12870" t="n">
        <v>0.103134911064572</v>
      </c>
      <c r="Q12870" t="n">
        <v>0.1068754652843226</v>
      </c>
      <c r="R12870" t="n">
        <v>-0.0008439760300384371</v>
      </c>
    </row>
    <row r="12871">
      <c r="F12871" t="n">
        <v>0.09844939122486865</v>
      </c>
      <c r="G12871" t="n">
        <v>0.1075478071341869</v>
      </c>
      <c r="H12871" t="n">
        <v>-0.001061416559456559</v>
      </c>
      <c r="J12871" t="n">
        <v>0.03352327119008229</v>
      </c>
      <c r="K12871" t="n">
        <v>0.1150155332206333</v>
      </c>
      <c r="L12871" t="n">
        <v>-0.001063596749641813</v>
      </c>
      <c r="M12871" t="n">
        <v>0.06721519527748276</v>
      </c>
      <c r="N12871" t="n">
        <v>0.09665745658003623</v>
      </c>
      <c r="O12871" t="n">
        <v>-0.001040502549995039</v>
      </c>
      <c r="P12871" t="n">
        <v>0.1028189042368448</v>
      </c>
      <c r="Q12871" t="n">
        <v>0.106883824726269</v>
      </c>
      <c r="R12871" t="n">
        <v>-0.0008437228625461748</v>
      </c>
    </row>
    <row r="12872">
      <c r="F12872" t="n">
        <v>0.09857688609674106</v>
      </c>
      <c r="G12872" t="n">
        <v>0.1075562185065578</v>
      </c>
      <c r="H12872" t="n">
        <v>-0.00106085425635088</v>
      </c>
      <c r="J12872" t="n">
        <v>0.03355716177383855</v>
      </c>
      <c r="K12872" t="n">
        <v>0.1150245286479147</v>
      </c>
      <c r="L12872" t="n">
        <v>-0.001064022273446431</v>
      </c>
      <c r="M12872" t="n">
        <v>0.06734636318913537</v>
      </c>
      <c r="N12872" t="n">
        <v>0.0966650162121792</v>
      </c>
      <c r="O12872" t="n">
        <v>-0.001039618785271008</v>
      </c>
      <c r="P12872" t="n">
        <v>0.1032086060398575</v>
      </c>
      <c r="Q12872" t="n">
        <v>0.1068921841682153</v>
      </c>
      <c r="R12872" t="n">
        <v>-0.0008435220843078196</v>
      </c>
    </row>
    <row r="12873">
      <c r="F12873" t="n">
        <v>0.09845119846852185</v>
      </c>
      <c r="G12873" t="n">
        <v>0.1075646298789286</v>
      </c>
      <c r="H12873" t="n">
        <v>-0.00106032430617786</v>
      </c>
      <c r="J12873" t="n">
        <v>0.03354929058354393</v>
      </c>
      <c r="K12873" t="n">
        <v>0.1150335240751962</v>
      </c>
      <c r="L12873" t="n">
        <v>-0.001064660559153357</v>
      </c>
      <c r="M12873" t="n">
        <v>0.06719523473193709</v>
      </c>
      <c r="N12873" t="n">
        <v>0.09667257584432218</v>
      </c>
      <c r="O12873" t="n">
        <v>-0.001040762594696691</v>
      </c>
      <c r="P12873" t="n">
        <v>0.1032101681735363</v>
      </c>
      <c r="Q12873" t="n">
        <v>0.1069005436101617</v>
      </c>
      <c r="R12873" t="n">
        <v>-0.0008440281469521397</v>
      </c>
    </row>
    <row r="12874">
      <c r="F12874" t="n">
        <v>0.09859275994856406</v>
      </c>
      <c r="G12874" t="n">
        <v>0.1075730412512995</v>
      </c>
      <c r="H12874" t="n">
        <v>-0.001059688365970236</v>
      </c>
      <c r="J12874" t="n">
        <v>0.03358318161195183</v>
      </c>
      <c r="K12874" t="n">
        <v>0.1150425195024776</v>
      </c>
      <c r="L12874" t="n">
        <v>-0.001063383987739505</v>
      </c>
      <c r="M12874" t="n">
        <v>0.06717439658017194</v>
      </c>
      <c r="N12874" t="n">
        <v>0.09668013547646515</v>
      </c>
      <c r="O12874" t="n">
        <v>-0.001039410819920884</v>
      </c>
      <c r="P12874" t="n">
        <v>0.1030353008108129</v>
      </c>
      <c r="Q12874" t="n">
        <v>0.1069089030521081</v>
      </c>
      <c r="R12874" t="n">
        <v>-0.0008435220843078196</v>
      </c>
    </row>
    <row r="12875">
      <c r="F12875" t="n">
        <v>0.09841080615053566</v>
      </c>
      <c r="G12875" t="n">
        <v>0.1075814526236704</v>
      </c>
      <c r="H12875" t="n">
        <v>-0.001060642276281672</v>
      </c>
      <c r="J12875" t="n">
        <v>0.03355860534617719</v>
      </c>
      <c r="K12875" t="n">
        <v>0.1150515149297591</v>
      </c>
      <c r="L12875" t="n">
        <v>-0.001063809511544122</v>
      </c>
      <c r="M12875" t="n">
        <v>0.06713184282162901</v>
      </c>
      <c r="N12875" t="n">
        <v>0.09668769510860811</v>
      </c>
      <c r="O12875" t="n">
        <v>-0.001039566967946295</v>
      </c>
      <c r="P12875" t="n">
        <v>0.1031780062155654</v>
      </c>
      <c r="Q12875" t="n">
        <v>0.1069172624940545</v>
      </c>
      <c r="R12875" t="n">
        <v>-0.0008441968345002465</v>
      </c>
    </row>
    <row r="12876">
      <c r="F12876" t="n">
        <v>0.09846797210688829</v>
      </c>
      <c r="G12876" t="n">
        <v>0.1075898639960413</v>
      </c>
      <c r="H12876" t="n">
        <v>-0.001059550554041668</v>
      </c>
      <c r="J12876" t="n">
        <v>0.03355908645242181</v>
      </c>
      <c r="K12876" t="n">
        <v>0.1150605103570405</v>
      </c>
      <c r="L12876" t="n">
        <v>-0.001064489659714898</v>
      </c>
      <c r="M12876" t="n">
        <v>0.06721958129776801</v>
      </c>
      <c r="N12876" t="n">
        <v>0.09669525474075109</v>
      </c>
      <c r="O12876" t="n">
        <v>-0.001039774881339884</v>
      </c>
      <c r="P12876" t="n">
        <v>0.1028267060188374</v>
      </c>
      <c r="Q12876" t="n">
        <v>0.1069256219360008</v>
      </c>
      <c r="R12876" t="n">
        <v>-0.0008425627143036365</v>
      </c>
    </row>
    <row r="12877">
      <c r="F12877" t="n">
        <v>0.0984970061068956</v>
      </c>
      <c r="G12877" t="n">
        <v>0.1075982753684122</v>
      </c>
      <c r="H12877" t="n">
        <v>-0.001060080276346459</v>
      </c>
      <c r="J12877" t="n">
        <v>0.03353450966926579</v>
      </c>
      <c r="K12877" t="n">
        <v>0.115069505784322</v>
      </c>
      <c r="L12877" t="n">
        <v>-0.001064170631844853</v>
      </c>
      <c r="M12877" t="n">
        <v>0.06706844955685831</v>
      </c>
      <c r="N12877" t="n">
        <v>0.09670281437289406</v>
      </c>
      <c r="O12877" t="n">
        <v>-0.001040502578217447</v>
      </c>
      <c r="P12877" t="n">
        <v>0.1029694116143021</v>
      </c>
      <c r="Q12877" t="n">
        <v>0.1069339813779472</v>
      </c>
      <c r="R12877" t="n">
        <v>-0.0008432371016687619</v>
      </c>
    </row>
    <row r="12878">
      <c r="F12878" t="n">
        <v>0.09851197382095586</v>
      </c>
      <c r="G12878" t="n">
        <v>0.1076066867407831</v>
      </c>
      <c r="H12878" t="n">
        <v>-0.00105944460958071</v>
      </c>
      <c r="J12878" t="n">
        <v>0.03350157989152903</v>
      </c>
      <c r="K12878" t="n">
        <v>0.1150785012116034</v>
      </c>
      <c r="L12878" t="n">
        <v>-0.001063638918728113</v>
      </c>
      <c r="M12878" t="n">
        <v>0.0672213351766989</v>
      </c>
      <c r="N12878" t="n">
        <v>0.09671037400503704</v>
      </c>
      <c r="O12878" t="n">
        <v>-0.001039566967946295</v>
      </c>
      <c r="P12878" t="n">
        <v>0.1032179779311726</v>
      </c>
      <c r="Q12878" t="n">
        <v>0.1069423408198936</v>
      </c>
      <c r="R12878" t="n">
        <v>-0.0008438271906132466</v>
      </c>
    </row>
    <row r="12879">
      <c r="F12879" t="n">
        <v>0.09859727278994124</v>
      </c>
      <c r="G12879" t="n">
        <v>0.107615098113154</v>
      </c>
      <c r="H12879" t="n">
        <v>-0.00105944460958071</v>
      </c>
      <c r="J12879" t="n">
        <v>0.03360229307674209</v>
      </c>
      <c r="K12879" t="n">
        <v>0.1150874966388849</v>
      </c>
      <c r="L12879" t="n">
        <v>-0.001064489659714898</v>
      </c>
      <c r="M12879" t="n">
        <v>0.06735250624168548</v>
      </c>
      <c r="N12879" t="n">
        <v>0.09671793363718</v>
      </c>
      <c r="O12879" t="n">
        <v>-0.001040502578217447</v>
      </c>
      <c r="P12879" t="n">
        <v>0.102760813025599</v>
      </c>
      <c r="Q12879" t="n">
        <v>0.1069507002618399</v>
      </c>
      <c r="R12879" t="n">
        <v>-0.0008429842064068398</v>
      </c>
    </row>
    <row r="12880">
      <c r="F12880" t="n">
        <v>0.09847157652515745</v>
      </c>
      <c r="G12880" t="n">
        <v>0.1076235094855249</v>
      </c>
      <c r="H12880" t="n">
        <v>-0.001058459499556786</v>
      </c>
      <c r="J12880" t="n">
        <v>0.03359442149421769</v>
      </c>
      <c r="K12880" t="n">
        <v>0.1150964920661663</v>
      </c>
      <c r="L12880" t="n">
        <v>-0.001063149341596297</v>
      </c>
      <c r="M12880" t="n">
        <v>0.06735338351802467</v>
      </c>
      <c r="N12880" t="n">
        <v>0.09672549326932298</v>
      </c>
      <c r="O12880" t="n">
        <v>-0.001039515028798751</v>
      </c>
      <c r="P12880" t="n">
        <v>0.1031505277625355</v>
      </c>
      <c r="Q12880" t="n">
        <v>0.1069590597037863</v>
      </c>
      <c r="R12880" t="n">
        <v>-0.0008421940267744712</v>
      </c>
    </row>
    <row r="12881">
      <c r="F12881" t="n">
        <v>0.09841621061483546</v>
      </c>
      <c r="G12881" t="n">
        <v>0.1076319208578957</v>
      </c>
      <c r="H12881" t="n">
        <v>-0.001060047983047866</v>
      </c>
      <c r="J12881" t="n">
        <v>0.03351137450110056</v>
      </c>
      <c r="K12881" t="n">
        <v>0.1151054874934478</v>
      </c>
      <c r="L12881" t="n">
        <v>-0.00106410608032986</v>
      </c>
      <c r="M12881" t="n">
        <v>0.06715881778270097</v>
      </c>
      <c r="N12881" t="n">
        <v>0.09673305290146594</v>
      </c>
      <c r="O12881" t="n">
        <v>-0.001039307167365278</v>
      </c>
      <c r="P12881" t="n">
        <v>0.1027639323258355</v>
      </c>
      <c r="Q12881" t="n">
        <v>0.1069674191457327</v>
      </c>
      <c r="R12881" t="n">
        <v>-0.0008423625329823091</v>
      </c>
    </row>
    <row r="12882">
      <c r="F12882" t="n">
        <v>0.09851557584127857</v>
      </c>
      <c r="G12882" t="n">
        <v>0.1076403322302666</v>
      </c>
      <c r="H12882" t="n">
        <v>-0.001060047983047866</v>
      </c>
      <c r="J12882" t="n">
        <v>0.03357867791370939</v>
      </c>
      <c r="K12882" t="n">
        <v>0.1151144829207292</v>
      </c>
      <c r="L12882" t="n">
        <v>-0.001063043037292567</v>
      </c>
      <c r="M12882" t="n">
        <v>0.06713797814960559</v>
      </c>
      <c r="N12882" t="n">
        <v>0.09674061253360892</v>
      </c>
      <c r="O12882" t="n">
        <v>-0.001039722890232224</v>
      </c>
      <c r="P12882" t="n">
        <v>0.103188937508927</v>
      </c>
      <c r="Q12882" t="n">
        <v>0.106975778587679</v>
      </c>
      <c r="R12882" t="n">
        <v>-0.0008423625329823091</v>
      </c>
    </row>
    <row r="12883">
      <c r="F12883" t="n">
        <v>0.09850240859694781</v>
      </c>
      <c r="G12883" t="n">
        <v>0.1076487436026375</v>
      </c>
      <c r="H12883" t="n">
        <v>-0.00105951848855084</v>
      </c>
      <c r="J12883" t="n">
        <v>0.03358751172400935</v>
      </c>
      <c r="K12883" t="n">
        <v>0.1151234783480107</v>
      </c>
      <c r="L12883" t="n">
        <v>-0.001062511515773921</v>
      </c>
      <c r="M12883" t="n">
        <v>0.06724743460788929</v>
      </c>
      <c r="N12883" t="n">
        <v>0.09674817216575189</v>
      </c>
      <c r="O12883" t="n">
        <v>-0.001039099305931805</v>
      </c>
      <c r="P12883" t="n">
        <v>0.1032257861707017</v>
      </c>
      <c r="Q12883" t="n">
        <v>0.1069841380296254</v>
      </c>
      <c r="R12883" t="n">
        <v>-0.0008427837985019042</v>
      </c>
    </row>
    <row r="12884">
      <c r="F12884" t="n">
        <v>0.0986017747517331</v>
      </c>
      <c r="G12884" t="n">
        <v>0.1076571549750084</v>
      </c>
      <c r="H12884" t="n">
        <v>-0.001059168619735239</v>
      </c>
      <c r="J12884" t="n">
        <v>0.03361305149245356</v>
      </c>
      <c r="K12884" t="n">
        <v>0.1151324737752921</v>
      </c>
      <c r="L12884" t="n">
        <v>-0.001062766189052183</v>
      </c>
      <c r="M12884" t="n">
        <v>0.06722659499882708</v>
      </c>
      <c r="N12884" t="n">
        <v>0.09675573179789486</v>
      </c>
      <c r="O12884" t="n">
        <v>-0.001039047348878985</v>
      </c>
      <c r="P12884" t="n">
        <v>0.1030509103998316</v>
      </c>
      <c r="Q12884" t="n">
        <v>0.1069924974715718</v>
      </c>
      <c r="R12884" t="n">
        <v>-0.0008425834865240138</v>
      </c>
    </row>
    <row r="12885">
      <c r="F12885" t="n">
        <v>0.09860267383801988</v>
      </c>
      <c r="G12885" t="n">
        <v>0.1076655663473793</v>
      </c>
      <c r="H12885" t="n">
        <v>-0.001059380326435166</v>
      </c>
      <c r="J12885" t="n">
        <v>0.03355506150433461</v>
      </c>
      <c r="K12885" t="n">
        <v>0.1151414692025736</v>
      </c>
      <c r="L12885" t="n">
        <v>-0.001062659923059877</v>
      </c>
      <c r="M12885" t="n">
        <v>0.06707545774530538</v>
      </c>
      <c r="N12885" t="n">
        <v>0.09676329143003784</v>
      </c>
      <c r="O12885" t="n">
        <v>-0.001039670777288312</v>
      </c>
      <c r="P12885" t="n">
        <v>0.1028407454050796</v>
      </c>
      <c r="Q12885" t="n">
        <v>0.1070008569135182</v>
      </c>
      <c r="R12885" t="n">
        <v>-0.0008419940317563076</v>
      </c>
    </row>
    <row r="12886">
      <c r="F12886" t="n">
        <v>0.09858950555746027</v>
      </c>
      <c r="G12886" t="n">
        <v>0.1076739777197502</v>
      </c>
      <c r="H12886" t="n">
        <v>-0.001058427646285495</v>
      </c>
      <c r="J12886" t="n">
        <v>0.03358060128412051</v>
      </c>
      <c r="K12886" t="n">
        <v>0.115150464629855</v>
      </c>
      <c r="L12886" t="n">
        <v>-0.001063403785006019</v>
      </c>
      <c r="M12886" t="n">
        <v>0.06735864558712412</v>
      </c>
      <c r="N12886" t="n">
        <v>0.09677085106218081</v>
      </c>
      <c r="O12886" t="n">
        <v>-0.001038527825204545</v>
      </c>
      <c r="P12886" t="n">
        <v>0.1027717295149958</v>
      </c>
      <c r="Q12886" t="n">
        <v>0.1070092163554645</v>
      </c>
      <c r="R12886" t="n">
        <v>-0.0008423308630521397</v>
      </c>
    </row>
    <row r="12887">
      <c r="F12887" t="n">
        <v>0.09843566645060298</v>
      </c>
      <c r="G12887" t="n">
        <v>0.1076823890921211</v>
      </c>
      <c r="H12887" t="n">
        <v>-0.001058183934315005</v>
      </c>
      <c r="J12887" t="n">
        <v>0.03356437582807105</v>
      </c>
      <c r="K12887" t="n">
        <v>0.1151594600571365</v>
      </c>
      <c r="L12887" t="n">
        <v>-0.001062978721036795</v>
      </c>
      <c r="M12887" t="n">
        <v>0.06716407466658927</v>
      </c>
      <c r="N12887" t="n">
        <v>0.09677841069432377</v>
      </c>
      <c r="O12887" t="n">
        <v>-0.001038631729939433</v>
      </c>
      <c r="P12887" t="n">
        <v>0.1027732887708527</v>
      </c>
      <c r="Q12887" t="n">
        <v>0.1070175757974109</v>
      </c>
      <c r="R12887" t="n">
        <v>-0.0008423308630521397</v>
      </c>
    </row>
    <row r="12888">
      <c r="F12888" t="n">
        <v>0.09842249604303513</v>
      </c>
      <c r="G12888" t="n">
        <v>0.107690800464492</v>
      </c>
      <c r="H12888" t="n">
        <v>-0.001057866510877055</v>
      </c>
      <c r="J12888" t="n">
        <v>0.03358156271499264</v>
      </c>
      <c r="K12888" t="n">
        <v>0.1151684554844179</v>
      </c>
      <c r="L12888" t="n">
        <v>-0.001062383118554733</v>
      </c>
      <c r="M12888" t="n">
        <v>0.06725181652949952</v>
      </c>
      <c r="N12888" t="n">
        <v>0.09678597032646674</v>
      </c>
      <c r="O12888" t="n">
        <v>-0.00103878751248832</v>
      </c>
      <c r="P12888" t="n">
        <v>0.1031277286782263</v>
      </c>
      <c r="Q12888" t="n">
        <v>0.1070259352393572</v>
      </c>
      <c r="R12888" t="n">
        <v>-0.0008417099708546</v>
      </c>
    </row>
    <row r="12889">
      <c r="F12889" t="n">
        <v>0.09853592982552911</v>
      </c>
      <c r="G12889" t="n">
        <v>0.1076992118368629</v>
      </c>
      <c r="H12889" t="n">
        <v>-0.001058078126502355</v>
      </c>
      <c r="J12889" t="n">
        <v>0.03359874975165185</v>
      </c>
      <c r="K12889" t="n">
        <v>0.1151774509116994</v>
      </c>
      <c r="L12889" t="n">
        <v>-0.00106248934624382</v>
      </c>
      <c r="M12889" t="n">
        <v>0.06714410977371957</v>
      </c>
      <c r="N12889" t="n">
        <v>0.09679352995860972</v>
      </c>
      <c r="O12889" t="n">
        <v>-0.001038268118732076</v>
      </c>
      <c r="P12889" t="n">
        <v>0.1029881364636451</v>
      </c>
      <c r="Q12889" t="n">
        <v>0.1070342946813036</v>
      </c>
      <c r="R12889" t="n">
        <v>-0.0008415416456929452</v>
      </c>
    </row>
    <row r="12890">
      <c r="F12890" t="n">
        <v>0.09843835525509279</v>
      </c>
      <c r="G12890" t="n">
        <v>0.1077076232092338</v>
      </c>
      <c r="H12890" t="n">
        <v>-0.001058183934315005</v>
      </c>
      <c r="J12890" t="n">
        <v>0.03349899157166608</v>
      </c>
      <c r="K12890" t="n">
        <v>0.1151864463389808</v>
      </c>
      <c r="L12890" t="n">
        <v>-0.001061958207798387</v>
      </c>
      <c r="M12890" t="n">
        <v>0.06716670208781234</v>
      </c>
      <c r="N12890" t="n">
        <v>0.09680108959075269</v>
      </c>
      <c r="O12890" t="n">
        <v>-0.001039514663747062</v>
      </c>
      <c r="P12890" t="n">
        <v>0.1027073894081734</v>
      </c>
      <c r="Q12890" t="n">
        <v>0.10704265412325</v>
      </c>
      <c r="R12890" t="n">
        <v>-0.0008412049953696358</v>
      </c>
    </row>
    <row r="12891">
      <c r="F12891" t="n">
        <v>0.09846738541233843</v>
      </c>
      <c r="G12891" t="n">
        <v>0.1077160345816046</v>
      </c>
      <c r="H12891" t="n">
        <v>-0.001057549087439104</v>
      </c>
      <c r="J12891" t="n">
        <v>0.03361641769707781</v>
      </c>
      <c r="K12891" t="n">
        <v>0.1151954417662623</v>
      </c>
      <c r="L12891" t="n">
        <v>-0.001061958207798387</v>
      </c>
      <c r="M12891" t="n">
        <v>0.06731959504806867</v>
      </c>
      <c r="N12891" t="n">
        <v>0.09680864922289567</v>
      </c>
      <c r="O12891" t="n">
        <v>-0.001039046922023287</v>
      </c>
      <c r="P12891" t="n">
        <v>0.1029559678830342</v>
      </c>
      <c r="Q12891" t="n">
        <v>0.1070510135651963</v>
      </c>
      <c r="R12891" t="n">
        <v>-0.0008416258082737726</v>
      </c>
    </row>
    <row r="12892">
      <c r="F12892" t="n">
        <v>0.09849641549248273</v>
      </c>
      <c r="G12892" t="n">
        <v>0.1077244459539755</v>
      </c>
      <c r="H12892" t="n">
        <v>-0.001058574735418559</v>
      </c>
      <c r="J12892" t="n">
        <v>0.03360854507717372</v>
      </c>
      <c r="K12892" t="n">
        <v>0.1152044371935437</v>
      </c>
      <c r="L12892" t="n">
        <v>-0.001061893940792178</v>
      </c>
      <c r="M12892" t="n">
        <v>0.06712501963319473</v>
      </c>
      <c r="N12892" t="n">
        <v>0.09681620885503864</v>
      </c>
      <c r="O12892" t="n">
        <v>-0.00103842380542837</v>
      </c>
      <c r="P12892" t="n">
        <v>0.1027457954451321</v>
      </c>
      <c r="Q12892" t="n">
        <v>0.1070593730071427</v>
      </c>
      <c r="R12892" t="n">
        <v>-0.0008413419807164381</v>
      </c>
    </row>
    <row r="12893">
      <c r="F12893" t="n">
        <v>0.09846917526036669</v>
      </c>
      <c r="G12893" t="n">
        <v>0.1077328573263464</v>
      </c>
      <c r="H12893" t="n">
        <v>-0.001058680497706042</v>
      </c>
      <c r="J12893" t="n">
        <v>0.03359231893423222</v>
      </c>
      <c r="K12893" t="n">
        <v>0.1152134326208252</v>
      </c>
      <c r="L12893" t="n">
        <v>-0.00106168156200402</v>
      </c>
      <c r="M12893" t="n">
        <v>0.06723447962709178</v>
      </c>
      <c r="N12893" t="n">
        <v>0.09682376848718161</v>
      </c>
      <c r="O12893" t="n">
        <v>-0.001039462333086564</v>
      </c>
      <c r="P12893" t="n">
        <v>0.1028532207339218</v>
      </c>
      <c r="Q12893" t="n">
        <v>0.1070677324490891</v>
      </c>
      <c r="R12893" t="n">
        <v>-0.0008420149197132118</v>
      </c>
    </row>
    <row r="12894">
      <c r="F12894" t="n">
        <v>0.09851227247576003</v>
      </c>
      <c r="G12894" t="n">
        <v>0.1077412686987173</v>
      </c>
      <c r="H12894" t="n">
        <v>-0.001057622874831211</v>
      </c>
      <c r="J12894" t="n">
        <v>0.03352597196151332</v>
      </c>
      <c r="K12894" t="n">
        <v>0.1152224280481066</v>
      </c>
      <c r="L12894" t="n">
        <v>-0.00106168156200402</v>
      </c>
      <c r="M12894" t="n">
        <v>0.06712677021654498</v>
      </c>
      <c r="N12894" t="n">
        <v>0.09683132811932459</v>
      </c>
      <c r="O12894" t="n">
        <v>-0.001038943069257467</v>
      </c>
      <c r="P12894" t="n">
        <v>0.1027842018631806</v>
      </c>
      <c r="Q12894" t="n">
        <v>0.1070760918910355</v>
      </c>
      <c r="R12894" t="n">
        <v>-0.0008413419807164381</v>
      </c>
    </row>
    <row r="12895">
      <c r="F12895" t="n">
        <v>0.09842876015407223</v>
      </c>
      <c r="G12895" t="n">
        <v>0.1077496800710882</v>
      </c>
      <c r="H12895" t="n">
        <v>-0.001057728637118694</v>
      </c>
      <c r="J12895" t="n">
        <v>0.03356821942529178</v>
      </c>
      <c r="K12895" t="n">
        <v>0.1152314234753881</v>
      </c>
      <c r="L12895" t="n">
        <v>-0.001062212508974416</v>
      </c>
      <c r="M12895" t="n">
        <v>0.06714936250275483</v>
      </c>
      <c r="N12895" t="n">
        <v>0.09683888775146755</v>
      </c>
      <c r="O12895" t="n">
        <v>-0.001038112247130912</v>
      </c>
      <c r="P12895" t="n">
        <v>0.1027504714708675</v>
      </c>
      <c r="Q12895" t="n">
        <v>0.1070844513329818</v>
      </c>
      <c r="R12895" t="n">
        <v>-0.0008404698367412523</v>
      </c>
    </row>
    <row r="12896">
      <c r="F12896" t="n">
        <v>0.09842965328595432</v>
      </c>
      <c r="G12896" t="n">
        <v>0.1077580914434591</v>
      </c>
      <c r="H12896" t="n">
        <v>-0.001058013478994571</v>
      </c>
      <c r="J12896" t="n">
        <v>0.0335269320411087</v>
      </c>
      <c r="K12896" t="n">
        <v>0.1152404189026695</v>
      </c>
      <c r="L12896" t="n">
        <v>-0.001062254130672819</v>
      </c>
      <c r="M12896" t="n">
        <v>0.06730225806133153</v>
      </c>
      <c r="N12896" t="n">
        <v>0.09684644738361052</v>
      </c>
      <c r="O12896" t="n">
        <v>-0.001038475439554697</v>
      </c>
      <c r="P12896" t="n">
        <v>0.1028226086622304</v>
      </c>
      <c r="Q12896" t="n">
        <v>0.1070928107749282</v>
      </c>
      <c r="R12896" t="n">
        <v>-0.0008409742699732665</v>
      </c>
    </row>
    <row r="12897">
      <c r="F12897" t="n">
        <v>0.09852902139603167</v>
      </c>
      <c r="G12897" t="n">
        <v>0.10776650281583</v>
      </c>
      <c r="H12897" t="n">
        <v>-0.001056850594475293</v>
      </c>
      <c r="J12897" t="n">
        <v>0.0334939977109709</v>
      </c>
      <c r="K12897" t="n">
        <v>0.115249414329951</v>
      </c>
      <c r="L12897" t="n">
        <v>-0.001061935677350942</v>
      </c>
      <c r="M12897" t="n">
        <v>0.06732485107150452</v>
      </c>
      <c r="N12897" t="n">
        <v>0.09685400701575349</v>
      </c>
      <c r="O12897" t="n">
        <v>-0.001038786919890497</v>
      </c>
      <c r="P12897" t="n">
        <v>0.1028947464165657</v>
      </c>
      <c r="Q12897" t="n">
        <v>0.1071011702168746</v>
      </c>
      <c r="R12897" t="n">
        <v>-0.0008406379811519237</v>
      </c>
    </row>
    <row r="12898">
      <c r="F12898" t="n">
        <v>0.09862839032042917</v>
      </c>
      <c r="G12898" t="n">
        <v>0.1077749141882009</v>
      </c>
      <c r="H12898" t="n">
        <v>-0.001057696328671131</v>
      </c>
      <c r="J12898" t="n">
        <v>0.03349447745259894</v>
      </c>
      <c r="K12898" t="n">
        <v>0.1152584097572324</v>
      </c>
      <c r="L12898" t="n">
        <v>-0.001062041828458234</v>
      </c>
      <c r="M12898" t="n">
        <v>0.06708683573475424</v>
      </c>
      <c r="N12898" t="n">
        <v>0.09686156664789647</v>
      </c>
      <c r="O12898" t="n">
        <v>-0.001038786919890497</v>
      </c>
      <c r="P12898" t="n">
        <v>0.1031433328865713</v>
      </c>
      <c r="Q12898" t="n">
        <v>0.1071095296588209</v>
      </c>
      <c r="R12898" t="n">
        <v>-0.0008413105587946094</v>
      </c>
    </row>
    <row r="12899">
      <c r="F12899" t="n">
        <v>0.09843233006887439</v>
      </c>
      <c r="G12899" t="n">
        <v>0.1077833255605718</v>
      </c>
      <c r="H12899" t="n">
        <v>-0.001057273461573212</v>
      </c>
      <c r="J12899" t="n">
        <v>0.03351166449685761</v>
      </c>
      <c r="K12899" t="n">
        <v>0.1152674051845139</v>
      </c>
      <c r="L12899" t="n">
        <v>-0.001062254130672819</v>
      </c>
      <c r="M12899" t="n">
        <v>0.06706599297746074</v>
      </c>
      <c r="N12899" t="n">
        <v>0.09686912628003945</v>
      </c>
      <c r="O12899" t="n">
        <v>-0.001038890746669096</v>
      </c>
      <c r="P12899" t="n">
        <v>0.1032507623326809</v>
      </c>
      <c r="Q12899" t="n">
        <v>0.1071178891007673</v>
      </c>
      <c r="R12899" t="n">
        <v>-0.0008412264865892737</v>
      </c>
    </row>
    <row r="12900">
      <c r="F12900" t="n">
        <v>0.0986442442174707</v>
      </c>
      <c r="G12900" t="n">
        <v>0.1077917369329427</v>
      </c>
      <c r="H12900" t="n">
        <v>-0.00105713542167626</v>
      </c>
      <c r="J12900" t="n">
        <v>0.03357062029329795</v>
      </c>
      <c r="K12900" t="n">
        <v>0.1152764006117954</v>
      </c>
      <c r="L12900" t="n">
        <v>-0.001061977189966604</v>
      </c>
      <c r="M12900" t="n">
        <v>0.06726232542479604</v>
      </c>
      <c r="N12900" t="n">
        <v>0.0968766859121824</v>
      </c>
      <c r="O12900" t="n">
        <v>-0.001038423099057508</v>
      </c>
      <c r="P12900" t="n">
        <v>0.103181742941703</v>
      </c>
      <c r="Q12900" t="n">
        <v>0.1071262485427137</v>
      </c>
      <c r="R12900" t="n">
        <v>-0.0008406908665059633</v>
      </c>
    </row>
    <row r="12901">
      <c r="F12901" t="n">
        <v>0.09849038550528647</v>
      </c>
      <c r="G12901" t="n">
        <v>0.1078001483053135</v>
      </c>
      <c r="H12901" t="n">
        <v>-0.00105660706530797</v>
      </c>
      <c r="J12901" t="n">
        <v>0.0335042701911349</v>
      </c>
      <c r="K12901" t="n">
        <v>0.1152853960390768</v>
      </c>
      <c r="L12901" t="n">
        <v>-0.001061022174508001</v>
      </c>
      <c r="M12901" t="n">
        <v>0.0672197654081795</v>
      </c>
      <c r="N12901" t="n">
        <v>0.09688424554432538</v>
      </c>
      <c r="O12901" t="n">
        <v>-0.001038111696688738</v>
      </c>
      <c r="P12901" t="n">
        <v>0.1029715624734974</v>
      </c>
      <c r="Q12901" t="n">
        <v>0.1071346079846601</v>
      </c>
      <c r="R12901" t="n">
        <v>-0.0008406908665059633</v>
      </c>
    </row>
    <row r="12902">
      <c r="F12902" t="n">
        <v>0.09846313965600928</v>
      </c>
      <c r="G12902" t="n">
        <v>0.1078085596776844</v>
      </c>
      <c r="H12902" t="n">
        <v>-0.001057663778044551</v>
      </c>
      <c r="J12902" t="n">
        <v>0.03360499560888562</v>
      </c>
      <c r="K12902" t="n">
        <v>0.1152943914663582</v>
      </c>
      <c r="L12902" t="n">
        <v>-0.001061446625822935</v>
      </c>
      <c r="M12902" t="n">
        <v>0.06730751128892737</v>
      </c>
      <c r="N12902" t="n">
        <v>0.09689180517646835</v>
      </c>
      <c r="O12902" t="n">
        <v>-0.001037696493530379</v>
      </c>
      <c r="P12902" t="n">
        <v>0.1030084118527222</v>
      </c>
      <c r="Q12902" t="n">
        <v>0.1071429674266064</v>
      </c>
      <c r="R12902" t="n">
        <v>-0.0008398505957748231</v>
      </c>
    </row>
    <row r="12903">
      <c r="F12903" t="n">
        <v>0.0985484406242545</v>
      </c>
      <c r="G12903" t="n">
        <v>0.1078169710500553</v>
      </c>
      <c r="H12903" t="n">
        <v>-0.001056712736581628</v>
      </c>
      <c r="J12903" t="n">
        <v>0.0335637064393265</v>
      </c>
      <c r="K12903" t="n">
        <v>0.1153033868936397</v>
      </c>
      <c r="L12903" t="n">
        <v>-0.001061764964309136</v>
      </c>
      <c r="M12903" t="n">
        <v>0.06728666875394307</v>
      </c>
      <c r="N12903" t="n">
        <v>0.09689936480861133</v>
      </c>
      <c r="O12903" t="n">
        <v>-0.001038319298267918</v>
      </c>
      <c r="P12903" t="n">
        <v>0.1032570039428811</v>
      </c>
      <c r="Q12903" t="n">
        <v>0.1071513268685528</v>
      </c>
      <c r="R12903" t="n">
        <v>-0.0008408589206521914</v>
      </c>
    </row>
    <row r="12904">
      <c r="F12904" t="n">
        <v>0.09843678266181391</v>
      </c>
      <c r="G12904" t="n">
        <v>0.1078253824224262</v>
      </c>
      <c r="H12904" t="n">
        <v>-0.001057102856636891</v>
      </c>
      <c r="J12904" t="n">
        <v>0.03358089413466267</v>
      </c>
      <c r="K12904" t="n">
        <v>0.1153123823209211</v>
      </c>
      <c r="L12904" t="n">
        <v>-0.001061700255145069</v>
      </c>
      <c r="M12904" t="n">
        <v>0.06726582596831732</v>
      </c>
      <c r="N12904" t="n">
        <v>0.09690692444075429</v>
      </c>
      <c r="O12904" t="n">
        <v>-0.001037747987900047</v>
      </c>
      <c r="P12904" t="n">
        <v>0.1029056585349686</v>
      </c>
      <c r="Q12904" t="n">
        <v>0.1071596863104991</v>
      </c>
      <c r="R12904" t="n">
        <v>-0.0008405756178152357</v>
      </c>
    </row>
    <row r="12905">
      <c r="F12905" t="n">
        <v>0.09859242679413044</v>
      </c>
      <c r="G12905" t="n">
        <v>0.1078337937947971</v>
      </c>
      <c r="H12905" t="n">
        <v>-0.001055835347216463</v>
      </c>
      <c r="J12905" t="n">
        <v>0.03355631217717635</v>
      </c>
      <c r="K12905" t="n">
        <v>0.1153213777482026</v>
      </c>
      <c r="L12905" t="n">
        <v>-0.001060321285885714</v>
      </c>
      <c r="M12905" t="n">
        <v>0.06735357284656146</v>
      </c>
      <c r="N12905" t="n">
        <v>0.09691448407289727</v>
      </c>
      <c r="O12905" t="n">
        <v>-0.001037644213101257</v>
      </c>
      <c r="P12905" t="n">
        <v>0.1032248336616345</v>
      </c>
      <c r="Q12905" t="n">
        <v>0.1071680457524455</v>
      </c>
      <c r="R12905" t="n">
        <v>-0.0008399877439692264</v>
      </c>
    </row>
    <row r="12906">
      <c r="F12906" t="n">
        <v>0.09853704167540173</v>
      </c>
      <c r="G12906" t="n">
        <v>0.107842205167168</v>
      </c>
      <c r="H12906" t="n">
        <v>-0.001056363476141641</v>
      </c>
      <c r="J12906" t="n">
        <v>0.03353172988931856</v>
      </c>
      <c r="K12906" t="n">
        <v>0.115330373175484</v>
      </c>
      <c r="L12906" t="n">
        <v>-0.001061275956911422</v>
      </c>
      <c r="M12906" t="n">
        <v>0.06739788420802345</v>
      </c>
      <c r="N12906" t="n">
        <v>0.09692204370504025</v>
      </c>
      <c r="O12906" t="n">
        <v>-0.001037540438302467</v>
      </c>
      <c r="P12906" t="n">
        <v>0.1028734848591118</v>
      </c>
      <c r="Q12906" t="n">
        <v>0.1071764051943919</v>
      </c>
      <c r="R12906" t="n">
        <v>-0.0008403236718812317</v>
      </c>
    </row>
    <row r="12907">
      <c r="F12907" t="n">
        <v>0.09856606825113265</v>
      </c>
      <c r="G12907" t="n">
        <v>0.1078506165395389</v>
      </c>
      <c r="H12907" t="n">
        <v>-0.001056891605066819</v>
      </c>
      <c r="J12907" t="n">
        <v>0.03354056349651589</v>
      </c>
      <c r="K12907" t="n">
        <v>0.1153393686027655</v>
      </c>
      <c r="L12907" t="n">
        <v>-0.001060427360444126</v>
      </c>
      <c r="M12907" t="n">
        <v>0.06722501426558239</v>
      </c>
      <c r="N12907" t="n">
        <v>0.09692960333718321</v>
      </c>
      <c r="O12907" t="n">
        <v>-0.001036969317970097</v>
      </c>
      <c r="P12907" t="n">
        <v>0.1028044611461937</v>
      </c>
      <c r="Q12907" t="n">
        <v>0.1071847646363382</v>
      </c>
      <c r="R12907" t="n">
        <v>-0.0008404916358372344</v>
      </c>
    </row>
    <row r="12908">
      <c r="F12908" t="n">
        <v>0.09851068137108246</v>
      </c>
      <c r="G12908" t="n">
        <v>0.1078590279119098</v>
      </c>
      <c r="H12908" t="n">
        <v>-0.001055908666609002</v>
      </c>
      <c r="J12908" t="n">
        <v>0.0335828135742639</v>
      </c>
      <c r="K12908" t="n">
        <v>0.115348364030047</v>
      </c>
      <c r="L12908" t="n">
        <v>-0.001061317290018975</v>
      </c>
      <c r="M12908" t="n">
        <v>0.06718245231979181</v>
      </c>
      <c r="N12908" t="n">
        <v>0.09693716296932618</v>
      </c>
      <c r="O12908" t="n">
        <v>-0.001036969317970097</v>
      </c>
      <c r="P12908" t="n">
        <v>0.1029471838847995</v>
      </c>
      <c r="Q12908" t="n">
        <v>0.1071931240782846</v>
      </c>
      <c r="R12908" t="n">
        <v>-0.0008394531375923957</v>
      </c>
    </row>
    <row r="12909">
      <c r="F12909" t="n">
        <v>0.09861005217495336</v>
      </c>
      <c r="G12909" t="n">
        <v>0.1078674392842806</v>
      </c>
      <c r="H12909" t="n">
        <v>-0.001055591925683112</v>
      </c>
      <c r="J12909" t="n">
        <v>0.03352481426184976</v>
      </c>
      <c r="K12909" t="n">
        <v>0.1153573594573284</v>
      </c>
      <c r="L12909" t="n">
        <v>-0.001060893144833634</v>
      </c>
      <c r="M12909" t="n">
        <v>0.06737879160786667</v>
      </c>
      <c r="N12909" t="n">
        <v>0.09694472260146915</v>
      </c>
      <c r="O12909" t="n">
        <v>-0.001038421801256899</v>
      </c>
      <c r="P12909" t="n">
        <v>0.1027722857034368</v>
      </c>
      <c r="Q12909" t="n">
        <v>0.107201483520231</v>
      </c>
      <c r="R12909" t="n">
        <v>-0.0008401246329529335</v>
      </c>
    </row>
    <row r="12910">
      <c r="F12910" t="n">
        <v>0.09859687119822858</v>
      </c>
      <c r="G12910" t="n">
        <v>0.1078758506566515</v>
      </c>
      <c r="H12910" t="n">
        <v>-0.001056436568152152</v>
      </c>
      <c r="J12910" t="n">
        <v>0.03350023103636338</v>
      </c>
      <c r="K12910" t="n">
        <v>0.1153663548846099</v>
      </c>
      <c r="L12910" t="n">
        <v>-0.001060044854462953</v>
      </c>
      <c r="M12910" t="n">
        <v>0.0672493560926061</v>
      </c>
      <c r="N12910" t="n">
        <v>0.09695228223361213</v>
      </c>
      <c r="O12910" t="n">
        <v>-0.001036969317970097</v>
      </c>
      <c r="P12910" t="n">
        <v>0.1030561754152514</v>
      </c>
      <c r="Q12910" t="n">
        <v>0.1072098429621774</v>
      </c>
      <c r="R12910" t="n">
        <v>-0.0008391173899121268</v>
      </c>
    </row>
    <row r="12911">
      <c r="F12911" t="n">
        <v>0.09845706714899632</v>
      </c>
      <c r="G12911" t="n">
        <v>0.1078842620290224</v>
      </c>
      <c r="H12911" t="n">
        <v>-0.001056225407534892</v>
      </c>
      <c r="J12911" t="n">
        <v>0.03358425270651727</v>
      </c>
      <c r="K12911" t="n">
        <v>0.1153753503118913</v>
      </c>
      <c r="L12911" t="n">
        <v>-0.001059556432946778</v>
      </c>
      <c r="M12911" t="n">
        <v>0.0671633564676179</v>
      </c>
      <c r="N12911" t="n">
        <v>0.0969598418657551</v>
      </c>
      <c r="O12911" t="n">
        <v>-0.001037073066776298</v>
      </c>
      <c r="P12911" t="n">
        <v>0.1029165676783774</v>
      </c>
      <c r="Q12911" t="n">
        <v>0.1072182024041237</v>
      </c>
      <c r="R12911" t="n">
        <v>-0.0008392852637522612</v>
      </c>
    </row>
    <row r="12912">
      <c r="F12912" t="n">
        <v>0.09848609189852334</v>
      </c>
      <c r="G12912" t="n">
        <v>0.1078926734013933</v>
      </c>
      <c r="H12912" t="n">
        <v>-0.001055242909745177</v>
      </c>
      <c r="J12912" t="n">
        <v>0.03359308662807066</v>
      </c>
      <c r="K12912" t="n">
        <v>0.1153843457391728</v>
      </c>
      <c r="L12912" t="n">
        <v>-0.00106029841924436</v>
      </c>
      <c r="M12912" t="n">
        <v>0.06712079325747547</v>
      </c>
      <c r="N12912" t="n">
        <v>0.09696740149789808</v>
      </c>
      <c r="O12912" t="n">
        <v>-0.001038057900697768</v>
      </c>
      <c r="P12912" t="n">
        <v>0.1028475422593634</v>
      </c>
      <c r="Q12912" t="n">
        <v>0.1072265618460701</v>
      </c>
      <c r="R12912" t="n">
        <v>-0.0008386673181161393</v>
      </c>
    </row>
    <row r="12913">
      <c r="F12913" t="n">
        <v>0.09857139392361872</v>
      </c>
      <c r="G12913" t="n">
        <v>0.1079010847737642</v>
      </c>
      <c r="H12913" t="n">
        <v>-0.0010549263052118</v>
      </c>
      <c r="J12913" t="n">
        <v>0.03362698363489251</v>
      </c>
      <c r="K12913" t="n">
        <v>0.1153933411664542</v>
      </c>
      <c r="L12913" t="n">
        <v>-0.001059450434904267</v>
      </c>
      <c r="M12913" t="n">
        <v>0.06714338566896463</v>
      </c>
      <c r="N12913" t="n">
        <v>0.09697496113004105</v>
      </c>
      <c r="O12913" t="n">
        <v>-0.001037643009450487</v>
      </c>
      <c r="P12913" t="n">
        <v>0.1030608519035854</v>
      </c>
      <c r="Q12913" t="n">
        <v>0.1072349212880165</v>
      </c>
      <c r="R12913" t="n">
        <v>-0.0008389189938142836</v>
      </c>
    </row>
    <row r="12914">
      <c r="F12914" t="n">
        <v>0.09853007172409187</v>
      </c>
      <c r="G12914" t="n">
        <v>0.1079094961461351</v>
      </c>
      <c r="H12914" t="n">
        <v>-0.001056192723345308</v>
      </c>
      <c r="J12914" t="n">
        <v>0.03361075463078454</v>
      </c>
      <c r="K12914" t="n">
        <v>0.1154023365937357</v>
      </c>
      <c r="L12914" t="n">
        <v>-0.001060086423159337</v>
      </c>
      <c r="M12914" t="n">
        <v>0.06740488464621133</v>
      </c>
      <c r="N12914" t="n">
        <v>0.09698252076218401</v>
      </c>
      <c r="O12914" t="n">
        <v>-0.001036709504144104</v>
      </c>
      <c r="P12914" t="n">
        <v>0.1030977027357322</v>
      </c>
      <c r="Q12914" t="n">
        <v>0.1072432807299628</v>
      </c>
      <c r="R12914" t="n">
        <v>-0.0008395062371099536</v>
      </c>
    </row>
    <row r="12915">
      <c r="F12915" t="n">
        <v>0.09855909613889008</v>
      </c>
      <c r="G12915" t="n">
        <v>0.107917907518506</v>
      </c>
      <c r="H12915" t="n">
        <v>-0.001054577457223484</v>
      </c>
      <c r="J12915" t="n">
        <v>0.03354439875302119</v>
      </c>
      <c r="K12915" t="n">
        <v>0.1154113320210171</v>
      </c>
      <c r="L12915" t="n">
        <v>-0.001059874427074313</v>
      </c>
      <c r="M12915" t="n">
        <v>0.06740575936004645</v>
      </c>
      <c r="N12915" t="n">
        <v>0.09699008039432699</v>
      </c>
      <c r="O12915" t="n">
        <v>-0.001037228118203206</v>
      </c>
      <c r="P12915" t="n">
        <v>0.1032051383787536</v>
      </c>
      <c r="Q12915" t="n">
        <v>0.1072516401719092</v>
      </c>
      <c r="R12915" t="n">
        <v>-0.000838133772471613</v>
      </c>
    </row>
    <row r="12916">
      <c r="F12916" t="n">
        <v>0.0985599812612081</v>
      </c>
      <c r="G12916" t="n">
        <v>0.1079263188908769</v>
      </c>
      <c r="H12916" t="n">
        <v>-0.001054999414793645</v>
      </c>
      <c r="J12916" t="n">
        <v>0.03350310552920187</v>
      </c>
      <c r="K12916" t="n">
        <v>0.1154203274482986</v>
      </c>
      <c r="L12916" t="n">
        <v>-0.001060657567465761</v>
      </c>
      <c r="M12916" t="n">
        <v>0.06725460138691966</v>
      </c>
      <c r="N12916" t="n">
        <v>0.09699764002646996</v>
      </c>
      <c r="O12916" t="n">
        <v>-0.001037901427848133</v>
      </c>
      <c r="P12916" t="n">
        <v>0.1030655278451159</v>
      </c>
      <c r="Q12916" t="n">
        <v>0.1072599996138556</v>
      </c>
      <c r="R12916" t="n">
        <v>-0.0008389722416317486</v>
      </c>
    </row>
    <row r="12917">
      <c r="F12917" t="n">
        <v>0.09850458717336147</v>
      </c>
      <c r="G12917" t="n">
        <v>0.1079347302632477</v>
      </c>
      <c r="H12917" t="n">
        <v>-0.001054577457223484</v>
      </c>
      <c r="J12917" t="n">
        <v>0.03357042074781461</v>
      </c>
      <c r="K12917" t="n">
        <v>0.11542932287558</v>
      </c>
      <c r="L12917" t="n">
        <v>-0.001060127768481013</v>
      </c>
      <c r="M12917" t="n">
        <v>0.06725547533762088</v>
      </c>
      <c r="N12917" t="n">
        <v>0.09700519965861293</v>
      </c>
      <c r="O12917" t="n">
        <v>-0.001036657066060324</v>
      </c>
      <c r="P12917" t="n">
        <v>0.1032082567371734</v>
      </c>
      <c r="Q12917" t="n">
        <v>0.1072683590558019</v>
      </c>
      <c r="R12917" t="n">
        <v>-0.0008380499255555994</v>
      </c>
    </row>
    <row r="12918">
      <c r="F12918" t="n">
        <v>0.09846326172332159</v>
      </c>
      <c r="G12918" t="n">
        <v>0.1079431416356186</v>
      </c>
      <c r="H12918" t="n">
        <v>-0.001055421372363805</v>
      </c>
      <c r="J12918" t="n">
        <v>0.03357925460497845</v>
      </c>
      <c r="K12918" t="n">
        <v>0.1154383183028615</v>
      </c>
      <c r="L12918" t="n">
        <v>-0.001060657567465761</v>
      </c>
      <c r="M12918" t="n">
        <v>0.06736494480852195</v>
      </c>
      <c r="N12918" t="n">
        <v>0.0970127592907559</v>
      </c>
      <c r="O12918" t="n">
        <v>-0.001037797731032482</v>
      </c>
      <c r="P12918" t="n">
        <v>0.1027510101092023</v>
      </c>
      <c r="Q12918" t="n">
        <v>0.1072767184977483</v>
      </c>
      <c r="R12918" t="n">
        <v>-0.0008383853132196536</v>
      </c>
    </row>
    <row r="12919">
      <c r="F12919" t="n">
        <v>0.09854856413754556</v>
      </c>
      <c r="G12919" t="n">
        <v>0.1079515530079895</v>
      </c>
      <c r="H12919" t="n">
        <v>-0.001054471967830944</v>
      </c>
      <c r="J12919" t="n">
        <v>0.03358808851524808</v>
      </c>
      <c r="K12919" t="n">
        <v>0.1154473137301429</v>
      </c>
      <c r="L12919" t="n">
        <v>-0.001060021808684063</v>
      </c>
      <c r="M12919" t="n">
        <v>0.06738753825107263</v>
      </c>
      <c r="N12919" t="n">
        <v>0.09702031892289888</v>
      </c>
      <c r="O12919" t="n">
        <v>-0.001037797731032482</v>
      </c>
      <c r="P12919" t="n">
        <v>0.1030702032397902</v>
      </c>
      <c r="Q12919" t="n">
        <v>0.1072850779396947</v>
      </c>
      <c r="R12919" t="n">
        <v>-0.0008391399354637757</v>
      </c>
    </row>
    <row r="12920">
      <c r="F12920" t="n">
        <v>0.09845095771541443</v>
      </c>
      <c r="G12920" t="n">
        <v>0.1079599643803604</v>
      </c>
      <c r="H12920" t="n">
        <v>-0.001054650416817267</v>
      </c>
      <c r="J12920" t="n">
        <v>0.03355514908139942</v>
      </c>
      <c r="K12920" t="n">
        <v>0.1154563091574244</v>
      </c>
      <c r="L12920" t="n">
        <v>-0.001060062969049835</v>
      </c>
      <c r="M12920" t="n">
        <v>0.06732325461700253</v>
      </c>
      <c r="N12920" t="n">
        <v>0.09702787855504184</v>
      </c>
      <c r="O12920" t="n">
        <v>-0.00103650083527883</v>
      </c>
      <c r="P12920" t="n">
        <v>0.10293058934741</v>
      </c>
      <c r="Q12920" t="n">
        <v>0.107293437381641</v>
      </c>
      <c r="R12920" t="n">
        <v>-0.0008388577200333883</v>
      </c>
    </row>
    <row r="12921">
      <c r="F12921" t="n">
        <v>0.09856440032106931</v>
      </c>
      <c r="G12921" t="n">
        <v>0.1079683757527313</v>
      </c>
      <c r="H12921" t="n">
        <v>-0.001053912309147029</v>
      </c>
      <c r="J12921" t="n">
        <v>0.03351385449426832</v>
      </c>
      <c r="K12921" t="n">
        <v>0.1154653045847058</v>
      </c>
      <c r="L12921" t="n">
        <v>-0.00106027481216915</v>
      </c>
      <c r="M12921" t="n">
        <v>0.06725897038311859</v>
      </c>
      <c r="N12921" t="n">
        <v>0.09703543818718481</v>
      </c>
      <c r="O12921" t="n">
        <v>-0.001037641214273435</v>
      </c>
      <c r="P12921" t="n">
        <v>0.1031086130804389</v>
      </c>
      <c r="Q12921" t="n">
        <v>0.1073017968235874</v>
      </c>
      <c r="R12921" t="n">
        <v>-0.0008382711062431552</v>
      </c>
    </row>
    <row r="12922">
      <c r="F12922" t="n">
        <v>0.09849493214778141</v>
      </c>
      <c r="G12922" t="n">
        <v>0.1079767871251022</v>
      </c>
      <c r="H12922" t="n">
        <v>-0.001054017753099921</v>
      </c>
      <c r="J12922" t="n">
        <v>0.03354775236257068</v>
      </c>
      <c r="K12922" t="n">
        <v>0.1154743000119873</v>
      </c>
      <c r="L12922" t="n">
        <v>-0.001059003753453263</v>
      </c>
      <c r="M12922" t="n">
        <v>0.06715124661237604</v>
      </c>
      <c r="N12922" t="n">
        <v>0.09704299781932779</v>
      </c>
      <c r="O12922" t="n">
        <v>-0.001037330201820361</v>
      </c>
      <c r="P12922" t="n">
        <v>0.1031101714580165</v>
      </c>
      <c r="Q12922" t="n">
        <v>0.1073101562655338</v>
      </c>
      <c r="R12922" t="n">
        <v>-0.0008387739180633551</v>
      </c>
    </row>
    <row r="12923">
      <c r="F12923" t="n">
        <v>0.09850988399426996</v>
      </c>
      <c r="G12923" t="n">
        <v>0.1079851984974731</v>
      </c>
      <c r="H12923" t="n">
        <v>-0.001053563661195367</v>
      </c>
      <c r="J12923" t="n">
        <v>0.03353987645564382</v>
      </c>
      <c r="K12923" t="n">
        <v>0.1154832954392687</v>
      </c>
      <c r="L12923" t="n">
        <v>-0.001058897831893605</v>
      </c>
      <c r="M12923" t="n">
        <v>0.06723899789556148</v>
      </c>
      <c r="N12923" t="n">
        <v>0.09705055745147076</v>
      </c>
      <c r="O12923" t="n">
        <v>-0.001037537543455744</v>
      </c>
      <c r="P12923" t="n">
        <v>0.1029705556699572</v>
      </c>
      <c r="Q12923" t="n">
        <v>0.1073185157074801</v>
      </c>
      <c r="R12923" t="n">
        <v>-0.0008387739180633551</v>
      </c>
    </row>
    <row r="12924">
      <c r="F12924" t="n">
        <v>0.09848262464650076</v>
      </c>
      <c r="G12924" t="n">
        <v>0.107993609869844</v>
      </c>
      <c r="H12924" t="n">
        <v>-0.001054196052348545</v>
      </c>
      <c r="J12924" t="n">
        <v>0.03356541989425296</v>
      </c>
      <c r="K12924" t="n">
        <v>0.1154922908665502</v>
      </c>
      <c r="L12924" t="n">
        <v>-0.001058939189758708</v>
      </c>
      <c r="M12924" t="n">
        <v>0.06710955336962315</v>
      </c>
      <c r="N12924" t="n">
        <v>0.09705811708361374</v>
      </c>
      <c r="O12924" t="n">
        <v>-0.001036966403514633</v>
      </c>
      <c r="P12924" t="n">
        <v>0.103042700666907</v>
      </c>
      <c r="Q12924" t="n">
        <v>0.1073268751494265</v>
      </c>
      <c r="R12924" t="n">
        <v>-0.000838156914533598</v>
      </c>
    </row>
    <row r="12925">
      <c r="F12925" t="n">
        <v>0.09845536450943823</v>
      </c>
      <c r="G12925" t="n">
        <v>0.1080020212422149</v>
      </c>
      <c r="H12925" t="n">
        <v>-0.001053985255297486</v>
      </c>
      <c r="J12925" t="n">
        <v>0.03353247914511634</v>
      </c>
      <c r="K12925" t="n">
        <v>0.1155012862938316</v>
      </c>
      <c r="L12925" t="n">
        <v>-0.00105936272308128</v>
      </c>
      <c r="M12925" t="n">
        <v>0.06726246421677645</v>
      </c>
      <c r="N12925" t="n">
        <v>0.09706567671575669</v>
      </c>
      <c r="O12925" t="n">
        <v>-0.001036966403514633</v>
      </c>
      <c r="P12925" t="n">
        <v>0.1032560215768794</v>
      </c>
      <c r="Q12925" t="n">
        <v>0.1073352345913729</v>
      </c>
      <c r="R12925" t="n">
        <v>-0.0008376543721645362</v>
      </c>
    </row>
    <row r="12926">
      <c r="F12926" t="n">
        <v>0.09855473796966591</v>
      </c>
      <c r="G12926" t="n">
        <v>0.1080104326145858</v>
      </c>
      <c r="H12926" t="n">
        <v>-0.001054723044976194</v>
      </c>
      <c r="J12926" t="n">
        <v>0.0335162479037243</v>
      </c>
      <c r="K12926" t="n">
        <v>0.1155102817211131</v>
      </c>
      <c r="L12926" t="n">
        <v>-0.001059680373073208</v>
      </c>
      <c r="M12926" t="n">
        <v>0.06739365639263717</v>
      </c>
      <c r="N12926" t="n">
        <v>0.09707323634789967</v>
      </c>
      <c r="O12926" t="n">
        <v>-0.001036966403514633</v>
      </c>
      <c r="P12926" t="n">
        <v>0.1027987584195583</v>
      </c>
      <c r="Q12926" t="n">
        <v>0.1073435940333193</v>
      </c>
      <c r="R12926" t="n">
        <v>-0.000837570615103026</v>
      </c>
    </row>
    <row r="12927">
      <c r="F12927" t="n">
        <v>0.09849933589594906</v>
      </c>
      <c r="G12927" t="n">
        <v>0.1080188439869566</v>
      </c>
      <c r="H12927" t="n">
        <v>-0.001053563661195367</v>
      </c>
      <c r="J12927" t="n">
        <v>0.03354179150131972</v>
      </c>
      <c r="K12927" t="n">
        <v>0.1155192771483945</v>
      </c>
      <c r="L12927" t="n">
        <v>-0.001059150956419994</v>
      </c>
      <c r="M12927" t="n">
        <v>0.06713389124852526</v>
      </c>
      <c r="N12927" t="n">
        <v>0.09708079598004264</v>
      </c>
      <c r="O12927" t="n">
        <v>-0.00103603360015315</v>
      </c>
      <c r="P12927" t="n">
        <v>0.1030826682850039</v>
      </c>
      <c r="Q12927" t="n">
        <v>0.1073519534752656</v>
      </c>
      <c r="R12927" t="n">
        <v>-0.0008372355868569848</v>
      </c>
    </row>
    <row r="12928">
      <c r="F12928" t="n">
        <v>0.09854242732473095</v>
      </c>
      <c r="G12928" t="n">
        <v>0.1080272553593275</v>
      </c>
      <c r="H12928" t="n">
        <v>-0.001053847164067234</v>
      </c>
      <c r="J12928" t="n">
        <v>0.03353391509327516</v>
      </c>
      <c r="K12928" t="n">
        <v>0.115528272575676</v>
      </c>
      <c r="L12928" t="n">
        <v>-0.001059086169804518</v>
      </c>
      <c r="M12928" t="n">
        <v>0.06719992381948497</v>
      </c>
      <c r="N12928" t="n">
        <v>0.09708835561218562</v>
      </c>
      <c r="O12928" t="n">
        <v>-0.00103712073338794</v>
      </c>
      <c r="P12928" t="n">
        <v>0.103119520447044</v>
      </c>
      <c r="Q12928" t="n">
        <v>0.107360312917212</v>
      </c>
      <c r="R12928" t="n">
        <v>-0.0008369544807611276</v>
      </c>
    </row>
    <row r="12929">
      <c r="F12929" t="n">
        <v>0.098571448092692</v>
      </c>
      <c r="G12929" t="n">
        <v>0.1080356667316984</v>
      </c>
      <c r="H12929" t="n">
        <v>-0.001054163223398655</v>
      </c>
      <c r="J12929" t="n">
        <v>0.03360123454019152</v>
      </c>
      <c r="K12929" t="n">
        <v>0.1155372680029574</v>
      </c>
      <c r="L12929" t="n">
        <v>-0.001059086169804518</v>
      </c>
      <c r="M12929" t="n">
        <v>0.06739627731635603</v>
      </c>
      <c r="N12929" t="n">
        <v>0.09709591524432859</v>
      </c>
      <c r="O12929" t="n">
        <v>-0.001035980926407496</v>
      </c>
      <c r="P12929" t="n">
        <v>0.1032622562415624</v>
      </c>
      <c r="Q12929" t="n">
        <v>0.1073686723591584</v>
      </c>
      <c r="R12929" t="n">
        <v>-0.0008379590270472981</v>
      </c>
    </row>
    <row r="12930">
      <c r="F12930" t="n">
        <v>0.09851604374010572</v>
      </c>
      <c r="G12930" t="n">
        <v>0.1080440781040693</v>
      </c>
      <c r="H12930" t="n">
        <v>-0.001053636457846287</v>
      </c>
      <c r="J12930" t="n">
        <v>0.0335181618616012</v>
      </c>
      <c r="K12930" t="n">
        <v>0.1155462634302389</v>
      </c>
      <c r="L12930" t="n">
        <v>-0.001059297860024347</v>
      </c>
      <c r="M12930" t="n">
        <v>0.0672885499713276</v>
      </c>
      <c r="N12930" t="n">
        <v>0.09710347487647156</v>
      </c>
      <c r="O12930" t="n">
        <v>-0.001035980926407496</v>
      </c>
      <c r="P12930" t="n">
        <v>0.1030167524414483</v>
      </c>
      <c r="Q12930" t="n">
        <v>0.1073770318011047</v>
      </c>
      <c r="R12930" t="n">
        <v>-0.0008369544807611276</v>
      </c>
    </row>
    <row r="12931">
      <c r="F12931" t="n">
        <v>0.09857320566319921</v>
      </c>
      <c r="G12931" t="n">
        <v>0.1080524894764402</v>
      </c>
      <c r="H12931" t="n">
        <v>-0.001053847164067234</v>
      </c>
      <c r="J12931" t="n">
        <v>0.03356041627461807</v>
      </c>
      <c r="K12931" t="n">
        <v>0.1155552588575203</v>
      </c>
      <c r="L12931" t="n">
        <v>-0.001058239408925202</v>
      </c>
      <c r="M12931" t="n">
        <v>0.06741974447398263</v>
      </c>
      <c r="N12931" t="n">
        <v>0.09711103450861454</v>
      </c>
      <c r="O12931" t="n">
        <v>-0.001037224352204344</v>
      </c>
      <c r="P12931" t="n">
        <v>0.1028771307167202</v>
      </c>
      <c r="Q12931" t="n">
        <v>0.1073853912430511</v>
      </c>
      <c r="R12931" t="n">
        <v>-0.0008372056173326703</v>
      </c>
    </row>
    <row r="12932">
      <c r="F12932" t="n">
        <v>0.09864443886608054</v>
      </c>
      <c r="G12932" t="n">
        <v>0.1080609008488111</v>
      </c>
      <c r="H12932" t="n">
        <v>-0.001052866461987696</v>
      </c>
      <c r="J12932" t="n">
        <v>0.03363609213919069</v>
      </c>
      <c r="K12932" t="n">
        <v>0.1155642542848018</v>
      </c>
      <c r="L12932" t="n">
        <v>-0.001057857361010815</v>
      </c>
      <c r="M12932" t="n">
        <v>0.06737717721633465</v>
      </c>
      <c r="N12932" t="n">
        <v>0.09711859414075751</v>
      </c>
      <c r="O12932" t="n">
        <v>-0.001036031723574344</v>
      </c>
      <c r="P12932" t="n">
        <v>0.1030551620351471</v>
      </c>
      <c r="Q12932" t="n">
        <v>0.1073937506849975</v>
      </c>
      <c r="R12932" t="n">
        <v>-0.000837008240575481</v>
      </c>
    </row>
    <row r="12933">
      <c r="F12933" t="n">
        <v>0.09853274817651175</v>
      </c>
      <c r="G12933" t="n">
        <v>0.108069312221182</v>
      </c>
      <c r="H12933" t="n">
        <v>-0.001052971769695436</v>
      </c>
      <c r="J12933" t="n">
        <v>0.03362821580410746</v>
      </c>
      <c r="K12933" t="n">
        <v>0.1155732497120832</v>
      </c>
      <c r="L12933" t="n">
        <v>-0.00105880962308814</v>
      </c>
      <c r="M12933" t="n">
        <v>0.06726944824778028</v>
      </c>
      <c r="N12933" t="n">
        <v>0.09712615377290049</v>
      </c>
      <c r="O12933" t="n">
        <v>-0.001036238909200496</v>
      </c>
      <c r="P12933" t="n">
        <v>0.1028449489321474</v>
      </c>
      <c r="Q12933" t="n">
        <v>0.1074021101269438</v>
      </c>
      <c r="R12933" t="n">
        <v>-0.0008373429100039397</v>
      </c>
    </row>
    <row r="12934">
      <c r="F12934" t="n">
        <v>0.09853362516754693</v>
      </c>
      <c r="G12934" t="n">
        <v>0.1080777235935529</v>
      </c>
      <c r="H12934" t="n">
        <v>-0.001052655846572216</v>
      </c>
      <c r="J12934" t="n">
        <v>0.03356185188286624</v>
      </c>
      <c r="K12934" t="n">
        <v>0.1155822451393647</v>
      </c>
      <c r="L12934" t="n">
        <v>-0.001057857361010815</v>
      </c>
      <c r="M12934" t="n">
        <v>0.06720515936288232</v>
      </c>
      <c r="N12934" t="n">
        <v>0.09713371340504344</v>
      </c>
      <c r="O12934" t="n">
        <v>-0.001036860466078953</v>
      </c>
      <c r="P12934" t="n">
        <v>0.1028818005738518</v>
      </c>
      <c r="Q12934" t="n">
        <v>0.1074104695688902</v>
      </c>
      <c r="R12934" t="n">
        <v>-0.0008365899037899075</v>
      </c>
    </row>
    <row r="12935">
      <c r="F12935" t="n">
        <v>0.09847821660975428</v>
      </c>
      <c r="G12935" t="n">
        <v>0.1080861349659238</v>
      </c>
      <c r="H12935" t="n">
        <v>-0.001053077077403177</v>
      </c>
      <c r="J12935" t="n">
        <v>0.03355397493573432</v>
      </c>
      <c r="K12935" t="n">
        <v>0.1155912405666461</v>
      </c>
      <c r="L12935" t="n">
        <v>-0.001059127043780582</v>
      </c>
      <c r="M12935" t="n">
        <v>0.06735807591049711</v>
      </c>
      <c r="N12935" t="n">
        <v>0.09714127303718642</v>
      </c>
      <c r="O12935" t="n">
        <v>-0.001036549687639725</v>
      </c>
      <c r="P12935" t="n">
        <v>0.1033069018088106</v>
      </c>
      <c r="Q12935" t="n">
        <v>0.1074188290108366</v>
      </c>
      <c r="R12935" t="n">
        <v>-0.0008358911235686766</v>
      </c>
    </row>
    <row r="12936">
      <c r="F12936" t="n">
        <v>0.09846502100995669</v>
      </c>
      <c r="G12936" t="n">
        <v>0.1080945463382947</v>
      </c>
      <c r="H12936" t="n">
        <v>-0.001053044222745673</v>
      </c>
      <c r="J12936" t="n">
        <v>0.03362129685801865</v>
      </c>
      <c r="K12936" t="n">
        <v>0.1156002359939276</v>
      </c>
      <c r="L12936" t="n">
        <v>-0.001058638851732744</v>
      </c>
      <c r="M12936" t="n">
        <v>0.0673372280803505</v>
      </c>
      <c r="N12936" t="n">
        <v>0.09714883266932939</v>
      </c>
      <c r="O12936" t="n">
        <v>-0.001035771646396677</v>
      </c>
      <c r="P12936" t="n">
        <v>0.1029908001595238</v>
      </c>
      <c r="Q12936" t="n">
        <v>0.107427188452783</v>
      </c>
      <c r="R12936" t="n">
        <v>-0.0008358075010072953</v>
      </c>
    </row>
    <row r="12937">
      <c r="F12937" t="n">
        <v>0.09856439642187456</v>
      </c>
      <c r="G12937" t="n">
        <v>0.1081029577106655</v>
      </c>
      <c r="H12937" t="n">
        <v>-0.001052412648841588</v>
      </c>
      <c r="J12937" t="n">
        <v>0.03359670907795281</v>
      </c>
      <c r="K12937" t="n">
        <v>0.115609231421209</v>
      </c>
      <c r="L12937" t="n">
        <v>-0.001058004239572649</v>
      </c>
      <c r="M12937" t="n">
        <v>0.06731637999995244</v>
      </c>
      <c r="N12937" t="n">
        <v>0.09715639230147237</v>
      </c>
      <c r="O12937" t="n">
        <v>-0.001036703747668307</v>
      </c>
      <c r="P12937" t="n">
        <v>0.1028864698841404</v>
      </c>
      <c r="Q12937" t="n">
        <v>0.1074355478947293</v>
      </c>
      <c r="R12937" t="n">
        <v>-0.0008358075010072953</v>
      </c>
    </row>
    <row r="12938">
      <c r="F12938" t="n">
        <v>0.09866377262176629</v>
      </c>
      <c r="G12938" t="n">
        <v>0.1081113690830364</v>
      </c>
      <c r="H12938" t="n">
        <v>-0.001053465272015064</v>
      </c>
      <c r="J12938" t="n">
        <v>0.03355540988601727</v>
      </c>
      <c r="K12938" t="n">
        <v>0.1156182268484905</v>
      </c>
      <c r="L12938" t="n">
        <v>-0.001058427314346046</v>
      </c>
      <c r="M12938" t="n">
        <v>0.06720864821003841</v>
      </c>
      <c r="N12938" t="n">
        <v>0.09716395193361534</v>
      </c>
      <c r="O12938" t="n">
        <v>-0.00103639304724443</v>
      </c>
      <c r="P12938" t="n">
        <v>0.1027821386139967</v>
      </c>
      <c r="Q12938" t="n">
        <v>0.1074439073366757</v>
      </c>
      <c r="R12938" t="n">
        <v>-0.0008365601040597279</v>
      </c>
    </row>
    <row r="12939">
      <c r="F12939" t="n">
        <v>0.09858021844426498</v>
      </c>
      <c r="G12939" t="n">
        <v>0.1081197804554073</v>
      </c>
      <c r="H12939" t="n">
        <v>-0.001052833698110978</v>
      </c>
      <c r="J12939" t="n">
        <v>0.0335976660610421</v>
      </c>
      <c r="K12939" t="n">
        <v>0.1156272222757719</v>
      </c>
      <c r="L12939" t="n">
        <v>-0.001057475396105903</v>
      </c>
      <c r="M12939" t="n">
        <v>0.06729640404050347</v>
      </c>
      <c r="N12939" t="n">
        <v>0.0971715115657583</v>
      </c>
      <c r="O12939" t="n">
        <v>-0.001036082346820553</v>
      </c>
      <c r="P12939" t="n">
        <v>0.1031366545759807</v>
      </c>
      <c r="Q12939" t="n">
        <v>0.107452266778622</v>
      </c>
      <c r="R12939" t="n">
        <v>-0.0008359747461300581</v>
      </c>
    </row>
    <row r="12940">
      <c r="F12940" t="n">
        <v>0.09863737993412774</v>
      </c>
      <c r="G12940" t="n">
        <v>0.1081281918277782</v>
      </c>
      <c r="H12940" t="n">
        <v>-0.001052590260889092</v>
      </c>
      <c r="J12940" t="n">
        <v>0.03361485576144906</v>
      </c>
      <c r="K12940" t="n">
        <v>0.1156362177030534</v>
      </c>
      <c r="L12940" t="n">
        <v>-0.001057833627775453</v>
      </c>
      <c r="M12940" t="n">
        <v>0.06714522906135589</v>
      </c>
      <c r="N12940" t="n">
        <v>0.09717907119790128</v>
      </c>
      <c r="O12940" t="n">
        <v>-0.001035925714528819</v>
      </c>
      <c r="P12940" t="n">
        <v>0.1031735080323286</v>
      </c>
      <c r="Q12940" t="n">
        <v>0.1074606262205684</v>
      </c>
      <c r="R12940" t="n">
        <v>-0.0008361959228571927</v>
      </c>
    </row>
    <row r="12941">
      <c r="F12941" t="n">
        <v>0.09865232627669668</v>
      </c>
      <c r="G12941" t="n">
        <v>0.1081366032001491</v>
      </c>
      <c r="H12941" t="n">
        <v>-0.001051748525374587</v>
      </c>
      <c r="J12941" t="n">
        <v>0.03355684445016277</v>
      </c>
      <c r="K12941" t="n">
        <v>0.1156452131303348</v>
      </c>
      <c r="L12941" t="n">
        <v>-0.001056882053297694</v>
      </c>
      <c r="M12941" t="n">
        <v>0.06738503306107244</v>
      </c>
      <c r="N12941" t="n">
        <v>0.09718663083004425</v>
      </c>
      <c r="O12941" t="n">
        <v>-0.001034890306518296</v>
      </c>
      <c r="P12941" t="n">
        <v>0.1032456580678945</v>
      </c>
      <c r="Q12941" t="n">
        <v>0.1074689856625148</v>
      </c>
      <c r="R12941" t="n">
        <v>-0.0008356944560368886</v>
      </c>
    </row>
    <row r="12942">
      <c r="F12942" t="n">
        <v>0.09859691290483943</v>
      </c>
      <c r="G12942" t="n">
        <v>0.10814501457252</v>
      </c>
      <c r="H12942" t="n">
        <v>-0.001052485043949779</v>
      </c>
      <c r="J12942" t="n">
        <v>0.03353225535558935</v>
      </c>
      <c r="K12942" t="n">
        <v>0.1156542085576163</v>
      </c>
      <c r="L12942" t="n">
        <v>-0.001057622166780395</v>
      </c>
      <c r="M12942" t="n">
        <v>0.06716869341770748</v>
      </c>
      <c r="N12942" t="n">
        <v>0.09719419046218722</v>
      </c>
      <c r="O12942" t="n">
        <v>-0.001036132796130924</v>
      </c>
      <c r="P12942" t="n">
        <v>0.1028236578838414</v>
      </c>
      <c r="Q12942" t="n">
        <v>0.1074773451044612</v>
      </c>
      <c r="R12942" t="n">
        <v>-0.0008361959228571927</v>
      </c>
    </row>
    <row r="12943">
      <c r="F12943" t="n">
        <v>0.09855557037388549</v>
      </c>
      <c r="G12943" t="n">
        <v>0.1081534259448909</v>
      </c>
      <c r="H12943" t="n">
        <v>-0.001052451937562137</v>
      </c>
      <c r="J12943" t="n">
        <v>0.03357451217172441</v>
      </c>
      <c r="K12943" t="n">
        <v>0.1156632039848978</v>
      </c>
      <c r="L12943" t="n">
        <v>-0.001057833627775453</v>
      </c>
      <c r="M12943" t="n">
        <v>0.0672781714664073</v>
      </c>
      <c r="N12943" t="n">
        <v>0.09720175009433019</v>
      </c>
      <c r="O12943" t="n">
        <v>-0.001035408010523558</v>
      </c>
      <c r="P12943" t="n">
        <v>0.1030016967840221</v>
      </c>
      <c r="Q12943" t="n">
        <v>0.1074857045464075</v>
      </c>
      <c r="R12943" t="n">
        <v>-0.0008354437226267365</v>
      </c>
    </row>
    <row r="12944">
      <c r="F12944" t="n">
        <v>0.09848608275176945</v>
      </c>
      <c r="G12944" t="n">
        <v>0.1081618373172618</v>
      </c>
      <c r="H12944" t="n">
        <v>-0.0010516105649729</v>
      </c>
      <c r="J12944" t="n">
        <v>0.03362512525079595</v>
      </c>
      <c r="K12944" t="n">
        <v>0.1156721994121792</v>
      </c>
      <c r="L12944" t="n">
        <v>-0.001056817407963674</v>
      </c>
      <c r="M12944" t="n">
        <v>0.06723560059553507</v>
      </c>
      <c r="N12944" t="n">
        <v>0.09720930972647317</v>
      </c>
      <c r="O12944" t="n">
        <v>-0.001035251438359049</v>
      </c>
      <c r="P12944" t="n">
        <v>0.1030738467927773</v>
      </c>
      <c r="Q12944" t="n">
        <v>0.1074940639883539</v>
      </c>
      <c r="R12944" t="n">
        <v>-0.0008360826296705401</v>
      </c>
    </row>
    <row r="12945">
      <c r="F12945" t="n">
        <v>0.09868396470739657</v>
      </c>
      <c r="G12945" t="n">
        <v>0.1081702486896327</v>
      </c>
      <c r="H12945" t="n">
        <v>-0.001052241594414827</v>
      </c>
      <c r="J12945" t="n">
        <v>0.03360889185518016</v>
      </c>
      <c r="K12945" t="n">
        <v>0.1156811948394607</v>
      </c>
      <c r="L12945" t="n">
        <v>-0.001056606023343619</v>
      </c>
      <c r="M12945" t="n">
        <v>0.06719302930022458</v>
      </c>
      <c r="N12945" t="n">
        <v>0.09721686935861613</v>
      </c>
      <c r="O12945" t="n">
        <v>-0.001035044408774335</v>
      </c>
      <c r="P12945" t="n">
        <v>0.1031812943144755</v>
      </c>
      <c r="Q12945" t="n">
        <v>0.1075024234303003</v>
      </c>
      <c r="R12945" t="n">
        <v>-0.0008358320304209637</v>
      </c>
    </row>
    <row r="12946">
      <c r="F12946" t="n">
        <v>0.09854411492608814</v>
      </c>
      <c r="G12946" t="n">
        <v>0.1081786600620036</v>
      </c>
      <c r="H12946" t="n">
        <v>-0.00105140022182559</v>
      </c>
      <c r="J12946" t="n">
        <v>0.03364279376610078</v>
      </c>
      <c r="K12946" t="n">
        <v>0.1156901902667421</v>
      </c>
      <c r="L12946" t="n">
        <v>-0.00105734586951381</v>
      </c>
      <c r="M12946" t="n">
        <v>0.06741111632723884</v>
      </c>
      <c r="N12946" t="n">
        <v>0.0972244289907591</v>
      </c>
      <c r="O12946" t="n">
        <v>-0.001035044408774335</v>
      </c>
      <c r="P12946" t="n">
        <v>0.1027945832127998</v>
      </c>
      <c r="Q12946" t="n">
        <v>0.1075107828722466</v>
      </c>
      <c r="R12946" t="n">
        <v>-0.0008349131665058498</v>
      </c>
    </row>
    <row r="12947">
      <c r="F12947" t="n">
        <v>0.09850276924781423</v>
      </c>
      <c r="G12947" t="n">
        <v>0.1081870714343744</v>
      </c>
      <c r="H12947" t="n">
        <v>-0.001052136422841173</v>
      </c>
      <c r="J12947" t="n">
        <v>0.03363491616010975</v>
      </c>
      <c r="K12947" t="n">
        <v>0.1156991856940235</v>
      </c>
      <c r="L12947" t="n">
        <v>-0.001056394638723564</v>
      </c>
      <c r="M12947" t="n">
        <v>0.06710788543645835</v>
      </c>
      <c r="N12947" t="n">
        <v>0.09723198862290208</v>
      </c>
      <c r="O12947" t="n">
        <v>-0.001035976041905545</v>
      </c>
      <c r="P12947" t="n">
        <v>0.1029726248266395</v>
      </c>
      <c r="Q12947" t="n">
        <v>0.107519142314193</v>
      </c>
      <c r="R12947" t="n">
        <v>-0.0008349131665058498</v>
      </c>
    </row>
    <row r="12948">
      <c r="F12948" t="n">
        <v>0.09858807432942041</v>
      </c>
      <c r="G12948" t="n">
        <v>0.1081954828067453</v>
      </c>
      <c r="H12948" t="n">
        <v>-0.001051262203897134</v>
      </c>
      <c r="J12948" t="n">
        <v>0.033543478225247</v>
      </c>
      <c r="K12948" t="n">
        <v>0.115708181121305</v>
      </c>
      <c r="L12948" t="n">
        <v>-0.001056963925055991</v>
      </c>
      <c r="M12948" t="n">
        <v>0.06743458238862748</v>
      </c>
      <c r="N12948" t="n">
        <v>0.09723954825504505</v>
      </c>
      <c r="O12948" t="n">
        <v>-0.001035508751410257</v>
      </c>
      <c r="P12948" t="n">
        <v>0.1027976937548853</v>
      </c>
      <c r="Q12948" t="n">
        <v>0.1075275017561394</v>
      </c>
      <c r="R12948" t="n">
        <v>-0.0008352179623588962</v>
      </c>
    </row>
    <row r="12949">
      <c r="F12949" t="n">
        <v>0.09867338001756418</v>
      </c>
      <c r="G12949" t="n">
        <v>0.1082038941791162</v>
      </c>
      <c r="H12949" t="n">
        <v>-0.001051262203897134</v>
      </c>
      <c r="J12949" t="n">
        <v>0.03361916053230503</v>
      </c>
      <c r="K12949" t="n">
        <v>0.1157171765485864</v>
      </c>
      <c r="L12949" t="n">
        <v>-0.001057597849841111</v>
      </c>
      <c r="M12949" t="n">
        <v>0.06732684540625103</v>
      </c>
      <c r="N12949" t="n">
        <v>0.09724710788718803</v>
      </c>
      <c r="O12949" t="n">
        <v>-0.001035922706537745</v>
      </c>
      <c r="P12949" t="n">
        <v>0.1028698440821357</v>
      </c>
      <c r="Q12949" t="n">
        <v>0.1075358611980857</v>
      </c>
      <c r="R12949" t="n">
        <v>-0.0008350509855571452</v>
      </c>
    </row>
    <row r="12950">
      <c r="F12950" t="n">
        <v>0.09854759750003744</v>
      </c>
      <c r="G12950" t="n">
        <v>0.1082123055514871</v>
      </c>
      <c r="H12950" t="n">
        <v>-0.001051367330117524</v>
      </c>
      <c r="J12950" t="n">
        <v>0.03356114582300281</v>
      </c>
      <c r="K12950" t="n">
        <v>0.1157261719758679</v>
      </c>
      <c r="L12950" t="n">
        <v>-0.001056752616794285</v>
      </c>
      <c r="M12950" t="n">
        <v>0.06721910747680612</v>
      </c>
      <c r="N12950" t="n">
        <v>0.097254667519331</v>
      </c>
      <c r="O12950" t="n">
        <v>-0.00103457735237341</v>
      </c>
      <c r="P12950" t="n">
        <v>0.1030125904295137</v>
      </c>
      <c r="Q12950" t="n">
        <v>0.1075442206400321</v>
      </c>
      <c r="R12950" t="n">
        <v>-0.0008346335435527676</v>
      </c>
    </row>
    <row r="12951">
      <c r="F12951" t="n">
        <v>0.09856253972252793</v>
      </c>
      <c r="G12951" t="n">
        <v>0.108220716923858</v>
      </c>
      <c r="H12951" t="n">
        <v>-0.001050808795360289</v>
      </c>
      <c r="J12951" t="n">
        <v>0.03351984272654934</v>
      </c>
      <c r="K12951" t="n">
        <v>0.1157351674031493</v>
      </c>
      <c r="L12951" t="n">
        <v>-0.001057597849841111</v>
      </c>
      <c r="M12951" t="n">
        <v>0.06735031057685206</v>
      </c>
      <c r="N12951" t="n">
        <v>0.09726222715147397</v>
      </c>
      <c r="O12951" t="n">
        <v>-0.001034887818719026</v>
      </c>
      <c r="P12951" t="n">
        <v>0.10329652950019</v>
      </c>
      <c r="Q12951" t="n">
        <v>0.1075525800819785</v>
      </c>
      <c r="R12951" t="n">
        <v>-0.0008353014507597717</v>
      </c>
    </row>
    <row r="12952">
      <c r="F12952" t="n">
        <v>0.09856340891930448</v>
      </c>
      <c r="G12952" t="n">
        <v>0.1082291282962289</v>
      </c>
      <c r="H12952" t="n">
        <v>-0.001051229118878433</v>
      </c>
      <c r="J12952" t="n">
        <v>0.0336122384713229</v>
      </c>
      <c r="K12952" t="n">
        <v>0.1157441628304308</v>
      </c>
      <c r="L12952" t="n">
        <v>-0.001057004527826861</v>
      </c>
      <c r="M12952" t="n">
        <v>0.06719912754181762</v>
      </c>
      <c r="N12952" t="n">
        <v>0.09726978678361693</v>
      </c>
      <c r="O12952" t="n">
        <v>-0.001034420770442267</v>
      </c>
      <c r="P12952" t="n">
        <v>0.102945106271534</v>
      </c>
      <c r="Q12952" t="n">
        <v>0.1075609395239249</v>
      </c>
      <c r="R12952" t="n">
        <v>-0.0008343541212810952</v>
      </c>
    </row>
    <row r="12953">
      <c r="F12953" t="n">
        <v>0.09852205913327131</v>
      </c>
      <c r="G12953" t="n">
        <v>0.1082375396685998</v>
      </c>
      <c r="H12953" t="n">
        <v>-0.001050703714480753</v>
      </c>
      <c r="J12953" t="n">
        <v>0.03358764761347868</v>
      </c>
      <c r="K12953" t="n">
        <v>0.1157531582577122</v>
      </c>
      <c r="L12953" t="n">
        <v>-0.001056370832066773</v>
      </c>
      <c r="M12953" t="n">
        <v>0.06733033144834316</v>
      </c>
      <c r="N12953" t="n">
        <v>0.09727734641575991</v>
      </c>
      <c r="O12953" t="n">
        <v>-0.001034938084290258</v>
      </c>
      <c r="P12953" t="n">
        <v>0.1031937492026316</v>
      </c>
      <c r="Q12953" t="n">
        <v>0.1075692989658712</v>
      </c>
      <c r="R12953" t="n">
        <v>-0.0008348547838201178</v>
      </c>
    </row>
    <row r="12954">
      <c r="F12954" t="n">
        <v>0.09862143773772514</v>
      </c>
      <c r="G12954" t="n">
        <v>0.1082459510409707</v>
      </c>
      <c r="H12954" t="n">
        <v>-0.001051649442396577</v>
      </c>
      <c r="J12954" t="n">
        <v>0.03358812534292656</v>
      </c>
      <c r="K12954" t="n">
        <v>0.1157621536849937</v>
      </c>
      <c r="L12954" t="n">
        <v>-0.001056053984186729</v>
      </c>
      <c r="M12954" t="n">
        <v>0.06711398017776493</v>
      </c>
      <c r="N12954" t="n">
        <v>0.09728490604790289</v>
      </c>
      <c r="O12954" t="n">
        <v>-0.001035145009829454</v>
      </c>
      <c r="P12954" t="n">
        <v>0.103160007438297</v>
      </c>
      <c r="Q12954" t="n">
        <v>0.1075776584078176</v>
      </c>
      <c r="R12954" t="n">
        <v>-0.000834771340063614</v>
      </c>
    </row>
    <row r="12955">
      <c r="F12955" t="n">
        <v>0.09855194085766528</v>
      </c>
      <c r="G12955" t="n">
        <v>0.1082543624133415</v>
      </c>
      <c r="H12955" t="n">
        <v>-0.001050913876239825</v>
      </c>
      <c r="J12955" t="n">
        <v>0.0335886030292931</v>
      </c>
      <c r="K12955" t="n">
        <v>0.1157711491122752</v>
      </c>
      <c r="L12955" t="n">
        <v>-0.001056053984186729</v>
      </c>
      <c r="M12955" t="n">
        <v>0.06718001759067821</v>
      </c>
      <c r="N12955" t="n">
        <v>0.09729246568004585</v>
      </c>
      <c r="O12955" t="n">
        <v>-0.001034938084290258</v>
      </c>
      <c r="P12955" t="n">
        <v>0.1032674593305052</v>
      </c>
      <c r="Q12955" t="n">
        <v>0.1075860178497639</v>
      </c>
      <c r="R12955" t="n">
        <v>-0.0008339915014650034</v>
      </c>
    </row>
    <row r="12956">
      <c r="F12956" t="n">
        <v>0.09848244267159506</v>
      </c>
      <c r="G12956" t="n">
        <v>0.1082627737857124</v>
      </c>
      <c r="H12956" t="n">
        <v>-0.001050460546663834</v>
      </c>
      <c r="J12956" t="n">
        <v>0.03352222946339274</v>
      </c>
      <c r="K12956" t="n">
        <v>0.1157801445395566</v>
      </c>
      <c r="L12956" t="n">
        <v>-0.001056728175376176</v>
      </c>
      <c r="M12956" t="n">
        <v>0.06718088815034209</v>
      </c>
      <c r="N12956" t="n">
        <v>0.09730002531218883</v>
      </c>
      <c r="O12956" t="n">
        <v>-0.001033850371577233</v>
      </c>
      <c r="P12956" t="n">
        <v>0.1032690161071474</v>
      </c>
      <c r="Q12956" t="n">
        <v>0.1075943772917103</v>
      </c>
      <c r="R12956" t="n">
        <v>-0.0008346586946661753</v>
      </c>
    </row>
    <row r="12957">
      <c r="F12957" t="n">
        <v>0.0986944070838848</v>
      </c>
      <c r="G12957" t="n">
        <v>0.1082711851580833</v>
      </c>
      <c r="H12957" t="n">
        <v>-0.001049935368908278</v>
      </c>
      <c r="J12957" t="n">
        <v>0.03356448892606329</v>
      </c>
      <c r="K12957" t="n">
        <v>0.1157891399668381</v>
      </c>
      <c r="L12957" t="n">
        <v>-0.001056411441983617</v>
      </c>
      <c r="M12957" t="n">
        <v>0.06713831359346059</v>
      </c>
      <c r="N12957" t="n">
        <v>0.0973075849443318</v>
      </c>
      <c r="O12957" t="n">
        <v>-0.001034988175888124</v>
      </c>
      <c r="P12957" t="n">
        <v>0.102988182277104</v>
      </c>
      <c r="Q12957" t="n">
        <v>0.1076027367336567</v>
      </c>
      <c r="R12957" t="n">
        <v>-0.0008341582997652963</v>
      </c>
    </row>
    <row r="12958">
      <c r="F12958" t="n">
        <v>0.09861083473874788</v>
      </c>
      <c r="G12958" t="n">
        <v>0.1082795965304542</v>
      </c>
      <c r="H12958" t="n">
        <v>-0.001051195795521613</v>
      </c>
      <c r="J12958" t="n">
        <v>0.03364017480960596</v>
      </c>
      <c r="K12958" t="n">
        <v>0.1157981353941195</v>
      </c>
      <c r="L12958" t="n">
        <v>-0.001055250086210899</v>
      </c>
      <c r="M12958" t="n">
        <v>0.06716090643480987</v>
      </c>
      <c r="N12958" t="n">
        <v>0.09731514457647478</v>
      </c>
      <c r="O12958" t="n">
        <v>-0.001034988175888124</v>
      </c>
      <c r="P12958" t="n">
        <v>0.1030603356352256</v>
      </c>
      <c r="Q12958" t="n">
        <v>0.107611096175603</v>
      </c>
      <c r="R12958" t="n">
        <v>-0.0008342416989154429</v>
      </c>
    </row>
    <row r="12959">
      <c r="F12959" t="n">
        <v>0.09859762775754669</v>
      </c>
      <c r="G12959" t="n">
        <v>0.1082880079028251</v>
      </c>
      <c r="H12959" t="n">
        <v>-0.0010501454400105</v>
      </c>
      <c r="J12959" t="n">
        <v>0.03362393952122478</v>
      </c>
      <c r="K12959" t="n">
        <v>0.115807130821401</v>
      </c>
      <c r="L12959" t="n">
        <v>-0.001056346290560536</v>
      </c>
      <c r="M12959" t="n">
        <v>0.06744417170817504</v>
      </c>
      <c r="N12959" t="n">
        <v>0.09732270420861773</v>
      </c>
      <c r="O12959" t="n">
        <v>-0.001035195049399195</v>
      </c>
      <c r="P12959" t="n">
        <v>0.1032030878132753</v>
      </c>
      <c r="Q12959" t="n">
        <v>0.1076194556175494</v>
      </c>
      <c r="R12959" t="n">
        <v>-0.0008336579048644175</v>
      </c>
    </row>
    <row r="12960">
      <c r="F12960" t="n">
        <v>0.09861256707442589</v>
      </c>
      <c r="G12960" t="n">
        <v>0.108296419275196</v>
      </c>
      <c r="H12960" t="n">
        <v>-0.001049482390390614</v>
      </c>
      <c r="J12960" t="n">
        <v>0.03354920785402725</v>
      </c>
      <c r="K12960" t="n">
        <v>0.1158161262486824</v>
      </c>
      <c r="L12960" t="n">
        <v>-0.001056346290560536</v>
      </c>
      <c r="M12960" t="n">
        <v>0.06731470631997893</v>
      </c>
      <c r="N12960" t="n">
        <v>0.09733026384076071</v>
      </c>
      <c r="O12960" t="n">
        <v>-0.001034521039799007</v>
      </c>
      <c r="P12960" t="n">
        <v>0.1032399433202251</v>
      </c>
      <c r="Q12960" t="n">
        <v>0.1076278150594958</v>
      </c>
      <c r="R12960" t="n">
        <v>-0.000833629173316057</v>
      </c>
    </row>
    <row r="12961">
      <c r="F12961" t="n">
        <v>0.09866972675008445</v>
      </c>
      <c r="G12961" t="n">
        <v>0.1083048306475669</v>
      </c>
      <c r="H12961" t="n">
        <v>-0.001050112331801413</v>
      </c>
      <c r="J12961" t="n">
        <v>0.0335747549625447</v>
      </c>
      <c r="K12961" t="n">
        <v>0.1158251216759639</v>
      </c>
      <c r="L12961" t="n">
        <v>-0.00105550197341352</v>
      </c>
      <c r="M12961" t="n">
        <v>0.06735902275988237</v>
      </c>
      <c r="N12961" t="n">
        <v>0.09733782347290369</v>
      </c>
      <c r="O12961" t="n">
        <v>-0.001034521039799007</v>
      </c>
      <c r="P12961" t="n">
        <v>0.1032767990773609</v>
      </c>
      <c r="Q12961" t="n">
        <v>0.1076361745014422</v>
      </c>
      <c r="R12961" t="n">
        <v>-0.0008338792370616773</v>
      </c>
    </row>
    <row r="12962">
      <c r="F12962" t="n">
        <v>0.09869873942265039</v>
      </c>
      <c r="G12962" t="n">
        <v>0.1083132420199378</v>
      </c>
      <c r="H12962" t="n">
        <v>-0.001050427302506812</v>
      </c>
      <c r="J12962" t="n">
        <v>0.03360865900183171</v>
      </c>
      <c r="K12962" t="n">
        <v>0.1158341171032453</v>
      </c>
      <c r="L12962" t="n">
        <v>-0.001055607513056897</v>
      </c>
      <c r="M12962" t="n">
        <v>0.06731644764969491</v>
      </c>
      <c r="N12962" t="n">
        <v>0.09734538310504666</v>
      </c>
      <c r="O12962" t="n">
        <v>-0.001034003986100587</v>
      </c>
      <c r="P12962" t="n">
        <v>0.103348954680535</v>
      </c>
      <c r="Q12962" t="n">
        <v>0.1076445339433885</v>
      </c>
      <c r="R12962" t="n">
        <v>-0.0008342960099710443</v>
      </c>
    </row>
    <row r="12963">
      <c r="F12963" t="n">
        <v>0.09862923600088977</v>
      </c>
      <c r="G12963" t="n">
        <v>0.1083216533923086</v>
      </c>
      <c r="H12963" t="n">
        <v>-0.001049377400155481</v>
      </c>
      <c r="J12963" t="n">
        <v>0.03364256337972238</v>
      </c>
      <c r="K12963" t="n">
        <v>0.1158431125305268</v>
      </c>
      <c r="L12963" t="n">
        <v>-0.001055924131987028</v>
      </c>
      <c r="M12963" t="n">
        <v>0.06736076428594878</v>
      </c>
      <c r="N12963" t="n">
        <v>0.09735294273718963</v>
      </c>
      <c r="O12963" t="n">
        <v>-0.001034521039799007</v>
      </c>
      <c r="P12963" t="n">
        <v>0.1029269143255164</v>
      </c>
      <c r="Q12963" t="n">
        <v>0.1076528933853349</v>
      </c>
      <c r="R12963" t="n">
        <v>-0.0008337958824798039</v>
      </c>
    </row>
    <row r="12964">
      <c r="F12964" t="n">
        <v>0.09853158367442472</v>
      </c>
      <c r="G12964" t="n">
        <v>0.1083300647646795</v>
      </c>
      <c r="H12964" t="n">
        <v>-0.001049764150987124</v>
      </c>
      <c r="J12964" t="n">
        <v>0.03354275956828713</v>
      </c>
      <c r="K12964" t="n">
        <v>0.1158521079578082</v>
      </c>
      <c r="L12964" t="n">
        <v>-0.001056069990919924</v>
      </c>
      <c r="M12964" t="n">
        <v>0.06742680432399167</v>
      </c>
      <c r="N12964" t="n">
        <v>0.09736050236933259</v>
      </c>
      <c r="O12964" t="n">
        <v>-0.001033640450994362</v>
      </c>
      <c r="P12964" t="n">
        <v>0.1030696686876968</v>
      </c>
      <c r="Q12964" t="n">
        <v>0.1076612528272813</v>
      </c>
      <c r="R12964" t="n">
        <v>-0.0008336836879039963</v>
      </c>
    </row>
    <row r="12965">
      <c r="F12965" t="n">
        <v>0.09868725966868583</v>
      </c>
      <c r="G12965" t="n">
        <v>0.1083384761370504</v>
      </c>
      <c r="H12965" t="n">
        <v>-0.001050078985781982</v>
      </c>
      <c r="J12965" t="n">
        <v>0.03361009118263168</v>
      </c>
      <c r="K12965" t="n">
        <v>0.1158611033850897</v>
      </c>
      <c r="L12965" t="n">
        <v>-0.001055225978939169</v>
      </c>
      <c r="M12965" t="n">
        <v>0.06742767515830689</v>
      </c>
      <c r="N12965" t="n">
        <v>0.09736806200147557</v>
      </c>
      <c r="O12965" t="n">
        <v>-0.001034881067658888</v>
      </c>
      <c r="P12965" t="n">
        <v>0.1030359239211172</v>
      </c>
      <c r="Q12965" t="n">
        <v>0.1076696122692276</v>
      </c>
      <c r="R12965" t="n">
        <v>-0.0008331838275934713</v>
      </c>
    </row>
    <row r="12966">
      <c r="F12966" t="n">
        <v>0.09864590149449665</v>
      </c>
      <c r="G12966" t="n">
        <v>0.1083468875094213</v>
      </c>
      <c r="H12966" t="n">
        <v>-0.00105028887564522</v>
      </c>
      <c r="J12966" t="n">
        <v>0.03361892536824929</v>
      </c>
      <c r="K12966" t="n">
        <v>0.1158700988123711</v>
      </c>
      <c r="L12966" t="n">
        <v>-0.001054487468456009</v>
      </c>
      <c r="M12966" t="n">
        <v>0.06738509930946354</v>
      </c>
      <c r="N12966" t="n">
        <v>0.09737562163361854</v>
      </c>
      <c r="O12966" t="n">
        <v>-0.001034467528770712</v>
      </c>
      <c r="P12966" t="n">
        <v>0.1028609779111946</v>
      </c>
      <c r="Q12966" t="n">
        <v>0.107677971711174</v>
      </c>
      <c r="R12966" t="n">
        <v>-0.0008328505873864547</v>
      </c>
    </row>
    <row r="12967">
      <c r="F12967" t="n">
        <v>0.09860454236343849</v>
      </c>
      <c r="G12967" t="n">
        <v>0.1083552988817922</v>
      </c>
      <c r="H12967" t="n">
        <v>-0.001049449316192267</v>
      </c>
      <c r="J12967" t="n">
        <v>0.03362775960605878</v>
      </c>
      <c r="K12967" t="n">
        <v>0.1158790942396526</v>
      </c>
      <c r="L12967" t="n">
        <v>-0.00105596448942233</v>
      </c>
      <c r="M12967" t="n">
        <v>0.06725562947430214</v>
      </c>
      <c r="N12967" t="n">
        <v>0.09738318126576151</v>
      </c>
      <c r="O12967" t="n">
        <v>-0.001033847220438449</v>
      </c>
      <c r="P12967" t="n">
        <v>0.1033214370061308</v>
      </c>
      <c r="Q12967" t="n">
        <v>0.1076863311531204</v>
      </c>
      <c r="R12967" t="n">
        <v>-0.0008336003778522422</v>
      </c>
    </row>
    <row r="12968">
      <c r="F12968" t="n">
        <v>0.0985913305676637</v>
      </c>
      <c r="G12968" t="n">
        <v>0.1083637102541631</v>
      </c>
      <c r="H12968" t="n">
        <v>-0.001048681706951029</v>
      </c>
      <c r="J12968" t="n">
        <v>0.03361152297460528</v>
      </c>
      <c r="K12968" t="n">
        <v>0.115888089666934</v>
      </c>
      <c r="L12968" t="n">
        <v>-0.001054106285001412</v>
      </c>
      <c r="M12968" t="n">
        <v>0.067169605474621</v>
      </c>
      <c r="N12968" t="n">
        <v>0.09739074089790449</v>
      </c>
      <c r="O12968" t="n">
        <v>-0.001034413895771271</v>
      </c>
      <c r="P12968" t="n">
        <v>0.103322993207758</v>
      </c>
      <c r="Q12968" t="n">
        <v>0.1076946905950668</v>
      </c>
      <c r="R12968" t="n">
        <v>-0.000833155191943332</v>
      </c>
    </row>
    <row r="12969">
      <c r="F12969" t="n">
        <v>0.09854996969624116</v>
      </c>
      <c r="G12969" t="n">
        <v>0.108372121626534</v>
      </c>
      <c r="H12969" t="n">
        <v>-0.001049835602997489</v>
      </c>
      <c r="J12969" t="n">
        <v>0.03357857206612484</v>
      </c>
      <c r="K12969" t="n">
        <v>0.1158970850942155</v>
      </c>
      <c r="L12969" t="n">
        <v>-0.001054106285001412</v>
      </c>
      <c r="M12969" t="n">
        <v>0.0673008163489266</v>
      </c>
      <c r="N12969" t="n">
        <v>0.09739830053004746</v>
      </c>
      <c r="O12969" t="n">
        <v>-0.001033690384852966</v>
      </c>
      <c r="P12969" t="n">
        <v>0.1028303397680265</v>
      </c>
      <c r="Q12969" t="n">
        <v>0.1077030500370131</v>
      </c>
      <c r="R12969" t="n">
        <v>-0.0008327388641440399</v>
      </c>
    </row>
    <row r="12970">
      <c r="F12970" t="n">
        <v>0.09860712809622774</v>
      </c>
      <c r="G12970" t="n">
        <v>0.1083805329989049</v>
      </c>
      <c r="H12970" t="n">
        <v>-0.001049940502638076</v>
      </c>
      <c r="J12970" t="n">
        <v>0.0336375484940182</v>
      </c>
      <c r="K12970" t="n">
        <v>0.1159060805214969</v>
      </c>
      <c r="L12970" t="n">
        <v>-0.001055160918603214</v>
      </c>
      <c r="M12970" t="n">
        <v>0.06734513358486457</v>
      </c>
      <c r="N12970" t="n">
        <v>0.09740586016219044</v>
      </c>
      <c r="O12970" t="n">
        <v>-0.001033793743555581</v>
      </c>
      <c r="P12970" t="n">
        <v>0.1029730970304604</v>
      </c>
      <c r="Q12970" t="n">
        <v>0.1077114094789595</v>
      </c>
      <c r="R12970" t="n">
        <v>-0.0008330719263834736</v>
      </c>
    </row>
    <row r="12971">
      <c r="F12971" t="n">
        <v>0.09855169151160148</v>
      </c>
      <c r="G12971" t="n">
        <v>0.1083889443712758</v>
      </c>
      <c r="H12971" t="n">
        <v>-0.001048858183635591</v>
      </c>
      <c r="J12971" t="n">
        <v>0.03361295437747518</v>
      </c>
      <c r="K12971" t="n">
        <v>0.1159150759487784</v>
      </c>
      <c r="L12971" t="n">
        <v>-0.001054463161889726</v>
      </c>
      <c r="M12971" t="n">
        <v>0.06717221370782608</v>
      </c>
      <c r="N12971" t="n">
        <v>0.09741341979433341</v>
      </c>
      <c r="O12971" t="n">
        <v>-0.001033793743555581</v>
      </c>
      <c r="P12971" t="n">
        <v>0.102868748509035</v>
      </c>
      <c r="Q12971" t="n">
        <v>0.1077197689209058</v>
      </c>
      <c r="R12971" t="n">
        <v>-0.0008334882541827656</v>
      </c>
    </row>
    <row r="12972">
      <c r="F12972" t="n">
        <v>0.09865107319268171</v>
      </c>
      <c r="G12972" t="n">
        <v>0.1083973557436467</v>
      </c>
      <c r="H12972" t="n">
        <v>-0.001048229057463261</v>
      </c>
      <c r="J12972" t="n">
        <v>0.03363850291893045</v>
      </c>
      <c r="K12972" t="n">
        <v>0.1159240713760598</v>
      </c>
      <c r="L12972" t="n">
        <v>-0.00105383061050287</v>
      </c>
      <c r="M12972" t="n">
        <v>0.06719480679264439</v>
      </c>
      <c r="N12972" t="n">
        <v>0.09742097942647637</v>
      </c>
      <c r="O12972" t="n">
        <v>-0.001033016815932687</v>
      </c>
      <c r="P12972" t="n">
        <v>0.1031880128024946</v>
      </c>
      <c r="Q12972" t="n">
        <v>0.1077281283628522</v>
      </c>
      <c r="R12972" t="n">
        <v>-0.0008327103891956879</v>
      </c>
    </row>
    <row r="12973">
      <c r="F12973" t="n">
        <v>0.09859563529923604</v>
      </c>
      <c r="G12973" t="n">
        <v>0.1084057671160175</v>
      </c>
      <c r="H12973" t="n">
        <v>-0.001049382455445866</v>
      </c>
      <c r="J12973" t="n">
        <v>0.03362226564198627</v>
      </c>
      <c r="K12973" t="n">
        <v>0.1159330668033413</v>
      </c>
      <c r="L12973" t="n">
        <v>-0.001054041460965155</v>
      </c>
      <c r="M12973" t="n">
        <v>0.06726084780027683</v>
      </c>
      <c r="N12973" t="n">
        <v>0.09742853905861934</v>
      </c>
      <c r="O12973" t="n">
        <v>-0.001033430146658278</v>
      </c>
      <c r="P12973" t="n">
        <v>0.1033660746086101</v>
      </c>
      <c r="Q12973" t="n">
        <v>0.1077364878047986</v>
      </c>
      <c r="R12973" t="n">
        <v>-0.0008325439469831763</v>
      </c>
    </row>
    <row r="12974">
      <c r="F12974" t="n">
        <v>0.0984979722919691</v>
      </c>
      <c r="G12974" t="n">
        <v>0.1084141784883884</v>
      </c>
      <c r="H12974" t="n">
        <v>-0.001048963037997646</v>
      </c>
      <c r="J12974" t="n">
        <v>0.03353917005178177</v>
      </c>
      <c r="K12974" t="n">
        <v>0.1159420622306227</v>
      </c>
      <c r="L12974" t="n">
        <v>-0.001055095713276583</v>
      </c>
      <c r="M12974" t="n">
        <v>0.06732688925366739</v>
      </c>
      <c r="N12974" t="n">
        <v>0.09743609869076232</v>
      </c>
      <c r="O12974" t="n">
        <v>-0.001033946810065266</v>
      </c>
      <c r="P12974" t="n">
        <v>0.1030852189075044</v>
      </c>
      <c r="Q12974" t="n">
        <v>0.1077448472467449</v>
      </c>
      <c r="R12974" t="n">
        <v>-0.000833043273620711</v>
      </c>
    </row>
    <row r="12975">
      <c r="F12975" t="n">
        <v>0.09866772785725553</v>
      </c>
      <c r="G12975" t="n">
        <v>0.1084225898607593</v>
      </c>
      <c r="H12975" t="n">
        <v>-0.001049067892359701</v>
      </c>
      <c r="J12975" t="n">
        <v>0.03360650500130617</v>
      </c>
      <c r="K12975" t="n">
        <v>0.1159510576579042</v>
      </c>
      <c r="L12975" t="n">
        <v>-0.001054252311427441</v>
      </c>
      <c r="M12975" t="n">
        <v>0.06739293115274458</v>
      </c>
      <c r="N12975" t="n">
        <v>0.09744365832290529</v>
      </c>
      <c r="O12975" t="n">
        <v>-0.001033223481295482</v>
      </c>
      <c r="P12975" t="n">
        <v>0.103051471977738</v>
      </c>
      <c r="Q12975" t="n">
        <v>0.1077532066886913</v>
      </c>
      <c r="R12975" t="n">
        <v>-0.0008322659703063056</v>
      </c>
    </row>
    <row r="12976">
      <c r="F12976" t="n">
        <v>0.09868266187002572</v>
      </c>
      <c r="G12976" t="n">
        <v>0.1084310012331302</v>
      </c>
      <c r="H12976" t="n">
        <v>-0.001047986151302841</v>
      </c>
      <c r="J12976" t="n">
        <v>0.03354012298633031</v>
      </c>
      <c r="K12976" t="n">
        <v>0.1159600530851856</v>
      </c>
      <c r="L12976" t="n">
        <v>-0.001053554943570196</v>
      </c>
      <c r="M12976" t="n">
        <v>0.06719828341931836</v>
      </c>
      <c r="N12976" t="n">
        <v>0.09745121795504826</v>
      </c>
      <c r="O12976" t="n">
        <v>-0.001033789730527685</v>
      </c>
      <c r="P12976" t="n">
        <v>0.1029824229037765</v>
      </c>
      <c r="Q12976" t="n">
        <v>0.1077615661306377</v>
      </c>
      <c r="R12976" t="n">
        <v>-0.0008320996169242736</v>
      </c>
    </row>
    <row r="12977">
      <c r="F12977" t="n">
        <v>0.09852869657698549</v>
      </c>
      <c r="G12977" t="n">
        <v>0.1084394126055011</v>
      </c>
      <c r="H12977" t="n">
        <v>-0.001048300578590961</v>
      </c>
      <c r="J12977" t="n">
        <v>0.03354895679159434</v>
      </c>
      <c r="K12977" t="n">
        <v>0.1159690485124671</v>
      </c>
      <c r="L12977" t="n">
        <v>-0.001054608814675098</v>
      </c>
      <c r="M12977" t="n">
        <v>0.06745984350740164</v>
      </c>
      <c r="N12977" t="n">
        <v>0.09745877758719124</v>
      </c>
      <c r="O12977" t="n">
        <v>-0.001033996343844468</v>
      </c>
      <c r="P12977" t="n">
        <v>0.1031957885703976</v>
      </c>
      <c r="Q12977" t="n">
        <v>0.1077699255725841</v>
      </c>
      <c r="R12977" t="n">
        <v>-0.0008323491469973216</v>
      </c>
    </row>
    <row r="12978">
      <c r="F12978" t="n">
        <v>0.09869845408548106</v>
      </c>
      <c r="G12978" t="n">
        <v>0.108447823977872</v>
      </c>
      <c r="H12978" t="n">
        <v>-0.001047566914918682</v>
      </c>
      <c r="J12978" t="n">
        <v>0.03357450554999107</v>
      </c>
      <c r="K12978" t="n">
        <v>0.1159780439397485</v>
      </c>
      <c r="L12978" t="n">
        <v>-0.001054503427564607</v>
      </c>
      <c r="M12978" t="n">
        <v>0.06724346997142824</v>
      </c>
      <c r="N12978" t="n">
        <v>0.0974663372193342</v>
      </c>
      <c r="O12978" t="n">
        <v>-0.001033273197235725</v>
      </c>
      <c r="P12978" t="n">
        <v>0.1031973435413264</v>
      </c>
      <c r="Q12978" t="n">
        <v>0.1077782850145304</v>
      </c>
      <c r="R12978" t="n">
        <v>-0.0008324323236883377</v>
      </c>
    </row>
    <row r="12979">
      <c r="F12979" t="n">
        <v>0.0986148615685303</v>
      </c>
      <c r="G12979" t="n">
        <v>0.1084562353502429</v>
      </c>
      <c r="H12979" t="n">
        <v>-0.001047533661755303</v>
      </c>
      <c r="J12979" t="n">
        <v>0.03356662455816729</v>
      </c>
      <c r="K12979" t="n">
        <v>0.11598703936703</v>
      </c>
      <c r="L12979" t="n">
        <v>-0.001054398040454117</v>
      </c>
      <c r="M12979" t="n">
        <v>0.06722261452657169</v>
      </c>
      <c r="N12979" t="n">
        <v>0.09747389685147718</v>
      </c>
      <c r="O12979" t="n">
        <v>-0.001032756663943766</v>
      </c>
      <c r="P12979" t="n">
        <v>0.1029517827802864</v>
      </c>
      <c r="Q12979" t="n">
        <v>0.1077866444564768</v>
      </c>
      <c r="R12979" t="n">
        <v>-0.0008320164402332576</v>
      </c>
    </row>
    <row r="12980">
      <c r="F12980" t="n">
        <v>0.09864386899931879</v>
      </c>
      <c r="G12980" t="n">
        <v>0.1084646467226138</v>
      </c>
      <c r="H12980" t="n">
        <v>-0.001048476536338341</v>
      </c>
      <c r="J12980" t="n">
        <v>0.03360053115698554</v>
      </c>
      <c r="K12980" t="n">
        <v>0.1159960347943114</v>
      </c>
      <c r="L12980" t="n">
        <v>-0.001053489982307292</v>
      </c>
      <c r="M12980" t="n">
        <v>0.0671800343112483</v>
      </c>
      <c r="N12980" t="n">
        <v>0.09748145648362014</v>
      </c>
      <c r="O12980" t="n">
        <v>-0.001033529300412624</v>
      </c>
      <c r="P12980" t="n">
        <v>0.1033063604829159</v>
      </c>
      <c r="Q12980" t="n">
        <v>0.1077950038984232</v>
      </c>
      <c r="R12980" t="n">
        <v>-0.00083115687745851</v>
      </c>
    </row>
    <row r="12981">
      <c r="F12981" t="n">
        <v>0.098574349494539</v>
      </c>
      <c r="G12981" t="n">
        <v>0.1084730580949847</v>
      </c>
      <c r="H12981" t="n">
        <v>-0.001047114606385064</v>
      </c>
      <c r="J12981" t="n">
        <v>0.03357593493915116</v>
      </c>
      <c r="K12981" t="n">
        <v>0.1160050302215929</v>
      </c>
      <c r="L12981" t="n">
        <v>-0.001053068586314369</v>
      </c>
      <c r="M12981" t="n">
        <v>0.06728952592619541</v>
      </c>
      <c r="N12981" t="n">
        <v>0.09748901611576312</v>
      </c>
      <c r="O12981" t="n">
        <v>-0.001032599774710244</v>
      </c>
      <c r="P12981" t="n">
        <v>0.1032726131878429</v>
      </c>
      <c r="Q12981" t="n">
        <v>0.1078033633403695</v>
      </c>
      <c r="R12981" t="n">
        <v>-0.0008313231420869274</v>
      </c>
    </row>
    <row r="12982">
      <c r="F12982" t="n">
        <v>0.09868780822077075</v>
      </c>
      <c r="G12982" t="n">
        <v>0.1084814694673556</v>
      </c>
      <c r="H12982" t="n">
        <v>-0.001047638425597863</v>
      </c>
      <c r="J12982" t="n">
        <v>0.03359312659779012</v>
      </c>
      <c r="K12982" t="n">
        <v>0.1160140256488743</v>
      </c>
      <c r="L12982" t="n">
        <v>-0.001053068586314369</v>
      </c>
      <c r="M12982" t="n">
        <v>0.06720349608309872</v>
      </c>
      <c r="N12982" t="n">
        <v>0.09749657574790609</v>
      </c>
      <c r="O12982" t="n">
        <v>-0.001032909616611038</v>
      </c>
      <c r="P12982" t="n">
        <v>0.1030623519964215</v>
      </c>
      <c r="Q12982" t="n">
        <v>0.1078117227823159</v>
      </c>
      <c r="R12982" t="n">
        <v>-0.0008313231420869274</v>
      </c>
    </row>
    <row r="12983">
      <c r="F12983" t="n">
        <v>0.09863236267086986</v>
      </c>
      <c r="G12983" t="n">
        <v>0.1084898808397264</v>
      </c>
      <c r="H12983" t="n">
        <v>-0.001047533661755303</v>
      </c>
      <c r="J12983" t="n">
        <v>0.03359360302607672</v>
      </c>
      <c r="K12983" t="n">
        <v>0.1160230210761558</v>
      </c>
      <c r="L12983" t="n">
        <v>-0.001053424876409736</v>
      </c>
      <c r="M12983" t="n">
        <v>0.06731298850187431</v>
      </c>
      <c r="N12983" t="n">
        <v>0.09750413538004907</v>
      </c>
      <c r="O12983" t="n">
        <v>-0.001032909616611038</v>
      </c>
      <c r="P12983" t="n">
        <v>0.1028520888794244</v>
      </c>
      <c r="Q12983" t="n">
        <v>0.1078200822242623</v>
      </c>
      <c r="R12983" t="n">
        <v>-0.0008321544652290143</v>
      </c>
    </row>
    <row r="12984">
      <c r="F12984" t="n">
        <v>0.09850653840043522</v>
      </c>
      <c r="G12984" t="n">
        <v>0.1084982922120973</v>
      </c>
      <c r="H12984" t="n">
        <v>-0.001046976579119815</v>
      </c>
      <c r="J12984" t="n">
        <v>0.03353557525623181</v>
      </c>
      <c r="K12984" t="n">
        <v>0.1160320165034372</v>
      </c>
      <c r="L12984" t="n">
        <v>-0.001053635498198482</v>
      </c>
      <c r="M12984" t="n">
        <v>0.06731385737198192</v>
      </c>
      <c r="N12984" t="n">
        <v>0.09751169501219203</v>
      </c>
      <c r="O12984" t="n">
        <v>-0.00103254607015328</v>
      </c>
      <c r="P12984" t="n">
        <v>0.1031007630410715</v>
      </c>
      <c r="Q12984" t="n">
        <v>0.1078284416662086</v>
      </c>
      <c r="R12984" t="n">
        <v>-0.0008307135830830773</v>
      </c>
    </row>
    <row r="12985">
      <c r="F12985" t="n">
        <v>0.09864814864169372</v>
      </c>
      <c r="G12985" t="n">
        <v>0.1085067035844682</v>
      </c>
      <c r="H12985" t="n">
        <v>-0.00104676714191655</v>
      </c>
      <c r="J12985" t="n">
        <v>0.03354440904840458</v>
      </c>
      <c r="K12985" t="n">
        <v>0.1160410119307187</v>
      </c>
      <c r="L12985" t="n">
        <v>-0.001052793011043501</v>
      </c>
      <c r="M12985" t="n">
        <v>0.06737990103154473</v>
      </c>
      <c r="N12985" t="n">
        <v>0.097519254644335</v>
      </c>
      <c r="O12985" t="n">
        <v>-0.00103254607015328</v>
      </c>
      <c r="P12985" t="n">
        <v>0.1031023171196101</v>
      </c>
      <c r="Q12985" t="n">
        <v>0.107836801108155</v>
      </c>
      <c r="R12985" t="n">
        <v>-0.0008316275508180156</v>
      </c>
    </row>
    <row r="12986">
      <c r="F12986" t="n">
        <v>0.09866307894028684</v>
      </c>
      <c r="G12986" t="n">
        <v>0.1085151149568391</v>
      </c>
      <c r="H12986" t="n">
        <v>-0.001046871860518183</v>
      </c>
      <c r="J12986" t="n">
        <v>0.03363682120884036</v>
      </c>
      <c r="K12986" t="n">
        <v>0.1160500073580001</v>
      </c>
      <c r="L12986" t="n">
        <v>-0.001054056741775972</v>
      </c>
      <c r="M12986" t="n">
        <v>0.06740249505229243</v>
      </c>
      <c r="N12986" t="n">
        <v>0.09752681427647798</v>
      </c>
      <c r="O12986" t="n">
        <v>-0.00103233956093925</v>
      </c>
      <c r="P12986" t="n">
        <v>0.1030332644843681</v>
      </c>
      <c r="Q12986" t="n">
        <v>0.1078451605501014</v>
      </c>
      <c r="R12986" t="n">
        <v>-0.0008317106387939191</v>
      </c>
    </row>
    <row r="12987">
      <c r="F12987" t="n">
        <v>0.09859355431633215</v>
      </c>
      <c r="G12987" t="n">
        <v>0.10852352632921</v>
      </c>
      <c r="H12987" t="n">
        <v>-0.001047290734924712</v>
      </c>
      <c r="J12987" t="n">
        <v>0.03355371890909904</v>
      </c>
      <c r="K12987" t="n">
        <v>0.1160590027852816</v>
      </c>
      <c r="L12987" t="n">
        <v>-0.001053319565515364</v>
      </c>
      <c r="M12987" t="n">
        <v>0.06746853942838052</v>
      </c>
      <c r="N12987" t="n">
        <v>0.09753437390862095</v>
      </c>
      <c r="O12987" t="n">
        <v>-0.001033062343188357</v>
      </c>
      <c r="P12987" t="n">
        <v>0.1029995146485949</v>
      </c>
      <c r="Q12987" t="n">
        <v>0.1078535199920477</v>
      </c>
      <c r="R12987" t="n">
        <v>-0.0008305474071312704</v>
      </c>
    </row>
    <row r="12988">
      <c r="F12988" t="n">
        <v>0.09869293872917023</v>
      </c>
      <c r="G12988" t="n">
        <v>0.1085319377015809</v>
      </c>
      <c r="H12988" t="n">
        <v>-0.001046629059377962</v>
      </c>
      <c r="J12988" t="n">
        <v>0.03365449000474645</v>
      </c>
      <c r="K12988" t="n">
        <v>0.116067998212563</v>
      </c>
      <c r="L12988" t="n">
        <v>-0.001052201625247327</v>
      </c>
      <c r="M12988" t="n">
        <v>0.06716525558351916</v>
      </c>
      <c r="N12988" t="n">
        <v>0.09754193354076392</v>
      </c>
      <c r="O12988" t="n">
        <v>-0.00103300838649788</v>
      </c>
      <c r="P12988" t="n">
        <v>0.1032128899014301</v>
      </c>
      <c r="Q12988" t="n">
        <v>0.1078618794339941</v>
      </c>
      <c r="R12988" t="n">
        <v>-0.0008311841547861879</v>
      </c>
    </row>
    <row r="12989">
      <c r="F12989" t="n">
        <v>0.09869379227295663</v>
      </c>
      <c r="G12989" t="n">
        <v>0.1085403490739518</v>
      </c>
      <c r="H12989" t="n">
        <v>-0.001047571119737438</v>
      </c>
      <c r="J12989" t="n">
        <v>0.03357974473561905</v>
      </c>
      <c r="K12989" t="n">
        <v>0.1160769936398445</v>
      </c>
      <c r="L12989" t="n">
        <v>-0.001053570171633341</v>
      </c>
      <c r="M12989" t="n">
        <v>0.06736165118836829</v>
      </c>
      <c r="N12989" t="n">
        <v>0.09754949317290688</v>
      </c>
      <c r="O12989" t="n">
        <v>-0.001031769643554143</v>
      </c>
      <c r="P12989" t="n">
        <v>0.1030732290323832</v>
      </c>
      <c r="Q12989" t="n">
        <v>0.1078702388759405</v>
      </c>
      <c r="R12989" t="n">
        <v>-0.0008302706743483172</v>
      </c>
    </row>
    <row r="12990">
      <c r="F12990" t="n">
        <v>0.09862426521940942</v>
      </c>
      <c r="G12990" t="n">
        <v>0.1085487604463226</v>
      </c>
      <c r="H12990" t="n">
        <v>-0.001047466446364163</v>
      </c>
      <c r="J12990" t="n">
        <v>0.03356350472070757</v>
      </c>
      <c r="K12990" t="n">
        <v>0.1160859890671259</v>
      </c>
      <c r="L12990" t="n">
        <v>-0.00105304380763872</v>
      </c>
      <c r="M12990" t="n">
        <v>0.06738424516573327</v>
      </c>
      <c r="N12990" t="n">
        <v>0.09755705280504987</v>
      </c>
      <c r="O12990" t="n">
        <v>-0.001032492243604656</v>
      </c>
      <c r="P12990" t="n">
        <v>0.1028982629117854</v>
      </c>
      <c r="Q12990" t="n">
        <v>0.1078785983178868</v>
      </c>
      <c r="R12990" t="n">
        <v>-0.000830021543319807</v>
      </c>
    </row>
    <row r="12991">
      <c r="F12991" t="n">
        <v>0.09855473687343663</v>
      </c>
      <c r="G12991" t="n">
        <v>0.1085571718186936</v>
      </c>
      <c r="H12991" t="n">
        <v>-0.001047780466483989</v>
      </c>
      <c r="J12991" t="n">
        <v>0.03355562254163888</v>
      </c>
      <c r="K12991" t="n">
        <v>0.1160949844944074</v>
      </c>
      <c r="L12991" t="n">
        <v>-0.001053675444432265</v>
      </c>
      <c r="M12991" t="n">
        <v>0.06729821186029109</v>
      </c>
      <c r="N12991" t="n">
        <v>0.09756461243719283</v>
      </c>
      <c r="O12991" t="n">
        <v>-0.001031769643554143</v>
      </c>
      <c r="P12991" t="n">
        <v>0.1030763362090035</v>
      </c>
      <c r="Q12991" t="n">
        <v>0.1078869577598332</v>
      </c>
      <c r="R12991" t="n">
        <v>-0.0008307689364053376</v>
      </c>
    </row>
    <row r="12992">
      <c r="F12992" t="n">
        <v>0.09852743584086965</v>
      </c>
      <c r="G12992" t="n">
        <v>0.1085655831910644</v>
      </c>
      <c r="H12992" t="n">
        <v>-0.001046281575059046</v>
      </c>
      <c r="J12992" t="n">
        <v>0.03358117269301936</v>
      </c>
      <c r="K12992" t="n">
        <v>0.1161039799216888</v>
      </c>
      <c r="L12992" t="n">
        <v>-0.00105318899663073</v>
      </c>
      <c r="M12992" t="n">
        <v>0.06719045222157674</v>
      </c>
      <c r="N12992" t="n">
        <v>0.09757217206933581</v>
      </c>
      <c r="O12992" t="n">
        <v>-0.001032644700151521</v>
      </c>
      <c r="P12992" t="n">
        <v>0.1033956280328832</v>
      </c>
      <c r="Q12992" t="n">
        <v>0.1078953172017796</v>
      </c>
      <c r="R12992" t="n">
        <v>-0.0008304921472712916</v>
      </c>
    </row>
    <row r="12993">
      <c r="F12993" t="n">
        <v>0.09862682060941047</v>
      </c>
      <c r="G12993" t="n">
        <v>0.1085739945634353</v>
      </c>
      <c r="H12993" t="n">
        <v>-0.001046072318744034</v>
      </c>
      <c r="J12993" t="n">
        <v>0.03359836492163448</v>
      </c>
      <c r="K12993" t="n">
        <v>0.1161129753489703</v>
      </c>
      <c r="L12993" t="n">
        <v>-0.001051926180088007</v>
      </c>
      <c r="M12993" t="n">
        <v>0.06740857638423861</v>
      </c>
      <c r="N12993" t="n">
        <v>0.09757973170147878</v>
      </c>
      <c r="O12993" t="n">
        <v>-0.001031922282312119</v>
      </c>
      <c r="P12993" t="n">
        <v>0.1029029210727023</v>
      </c>
      <c r="Q12993" t="n">
        <v>0.107903676643726</v>
      </c>
      <c r="R12993" t="n">
        <v>-0.0008301601496109793</v>
      </c>
    </row>
    <row r="12994">
      <c r="F12994" t="n">
        <v>0.09854321329391333</v>
      </c>
      <c r="G12994" t="n">
        <v>0.1085824059358062</v>
      </c>
      <c r="H12994" t="n">
        <v>-0.001046072318744034</v>
      </c>
      <c r="J12994" t="n">
        <v>0.03357376623489934</v>
      </c>
      <c r="K12994" t="n">
        <v>0.1161219707762517</v>
      </c>
      <c r="L12994" t="n">
        <v>-0.001053083761918836</v>
      </c>
      <c r="M12994" t="n">
        <v>0.06736599336905974</v>
      </c>
      <c r="N12994" t="n">
        <v>0.09758729133362175</v>
      </c>
      <c r="O12994" t="n">
        <v>-0.001032025484860605</v>
      </c>
      <c r="P12994" t="n">
        <v>0.1031516056556484</v>
      </c>
      <c r="Q12994" t="n">
        <v>0.1079120360856723</v>
      </c>
      <c r="R12994" t="n">
        <v>-0.000829745152535589</v>
      </c>
    </row>
    <row r="12995">
      <c r="F12995" t="n">
        <v>0.09865667491486715</v>
      </c>
      <c r="G12995" t="n">
        <v>0.1085908173081771</v>
      </c>
      <c r="H12995" t="n">
        <v>-0.00104670008768907</v>
      </c>
      <c r="J12995" t="n">
        <v>0.03358260025929298</v>
      </c>
      <c r="K12995" t="n">
        <v>0.1161309662035332</v>
      </c>
      <c r="L12995" t="n">
        <v>-0.001051861136256533</v>
      </c>
      <c r="M12995" t="n">
        <v>0.0674537648702514</v>
      </c>
      <c r="N12995" t="n">
        <v>0.09759485096576473</v>
      </c>
      <c r="O12995" t="n">
        <v>-0.001033057510345465</v>
      </c>
      <c r="P12995" t="n">
        <v>0.103329682903131</v>
      </c>
      <c r="Q12995" t="n">
        <v>0.1079203955276187</v>
      </c>
      <c r="R12995" t="n">
        <v>-0.0008293030613938681</v>
      </c>
    </row>
    <row r="12996">
      <c r="F12996" t="n">
        <v>0.09871383128760902</v>
      </c>
      <c r="G12996" t="n">
        <v>0.108599228680548</v>
      </c>
      <c r="H12996" t="n">
        <v>-0.001046352458194924</v>
      </c>
      <c r="J12996" t="n">
        <v>0.03366665910378032</v>
      </c>
      <c r="K12996" t="n">
        <v>0.1161399616308146</v>
      </c>
      <c r="L12996" t="n">
        <v>-0.001052387119422978</v>
      </c>
      <c r="M12996" t="n">
        <v>0.06734600379947406</v>
      </c>
      <c r="N12996" t="n">
        <v>0.0976024105979077</v>
      </c>
      <c r="O12996" t="n">
        <v>-0.001031352459327741</v>
      </c>
      <c r="P12996" t="n">
        <v>0.1030487982051357</v>
      </c>
      <c r="Q12996" t="n">
        <v>0.1079287549695651</v>
      </c>
      <c r="R12996" t="n">
        <v>-0.0008297178373573539</v>
      </c>
    </row>
    <row r="12997">
      <c r="F12997" t="n">
        <v>0.09854576186962918</v>
      </c>
      <c r="G12997" t="n">
        <v>0.1086076400529189</v>
      </c>
      <c r="H12997" t="n">
        <v>-0.001046143292286239</v>
      </c>
      <c r="J12997" t="n">
        <v>0.03360026846306313</v>
      </c>
      <c r="K12997" t="n">
        <v>0.1161489570580961</v>
      </c>
      <c r="L12997" t="n">
        <v>-0.001052597512689555</v>
      </c>
      <c r="M12997" t="n">
        <v>0.06719478979150026</v>
      </c>
      <c r="N12997" t="n">
        <v>0.09760997023005066</v>
      </c>
      <c r="O12997" t="n">
        <v>-0.001031661988877359</v>
      </c>
      <c r="P12997" t="n">
        <v>0.1029444361369604</v>
      </c>
      <c r="Q12997" t="n">
        <v>0.1079371144115114</v>
      </c>
      <c r="R12997" t="n">
        <v>-0.0008295519269719596</v>
      </c>
    </row>
    <row r="12998">
      <c r="F12998" t="n">
        <v>0.09854661051434765</v>
      </c>
      <c r="G12998" t="n">
        <v>0.1086160514252898</v>
      </c>
      <c r="H12998" t="n">
        <v>-0.001046457041149266</v>
      </c>
      <c r="J12998" t="n">
        <v>0.03362581944787983</v>
      </c>
      <c r="K12998" t="n">
        <v>0.1161579524853776</v>
      </c>
      <c r="L12998" t="n">
        <v>-0.001051755939623244</v>
      </c>
      <c r="M12998" t="n">
        <v>0.06730428749537248</v>
      </c>
      <c r="N12998" t="n">
        <v>0.09761752986219363</v>
      </c>
      <c r="O12998" t="n">
        <v>-0.001031971518426977</v>
      </c>
      <c r="P12998" t="n">
        <v>0.1030519042186355</v>
      </c>
      <c r="Q12998" t="n">
        <v>0.1079454738534578</v>
      </c>
      <c r="R12998" t="n">
        <v>-0.0008291371510084736</v>
      </c>
    </row>
    <row r="12999">
      <c r="F12999" t="n">
        <v>0.09861784270165541</v>
      </c>
      <c r="G12999" t="n">
        <v>0.1086244627976607</v>
      </c>
      <c r="H12999" t="n">
        <v>-0.001045829543423212</v>
      </c>
      <c r="J12999" t="n">
        <v>0.0336095784230144</v>
      </c>
      <c r="K12999" t="n">
        <v>0.116166947912659</v>
      </c>
      <c r="L12999" t="n">
        <v>-0.001051650742989955</v>
      </c>
      <c r="M12999" t="n">
        <v>0.06728342896910319</v>
      </c>
      <c r="N12999" t="n">
        <v>0.09762508949433661</v>
      </c>
      <c r="O12999" t="n">
        <v>-0.001032020580462177</v>
      </c>
      <c r="P12999" t="n">
        <v>0.102876930405474</v>
      </c>
      <c r="Q12999" t="n">
        <v>0.1079538332954042</v>
      </c>
      <c r="R12999" t="n">
        <v>-0.0008301326133208399</v>
      </c>
    </row>
    <row r="13000">
      <c r="F13000" t="n">
        <v>0.09859053712688287</v>
      </c>
      <c r="G13000" t="n">
        <v>0.1086328741700315</v>
      </c>
      <c r="H13000" t="n">
        <v>-0.001045377638020443</v>
      </c>
      <c r="J13000" t="n">
        <v>0.03360169566222573</v>
      </c>
      <c r="K13000" t="n">
        <v>0.1161759433399405</v>
      </c>
      <c r="L13000" t="n">
        <v>-0.001052426899691919</v>
      </c>
      <c r="M13000" t="n">
        <v>0.06734947522145848</v>
      </c>
      <c r="N13000" t="n">
        <v>0.09763264912647958</v>
      </c>
      <c r="O13000" t="n">
        <v>-0.001031607978530957</v>
      </c>
      <c r="P13000" t="n">
        <v>0.1030550099885477</v>
      </c>
      <c r="Q13000" t="n">
        <v>0.1079621927373505</v>
      </c>
      <c r="R13000" t="n">
        <v>-0.0008299392010616135</v>
      </c>
    </row>
    <row r="13001">
      <c r="F13001" t="n">
        <v>0.0987180774000232</v>
      </c>
      <c r="G13001" t="n">
        <v>0.1086412855424024</v>
      </c>
      <c r="H13001" t="n">
        <v>-0.001044959486965235</v>
      </c>
      <c r="J13001" t="n">
        <v>0.03365232258072531</v>
      </c>
      <c r="K13001" t="n">
        <v>0.1161849387672219</v>
      </c>
      <c r="L13001" t="n">
        <v>-0.00105158563118697</v>
      </c>
      <c r="M13001" t="n">
        <v>0.06745897460573802</v>
      </c>
      <c r="N13001" t="n">
        <v>0.09764020875862255</v>
      </c>
      <c r="O13001" t="n">
        <v>-0.001032226881427786</v>
      </c>
      <c r="P13001" t="n">
        <v>0.1033743136886575</v>
      </c>
      <c r="Q13001" t="n">
        <v>0.1079705521792969</v>
      </c>
      <c r="R13001" t="n">
        <v>-0.0008293588239979341</v>
      </c>
    </row>
    <row r="13002">
      <c r="F13002" t="n">
        <v>0.09853592363849958</v>
      </c>
      <c r="G13002" t="n">
        <v>0.1086496969147733</v>
      </c>
      <c r="H13002" t="n">
        <v>-0.001045377638020443</v>
      </c>
      <c r="J13002" t="n">
        <v>0.03364443987546678</v>
      </c>
      <c r="K13002" t="n">
        <v>0.1161939341945034</v>
      </c>
      <c r="L13002" t="n">
        <v>-0.001051480472623851</v>
      </c>
      <c r="M13002" t="n">
        <v>0.0674381161984122</v>
      </c>
      <c r="N13002" t="n">
        <v>0.09764776839076553</v>
      </c>
      <c r="O13002" t="n">
        <v>-0.001032330031910591</v>
      </c>
      <c r="P13002" t="n">
        <v>0.1029521980802022</v>
      </c>
      <c r="Q13002" t="n">
        <v>0.1079789116212433</v>
      </c>
      <c r="R13002" t="n">
        <v>-0.0008289442689524488</v>
      </c>
    </row>
    <row r="13003">
      <c r="F13003" t="n">
        <v>0.09853676999638014</v>
      </c>
      <c r="G13003" t="n">
        <v>0.1086581082871442</v>
      </c>
      <c r="H13003" t="n">
        <v>-0.001045168562492839</v>
      </c>
      <c r="J13003" t="n">
        <v>0.033661632953076</v>
      </c>
      <c r="K13003" t="n">
        <v>0.1162029296217848</v>
      </c>
      <c r="L13003" t="n">
        <v>-0.001051690789750088</v>
      </c>
      <c r="M13003" t="n">
        <v>0.06735207799004037</v>
      </c>
      <c r="N13003" t="n">
        <v>0.09765532802290849</v>
      </c>
      <c r="O13003" t="n">
        <v>-0.001032020580462177</v>
      </c>
      <c r="P13003" t="n">
        <v>0.1029890562530179</v>
      </c>
      <c r="Q13003" t="n">
        <v>0.1079872710631896</v>
      </c>
      <c r="R13003" t="n">
        <v>-0.0008291930019797399</v>
      </c>
    </row>
    <row r="13004">
      <c r="F13004" t="n">
        <v>0.09857984757419183</v>
      </c>
      <c r="G13004" t="n">
        <v>0.1086665196595151</v>
      </c>
      <c r="H13004" t="n">
        <v>-0.001045448321956961</v>
      </c>
      <c r="J13004" t="n">
        <v>0.03366210880112962</v>
      </c>
      <c r="K13004" t="n">
        <v>0.1162119250490663</v>
      </c>
      <c r="L13004" t="n">
        <v>-0.0010515203754135</v>
      </c>
      <c r="M13004" t="n">
        <v>0.06741812523927262</v>
      </c>
      <c r="N13004" t="n">
        <v>0.09766288765505148</v>
      </c>
      <c r="O13004" t="n">
        <v>-0.00103114134837699</v>
      </c>
      <c r="P13004" t="n">
        <v>0.1028846901871484</v>
      </c>
      <c r="Q13004" t="n">
        <v>0.107995630505136</v>
      </c>
      <c r="R13004" t="n">
        <v>-0.000828502909744756</v>
      </c>
    </row>
    <row r="13005">
      <c r="F13005" t="n">
        <v>0.09852438408576342</v>
      </c>
      <c r="G13005" t="n">
        <v>0.108674931031886</v>
      </c>
      <c r="H13005" t="n">
        <v>-0.001044925859027447</v>
      </c>
      <c r="J13005" t="n">
        <v>0.03363750839876675</v>
      </c>
      <c r="K13005" t="n">
        <v>0.1162209204763477</v>
      </c>
      <c r="L13005" t="n">
        <v>-0.001050994772906546</v>
      </c>
      <c r="M13005" t="n">
        <v>0.06746244624210648</v>
      </c>
      <c r="N13005" t="n">
        <v>0.09767044728719443</v>
      </c>
      <c r="O13005" t="n">
        <v>-0.001031244472824272</v>
      </c>
      <c r="P13005" t="n">
        <v>0.103274611011539</v>
      </c>
      <c r="Q13005" t="n">
        <v>0.1080039899470824</v>
      </c>
      <c r="R13005" t="n">
        <v>-0.0008282543091517141</v>
      </c>
    </row>
    <row r="13006">
      <c r="F13006" t="n">
        <v>0.0987223124871941</v>
      </c>
      <c r="G13006" t="n">
        <v>0.1086833424042569</v>
      </c>
      <c r="H13006" t="n">
        <v>-0.001044403396097933</v>
      </c>
      <c r="J13006" t="n">
        <v>0.03357111375191379</v>
      </c>
      <c r="K13006" t="n">
        <v>0.1162299159036291</v>
      </c>
      <c r="L13006" t="n">
        <v>-0.001051625495914891</v>
      </c>
      <c r="M13006" t="n">
        <v>0.06728949974272003</v>
      </c>
      <c r="N13006" t="n">
        <v>0.09767800691933741</v>
      </c>
      <c r="O13006" t="n">
        <v>-0.001032069468402531</v>
      </c>
      <c r="P13006" t="n">
        <v>0.1030290194040197</v>
      </c>
      <c r="Q13006" t="n">
        <v>0.1080123493890287</v>
      </c>
      <c r="R13006" t="n">
        <v>-0.0008286686434734507</v>
      </c>
    </row>
    <row r="13007">
      <c r="F13007" t="n">
        <v>0.09861053839094558</v>
      </c>
      <c r="G13007" t="n">
        <v>0.1086917537766278</v>
      </c>
      <c r="H13007" t="n">
        <v>-0.001044056416938283</v>
      </c>
      <c r="J13007" t="n">
        <v>0.03356323011559469</v>
      </c>
      <c r="K13007" t="n">
        <v>0.1162389113309106</v>
      </c>
      <c r="L13007" t="n">
        <v>-0.001051730616416282</v>
      </c>
      <c r="M13007" t="n">
        <v>0.06720345923623575</v>
      </c>
      <c r="N13007" t="n">
        <v>0.09768556655148038</v>
      </c>
      <c r="O13007" t="n">
        <v>-0.001031760095060684</v>
      </c>
      <c r="P13007" t="n">
        <v>0.1031717980282431</v>
      </c>
      <c r="Q13007" t="n">
        <v>0.1080207088309751</v>
      </c>
      <c r="R13007" t="n">
        <v>-0.000828751510337798</v>
      </c>
    </row>
    <row r="13008">
      <c r="F13008" t="n">
        <v>0.09870992587545138</v>
      </c>
      <c r="G13008" t="n">
        <v>0.1087001651489986</v>
      </c>
      <c r="H13008" t="n">
        <v>-0.001044578654041593</v>
      </c>
      <c r="J13008" t="n">
        <v>0.03356370521880794</v>
      </c>
      <c r="K13008" t="n">
        <v>0.116247906758192</v>
      </c>
      <c r="L13008" t="n">
        <v>-0.00105145497582788</v>
      </c>
      <c r="M13008" t="n">
        <v>0.06716087186165406</v>
      </c>
      <c r="N13008" t="n">
        <v>0.09769312618362336</v>
      </c>
      <c r="O13008" t="n">
        <v>-0.001031705788592967</v>
      </c>
      <c r="P13008" t="n">
        <v>0.1031733508611994</v>
      </c>
      <c r="Q13008" t="n">
        <v>0.1080290682729215</v>
      </c>
      <c r="R13008" t="n">
        <v>-0.0008278962941428895</v>
      </c>
    </row>
    <row r="13009">
      <c r="F13009" t="n">
        <v>0.09855591653346388</v>
      </c>
      <c r="G13009" t="n">
        <v>0.1087085765213695</v>
      </c>
      <c r="H13009" t="n">
        <v>-0.001045309785986228</v>
      </c>
      <c r="J13009" t="n">
        <v>0.03362269275835041</v>
      </c>
      <c r="K13009" t="n">
        <v>0.1162569021854735</v>
      </c>
      <c r="L13009" t="n">
        <v>-0.001050509233794855</v>
      </c>
      <c r="M13009" t="n">
        <v>0.06720519221375468</v>
      </c>
      <c r="N13009" t="n">
        <v>0.09770068581576632</v>
      </c>
      <c r="O13009" t="n">
        <v>-0.001030777902903216</v>
      </c>
      <c r="P13009" t="n">
        <v>0.1033514381246901</v>
      </c>
      <c r="Q13009" t="n">
        <v>0.1080374277148679</v>
      </c>
      <c r="R13009" t="n">
        <v>-0.000828558876211031</v>
      </c>
    </row>
    <row r="13010">
      <c r="F13010" t="n">
        <v>0.09873977034175602</v>
      </c>
      <c r="G13010" t="n">
        <v>0.1087169878937404</v>
      </c>
      <c r="H13010" t="n">
        <v>-0.001044787548882918</v>
      </c>
      <c r="J13010" t="n">
        <v>0.03355629632117377</v>
      </c>
      <c r="K13010" t="n">
        <v>0.116265897612755</v>
      </c>
      <c r="L13010" t="n">
        <v>-0.001050824481139196</v>
      </c>
      <c r="M13010" t="n">
        <v>0.06735814845653784</v>
      </c>
      <c r="N13010" t="n">
        <v>0.09770824544790929</v>
      </c>
      <c r="O13010" t="n">
        <v>-0.001031293394953078</v>
      </c>
      <c r="P13010" t="n">
        <v>0.1032470704513428</v>
      </c>
      <c r="Q13010" t="n">
        <v>0.1080457871568142</v>
      </c>
      <c r="R13010" t="n">
        <v>-0.0008280619396599249</v>
      </c>
    </row>
    <row r="13011">
      <c r="F13011" t="n">
        <v>0.09869838092059879</v>
      </c>
      <c r="G13011" t="n">
        <v>0.1087253992661113</v>
      </c>
      <c r="H13011" t="n">
        <v>-0.001044056416938283</v>
      </c>
      <c r="J13011" t="n">
        <v>0.03361528439114596</v>
      </c>
      <c r="K13011" t="n">
        <v>0.1162748930400364</v>
      </c>
      <c r="L13011" t="n">
        <v>-0.00105092956358731</v>
      </c>
      <c r="M13011" t="n">
        <v>0.06727210651936219</v>
      </c>
      <c r="N13011" t="n">
        <v>0.09771580508005227</v>
      </c>
      <c r="O13011" t="n">
        <v>-0.001032015083822884</v>
      </c>
      <c r="P13011" t="n">
        <v>0.103107394576979</v>
      </c>
      <c r="Q13011" t="n">
        <v>0.1080541465987606</v>
      </c>
      <c r="R13011" t="n">
        <v>-0.0008286416989695487</v>
      </c>
    </row>
    <row r="13012">
      <c r="F13012" t="n">
        <v>0.09854436738770225</v>
      </c>
      <c r="G13012" t="n">
        <v>0.1087338106384822</v>
      </c>
      <c r="H13012" t="n">
        <v>-0.001044440290049995</v>
      </c>
      <c r="J13012" t="n">
        <v>0.03363247774138167</v>
      </c>
      <c r="K13012" t="n">
        <v>0.1162838884673179</v>
      </c>
      <c r="L13012" t="n">
        <v>-0.001051494476991837</v>
      </c>
      <c r="M13012" t="n">
        <v>0.06744679138057671</v>
      </c>
      <c r="N13012" t="n">
        <v>0.09772336471219524</v>
      </c>
      <c r="O13012" t="n">
        <v>-0.001030929853487474</v>
      </c>
      <c r="P13012" t="n">
        <v>0.1028971026720653</v>
      </c>
      <c r="Q13012" t="n">
        <v>0.108062506040707</v>
      </c>
      <c r="R13012" t="n">
        <v>-0.0008279524741611038</v>
      </c>
    </row>
    <row r="13013">
      <c r="F13013" t="n">
        <v>0.09861559923713914</v>
      </c>
      <c r="G13013" t="n">
        <v>0.1087422220108531</v>
      </c>
      <c r="H13013" t="n">
        <v>-0.001044753496854288</v>
      </c>
      <c r="J13013" t="n">
        <v>0.0336496712379515</v>
      </c>
      <c r="K13013" t="n">
        <v>0.1162928838945993</v>
      </c>
      <c r="L13013" t="n">
        <v>-0.001051284388185246</v>
      </c>
      <c r="M13013" t="n">
        <v>0.0673824763286934</v>
      </c>
      <c r="N13013" t="n">
        <v>0.09773092434433822</v>
      </c>
      <c r="O13013" t="n">
        <v>-0.00103175443245447</v>
      </c>
      <c r="P13013" t="n">
        <v>0.1034282667460106</v>
      </c>
      <c r="Q13013" t="n">
        <v>0.1080708654826533</v>
      </c>
      <c r="R13013" t="n">
        <v>-0.0008277869167777483</v>
      </c>
    </row>
    <row r="13014">
      <c r="F13014" t="n">
        <v>0.09853197278358058</v>
      </c>
      <c r="G13014" t="n">
        <v>0.108750633383224</v>
      </c>
      <c r="H13014" t="n">
        <v>-0.001044544692318093</v>
      </c>
      <c r="J13014" t="n">
        <v>0.03360835073813076</v>
      </c>
      <c r="K13014" t="n">
        <v>0.1163018793218808</v>
      </c>
      <c r="L13014" t="n">
        <v>-0.001050338988555583</v>
      </c>
      <c r="M13014" t="n">
        <v>0.0673616156220968</v>
      </c>
      <c r="N13014" t="n">
        <v>0.09773848397648117</v>
      </c>
      <c r="O13014" t="n">
        <v>-0.001030929853487474</v>
      </c>
      <c r="P13014" t="n">
        <v>0.1032885896023087</v>
      </c>
      <c r="Q13014" t="n">
        <v>0.1080792249245997</v>
      </c>
      <c r="R13014" t="n">
        <v>-0.0008282835889278149</v>
      </c>
    </row>
    <row r="13015">
      <c r="F13015" t="n">
        <v>0.09857504821219393</v>
      </c>
      <c r="G13015" t="n">
        <v>0.1087590447555949</v>
      </c>
      <c r="H13015" t="n">
        <v>-0.001044753496854288</v>
      </c>
      <c r="J13015" t="n">
        <v>0.0335586705089197</v>
      </c>
      <c r="K13015" t="n">
        <v>0.1163108747491622</v>
      </c>
      <c r="L13015" t="n">
        <v>-0.001051494476991837</v>
      </c>
      <c r="M13015" t="n">
        <v>0.06718866176580998</v>
      </c>
      <c r="N13015" t="n">
        <v>0.09774604360862416</v>
      </c>
      <c r="O13015" t="n">
        <v>-0.001030669392552847</v>
      </c>
      <c r="P13015" t="n">
        <v>0.1033607581333635</v>
      </c>
      <c r="Q13015" t="n">
        <v>0.1080875843665461</v>
      </c>
      <c r="R13015" t="n">
        <v>-0.0008280085162835701</v>
      </c>
    </row>
    <row r="13016">
      <c r="F13016" t="n">
        <v>0.09868851486543992</v>
      </c>
      <c r="G13016" t="n">
        <v>0.1087674561279658</v>
      </c>
      <c r="H13016" t="n">
        <v>-0.001044197425043536</v>
      </c>
      <c r="J13016" t="n">
        <v>0.03364273779772681</v>
      </c>
      <c r="K13016" t="n">
        <v>0.1163198701764437</v>
      </c>
      <c r="L13016" t="n">
        <v>-0.001050903720386236</v>
      </c>
      <c r="M13016" t="n">
        <v>0.06716779995431993</v>
      </c>
      <c r="N13016" t="n">
        <v>0.09775360324076714</v>
      </c>
      <c r="O13016" t="n">
        <v>-0.001029948068242922</v>
      </c>
      <c r="P13016" t="n">
        <v>0.1031151553615646</v>
      </c>
      <c r="Q13016" t="n">
        <v>0.1080959438084924</v>
      </c>
      <c r="R13016" t="n">
        <v>-0.0008278430469557757</v>
      </c>
    </row>
    <row r="13017">
      <c r="F13017" t="n">
        <v>0.09860488599444703</v>
      </c>
      <c r="G13017" t="n">
        <v>0.1087758675003367</v>
      </c>
      <c r="H13017" t="n">
        <v>-0.001044197425043536</v>
      </c>
      <c r="J13017" t="n">
        <v>0.03365993154687118</v>
      </c>
      <c r="K13017" t="n">
        <v>0.1163288656037251</v>
      </c>
      <c r="L13017" t="n">
        <v>-0.00104953863761595</v>
      </c>
      <c r="M13017" t="n">
        <v>0.06729903200662171</v>
      </c>
      <c r="N13017" t="n">
        <v>0.0977611628729101</v>
      </c>
      <c r="O13017" t="n">
        <v>-0.001030978531542814</v>
      </c>
      <c r="P13017" t="n">
        <v>0.1031873236155147</v>
      </c>
      <c r="Q13017" t="n">
        <v>0.1081043032504388</v>
      </c>
      <c r="R13017" t="n">
        <v>-0.000827594842964084</v>
      </c>
    </row>
    <row r="13018">
      <c r="F13018" t="n">
        <v>0.09867611807682697</v>
      </c>
      <c r="G13018" t="n">
        <v>0.1087842788727075</v>
      </c>
      <c r="H13018" t="n">
        <v>-0.001044614853556446</v>
      </c>
      <c r="J13018" t="n">
        <v>0.03361860996986059</v>
      </c>
      <c r="K13018" t="n">
        <v>0.1163378610310066</v>
      </c>
      <c r="L13018" t="n">
        <v>-0.001049853656716785</v>
      </c>
      <c r="M13018" t="n">
        <v>0.06745199283920963</v>
      </c>
      <c r="N13018" t="n">
        <v>0.09776872250505307</v>
      </c>
      <c r="O13018" t="n">
        <v>-0.001030978531542814</v>
      </c>
      <c r="P13018" t="n">
        <v>0.1029417177733699</v>
      </c>
      <c r="Q13018" t="n">
        <v>0.1081126626923852</v>
      </c>
      <c r="R13018" t="n">
        <v>-0.0008273466389723923</v>
      </c>
    </row>
    <row r="13019">
      <c r="F13019" t="n">
        <v>0.09853617329373376</v>
      </c>
      <c r="G13019" t="n">
        <v>0.1087926902450784</v>
      </c>
      <c r="H13019" t="n">
        <v>-0.001043675639402399</v>
      </c>
      <c r="J13019" t="n">
        <v>0.03357728787432421</v>
      </c>
      <c r="K13019" t="n">
        <v>0.116346856458288</v>
      </c>
      <c r="L13019" t="n">
        <v>-0.001050903720386236</v>
      </c>
      <c r="M13019" t="n">
        <v>0.06740940367547527</v>
      </c>
      <c r="N13019" t="n">
        <v>0.09777628213719604</v>
      </c>
      <c r="O13019" t="n">
        <v>-0.001030978531542814</v>
      </c>
      <c r="P13019" t="n">
        <v>0.1030845026508109</v>
      </c>
      <c r="Q13019" t="n">
        <v>0.1081210221343315</v>
      </c>
      <c r="R13019" t="n">
        <v>-0.0008279257816196729</v>
      </c>
    </row>
    <row r="13020">
      <c r="F13020" t="n">
        <v>0.09853701207221907</v>
      </c>
      <c r="G13020" t="n">
        <v>0.1088011016174493</v>
      </c>
      <c r="H13020" t="n">
        <v>-0.001042911386685206</v>
      </c>
      <c r="J13020" t="n">
        <v>0.03355268415659686</v>
      </c>
      <c r="K13020" t="n">
        <v>0.1163558518855695</v>
      </c>
      <c r="L13020" t="n">
        <v>-0.00104947345401875</v>
      </c>
      <c r="M13020" t="n">
        <v>0.06719299016760688</v>
      </c>
      <c r="N13020" t="n">
        <v>0.09778384176933902</v>
      </c>
      <c r="O13020" t="n">
        <v>-0.001029687771728913</v>
      </c>
      <c r="P13020" t="n">
        <v>0.1031213628923613</v>
      </c>
      <c r="Q13020" t="n">
        <v>0.1081293815762779</v>
      </c>
      <c r="R13020" t="n">
        <v>-0.0008264932990812401</v>
      </c>
    </row>
    <row r="13021">
      <c r="F13021" t="n">
        <v>0.09862232232166274</v>
      </c>
      <c r="G13021" t="n">
        <v>0.1088095129898202</v>
      </c>
      <c r="H13021" t="n">
        <v>-0.001042598450682</v>
      </c>
      <c r="J13021" t="n">
        <v>0.03359495607518567</v>
      </c>
      <c r="K13021" t="n">
        <v>0.1163648473128509</v>
      </c>
      <c r="L13021" t="n">
        <v>-0.001049893327375028</v>
      </c>
      <c r="M13021" t="n">
        <v>0.06734595215754802</v>
      </c>
      <c r="N13021" t="n">
        <v>0.09779140140148199</v>
      </c>
      <c r="O13021" t="n">
        <v>-0.001030305893452812</v>
      </c>
      <c r="P13021" t="n">
        <v>0.1030169883409424</v>
      </c>
      <c r="Q13021" t="n">
        <v>0.1081377410182243</v>
      </c>
      <c r="R13021" t="n">
        <v>-0.0008268240617822231</v>
      </c>
    </row>
    <row r="13022">
      <c r="F13022" t="n">
        <v>0.09866539692812507</v>
      </c>
      <c r="G13022" t="n">
        <v>0.1088179243621911</v>
      </c>
      <c r="H13022" t="n">
        <v>-0.001042598450682</v>
      </c>
      <c r="J13022" t="n">
        <v>0.03357035208010682</v>
      </c>
      <c r="K13022" t="n">
        <v>0.1163738427401324</v>
      </c>
      <c r="L13022" t="n">
        <v>-0.001050208232392237</v>
      </c>
      <c r="M13022" t="n">
        <v>0.06736854630331468</v>
      </c>
      <c r="N13022" t="n">
        <v>0.09779896103362495</v>
      </c>
      <c r="O13022" t="n">
        <v>-0.001029893812303546</v>
      </c>
      <c r="P13022" t="n">
        <v>0.1033716287022565</v>
      </c>
      <c r="Q13022" t="n">
        <v>0.1081461004601706</v>
      </c>
      <c r="R13022" t="n">
        <v>-0.0008266586804317315</v>
      </c>
    </row>
    <row r="13023">
      <c r="F13023" t="n">
        <v>0.09855360457939302</v>
      </c>
      <c r="G13023" t="n">
        <v>0.108826335734562</v>
      </c>
      <c r="H13023" t="n">
        <v>-0.001043954506695893</v>
      </c>
      <c r="J13023" t="n">
        <v>0.03367114161445676</v>
      </c>
      <c r="K13023" t="n">
        <v>0.1163828381674138</v>
      </c>
      <c r="L13023" t="n">
        <v>-0.001049788359035959</v>
      </c>
      <c r="M13023" t="n">
        <v>0.06736941229622842</v>
      </c>
      <c r="N13023" t="n">
        <v>0.09780652066576793</v>
      </c>
      <c r="O13023" t="n">
        <v>-0.001030614954314762</v>
      </c>
      <c r="P13023" t="n">
        <v>0.1029141634752376</v>
      </c>
      <c r="Q13023" t="n">
        <v>0.108154459902117</v>
      </c>
      <c r="R13023" t="n">
        <v>-0.0008276509685346805</v>
      </c>
    </row>
    <row r="13024">
      <c r="F13024" t="n">
        <v>0.09870930961361019</v>
      </c>
      <c r="G13024" t="n">
        <v>0.1088347471069329</v>
      </c>
      <c r="H13024" t="n">
        <v>-0.001043190200827023</v>
      </c>
      <c r="J13024" t="n">
        <v>0.0336465376741855</v>
      </c>
      <c r="K13024" t="n">
        <v>0.1163918335946953</v>
      </c>
      <c r="L13024" t="n">
        <v>-0.001050142639337244</v>
      </c>
      <c r="M13024" t="n">
        <v>0.06723990819415857</v>
      </c>
      <c r="N13024" t="n">
        <v>0.0978140802979109</v>
      </c>
      <c r="O13024" t="n">
        <v>-0.001030766382507362</v>
      </c>
      <c r="P13024" t="n">
        <v>0.1033747340301815</v>
      </c>
      <c r="Q13024" t="n">
        <v>0.1081628193440634</v>
      </c>
      <c r="R13024" t="n">
        <v>-0.0008263019644779696</v>
      </c>
    </row>
    <row r="13025">
      <c r="F13025" t="n">
        <v>0.09855527833141853</v>
      </c>
      <c r="G13025" t="n">
        <v>0.1088431584793038</v>
      </c>
      <c r="H13025" t="n">
        <v>-0.001042877400167105</v>
      </c>
      <c r="J13025" t="n">
        <v>0.03367209151799555</v>
      </c>
      <c r="K13025" t="n">
        <v>0.1164008290219767</v>
      </c>
      <c r="L13025" t="n">
        <v>-0.001049093336140465</v>
      </c>
      <c r="M13025" t="n">
        <v>0.06745805774600752</v>
      </c>
      <c r="N13025" t="n">
        <v>0.09782163993005388</v>
      </c>
      <c r="O13025" t="n">
        <v>-0.001030457399778793</v>
      </c>
      <c r="P13025" t="n">
        <v>0.1029525740287867</v>
      </c>
      <c r="Q13025" t="n">
        <v>0.1081711787860098</v>
      </c>
      <c r="R13025" t="n">
        <v>-0.0008263019644779696</v>
      </c>
    </row>
    <row r="13026">
      <c r="F13026" t="n">
        <v>0.09873914246494431</v>
      </c>
      <c r="G13026" t="n">
        <v>0.1088515698516747</v>
      </c>
      <c r="H13026" t="n">
        <v>-0.001042773133280466</v>
      </c>
      <c r="J13026" t="n">
        <v>0.03363912747249174</v>
      </c>
      <c r="K13026" t="n">
        <v>0.1164098244492582</v>
      </c>
      <c r="L13026" t="n">
        <v>-0.00104982784837821</v>
      </c>
      <c r="M13026" t="n">
        <v>0.06750238087604546</v>
      </c>
      <c r="N13026" t="n">
        <v>0.09782919956219684</v>
      </c>
      <c r="O13026" t="n">
        <v>-0.001030354405535937</v>
      </c>
      <c r="P13026" t="n">
        <v>0.1034484581866866</v>
      </c>
      <c r="Q13026" t="n">
        <v>0.1081795382279561</v>
      </c>
      <c r="R13026" t="n">
        <v>-0.000827211078461692</v>
      </c>
    </row>
    <row r="13027">
      <c r="F13027" t="n">
        <v>0.09859918778025656</v>
      </c>
      <c r="G13027" t="n">
        <v>0.1088599812240456</v>
      </c>
      <c r="H13027" t="n">
        <v>-0.001042356065733908</v>
      </c>
      <c r="J13027" t="n">
        <v>0.03366468146586511</v>
      </c>
      <c r="K13027" t="n">
        <v>0.1164188198765396</v>
      </c>
      <c r="L13027" t="n">
        <v>-0.001049408127099499</v>
      </c>
      <c r="M13027" t="n">
        <v>0.06717731814220873</v>
      </c>
      <c r="N13027" t="n">
        <v>0.09783675919433982</v>
      </c>
      <c r="O13027" t="n">
        <v>-0.001029839434321654</v>
      </c>
      <c r="P13027" t="n">
        <v>0.1031675334161729</v>
      </c>
      <c r="Q13027" t="n">
        <v>0.1081878976699025</v>
      </c>
      <c r="R13027" t="n">
        <v>-0.0008266325513811415</v>
      </c>
    </row>
    <row r="13028">
      <c r="F13028" t="n">
        <v>0.0985718648854752</v>
      </c>
      <c r="G13028" t="n">
        <v>0.1088683925964164</v>
      </c>
      <c r="H13028" t="n">
        <v>-0.001042009406000413</v>
      </c>
      <c r="J13028" t="n">
        <v>0.03363171690570531</v>
      </c>
      <c r="K13028" t="n">
        <v>0.1164278153038211</v>
      </c>
      <c r="L13028" t="n">
        <v>-0.001048818195472994</v>
      </c>
      <c r="M13028" t="n">
        <v>0.06746065585034106</v>
      </c>
      <c r="N13028" t="n">
        <v>0.09784431882648278</v>
      </c>
      <c r="O13028" t="n">
        <v>-0.001030093838877257</v>
      </c>
      <c r="P13028" t="n">
        <v>0.1034162538005801</v>
      </c>
      <c r="Q13028" t="n">
        <v>0.1081962571118488</v>
      </c>
      <c r="R13028" t="n">
        <v>-0.0008261933617164463</v>
      </c>
    </row>
    <row r="13029">
      <c r="F13029" t="n">
        <v>0.09862901714349914</v>
      </c>
      <c r="G13029" t="n">
        <v>0.1088768039687873</v>
      </c>
      <c r="H13029" t="n">
        <v>-0.001042426293140241</v>
      </c>
      <c r="J13029" t="n">
        <v>0.03362383154779697</v>
      </c>
      <c r="K13029" t="n">
        <v>0.1164368107311025</v>
      </c>
      <c r="L13029" t="n">
        <v>-0.001048503518546659</v>
      </c>
      <c r="M13029" t="n">
        <v>0.06724423404132499</v>
      </c>
      <c r="N13029" t="n">
        <v>0.09785187845862577</v>
      </c>
      <c r="O13029" t="n">
        <v>-0.00102978493428743</v>
      </c>
      <c r="P13029" t="n">
        <v>0.1030647062678844</v>
      </c>
      <c r="Q13029" t="n">
        <v>0.1082046165537952</v>
      </c>
      <c r="R13029" t="n">
        <v>-0.0008268541842413144</v>
      </c>
    </row>
    <row r="13030">
      <c r="F13030" t="n">
        <v>0.09871432843741124</v>
      </c>
      <c r="G13030" t="n">
        <v>0.1088852153411582</v>
      </c>
      <c r="H13030" t="n">
        <v>-0.001041696740645542</v>
      </c>
      <c r="J13030" t="n">
        <v>0.03362430597379658</v>
      </c>
      <c r="K13030" t="n">
        <v>0.116445806158384</v>
      </c>
      <c r="L13030" t="n">
        <v>-0.001049867118560775</v>
      </c>
      <c r="M13030" t="n">
        <v>0.06737547211667824</v>
      </c>
      <c r="N13030" t="n">
        <v>0.09785943809076873</v>
      </c>
      <c r="O13030" t="n">
        <v>-0.001030608679860302</v>
      </c>
      <c r="P13030" t="n">
        <v>0.1034193587067155</v>
      </c>
      <c r="Q13030" t="n">
        <v>0.1082129759957416</v>
      </c>
      <c r="R13030" t="n">
        <v>-0.0008266889786100974</v>
      </c>
    </row>
    <row r="13031">
      <c r="F13031" t="n">
        <v>0.09863068643007161</v>
      </c>
      <c r="G13031" t="n">
        <v>0.1088936267135291</v>
      </c>
      <c r="H13031" t="n">
        <v>-0.001042322071355284</v>
      </c>
      <c r="J13031" t="n">
        <v>0.03357462053566693</v>
      </c>
      <c r="K13031" t="n">
        <v>0.1164548015856654</v>
      </c>
      <c r="L13031" t="n">
        <v>-0.001049237764708106</v>
      </c>
      <c r="M13031" t="n">
        <v>0.06718077702143971</v>
      </c>
      <c r="N13031" t="n">
        <v>0.0978669977229117</v>
      </c>
      <c r="O13031" t="n">
        <v>-0.001030450907231073</v>
      </c>
      <c r="P13031" t="n">
        <v>0.1029265667026969</v>
      </c>
      <c r="Q13031" t="n">
        <v>0.108221335437688</v>
      </c>
      <c r="R13031" t="n">
        <v>-0.0008259455532696208</v>
      </c>
    </row>
    <row r="13032">
      <c r="F13032" t="n">
        <v>0.09856112255147109</v>
      </c>
      <c r="G13032" t="n">
        <v>0.1089020380859</v>
      </c>
      <c r="H13032" t="n">
        <v>-0.001041662783697515</v>
      </c>
      <c r="J13032" t="n">
        <v>0.03356673457195093</v>
      </c>
      <c r="K13032" t="n">
        <v>0.1164637970129469</v>
      </c>
      <c r="L13032" t="n">
        <v>-0.001048438209478666</v>
      </c>
      <c r="M13032" t="n">
        <v>0.06720337057987552</v>
      </c>
      <c r="N13032" t="n">
        <v>0.09787455735505468</v>
      </c>
      <c r="O13032" t="n">
        <v>-0.001029627370042477</v>
      </c>
      <c r="P13032" t="n">
        <v>0.1029987377657955</v>
      </c>
      <c r="Q13032" t="n">
        <v>0.1082296948796343</v>
      </c>
      <c r="R13032" t="n">
        <v>-0.0008258371244553535</v>
      </c>
    </row>
    <row r="13033">
      <c r="F13033" t="n">
        <v>0.09863235394833161</v>
      </c>
      <c r="G13033" t="n">
        <v>0.1089104494582709</v>
      </c>
      <c r="H13033" t="n">
        <v>-0.001042392020569791</v>
      </c>
      <c r="J13033" t="n">
        <v>0.03367588937786001</v>
      </c>
      <c r="K13033" t="n">
        <v>0.1164727924402283</v>
      </c>
      <c r="L13033" t="n">
        <v>-0.001049277043929694</v>
      </c>
      <c r="M13033" t="n">
        <v>0.06750844273232087</v>
      </c>
      <c r="N13033" t="n">
        <v>0.09788211698719765</v>
      </c>
      <c r="O13033" t="n">
        <v>-0.00102900971715103</v>
      </c>
      <c r="P13033" t="n">
        <v>0.102929666900295</v>
      </c>
      <c r="Q13033" t="n">
        <v>0.1082380543215807</v>
      </c>
      <c r="R13033" t="n">
        <v>-0.0008255894476210672</v>
      </c>
    </row>
    <row r="13034">
      <c r="F13034" t="n">
        <v>0.09859094782900993</v>
      </c>
      <c r="G13034" t="n">
        <v>0.1089188608306418</v>
      </c>
      <c r="H13034" t="n">
        <v>-0.001042704550657909</v>
      </c>
      <c r="J13034" t="n">
        <v>0.03367636391281582</v>
      </c>
      <c r="K13034" t="n">
        <v>0.1164817878675098</v>
      </c>
      <c r="L13034" t="n">
        <v>-0.001048018792253153</v>
      </c>
      <c r="M13034" t="n">
        <v>0.06722682878594577</v>
      </c>
      <c r="N13034" t="n">
        <v>0.09788967661934063</v>
      </c>
      <c r="O13034" t="n">
        <v>-0.00102900971715103</v>
      </c>
      <c r="P13034" t="n">
        <v>0.1030018384618521</v>
      </c>
      <c r="Q13034" t="n">
        <v>0.1082464137635271</v>
      </c>
      <c r="R13034" t="n">
        <v>-0.0008257545655105914</v>
      </c>
    </row>
    <row r="13035">
      <c r="F13035" t="n">
        <v>0.09861993987623788</v>
      </c>
      <c r="G13035" t="n">
        <v>0.1089272722030127</v>
      </c>
      <c r="H13035" t="n">
        <v>-0.001041212067420313</v>
      </c>
      <c r="J13035" t="n">
        <v>0.03365175792475247</v>
      </c>
      <c r="K13035" t="n">
        <v>0.1164907832947912</v>
      </c>
      <c r="L13035" t="n">
        <v>-0.001048962481010559</v>
      </c>
      <c r="M13035" t="n">
        <v>0.06737979827736895</v>
      </c>
      <c r="N13035" t="n">
        <v>0.09789723625148358</v>
      </c>
      <c r="O13035" t="n">
        <v>-0.001029421485745328</v>
      </c>
      <c r="P13035" t="n">
        <v>0.1031799433792158</v>
      </c>
      <c r="Q13035" t="n">
        <v>0.1082547732054734</v>
      </c>
      <c r="R13035" t="n">
        <v>-0.0008256720065658293</v>
      </c>
    </row>
    <row r="13036">
      <c r="F13036" t="n">
        <v>0.09874749114830889</v>
      </c>
      <c r="G13036" t="n">
        <v>0.1089356835753835</v>
      </c>
      <c r="H13036" t="n">
        <v>-0.001042045120379545</v>
      </c>
      <c r="J13036" t="n">
        <v>0.03356026995154776</v>
      </c>
      <c r="K13036" t="n">
        <v>0.1164997787220727</v>
      </c>
      <c r="L13036" t="n">
        <v>-0.001049001655371839</v>
      </c>
      <c r="M13036" t="n">
        <v>0.06731547515748321</v>
      </c>
      <c r="N13036" t="n">
        <v>0.09790479588362656</v>
      </c>
      <c r="O13036" t="n">
        <v>-0.001030190148516467</v>
      </c>
      <c r="P13036" t="n">
        <v>0.1030755610885494</v>
      </c>
      <c r="Q13036" t="n">
        <v>0.1082631326474198</v>
      </c>
      <c r="R13036" t="n">
        <v>-0.0008253161634602931</v>
      </c>
    </row>
    <row r="13037">
      <c r="F13037" t="n">
        <v>0.09870608361861788</v>
      </c>
      <c r="G13037" t="n">
        <v>0.1089440949477544</v>
      </c>
      <c r="H13037" t="n">
        <v>-0.001042253383619353</v>
      </c>
      <c r="J13037" t="n">
        <v>0.033560743691118</v>
      </c>
      <c r="K13037" t="n">
        <v>0.1165087741493541</v>
      </c>
      <c r="L13037" t="n">
        <v>-0.001048372757496916</v>
      </c>
      <c r="M13037" t="n">
        <v>0.06725115144274477</v>
      </c>
      <c r="N13037" t="n">
        <v>0.09791235551576953</v>
      </c>
      <c r="O13037" t="n">
        <v>-0.001029263903627691</v>
      </c>
      <c r="P13037" t="n">
        <v>0.1030771115333726</v>
      </c>
      <c r="Q13037" t="n">
        <v>0.1082714920893662</v>
      </c>
      <c r="R13037" t="n">
        <v>-0.0008249035878936763</v>
      </c>
    </row>
    <row r="13038">
      <c r="F13038" t="n">
        <v>0.09863651500512816</v>
      </c>
      <c r="G13038" t="n">
        <v>0.1089525063201253</v>
      </c>
      <c r="H13038" t="n">
        <v>-0.001042149251999449</v>
      </c>
      <c r="J13038" t="n">
        <v>0.03359465859434821</v>
      </c>
      <c r="K13038" t="n">
        <v>0.1165177695766356</v>
      </c>
      <c r="L13038" t="n">
        <v>-0.001048792022746865</v>
      </c>
      <c r="M13038" t="n">
        <v>0.06736066351311551</v>
      </c>
      <c r="N13038" t="n">
        <v>0.09791991514791251</v>
      </c>
      <c r="O13038" t="n">
        <v>-0.001028646407035174</v>
      </c>
      <c r="P13038" t="n">
        <v>0.1033964644932125</v>
      </c>
      <c r="Q13038" t="n">
        <v>0.1082798515313125</v>
      </c>
      <c r="R13038" t="n">
        <v>-0.0008254811936869398</v>
      </c>
    </row>
    <row r="13039">
      <c r="F13039" t="n">
        <v>0.09872182681493791</v>
      </c>
      <c r="G13039" t="n">
        <v>0.1089609176924962</v>
      </c>
      <c r="H13039" t="n">
        <v>-0.001040795540940696</v>
      </c>
      <c r="J13039" t="n">
        <v>0.03357005138783112</v>
      </c>
      <c r="K13039" t="n">
        <v>0.116526765003917</v>
      </c>
      <c r="L13039" t="n">
        <v>-0.001047364157816313</v>
      </c>
      <c r="M13039" t="n">
        <v>0.06733979856827163</v>
      </c>
      <c r="N13039" t="n">
        <v>0.09792747478005548</v>
      </c>
      <c r="O13039" t="n">
        <v>-0.001029263903627691</v>
      </c>
      <c r="P13039" t="n">
        <v>0.1033627046591516</v>
      </c>
      <c r="Q13039" t="n">
        <v>0.1082882109732589</v>
      </c>
      <c r="R13039" t="n">
        <v>-0.0008258112541402332</v>
      </c>
    </row>
    <row r="13040">
      <c r="F13040" t="n">
        <v>0.09855369490760563</v>
      </c>
      <c r="G13040" t="n">
        <v>0.1089693290648671</v>
      </c>
      <c r="H13040" t="n">
        <v>-0.001041906431252707</v>
      </c>
      <c r="J13040" t="n">
        <v>0.03366248940635214</v>
      </c>
      <c r="K13040" t="n">
        <v>0.1165357604311985</v>
      </c>
      <c r="L13040" t="n">
        <v>-0.001048831054395888</v>
      </c>
      <c r="M13040" t="n">
        <v>0.06744931169664417</v>
      </c>
      <c r="N13040" t="n">
        <v>0.09793503441219845</v>
      </c>
      <c r="O13040" t="n">
        <v>-0.001028694691348268</v>
      </c>
      <c r="P13040" t="n">
        <v>0.1032936327465609</v>
      </c>
      <c r="Q13040" t="n">
        <v>0.1082965704152053</v>
      </c>
      <c r="R13040" t="n">
        <v>-0.0008243008570127346</v>
      </c>
    </row>
    <row r="13041">
      <c r="F13041" t="n">
        <v>0.09868124729149672</v>
      </c>
      <c r="G13041" t="n">
        <v>0.108977740437238</v>
      </c>
      <c r="H13041" t="n">
        <v>-0.001041906431252707</v>
      </c>
      <c r="J13041" t="n">
        <v>0.03363788220669853</v>
      </c>
      <c r="K13041" t="n">
        <v>0.1165447558584799</v>
      </c>
      <c r="L13041" t="n">
        <v>-0.001048621497741663</v>
      </c>
      <c r="M13041" t="n">
        <v>0.06738498715884836</v>
      </c>
      <c r="N13041" t="n">
        <v>0.09794259404434143</v>
      </c>
      <c r="O13041" t="n">
        <v>-0.001029209141583989</v>
      </c>
      <c r="P13041" t="n">
        <v>0.1030126889780676</v>
      </c>
      <c r="Q13041" t="n">
        <v>0.1083049298571516</v>
      </c>
      <c r="R13041" t="n">
        <v>-0.0008250430989049921</v>
      </c>
    </row>
    <row r="13042">
      <c r="F13042" t="n">
        <v>0.09871023790359207</v>
      </c>
      <c r="G13042" t="n">
        <v>0.1089861518096089</v>
      </c>
      <c r="H13042" t="n">
        <v>-0.001041906431252707</v>
      </c>
      <c r="J13042" t="n">
        <v>0.03363835615305469</v>
      </c>
      <c r="K13042" t="n">
        <v>0.1165537512857614</v>
      </c>
      <c r="L13042" t="n">
        <v>-0.001048307162760325</v>
      </c>
      <c r="M13042" t="n">
        <v>0.06742931149245632</v>
      </c>
      <c r="N13042" t="n">
        <v>0.09795015367648439</v>
      </c>
      <c r="O13042" t="n">
        <v>-0.001028488911253979</v>
      </c>
      <c r="P13042" t="n">
        <v>0.1031201748604375</v>
      </c>
      <c r="Q13042" t="n">
        <v>0.108313289299098</v>
      </c>
      <c r="R13042" t="n">
        <v>-0.0008255379268331637</v>
      </c>
    </row>
    <row r="13043">
      <c r="F13043" t="n">
        <v>0.09865474548780989</v>
      </c>
      <c r="G13043" t="n">
        <v>0.1089945631819798</v>
      </c>
      <c r="H13043" t="n">
        <v>-0.001040935268040927</v>
      </c>
      <c r="J13043" t="n">
        <v>0.03358030628389125</v>
      </c>
      <c r="K13043" t="n">
        <v>0.1165627467130428</v>
      </c>
      <c r="L13043" t="n">
        <v>-0.001047259379489201</v>
      </c>
      <c r="M13043" t="n">
        <v>0.0672780662789596</v>
      </c>
      <c r="N13043" t="n">
        <v>0.09795771330862736</v>
      </c>
      <c r="O13043" t="n">
        <v>-0.001029620701772566</v>
      </c>
      <c r="P13043" t="n">
        <v>0.1031217250944555</v>
      </c>
      <c r="Q13043" t="n">
        <v>0.1083216487410444</v>
      </c>
      <c r="R13043" t="n">
        <v>-0.0008246307422981824</v>
      </c>
    </row>
    <row r="13044">
      <c r="F13044" t="n">
        <v>0.09859925196628902</v>
      </c>
      <c r="G13044" t="n">
        <v>0.1090029745543507</v>
      </c>
      <c r="H13044" t="n">
        <v>-0.00104020697749857</v>
      </c>
      <c r="J13044" t="n">
        <v>0.03366438567225923</v>
      </c>
      <c r="K13044" t="n">
        <v>0.1165717421403243</v>
      </c>
      <c r="L13044" t="n">
        <v>-0.001047403502625811</v>
      </c>
      <c r="M13044" t="n">
        <v>0.06736585050599203</v>
      </c>
      <c r="N13044" t="n">
        <v>0.09796527294077033</v>
      </c>
      <c r="O13044" t="n">
        <v>-0.001029565713430824</v>
      </c>
      <c r="P13044" t="n">
        <v>0.1029820259573821</v>
      </c>
      <c r="Q13044" t="n">
        <v>0.1083300081829907</v>
      </c>
      <c r="R13044" t="n">
        <v>-0.0008246053997511274</v>
      </c>
    </row>
    <row r="13045">
      <c r="F13045" t="n">
        <v>0.098642321902112</v>
      </c>
      <c r="G13045" t="n">
        <v>0.1090113859267215</v>
      </c>
      <c r="H13045" t="n">
        <v>-0.001040519102016723</v>
      </c>
      <c r="J13045" t="n">
        <v>0.03364813836166501</v>
      </c>
      <c r="K13045" t="n">
        <v>0.1165807375676057</v>
      </c>
      <c r="L13045" t="n">
        <v>-0.001047612983326336</v>
      </c>
      <c r="M13045" t="n">
        <v>0.06727979412868784</v>
      </c>
      <c r="N13045" t="n">
        <v>0.09797283257291331</v>
      </c>
      <c r="O13045" t="n">
        <v>-0.001029359985443327</v>
      </c>
      <c r="P13045" t="n">
        <v>0.1032660753096882</v>
      </c>
      <c r="Q13045" t="n">
        <v>0.1083383676249371</v>
      </c>
      <c r="R13045" t="n">
        <v>-0.0008241108343374423</v>
      </c>
    </row>
    <row r="13046">
      <c r="F13046" t="n">
        <v>0.09871355336108897</v>
      </c>
      <c r="G13046" t="n">
        <v>0.1090197972990924</v>
      </c>
      <c r="H13046" t="n">
        <v>-0.001040623143522774</v>
      </c>
      <c r="J13046" t="n">
        <v>0.03361516945585002</v>
      </c>
      <c r="K13046" t="n">
        <v>0.1165897329948872</v>
      </c>
      <c r="L13046" t="n">
        <v>-0.001046879800874498</v>
      </c>
      <c r="M13046" t="n">
        <v>0.06738930913350258</v>
      </c>
      <c r="N13046" t="n">
        <v>0.09798039220505628</v>
      </c>
      <c r="O13046" t="n">
        <v>-0.001028948529468332</v>
      </c>
      <c r="P13046" t="n">
        <v>0.1029498122428802</v>
      </c>
      <c r="Q13046" t="n">
        <v>0.1083467270668835</v>
      </c>
      <c r="R13046" t="n">
        <v>-0.0008240284067684947</v>
      </c>
    </row>
    <row r="13047">
      <c r="F13047" t="n">
        <v>0.09874254275264932</v>
      </c>
      <c r="G13047" t="n">
        <v>0.1090282086714633</v>
      </c>
      <c r="H13047" t="n">
        <v>-0.00104124739255908</v>
      </c>
      <c r="J13047" t="n">
        <v>0.03362400376832655</v>
      </c>
      <c r="K13047" t="n">
        <v>0.1165987284221687</v>
      </c>
      <c r="L13047" t="n">
        <v>-0.001047927204377124</v>
      </c>
      <c r="M13047" t="n">
        <v>0.06725979134884275</v>
      </c>
      <c r="N13047" t="n">
        <v>0.09798795183719924</v>
      </c>
      <c r="O13047" t="n">
        <v>-0.001028790737417698</v>
      </c>
      <c r="P13047" t="n">
        <v>0.102951361457954</v>
      </c>
      <c r="Q13047" t="n">
        <v>0.1083550865088299</v>
      </c>
      <c r="R13047" t="n">
        <v>-0.0008250175375958651</v>
      </c>
    </row>
    <row r="13048">
      <c r="F13048" t="n">
        <v>0.0986166421321214</v>
      </c>
      <c r="G13048" t="n">
        <v>0.1090366200438342</v>
      </c>
      <c r="H13048" t="n">
        <v>-0.001039444701346037</v>
      </c>
      <c r="J13048" t="n">
        <v>0.03359103425357174</v>
      </c>
      <c r="K13048" t="n">
        <v>0.1166077238494501</v>
      </c>
      <c r="L13048" t="n">
        <v>-0.001047233224221279</v>
      </c>
      <c r="M13048" t="n">
        <v>0.06726065492099786</v>
      </c>
      <c r="N13048" t="n">
        <v>0.09799551146934223</v>
      </c>
      <c r="O13048" t="n">
        <v>-0.00102930492711053</v>
      </c>
      <c r="P13048" t="n">
        <v>0.103129475349741</v>
      </c>
      <c r="Q13048" t="n">
        <v>0.1083634459507762</v>
      </c>
      <c r="R13048" t="n">
        <v>-0.0008244976323468013</v>
      </c>
    </row>
    <row r="13049">
      <c r="F13049" t="n">
        <v>0.09864563038969582</v>
      </c>
      <c r="G13049" t="n">
        <v>0.1090450314162051</v>
      </c>
      <c r="H13049" t="n">
        <v>-0.001040796655434831</v>
      </c>
      <c r="J13049" t="n">
        <v>0.03357478596186637</v>
      </c>
      <c r="K13049" t="n">
        <v>0.1166167192767316</v>
      </c>
      <c r="L13049" t="n">
        <v>-0.001047023819457388</v>
      </c>
      <c r="M13049" t="n">
        <v>0.06728324891499923</v>
      </c>
      <c r="N13049" t="n">
        <v>0.09800307110148519</v>
      </c>
      <c r="O13049" t="n">
        <v>-0.001029407765049096</v>
      </c>
      <c r="P13049" t="n">
        <v>0.1033429038329544</v>
      </c>
      <c r="Q13049" t="n">
        <v>0.1083718053927226</v>
      </c>
      <c r="R13049" t="n">
        <v>-0.0008244976323468013</v>
      </c>
    </row>
    <row r="13050">
      <c r="F13050" t="n">
        <v>0.09870278066521845</v>
      </c>
      <c r="G13050" t="n">
        <v>0.109053442788576</v>
      </c>
      <c r="H13050" t="n">
        <v>-0.001039756690751144</v>
      </c>
      <c r="J13050" t="n">
        <v>0.0336087026583592</v>
      </c>
      <c r="K13050" t="n">
        <v>0.116625714704013</v>
      </c>
      <c r="L13050" t="n">
        <v>-0.001046814414693496</v>
      </c>
      <c r="M13050" t="n">
        <v>0.0672841124213204</v>
      </c>
      <c r="N13050" t="n">
        <v>0.09801063073362817</v>
      </c>
      <c r="O13050" t="n">
        <v>-0.001028687899479132</v>
      </c>
      <c r="P13050" t="n">
        <v>0.1030266352524029</v>
      </c>
      <c r="Q13050" t="n">
        <v>0.108380164834669</v>
      </c>
      <c r="R13050" t="n">
        <v>-0.0008240033292099028</v>
      </c>
    </row>
    <row r="13051">
      <c r="F13051" t="n">
        <v>0.09866136312385099</v>
      </c>
      <c r="G13051" t="n">
        <v>0.1090618541609469</v>
      </c>
      <c r="H13051" t="n">
        <v>-0.001040276673092987</v>
      </c>
      <c r="J13051" t="n">
        <v>0.0336342587719024</v>
      </c>
      <c r="K13051" t="n">
        <v>0.1166347101312945</v>
      </c>
      <c r="L13051" t="n">
        <v>-0.001046539557279624</v>
      </c>
      <c r="M13051" t="n">
        <v>0.06743709054609831</v>
      </c>
      <c r="N13051" t="n">
        <v>0.09801819036577114</v>
      </c>
      <c r="O13051" t="n">
        <v>-0.001028276547724867</v>
      </c>
      <c r="P13051" t="n">
        <v>0.1032047515959532</v>
      </c>
      <c r="Q13051" t="n">
        <v>0.1083885242766153</v>
      </c>
      <c r="R13051" t="n">
        <v>-0.000823591409929154</v>
      </c>
    </row>
    <row r="13052">
      <c r="F13052" t="n">
        <v>0.09867626956530223</v>
      </c>
      <c r="G13052" t="n">
        <v>0.1090702655333178</v>
      </c>
      <c r="H13052" t="n">
        <v>-0.00104055394983075</v>
      </c>
      <c r="J13052" t="n">
        <v>0.03363473223057066</v>
      </c>
      <c r="K13052" t="n">
        <v>0.1166437055585759</v>
      </c>
      <c r="L13052" t="n">
        <v>-0.001046958214968305</v>
      </c>
      <c r="M13052" t="n">
        <v>0.06743795450460702</v>
      </c>
      <c r="N13052" t="n">
        <v>0.09802574999791411</v>
      </c>
      <c r="O13052" t="n">
        <v>-0.001029146934788474</v>
      </c>
      <c r="P13052" t="n">
        <v>0.1033122422933158</v>
      </c>
      <c r="Q13052" t="n">
        <v>0.1083968837185617</v>
      </c>
      <c r="R13052" t="n">
        <v>-0.0008232371500168421</v>
      </c>
    </row>
    <row r="13053">
      <c r="F13053" t="n">
        <v>0.09864893179038944</v>
      </c>
      <c r="G13053" t="n">
        <v>0.1090786769056887</v>
      </c>
      <c r="H13053" t="n">
        <v>-0.001040346046943671</v>
      </c>
      <c r="J13053" t="n">
        <v>0.03360176159610787</v>
      </c>
      <c r="K13053" t="n">
        <v>0.1166527009858574</v>
      </c>
      <c r="L13053" t="n">
        <v>-0.001047481537079156</v>
      </c>
      <c r="M13053" t="n">
        <v>0.06719977911028785</v>
      </c>
      <c r="N13053" t="n">
        <v>0.09803330963005707</v>
      </c>
      <c r="O13053" t="n">
        <v>-0.001028016004090904</v>
      </c>
      <c r="P13053" t="n">
        <v>0.1032431652473987</v>
      </c>
      <c r="Q13053" t="n">
        <v>0.1084052431605081</v>
      </c>
      <c r="R13053" t="n">
        <v>-0.0008242252322133016</v>
      </c>
    </row>
    <row r="13054">
      <c r="F13054" t="n">
        <v>0.09876240719398963</v>
      </c>
      <c r="G13054" t="n">
        <v>0.1090870882780595</v>
      </c>
      <c r="H13054" t="n">
        <v>-0.00104055394983075</v>
      </c>
      <c r="J13054" t="n">
        <v>0.03365240113480117</v>
      </c>
      <c r="K13054" t="n">
        <v>0.1166616964131388</v>
      </c>
      <c r="L13054" t="n">
        <v>-0.001046225564013114</v>
      </c>
      <c r="M13054" t="n">
        <v>0.0673744894041319</v>
      </c>
      <c r="N13054" t="n">
        <v>0.09804086926220006</v>
      </c>
      <c r="O13054" t="n">
        <v>-0.001027913192209307</v>
      </c>
      <c r="P13054" t="n">
        <v>0.103068145888529</v>
      </c>
      <c r="Q13054" t="n">
        <v>0.1084136026024544</v>
      </c>
      <c r="R13054" t="n">
        <v>-0.0008232371500168421</v>
      </c>
    </row>
    <row r="13055">
      <c r="F13055" t="n">
        <v>0.09863649835469496</v>
      </c>
      <c r="G13055" t="n">
        <v>0.1090954996504304</v>
      </c>
      <c r="H13055" t="n">
        <v>-0.001040138144056592</v>
      </c>
      <c r="J13055" t="n">
        <v>0.03357762459369325</v>
      </c>
      <c r="K13055" t="n">
        <v>0.1166706918404203</v>
      </c>
      <c r="L13055" t="n">
        <v>-0.001046748886123965</v>
      </c>
      <c r="M13055" t="n">
        <v>0.06735362185918001</v>
      </c>
      <c r="N13055" t="n">
        <v>0.09804842889434302</v>
      </c>
      <c r="O13055" t="n">
        <v>-0.00102781038032771</v>
      </c>
      <c r="P13055" t="n">
        <v>0.103069695080706</v>
      </c>
      <c r="Q13055" t="n">
        <v>0.1084219620444008</v>
      </c>
      <c r="R13055" t="n">
        <v>-0.0008237311911150719</v>
      </c>
    </row>
    <row r="13056">
      <c r="F13056" t="n">
        <v>0.0986936478678275</v>
      </c>
      <c r="G13056" t="n">
        <v>0.1091039110228013</v>
      </c>
      <c r="H13056" t="n">
        <v>-0.001039376035104544</v>
      </c>
      <c r="J13056" t="n">
        <v>0.03368679254956096</v>
      </c>
      <c r="K13056" t="n">
        <v>0.1166796872677017</v>
      </c>
      <c r="L13056" t="n">
        <v>-0.001046787841796053</v>
      </c>
      <c r="M13056" t="n">
        <v>0.06746314067922413</v>
      </c>
      <c r="N13056" t="n">
        <v>0.09805598852648599</v>
      </c>
      <c r="O13056" t="n">
        <v>-0.001028063800060879</v>
      </c>
      <c r="P13056" t="n">
        <v>0.1032478151481806</v>
      </c>
      <c r="Q13056" t="n">
        <v>0.1084303214863472</v>
      </c>
      <c r="R13056" t="n">
        <v>-0.0008235415726756406</v>
      </c>
    </row>
    <row r="13057">
      <c r="F13057" t="n">
        <v>0.09872263431176526</v>
      </c>
      <c r="G13057" t="n">
        <v>0.1091123223951722</v>
      </c>
      <c r="H13057" t="n">
        <v>-0.001039583847967706</v>
      </c>
      <c r="J13057" t="n">
        <v>0.03358693165323637</v>
      </c>
      <c r="K13057" t="n">
        <v>0.1166886826949832</v>
      </c>
      <c r="L13057" t="n">
        <v>-0.001046264709441333</v>
      </c>
      <c r="M13057" t="n">
        <v>0.06735534840015484</v>
      </c>
      <c r="N13057" t="n">
        <v>0.09806354815862897</v>
      </c>
      <c r="O13057" t="n">
        <v>-0.001027858228415196</v>
      </c>
      <c r="P13057" t="n">
        <v>0.1032493649930547</v>
      </c>
      <c r="Q13057" t="n">
        <v>0.1084386809282935</v>
      </c>
      <c r="R13057" t="n">
        <v>-0.0008237884623246891</v>
      </c>
    </row>
    <row r="13058">
      <c r="F13058" t="n">
        <v>0.09866713029505883</v>
      </c>
      <c r="G13058" t="n">
        <v>0.1091207337675431</v>
      </c>
      <c r="H13058" t="n">
        <v>-0.00103999947369403</v>
      </c>
      <c r="J13058" t="n">
        <v>0.03362921080754809</v>
      </c>
      <c r="K13058" t="n">
        <v>0.1166976781222646</v>
      </c>
      <c r="L13058" t="n">
        <v>-0.001046369335912277</v>
      </c>
      <c r="M13058" t="n">
        <v>0.06726928645681113</v>
      </c>
      <c r="N13058" t="n">
        <v>0.09807110779077194</v>
      </c>
      <c r="O13058" t="n">
        <v>-0.001028680514997929</v>
      </c>
      <c r="P13058" t="n">
        <v>0.103392172765413</v>
      </c>
      <c r="Q13058" t="n">
        <v>0.1084470403702399</v>
      </c>
      <c r="R13058" t="n">
        <v>-0.0008228009037284956</v>
      </c>
    </row>
    <row r="13059">
      <c r="F13059" t="n">
        <v>0.09875244324275695</v>
      </c>
      <c r="G13059" t="n">
        <v>0.109129145139914</v>
      </c>
      <c r="H13059" t="n">
        <v>-0.001039583847967706</v>
      </c>
      <c r="J13059" t="n">
        <v>0.03366312909461312</v>
      </c>
      <c r="K13059" t="n">
        <v>0.1167066735495461</v>
      </c>
      <c r="L13059" t="n">
        <v>-0.001047310974150774</v>
      </c>
      <c r="M13059" t="n">
        <v>0.06724841783055915</v>
      </c>
      <c r="N13059" t="n">
        <v>0.09807866742291492</v>
      </c>
      <c r="O13059" t="n">
        <v>-0.001028063800060879</v>
      </c>
      <c r="P13059" t="n">
        <v>0.1033584084558742</v>
      </c>
      <c r="Q13059" t="n">
        <v>0.1084553998121863</v>
      </c>
      <c r="R13059" t="n">
        <v>-0.0008235415726756406</v>
      </c>
    </row>
    <row r="13060">
      <c r="F13060" t="n">
        <v>0.09878142917799165</v>
      </c>
      <c r="G13060" t="n">
        <v>0.1091375565122849</v>
      </c>
      <c r="H13060" t="n">
        <v>-0.001039549078000524</v>
      </c>
      <c r="J13060" t="n">
        <v>0.03364687965532506</v>
      </c>
      <c r="K13060" t="n">
        <v>0.1167156689768275</v>
      </c>
      <c r="L13060" t="n">
        <v>-0.00104651281392796</v>
      </c>
      <c r="M13060" t="n">
        <v>0.06735793764045914</v>
      </c>
      <c r="N13060" t="n">
        <v>0.09808622705505787</v>
      </c>
      <c r="O13060" t="n">
        <v>-0.001027494863230123</v>
      </c>
      <c r="P13060" t="n">
        <v>0.1030421253196454</v>
      </c>
      <c r="Q13060" t="n">
        <v>0.1084637592541326</v>
      </c>
      <c r="R13060" t="n">
        <v>-0.0008231053322220782</v>
      </c>
    </row>
    <row r="13061">
      <c r="F13061" t="n">
        <v>0.09868367726060073</v>
      </c>
      <c r="G13061" t="n">
        <v>0.1091459678846558</v>
      </c>
      <c r="H13061" t="n">
        <v>-0.001039445216568013</v>
      </c>
      <c r="J13061" t="n">
        <v>0.0336139072012458</v>
      </c>
      <c r="K13061" t="n">
        <v>0.116724664404109</v>
      </c>
      <c r="L13061" t="n">
        <v>-0.001046094459814856</v>
      </c>
      <c r="M13061" t="n">
        <v>0.06729360596698925</v>
      </c>
      <c r="N13061" t="n">
        <v>0.09809378668720085</v>
      </c>
      <c r="O13061" t="n">
        <v>-0.001028522460853116</v>
      </c>
      <c r="P13061" t="n">
        <v>0.1034674535335585</v>
      </c>
      <c r="Q13061" t="n">
        <v>0.108472118696079</v>
      </c>
      <c r="R13061" t="n">
        <v>-0.000823187585178231</v>
      </c>
    </row>
    <row r="13062">
      <c r="F13062" t="n">
        <v>0.09862816990906542</v>
      </c>
      <c r="G13062" t="n">
        <v>0.1091543792570267</v>
      </c>
      <c r="H13062" t="n">
        <v>-0.00103902977083797</v>
      </c>
      <c r="J13062" t="n">
        <v>0.03362274151471996</v>
      </c>
      <c r="K13062" t="n">
        <v>0.1167336598313904</v>
      </c>
      <c r="L13062" t="n">
        <v>-0.00104651281392796</v>
      </c>
      <c r="M13062" t="n">
        <v>0.0675117847599799</v>
      </c>
      <c r="N13062" t="n">
        <v>0.09810134631934382</v>
      </c>
      <c r="O13062" t="n">
        <v>-0.001027083824180926</v>
      </c>
      <c r="P13062" t="n">
        <v>0.1035043191195038</v>
      </c>
      <c r="Q13062" t="n">
        <v>0.1084804781380254</v>
      </c>
      <c r="R13062" t="n">
        <v>-0.0008229408263097723</v>
      </c>
    </row>
    <row r="13063">
      <c r="F13063" t="n">
        <v>0.09875572921130304</v>
      </c>
      <c r="G13063" t="n">
        <v>0.1091627906293976</v>
      </c>
      <c r="H13063" t="n">
        <v>-0.001038268279912787</v>
      </c>
      <c r="J13063" t="n">
        <v>0.03364829884916486</v>
      </c>
      <c r="K13063" t="n">
        <v>0.1167426552586719</v>
      </c>
      <c r="L13063" t="n">
        <v>-0.0010463423464884</v>
      </c>
      <c r="M13063" t="n">
        <v>0.06740398960785637</v>
      </c>
      <c r="N13063" t="n">
        <v>0.0981089059514868</v>
      </c>
      <c r="O13063" t="n">
        <v>-0.001027439733405054</v>
      </c>
      <c r="P13063" t="n">
        <v>0.1032233475089068</v>
      </c>
      <c r="Q13063" t="n">
        <v>0.1084888375799718</v>
      </c>
      <c r="R13063" t="n">
        <v>-0.0008226940674413136</v>
      </c>
    </row>
    <row r="13064">
      <c r="F13064" t="n">
        <v>0.0987283851600762</v>
      </c>
      <c r="G13064" t="n">
        <v>0.1091712020017684</v>
      </c>
      <c r="H13064" t="n">
        <v>-0.001038060647020093</v>
      </c>
      <c r="J13064" t="n">
        <v>0.03359860262996461</v>
      </c>
      <c r="K13064" t="n">
        <v>0.1167516506859533</v>
      </c>
      <c r="L13064" t="n">
        <v>-0.001045192289952492</v>
      </c>
      <c r="M13064" t="n">
        <v>0.06749177964975936</v>
      </c>
      <c r="N13064" t="n">
        <v>0.09811646558362977</v>
      </c>
      <c r="O13064" t="n">
        <v>-0.001028158869304848</v>
      </c>
      <c r="P13064" t="n">
        <v>0.1033308430514111</v>
      </c>
      <c r="Q13064" t="n">
        <v>0.1084971970219181</v>
      </c>
      <c r="R13064" t="n">
        <v>-0.0008229161192081181</v>
      </c>
    </row>
    <row r="13065">
      <c r="F13065" t="n">
        <v>0.09875736953234049</v>
      </c>
      <c r="G13065" t="n">
        <v>0.1091796133741393</v>
      </c>
      <c r="H13065" t="n">
        <v>-0.0010378530141274</v>
      </c>
      <c r="J13065" t="n">
        <v>0.03369105265660212</v>
      </c>
      <c r="K13065" t="n">
        <v>0.1167606461132348</v>
      </c>
      <c r="L13065" t="n">
        <v>-0.001044983188764145</v>
      </c>
      <c r="M13065" t="n">
        <v>0.06723186024501648</v>
      </c>
      <c r="N13065" t="n">
        <v>0.09812402521577274</v>
      </c>
      <c r="O13065" t="n">
        <v>-0.001027747934504966</v>
      </c>
      <c r="P13065" t="n">
        <v>0.1032264459733269</v>
      </c>
      <c r="Q13065" t="n">
        <v>0.1085055564638645</v>
      </c>
      <c r="R13065" t="n">
        <v>-0.0008220940251829353</v>
      </c>
    </row>
    <row r="13066">
      <c r="F13066" t="n">
        <v>0.09857511807813618</v>
      </c>
      <c r="G13066" t="n">
        <v>0.1091880247465102</v>
      </c>
      <c r="H13066" t="n">
        <v>-0.001038683545698173</v>
      </c>
      <c r="J13066" t="n">
        <v>0.03367480252649996</v>
      </c>
      <c r="K13066" t="n">
        <v>0.1167696415405162</v>
      </c>
      <c r="L13066" t="n">
        <v>-0.001045715042923359</v>
      </c>
      <c r="M13066" t="n">
        <v>0.06751523781968749</v>
      </c>
      <c r="N13066" t="n">
        <v>0.09813158484791572</v>
      </c>
      <c r="O13066" t="n">
        <v>-0.001028364336704789</v>
      </c>
      <c r="P13066" t="n">
        <v>0.1034045737957996</v>
      </c>
      <c r="Q13066" t="n">
        <v>0.1085139159058109</v>
      </c>
      <c r="R13066" t="n">
        <v>-0.0008223406533904901</v>
      </c>
    </row>
    <row r="13067">
      <c r="F13067" t="n">
        <v>0.09875900807738208</v>
      </c>
      <c r="G13067" t="n">
        <v>0.1091964361188811</v>
      </c>
      <c r="H13067" t="n">
        <v>-0.001038268279912787</v>
      </c>
      <c r="J13067" t="n">
        <v>0.03362510546556156</v>
      </c>
      <c r="K13067" t="n">
        <v>0.1167786369677977</v>
      </c>
      <c r="L13067" t="n">
        <v>-0.001045192289952492</v>
      </c>
      <c r="M13067" t="n">
        <v>0.06753783294527907</v>
      </c>
      <c r="N13067" t="n">
        <v>0.09813914448005868</v>
      </c>
      <c r="O13067" t="n">
        <v>-0.001028364336704789</v>
      </c>
      <c r="P13067" t="n">
        <v>0.1033708077585541</v>
      </c>
      <c r="Q13067" t="n">
        <v>0.1085222753477572</v>
      </c>
      <c r="R13067" t="n">
        <v>-0.0008221762345854536</v>
      </c>
    </row>
    <row r="13068">
      <c r="F13068" t="n">
        <v>0.0985908361520931</v>
      </c>
      <c r="G13068" t="n">
        <v>0.109204847491252</v>
      </c>
      <c r="H13068" t="n">
        <v>-0.001038544902846898</v>
      </c>
      <c r="J13068" t="n">
        <v>0.03357540779323141</v>
      </c>
      <c r="K13068" t="n">
        <v>0.1167876323950791</v>
      </c>
      <c r="L13068" t="n">
        <v>-0.001045126686453756</v>
      </c>
      <c r="M13068" t="n">
        <v>0.06740830320481908</v>
      </c>
      <c r="N13068" t="n">
        <v>0.09814670411220165</v>
      </c>
      <c r="O13068" t="n">
        <v>-0.001027179066189942</v>
      </c>
      <c r="P13068" t="n">
        <v>0.1029838808893733</v>
      </c>
      <c r="Q13068" t="n">
        <v>0.1085306347897036</v>
      </c>
      <c r="R13068" t="n">
        <v>-0.0008215767225973724</v>
      </c>
    </row>
    <row r="13069">
      <c r="F13069" t="n">
        <v>0.09877472747210705</v>
      </c>
      <c r="G13069" t="n">
        <v>0.1092132588636229</v>
      </c>
      <c r="H13069" t="n">
        <v>-0.001038544902846898</v>
      </c>
      <c r="J13069" t="n">
        <v>0.03358424189185612</v>
      </c>
      <c r="K13069" t="n">
        <v>0.1167966278223606</v>
      </c>
      <c r="L13069" t="n">
        <v>-0.001045126686453756</v>
      </c>
      <c r="M13069" t="n">
        <v>0.06723530790617543</v>
      </c>
      <c r="N13069" t="n">
        <v>0.09815426374434462</v>
      </c>
      <c r="O13069" t="n">
        <v>-0.001027384481461652</v>
      </c>
      <c r="P13069" t="n">
        <v>0.1030560611647958</v>
      </c>
      <c r="Q13069" t="n">
        <v>0.10853899423165</v>
      </c>
      <c r="R13069" t="n">
        <v>-0.0008214945567085239</v>
      </c>
    </row>
    <row r="13070">
      <c r="F13070" t="n">
        <v>0.09871921444082754</v>
      </c>
      <c r="G13070" t="n">
        <v>0.1092216702359938</v>
      </c>
      <c r="H13070" t="n">
        <v>-0.001037195873696518</v>
      </c>
      <c r="J13070" t="n">
        <v>0.03366833238609857</v>
      </c>
      <c r="K13070" t="n">
        <v>0.116805623249642</v>
      </c>
      <c r="L13070" t="n">
        <v>-0.001044917661116466</v>
      </c>
      <c r="M13070" t="n">
        <v>0.06751868965964275</v>
      </c>
      <c r="N13070" t="n">
        <v>0.0981618233764876</v>
      </c>
      <c r="O13070" t="n">
        <v>-0.001026973650918231</v>
      </c>
      <c r="P13070" t="n">
        <v>0.1030576092869776</v>
      </c>
      <c r="Q13070" t="n">
        <v>0.1085473536735963</v>
      </c>
      <c r="R13070" t="n">
        <v>-0.0008216588884862211</v>
      </c>
    </row>
    <row r="13071">
      <c r="F13071" t="n">
        <v>0.09872003146967953</v>
      </c>
      <c r="G13071" t="n">
        <v>0.1092300816083647</v>
      </c>
      <c r="H13071" t="n">
        <v>-0.001037161401558652</v>
      </c>
      <c r="J13071" t="n">
        <v>0.03360191023991438</v>
      </c>
      <c r="K13071" t="n">
        <v>0.1168146186769235</v>
      </c>
      <c r="L13071" t="n">
        <v>-0.001045649249796983</v>
      </c>
      <c r="M13071" t="n">
        <v>0.06745435524076279</v>
      </c>
      <c r="N13071" t="n">
        <v>0.09816938300863058</v>
      </c>
      <c r="O13071" t="n">
        <v>-0.001028000727276785</v>
      </c>
      <c r="P13071" t="n">
        <v>0.1034829554763972</v>
      </c>
      <c r="Q13071" t="n">
        <v>0.1085557131155427</v>
      </c>
      <c r="R13071" t="n">
        <v>-0.0008218232202639183</v>
      </c>
    </row>
    <row r="13072">
      <c r="F13072" t="n">
        <v>0.09877717953856013</v>
      </c>
      <c r="G13072" t="n">
        <v>0.1092384929807356</v>
      </c>
      <c r="H13072" t="n">
        <v>-0.001037368854584267</v>
      </c>
      <c r="J13072" t="n">
        <v>0.03361074448930089</v>
      </c>
      <c r="K13072" t="n">
        <v>0.1168236141042049</v>
      </c>
      <c r="L13072" t="n">
        <v>-0.001045687789762136</v>
      </c>
      <c r="M13072" t="n">
        <v>0.06734655526392608</v>
      </c>
      <c r="N13072" t="n">
        <v>0.09817694264077355</v>
      </c>
      <c r="O13072" t="n">
        <v>-0.001026507654830471</v>
      </c>
      <c r="P13072" t="n">
        <v>0.1034845053346977</v>
      </c>
      <c r="Q13072" t="n">
        <v>0.1085640725574891</v>
      </c>
      <c r="R13072" t="n">
        <v>-0.0008217990090419368</v>
      </c>
    </row>
    <row r="13073">
      <c r="F13073" t="n">
        <v>0.09862308352655966</v>
      </c>
      <c r="G13073" t="n">
        <v>0.1092469043531065</v>
      </c>
      <c r="H13073" t="n">
        <v>-0.001038302393199531</v>
      </c>
      <c r="J13073" t="n">
        <v>0.03361121683101537</v>
      </c>
      <c r="K13073" t="n">
        <v>0.1168326095314864</v>
      </c>
      <c r="L13073" t="n">
        <v>-0.001045792264513836</v>
      </c>
      <c r="M13073" t="n">
        <v>0.06734741719132931</v>
      </c>
      <c r="N13073" t="n">
        <v>0.09818450227291652</v>
      </c>
      <c r="O13073" t="n">
        <v>-0.001027842515239873</v>
      </c>
      <c r="P13073" t="n">
        <v>0.103132886928154</v>
      </c>
      <c r="Q13073" t="n">
        <v>0.1085724319994354</v>
      </c>
      <c r="R13073" t="n">
        <v>-0.000821059907305015</v>
      </c>
    </row>
    <row r="13074">
      <c r="F13074" t="n">
        <v>0.09870839685699795</v>
      </c>
      <c r="G13074" t="n">
        <v>0.1092553157254773</v>
      </c>
      <c r="H13074" t="n">
        <v>-0.001037680034122688</v>
      </c>
      <c r="J13074" t="n">
        <v>0.03369530917957776</v>
      </c>
      <c r="K13074" t="n">
        <v>0.1168416049587678</v>
      </c>
      <c r="L13074" t="n">
        <v>-0.001044747516996839</v>
      </c>
      <c r="M13074" t="n">
        <v>0.06734827904253729</v>
      </c>
      <c r="N13074" t="n">
        <v>0.09819206190505948</v>
      </c>
      <c r="O13074" t="n">
        <v>-0.001027329107390103</v>
      </c>
      <c r="P13074" t="n">
        <v>0.1031697520911277</v>
      </c>
      <c r="Q13074" t="n">
        <v>0.1085807914413818</v>
      </c>
      <c r="R13074" t="n">
        <v>-0.000820895662474588</v>
      </c>
    </row>
    <row r="13075">
      <c r="F13075" t="n">
        <v>0.09870921202748043</v>
      </c>
      <c r="G13075" t="n">
        <v>0.1092637270978482</v>
      </c>
      <c r="H13075" t="n">
        <v>-0.00103726512807146</v>
      </c>
      <c r="J13075" t="n">
        <v>0.03365397164329409</v>
      </c>
      <c r="K13075" t="n">
        <v>0.1168506003860493</v>
      </c>
      <c r="L13075" t="n">
        <v>-0.00104464304224514</v>
      </c>
      <c r="M13075" t="n">
        <v>0.0673926062991623</v>
      </c>
      <c r="N13075" t="n">
        <v>0.09819962153720246</v>
      </c>
      <c r="O13075" t="n">
        <v>-0.001026404973260517</v>
      </c>
      <c r="P13075" t="n">
        <v>0.1035244716730546</v>
      </c>
      <c r="Q13075" t="n">
        <v>0.1085891508833282</v>
      </c>
      <c r="R13075" t="n">
        <v>-0.000821059907305015</v>
      </c>
    </row>
    <row r="13076">
      <c r="F13076" t="n">
        <v>0.09858327798002559</v>
      </c>
      <c r="G13076" t="n">
        <v>0.1092721384702191</v>
      </c>
      <c r="H13076" t="n">
        <v>-0.001037126699367782</v>
      </c>
      <c r="J13076" t="n">
        <v>0.03362935778954189</v>
      </c>
      <c r="K13076" t="n">
        <v>0.1168595958133307</v>
      </c>
      <c r="L13076" t="n">
        <v>-0.001043950686073184</v>
      </c>
      <c r="M13076" t="n">
        <v>0.06739346817029301</v>
      </c>
      <c r="N13076" t="n">
        <v>0.09820718116934543</v>
      </c>
      <c r="O13076" t="n">
        <v>-0.001026349711660197</v>
      </c>
      <c r="P13076" t="n">
        <v>0.1033141177326268</v>
      </c>
      <c r="Q13076" t="n">
        <v>0.1085975103252745</v>
      </c>
      <c r="R13076" t="n">
        <v>-0.0008207077378454926</v>
      </c>
    </row>
    <row r="13077">
      <c r="F13077" t="n">
        <v>0.09871084103551217</v>
      </c>
      <c r="G13077" t="n">
        <v>0.10928054984259</v>
      </c>
      <c r="H13077" t="n">
        <v>-0.001036815654671381</v>
      </c>
      <c r="J13077" t="n">
        <v>0.0336298300484946</v>
      </c>
      <c r="K13077" t="n">
        <v>0.1168685912406122</v>
      </c>
      <c r="L13077" t="n">
        <v>-0.001044368433446563</v>
      </c>
      <c r="M13077" t="n">
        <v>0.0672421995733459</v>
      </c>
      <c r="N13077" t="n">
        <v>0.0982147408014884</v>
      </c>
      <c r="O13077" t="n">
        <v>-0.001026041745153398</v>
      </c>
      <c r="P13077" t="n">
        <v>0.103209714192324</v>
      </c>
      <c r="Q13077" t="n">
        <v>0.1086058697672209</v>
      </c>
      <c r="R13077" t="n">
        <v>-0.0008210360537722234</v>
      </c>
    </row>
    <row r="13078">
      <c r="F13078" t="n">
        <v>0.09869757151314845</v>
      </c>
      <c r="G13078" t="n">
        <v>0.1092889612149609</v>
      </c>
      <c r="H13078" t="n">
        <v>-0.001037126699367782</v>
      </c>
      <c r="J13078" t="n">
        <v>0.03363030226311171</v>
      </c>
      <c r="K13078" t="n">
        <v>0.1168775866678936</v>
      </c>
      <c r="L13078" t="n">
        <v>-0.001044159559759873</v>
      </c>
      <c r="M13078" t="n">
        <v>0.06741692468316071</v>
      </c>
      <c r="N13078" t="n">
        <v>0.09822230043363138</v>
      </c>
      <c r="O13078" t="n">
        <v>-0.001027581577687395</v>
      </c>
      <c r="P13078" t="n">
        <v>0.1033172152289979</v>
      </c>
      <c r="Q13078" t="n">
        <v>0.1086142292091673</v>
      </c>
      <c r="R13078" t="n">
        <v>-0.0008212822907172715</v>
      </c>
    </row>
    <row r="13079">
      <c r="F13079" t="n">
        <v>0.09871246826598373</v>
      </c>
      <c r="G13079" t="n">
        <v>0.1092973725873318</v>
      </c>
      <c r="H13079" t="n">
        <v>-0.001037230380933249</v>
      </c>
      <c r="J13079" t="n">
        <v>0.03368094788069831</v>
      </c>
      <c r="K13079" t="n">
        <v>0.1168865820951751</v>
      </c>
      <c r="L13079" t="n">
        <v>-0.001044681743976597</v>
      </c>
      <c r="M13079" t="n">
        <v>0.06722218864309815</v>
      </c>
      <c r="N13079" t="n">
        <v>0.09822986006577435</v>
      </c>
      <c r="O13079" t="n">
        <v>-0.001026704845659353</v>
      </c>
      <c r="P13079" t="n">
        <v>0.1034247171334356</v>
      </c>
      <c r="Q13079" t="n">
        <v>0.1086225886511137</v>
      </c>
      <c r="R13079" t="n">
        <v>-0.0008206256588638098</v>
      </c>
    </row>
    <row r="13080">
      <c r="F13080" t="n">
        <v>0.09860061305951653</v>
      </c>
      <c r="G13080" t="n">
        <v>0.1093057839597027</v>
      </c>
      <c r="H13080" t="n">
        <v>-0.001036573584300729</v>
      </c>
      <c r="J13080" t="n">
        <v>0.03370650715514199</v>
      </c>
      <c r="K13080" t="n">
        <v>0.1168955775224565</v>
      </c>
      <c r="L13080" t="n">
        <v>-0.001043467441167286</v>
      </c>
      <c r="M13080" t="n">
        <v>0.06754904709335188</v>
      </c>
      <c r="N13080" t="n">
        <v>0.09823741969791733</v>
      </c>
      <c r="O13080" t="n">
        <v>-0.001026704845659353</v>
      </c>
      <c r="P13080" t="n">
        <v>0.1032496766728886</v>
      </c>
      <c r="Q13080" t="n">
        <v>0.10863094809306</v>
      </c>
      <c r="R13080" t="n">
        <v>-0.0008211762391412563</v>
      </c>
    </row>
    <row r="13081">
      <c r="F13081" t="n">
        <v>0.0986014252755614</v>
      </c>
      <c r="G13081" t="n">
        <v>0.1093141953320736</v>
      </c>
      <c r="H13081" t="n">
        <v>-0.001036055401145209</v>
      </c>
      <c r="J13081" t="n">
        <v>0.03358990696269445</v>
      </c>
      <c r="K13081" t="n">
        <v>0.116904572949738</v>
      </c>
      <c r="L13081" t="n">
        <v>-0.001044511430603171</v>
      </c>
      <c r="M13081" t="n">
        <v>0.06724564357896157</v>
      </c>
      <c r="N13081" t="n">
        <v>0.09824497933006028</v>
      </c>
      <c r="O13081" t="n">
        <v>-0.001026396957360974</v>
      </c>
      <c r="P13081" t="n">
        <v>0.1032865429565954</v>
      </c>
      <c r="Q13081" t="n">
        <v>0.1086393075350064</v>
      </c>
      <c r="R13081" t="n">
        <v>-0.00082051995443465</v>
      </c>
    </row>
    <row r="13082">
      <c r="F13082" t="n">
        <v>0.09875715801547078</v>
      </c>
      <c r="G13082" t="n">
        <v>0.1093226067044444</v>
      </c>
      <c r="H13082" t="n">
        <v>-0.001036780857562936</v>
      </c>
      <c r="J13082" t="n">
        <v>0.03370745212348494</v>
      </c>
      <c r="K13082" t="n">
        <v>0.1169135683770195</v>
      </c>
      <c r="L13082" t="n">
        <v>-0.001044302632715994</v>
      </c>
      <c r="M13082" t="n">
        <v>0.06737690445257746</v>
      </c>
      <c r="N13082" t="n">
        <v>0.09825253896220326</v>
      </c>
      <c r="O13082" t="n">
        <v>-0.001027115363390524</v>
      </c>
      <c r="P13082" t="n">
        <v>0.1032174548478123</v>
      </c>
      <c r="Q13082" t="n">
        <v>0.1086476669769528</v>
      </c>
      <c r="R13082" t="n">
        <v>-0.0008210942035529306</v>
      </c>
    </row>
    <row r="13083">
      <c r="F13083" t="n">
        <v>0.09861713344372958</v>
      </c>
      <c r="G13083" t="n">
        <v>0.1093310180768153</v>
      </c>
      <c r="H13083" t="n">
        <v>-0.001035951764514105</v>
      </c>
      <c r="J13083" t="n">
        <v>0.0337079245410213</v>
      </c>
      <c r="K13083" t="n">
        <v>0.1169225638043009</v>
      </c>
      <c r="L13083" t="n">
        <v>-0.001044511430603171</v>
      </c>
      <c r="M13083" t="n">
        <v>0.06729083198445923</v>
      </c>
      <c r="N13083" t="n">
        <v>0.09826009859434623</v>
      </c>
      <c r="O13083" t="n">
        <v>-0.001027320622256109</v>
      </c>
      <c r="P13083" t="n">
        <v>0.1033602762694897</v>
      </c>
      <c r="Q13083" t="n">
        <v>0.1086560264188991</v>
      </c>
      <c r="R13083" t="n">
        <v>-0.0008204379188463243</v>
      </c>
    </row>
    <row r="13084">
      <c r="F13084" t="n">
        <v>0.09867428110042353</v>
      </c>
      <c r="G13084" t="n">
        <v>0.1093394294491862</v>
      </c>
      <c r="H13084" t="n">
        <v>-0.001036435055898261</v>
      </c>
      <c r="J13084" t="n">
        <v>0.03365822205083535</v>
      </c>
      <c r="K13084" t="n">
        <v>0.1169315592315823</v>
      </c>
      <c r="L13084" t="n">
        <v>-0.001043819246500016</v>
      </c>
      <c r="M13084" t="n">
        <v>0.06750902797509081</v>
      </c>
      <c r="N13084" t="n">
        <v>0.09826765822648921</v>
      </c>
      <c r="O13084" t="n">
        <v>-0.00102562320188546</v>
      </c>
      <c r="P13084" t="n">
        <v>0.1032911877289891</v>
      </c>
      <c r="Q13084" t="n">
        <v>0.1086643858608455</v>
      </c>
      <c r="R13084" t="n">
        <v>-0.0008200043443597005</v>
      </c>
    </row>
    <row r="13085">
      <c r="F13085" t="n">
        <v>0.09875959725421812</v>
      </c>
      <c r="G13085" t="n">
        <v>0.1093478408215571</v>
      </c>
      <c r="H13085" t="n">
        <v>-0.001035813505639851</v>
      </c>
      <c r="J13085" t="n">
        <v>0.03370050671837251</v>
      </c>
      <c r="K13085" t="n">
        <v>0.1169405546588638</v>
      </c>
      <c r="L13085" t="n">
        <v>-0.001044341051762213</v>
      </c>
      <c r="M13085" t="n">
        <v>0.06733602077397643</v>
      </c>
      <c r="N13085" t="n">
        <v>0.09827521785863218</v>
      </c>
      <c r="O13085" t="n">
        <v>-0.001026649235500791</v>
      </c>
      <c r="P13085" t="n">
        <v>0.1034340105762236</v>
      </c>
      <c r="Q13085" t="n">
        <v>0.1086727453027919</v>
      </c>
      <c r="R13085" t="n">
        <v>-0.0008201683288301254</v>
      </c>
    </row>
    <row r="13086">
      <c r="F13086" t="n">
        <v>0.0986618222440413</v>
      </c>
      <c r="G13086" t="n">
        <v>0.109356252193928</v>
      </c>
      <c r="H13086" t="n">
        <v>-0.001035917097349586</v>
      </c>
      <c r="J13086" t="n">
        <v>0.03360062809641208</v>
      </c>
      <c r="K13086" t="n">
        <v>0.1169495500861452</v>
      </c>
      <c r="L13086" t="n">
        <v>-0.001043506163342697</v>
      </c>
      <c r="M13086" t="n">
        <v>0.06748901744165217</v>
      </c>
      <c r="N13086" t="n">
        <v>0.09828277749077514</v>
      </c>
      <c r="O13086" t="n">
        <v>-0.001026341425416191</v>
      </c>
      <c r="P13086" t="n">
        <v>0.1030117332765573</v>
      </c>
      <c r="Q13086" t="n">
        <v>0.1086811047447382</v>
      </c>
      <c r="R13086" t="n">
        <v>-0.000819922352124488</v>
      </c>
    </row>
    <row r="13087">
      <c r="F13087" t="n">
        <v>0.09862038245063889</v>
      </c>
      <c r="G13087" t="n">
        <v>0.1093646635662989</v>
      </c>
      <c r="H13087" t="n">
        <v>-0.001036849422737201</v>
      </c>
      <c r="J13087" t="n">
        <v>0.03365963805414535</v>
      </c>
      <c r="K13087" t="n">
        <v>0.1169585455134267</v>
      </c>
      <c r="L13087" t="n">
        <v>-0.001043923607552455</v>
      </c>
      <c r="M13087" t="n">
        <v>0.06744641127002513</v>
      </c>
      <c r="N13087" t="n">
        <v>0.09829033712291813</v>
      </c>
      <c r="O13087" t="n">
        <v>-0.001025725805246993</v>
      </c>
      <c r="P13087" t="n">
        <v>0.1033311509391403</v>
      </c>
      <c r="Q13087" t="n">
        <v>0.1086894641866846</v>
      </c>
      <c r="R13087" t="n">
        <v>-0.0008204143055357627</v>
      </c>
    </row>
    <row r="13088">
      <c r="F13088" t="n">
        <v>0.09863527884893036</v>
      </c>
      <c r="G13088" t="n">
        <v>0.1093730749386698</v>
      </c>
      <c r="H13088" t="n">
        <v>-0.001035985747788175</v>
      </c>
      <c r="J13088" t="n">
        <v>0.03366010996635925</v>
      </c>
      <c r="K13088" t="n">
        <v>0.1169675409407081</v>
      </c>
      <c r="L13088" t="n">
        <v>-0.001043753314908121</v>
      </c>
      <c r="M13088" t="n">
        <v>0.06740380467783463</v>
      </c>
      <c r="N13088" t="n">
        <v>0.09829789675506109</v>
      </c>
      <c r="O13088" t="n">
        <v>-0.001025259998433429</v>
      </c>
      <c r="P13088" t="n">
        <v>0.1034033373304281</v>
      </c>
      <c r="Q13088" t="n">
        <v>0.108697823628631</v>
      </c>
      <c r="R13088" t="n">
        <v>-0.0008202267644249323</v>
      </c>
    </row>
    <row r="13089">
      <c r="F13089" t="n">
        <v>0.09860792263832954</v>
      </c>
      <c r="G13089" t="n">
        <v>0.1093814863110407</v>
      </c>
      <c r="H13089" t="n">
        <v>-0.001035778654185419</v>
      </c>
      <c r="J13089" t="n">
        <v>0.03361876826862047</v>
      </c>
      <c r="K13089" t="n">
        <v>0.1169765363679896</v>
      </c>
      <c r="L13089" t="n">
        <v>-0.001042918729548874</v>
      </c>
      <c r="M13089" t="n">
        <v>0.06749160134335438</v>
      </c>
      <c r="N13089" t="n">
        <v>0.09830545638720407</v>
      </c>
      <c r="O13089" t="n">
        <v>-0.001026183194029817</v>
      </c>
      <c r="P13089" t="n">
        <v>0.1034402049825999</v>
      </c>
      <c r="Q13089" t="n">
        <v>0.1087061830705773</v>
      </c>
      <c r="R13089" t="n">
        <v>-0.0008196531219680461</v>
      </c>
    </row>
    <row r="13090">
      <c r="F13090" t="n">
        <v>0.09859465042710353</v>
      </c>
      <c r="G13090" t="n">
        <v>0.1093898976834115</v>
      </c>
      <c r="H13090" t="n">
        <v>-0.001035882200986797</v>
      </c>
      <c r="J13090" t="n">
        <v>0.03364432813686802</v>
      </c>
      <c r="K13090" t="n">
        <v>0.116985531795271</v>
      </c>
      <c r="L13090" t="n">
        <v>-0.001044170607587744</v>
      </c>
      <c r="M13090" t="n">
        <v>0.06749246249134497</v>
      </c>
      <c r="N13090" t="n">
        <v>0.09831301601934703</v>
      </c>
      <c r="O13090" t="n">
        <v>-0.001025465153010404</v>
      </c>
      <c r="P13090" t="n">
        <v>0.1033711145279536</v>
      </c>
      <c r="Q13090" t="n">
        <v>0.1087145425125237</v>
      </c>
      <c r="R13090" t="n">
        <v>-0.0008193253262783969</v>
      </c>
    </row>
    <row r="13091">
      <c r="F13091" t="n">
        <v>0.09863771570731042</v>
      </c>
      <c r="G13091" t="n">
        <v>0.1093983090557824</v>
      </c>
      <c r="H13091" t="n">
        <v>-0.00103460505288612</v>
      </c>
      <c r="J13091" t="n">
        <v>0.03366152543618889</v>
      </c>
      <c r="K13091" t="n">
        <v>0.1169945272225525</v>
      </c>
      <c r="L13091" t="n">
        <v>-0.001043648991738215</v>
      </c>
      <c r="M13091" t="n">
        <v>0.06731945061525491</v>
      </c>
      <c r="N13091" t="n">
        <v>0.09832057565149001</v>
      </c>
      <c r="O13091" t="n">
        <v>-0.001026183194029817</v>
      </c>
      <c r="P13091" t="n">
        <v>0.1033020233932671</v>
      </c>
      <c r="Q13091" t="n">
        <v>0.1087229019544701</v>
      </c>
      <c r="R13091" t="n">
        <v>-0.0008199809176576954</v>
      </c>
    </row>
    <row r="13092">
      <c r="F13092" t="n">
        <v>0.09875120395117185</v>
      </c>
      <c r="G13092" t="n">
        <v>0.1094067204281533</v>
      </c>
      <c r="H13092" t="n">
        <v>-0.001035019060510324</v>
      </c>
      <c r="J13092" t="n">
        <v>0.0336870857342195</v>
      </c>
      <c r="K13092" t="n">
        <v>0.1170035226498339</v>
      </c>
      <c r="L13092" t="n">
        <v>-0.001043582957029864</v>
      </c>
      <c r="M13092" t="n">
        <v>0.06723337410428987</v>
      </c>
      <c r="N13092" t="n">
        <v>0.09832813528363298</v>
      </c>
      <c r="O13092" t="n">
        <v>-0.00102551213656191</v>
      </c>
      <c r="P13092" t="n">
        <v>0.1030563327726662</v>
      </c>
      <c r="Q13092" t="n">
        <v>0.1087312613964164</v>
      </c>
      <c r="R13092" t="n">
        <v>-0.0008191384056007707</v>
      </c>
    </row>
    <row r="13093">
      <c r="F13093" t="n">
        <v>0.09876610143387932</v>
      </c>
      <c r="G13093" t="n">
        <v>0.1094151318005242</v>
      </c>
      <c r="H13093" t="n">
        <v>-0.001035122562416375</v>
      </c>
      <c r="J13093" t="n">
        <v>0.03358720274476786</v>
      </c>
      <c r="K13093" t="n">
        <v>0.1170125180771154</v>
      </c>
      <c r="L13093" t="n">
        <v>-0.001042331533477914</v>
      </c>
      <c r="M13093" t="n">
        <v>0.06740810831536506</v>
      </c>
      <c r="N13093" t="n">
        <v>0.09833569491577596</v>
      </c>
      <c r="O13093" t="n">
        <v>-0.001026537648698472</v>
      </c>
      <c r="P13093" t="n">
        <v>0.1034817183270116</v>
      </c>
      <c r="Q13093" t="n">
        <v>0.1087396208383628</v>
      </c>
      <c r="R13093" t="n">
        <v>-0.000819466028200751</v>
      </c>
    </row>
    <row r="13094">
      <c r="F13094" t="n">
        <v>0.09873874508870384</v>
      </c>
      <c r="G13094" t="n">
        <v>0.1094235431728951</v>
      </c>
      <c r="H13094" t="n">
        <v>-0.001035640071946631</v>
      </c>
      <c r="J13094" t="n">
        <v>0.03360439986348771</v>
      </c>
      <c r="K13094" t="n">
        <v>0.1170215135043969</v>
      </c>
      <c r="L13094" t="n">
        <v>-0.001042644389365902</v>
      </c>
      <c r="M13094" t="n">
        <v>0.06736550006092951</v>
      </c>
      <c r="N13094" t="n">
        <v>0.09834325454791892</v>
      </c>
      <c r="O13094" t="n">
        <v>-0.001025101931707285</v>
      </c>
      <c r="P13094" t="n">
        <v>0.1032713462623731</v>
      </c>
      <c r="Q13094" t="n">
        <v>0.1087479802803092</v>
      </c>
      <c r="R13094" t="n">
        <v>-0.0008197117451507361</v>
      </c>
    </row>
    <row r="13095">
      <c r="F13095" t="n">
        <v>0.09866913418442061</v>
      </c>
      <c r="G13095" t="n">
        <v>0.109431954545266</v>
      </c>
      <c r="H13095" t="n">
        <v>-0.001035122562416375</v>
      </c>
      <c r="J13095" t="n">
        <v>0.03367177510236243</v>
      </c>
      <c r="K13095" t="n">
        <v>0.1170305089316783</v>
      </c>
      <c r="L13095" t="n">
        <v>-0.001043374386437872</v>
      </c>
      <c r="M13095" t="n">
        <v>0.06743156369907707</v>
      </c>
      <c r="N13095" t="n">
        <v>0.09835081418006189</v>
      </c>
      <c r="O13095" t="n">
        <v>-0.001025204482920941</v>
      </c>
      <c r="P13095" t="n">
        <v>0.1034141745333113</v>
      </c>
      <c r="Q13095" t="n">
        <v>0.1087563397222556</v>
      </c>
      <c r="R13095" t="n">
        <v>-0.0008196298395007412</v>
      </c>
    </row>
    <row r="13096">
      <c r="F13096" t="n">
        <v>0.09876854032479934</v>
      </c>
      <c r="G13096" t="n">
        <v>0.1094403659176369</v>
      </c>
      <c r="H13096" t="n">
        <v>-0.001034673694737184</v>
      </c>
      <c r="J13096" t="n">
        <v>0.0336387945331349</v>
      </c>
      <c r="K13096" t="n">
        <v>0.1170395043589597</v>
      </c>
      <c r="L13096" t="n">
        <v>-0.001043412534051802</v>
      </c>
      <c r="M13096" t="n">
        <v>0.06730201683967102</v>
      </c>
      <c r="N13096" t="n">
        <v>0.09835837381220487</v>
      </c>
      <c r="O13096" t="n">
        <v>-0.001026071571486939</v>
      </c>
      <c r="P13096" t="n">
        <v>0.1033804020806609</v>
      </c>
      <c r="Q13096" t="n">
        <v>0.1087646991642019</v>
      </c>
      <c r="R13096" t="n">
        <v>-0.0008194428044840313</v>
      </c>
    </row>
    <row r="13097">
      <c r="F13097" t="n">
        <v>0.09861441932726497</v>
      </c>
      <c r="G13097" t="n">
        <v>0.1094487772900078</v>
      </c>
      <c r="H13097" t="n">
        <v>-0.001034984065808498</v>
      </c>
      <c r="J13097" t="n">
        <v>0.0336559920839883</v>
      </c>
      <c r="K13097" t="n">
        <v>0.1170484997862412</v>
      </c>
      <c r="L13097" t="n">
        <v>-0.001043099791759649</v>
      </c>
      <c r="M13097" t="n">
        <v>0.06743328448709984</v>
      </c>
      <c r="N13097" t="n">
        <v>0.09836593344434784</v>
      </c>
      <c r="O13097" t="n">
        <v>-0.001025251370390626</v>
      </c>
      <c r="P13097" t="n">
        <v>0.1033466292574988</v>
      </c>
      <c r="Q13097" t="n">
        <v>0.1087730586061483</v>
      </c>
      <c r="R13097" t="n">
        <v>-0.0008189516299758491</v>
      </c>
    </row>
    <row r="13098">
      <c r="F13098" t="n">
        <v>0.09860114637951786</v>
      </c>
      <c r="G13098" t="n">
        <v>0.1094571886623787</v>
      </c>
      <c r="H13098" t="n">
        <v>-0.00103436332366587</v>
      </c>
      <c r="J13098" t="n">
        <v>0.03358955840472046</v>
      </c>
      <c r="K13098" t="n">
        <v>0.1170574952135226</v>
      </c>
      <c r="L13098" t="n">
        <v>-0.001042057317452474</v>
      </c>
      <c r="M13098" t="n">
        <v>0.06745587948726262</v>
      </c>
      <c r="N13098" t="n">
        <v>0.09837349307649081</v>
      </c>
      <c r="O13098" t="n">
        <v>-0.001025661470938782</v>
      </c>
      <c r="P13098" t="n">
        <v>0.1032068939956428</v>
      </c>
      <c r="Q13098" t="n">
        <v>0.1087814180480947</v>
      </c>
      <c r="R13098" t="n">
        <v>-0.0008189516299758491</v>
      </c>
    </row>
    <row r="13099">
      <c r="F13099" t="n">
        <v>0.09881323431482283</v>
      </c>
      <c r="G13099" t="n">
        <v>0.1094656000347496</v>
      </c>
      <c r="H13099" t="n">
        <v>-0.001033604484794474</v>
      </c>
      <c r="J13099" t="n">
        <v>0.03361511895677646</v>
      </c>
      <c r="K13099" t="n">
        <v>0.1170664906408041</v>
      </c>
      <c r="L13099" t="n">
        <v>-0.001042161564883191</v>
      </c>
      <c r="M13099" t="n">
        <v>0.06750020938967613</v>
      </c>
      <c r="N13099" t="n">
        <v>0.09838105270863377</v>
      </c>
      <c r="O13099" t="n">
        <v>-0.001026071571486939</v>
      </c>
      <c r="P13099" t="n">
        <v>0.1031731199674618</v>
      </c>
      <c r="Q13099" t="n">
        <v>0.108789777490041</v>
      </c>
      <c r="R13099" t="n">
        <v>-0.0008191972172299402</v>
      </c>
    </row>
    <row r="13100">
      <c r="F13100" t="n">
        <v>0.09879996231957314</v>
      </c>
      <c r="G13100" t="n">
        <v>0.1094740114071204</v>
      </c>
      <c r="H13100" t="n">
        <v>-0.001034638606340041</v>
      </c>
      <c r="J13100" t="n">
        <v>0.03369085913692067</v>
      </c>
      <c r="K13100" t="n">
        <v>0.1170754860680856</v>
      </c>
      <c r="L13100" t="n">
        <v>-0.001042095740793245</v>
      </c>
      <c r="M13100" t="n">
        <v>0.06726198595651192</v>
      </c>
      <c r="N13100" t="n">
        <v>0.09838861234077675</v>
      </c>
      <c r="O13100" t="n">
        <v>-0.001025605580714738</v>
      </c>
      <c r="P13100" t="n">
        <v>0.1032453085651065</v>
      </c>
      <c r="Q13100" t="n">
        <v>0.1087981369319874</v>
      </c>
      <c r="R13100" t="n">
        <v>-0.0008181104466520672</v>
      </c>
    </row>
    <row r="13101">
      <c r="F13101" t="n">
        <v>0.09881486060760278</v>
      </c>
      <c r="G13101" t="n">
        <v>0.1094824227794913</v>
      </c>
      <c r="H13101" t="n">
        <v>-0.001034742018494598</v>
      </c>
      <c r="J13101" t="n">
        <v>0.03367460405414116</v>
      </c>
      <c r="K13101" t="n">
        <v>0.117084481495367</v>
      </c>
      <c r="L13101" t="n">
        <v>-0.001042616788663642</v>
      </c>
      <c r="M13101" t="n">
        <v>0.06741499016908853</v>
      </c>
      <c r="N13101" t="n">
        <v>0.09839617197291972</v>
      </c>
      <c r="O13101" t="n">
        <v>-0.001024990586362921</v>
      </c>
      <c r="P13101" t="n">
        <v>0.1032468554134877</v>
      </c>
      <c r="Q13101" t="n">
        <v>0.1088064963739338</v>
      </c>
      <c r="R13101" t="n">
        <v>-0.0008184377235584187</v>
      </c>
    </row>
    <row r="13102">
      <c r="F13102" t="n">
        <v>0.09867482063963551</v>
      </c>
      <c r="G13102" t="n">
        <v>0.1094908341518622</v>
      </c>
      <c r="H13102" t="n">
        <v>-0.00103370789694903</v>
      </c>
      <c r="J13102" t="n">
        <v>0.03360816878305636</v>
      </c>
      <c r="K13102" t="n">
        <v>0.1170934769226485</v>
      </c>
      <c r="L13102" t="n">
        <v>-0.001043137836534038</v>
      </c>
      <c r="M13102" t="n">
        <v>0.0675027903154449</v>
      </c>
      <c r="N13102" t="n">
        <v>0.09840373160506269</v>
      </c>
      <c r="O13102" t="n">
        <v>-0.001024888087304285</v>
      </c>
      <c r="P13102" t="n">
        <v>0.1035309726654797</v>
      </c>
      <c r="Q13102" t="n">
        <v>0.1088148558158801</v>
      </c>
      <c r="R13102" t="n">
        <v>-0.0008185195427850065</v>
      </c>
    </row>
    <row r="13103">
      <c r="F13103" t="n">
        <v>0.09863337677244108</v>
      </c>
      <c r="G13103" t="n">
        <v>0.1094992455242331</v>
      </c>
      <c r="H13103" t="n">
        <v>-0.00103370789694903</v>
      </c>
      <c r="J13103" t="n">
        <v>0.03363372981647035</v>
      </c>
      <c r="K13103" t="n">
        <v>0.1171024723499299</v>
      </c>
      <c r="L13103" t="n">
        <v>-0.001042199950367324</v>
      </c>
      <c r="M13103" t="n">
        <v>0.06754712077226074</v>
      </c>
      <c r="N13103" t="n">
        <v>0.09841129123720567</v>
      </c>
      <c r="O13103" t="n">
        <v>-0.001025708079773375</v>
      </c>
      <c r="P13103" t="n">
        <v>0.103214627464192</v>
      </c>
      <c r="Q13103" t="n">
        <v>0.1088232152578265</v>
      </c>
      <c r="R13103" t="n">
        <v>-0.0008184377235584187</v>
      </c>
    </row>
    <row r="13104">
      <c r="F13104" t="n">
        <v>0.09877504354499833</v>
      </c>
      <c r="G13104" t="n">
        <v>0.109507656896604</v>
      </c>
      <c r="H13104" t="n">
        <v>-0.001034603289934389</v>
      </c>
      <c r="J13104" t="n">
        <v>0.03359238372724425</v>
      </c>
      <c r="K13104" t="n">
        <v>0.1171114677772114</v>
      </c>
      <c r="L13104" t="n">
        <v>-0.001041196402263452</v>
      </c>
      <c r="M13104" t="n">
        <v>0.06750451055097539</v>
      </c>
      <c r="N13104" t="n">
        <v>0.09841885086934864</v>
      </c>
      <c r="O13104" t="n">
        <v>-0.001025447095328834</v>
      </c>
      <c r="P13104" t="n">
        <v>0.1035693901485811</v>
      </c>
      <c r="Q13104" t="n">
        <v>0.1088315746997729</v>
      </c>
      <c r="R13104" t="n">
        <v>-0.0008173518769934485</v>
      </c>
    </row>
    <row r="13105">
      <c r="F13105" t="n">
        <v>0.09877585639633277</v>
      </c>
      <c r="G13105" t="n">
        <v>0.1095160682689749</v>
      </c>
      <c r="H13105" t="n">
        <v>-0.001034603289934389</v>
      </c>
      <c r="J13105" t="n">
        <v>0.03371830646603176</v>
      </c>
      <c r="K13105" t="n">
        <v>0.1171204632044928</v>
      </c>
      <c r="L13105" t="n">
        <v>-0.001042342291250435</v>
      </c>
      <c r="M13105" t="n">
        <v>0.06728801733093892</v>
      </c>
      <c r="N13105" t="n">
        <v>0.09842641050149162</v>
      </c>
      <c r="O13105" t="n">
        <v>-0.001025754514264178</v>
      </c>
      <c r="P13105" t="n">
        <v>0.1035356163722997</v>
      </c>
      <c r="Q13105" t="n">
        <v>0.1088399341417192</v>
      </c>
      <c r="R13105" t="n">
        <v>-0.0008176789812963973</v>
      </c>
    </row>
    <row r="13106">
      <c r="F13106" t="n">
        <v>0.0988189261400341</v>
      </c>
      <c r="G13106" t="n">
        <v>0.1095244796413458</v>
      </c>
      <c r="H13106" t="n">
        <v>-0.001033259515054867</v>
      </c>
      <c r="J13106" t="n">
        <v>0.03361841568765515</v>
      </c>
      <c r="K13106" t="n">
        <v>0.1171294586317743</v>
      </c>
      <c r="L13106" t="n">
        <v>-0.001042133947798256</v>
      </c>
      <c r="M13106" t="n">
        <v>0.06728887639853484</v>
      </c>
      <c r="N13106" t="n">
        <v>0.09843397013363457</v>
      </c>
      <c r="O13106" t="n">
        <v>-0.001025549568307282</v>
      </c>
      <c r="P13106" t="n">
        <v>0.1035371641522559</v>
      </c>
      <c r="Q13106" t="n">
        <v>0.1088482935836656</v>
      </c>
      <c r="R13106" t="n">
        <v>-0.0008185785181295065</v>
      </c>
    </row>
    <row r="13107">
      <c r="F13107" t="n">
        <v>0.09870705348474859</v>
      </c>
      <c r="G13107" t="n">
        <v>0.1095328910137167</v>
      </c>
      <c r="H13107" t="n">
        <v>-0.00103398308614384</v>
      </c>
      <c r="J13107" t="n">
        <v>0.03362725003217104</v>
      </c>
      <c r="K13107" t="n">
        <v>0.1171384540590557</v>
      </c>
      <c r="L13107" t="n">
        <v>-0.001041026465899338</v>
      </c>
      <c r="M13107" t="n">
        <v>0.06735494187242566</v>
      </c>
      <c r="N13107" t="n">
        <v>0.09844152976577755</v>
      </c>
      <c r="O13107" t="n">
        <v>-0.001025037203415042</v>
      </c>
      <c r="P13107" t="n">
        <v>0.1034680677084225</v>
      </c>
      <c r="Q13107" t="n">
        <v>0.108856653025612</v>
      </c>
      <c r="R13107" t="n">
        <v>-0.0008173518769934485</v>
      </c>
    </row>
    <row r="13108">
      <c r="F13108" t="n">
        <v>0.09870786589497468</v>
      </c>
      <c r="G13108" t="n">
        <v>0.1095413023860876</v>
      </c>
      <c r="H13108" t="n">
        <v>-0.001033741166211013</v>
      </c>
      <c r="J13108" t="n">
        <v>0.03361099360089545</v>
      </c>
      <c r="K13108" t="n">
        <v>0.1171474494863372</v>
      </c>
      <c r="L13108" t="n">
        <v>-0.001042171938653654</v>
      </c>
      <c r="M13108" t="n">
        <v>0.06739927220544567</v>
      </c>
      <c r="N13108" t="n">
        <v>0.09844908939792052</v>
      </c>
      <c r="O13108" t="n">
        <v>-0.001025186093017182</v>
      </c>
      <c r="P13108" t="n">
        <v>0.1030810704614541</v>
      </c>
      <c r="Q13108" t="n">
        <v>0.1088650124675584</v>
      </c>
      <c r="R13108" t="n">
        <v>-0.0008172479225151953</v>
      </c>
    </row>
    <row r="13109">
      <c r="F13109" t="n">
        <v>0.09880727944171258</v>
      </c>
      <c r="G13109" t="n">
        <v>0.1095497137584585</v>
      </c>
      <c r="H13109" t="n">
        <v>-0.001033431198844833</v>
      </c>
      <c r="J13109" t="n">
        <v>0.033678373491874</v>
      </c>
      <c r="K13109" t="n">
        <v>0.1171564449136186</v>
      </c>
      <c r="L13109" t="n">
        <v>-0.00104123473367285</v>
      </c>
      <c r="M13109" t="n">
        <v>0.06742186713979417</v>
      </c>
      <c r="N13109" t="n">
        <v>0.0984566490300635</v>
      </c>
      <c r="O13109" t="n">
        <v>-0.001023956730259492</v>
      </c>
      <c r="P13109" t="n">
        <v>0.1032592280006578</v>
      </c>
      <c r="Q13109" t="n">
        <v>0.1088733719095047</v>
      </c>
      <c r="R13109" t="n">
        <v>-0.000818146985136224</v>
      </c>
    </row>
    <row r="13110">
      <c r="F13110" t="n">
        <v>0.09870949067999849</v>
      </c>
      <c r="G13110" t="n">
        <v>0.1095581251308293</v>
      </c>
      <c r="H13110" t="n">
        <v>-0.001033431198844833</v>
      </c>
      <c r="J13110" t="n">
        <v>0.03371229928101264</v>
      </c>
      <c r="K13110" t="n">
        <v>0.1171654403409001</v>
      </c>
      <c r="L13110" t="n">
        <v>-0.001041026465899338</v>
      </c>
      <c r="M13110" t="n">
        <v>0.0674661979215487</v>
      </c>
      <c r="N13110" t="n">
        <v>0.09846420866220647</v>
      </c>
      <c r="O13110" t="n">
        <v>-0.001025493433706604</v>
      </c>
      <c r="P13110" t="n">
        <v>0.1032960968442154</v>
      </c>
      <c r="Q13110" t="n">
        <v>0.1088817313514511</v>
      </c>
      <c r="R13110" t="n">
        <v>-0.0008177383203084837</v>
      </c>
    </row>
    <row r="13111">
      <c r="F13111" t="n">
        <v>0.09872438909543646</v>
      </c>
      <c r="G13111" t="n">
        <v>0.1095665365032002</v>
      </c>
      <c r="H13111" t="n">
        <v>-0.001033844488666406</v>
      </c>
      <c r="J13111" t="n">
        <v>0.0336458604060304</v>
      </c>
      <c r="K13111" t="n">
        <v>0.1171744357681815</v>
      </c>
      <c r="L13111" t="n">
        <v>-0.001042067804766898</v>
      </c>
      <c r="M13111" t="n">
        <v>0.06735837810588161</v>
      </c>
      <c r="N13111" t="n">
        <v>0.09847176829434943</v>
      </c>
      <c r="O13111" t="n">
        <v>-0.00102539098681013</v>
      </c>
      <c r="P13111" t="n">
        <v>0.1030503843375996</v>
      </c>
      <c r="Q13111" t="n">
        <v>0.1088900907933974</v>
      </c>
      <c r="R13111" t="n">
        <v>-0.0008176565873429356</v>
      </c>
    </row>
    <row r="13112">
      <c r="F13112" t="n">
        <v>0.09865477092937638</v>
      </c>
      <c r="G13112" t="n">
        <v>0.1095749478755711</v>
      </c>
      <c r="H13112" t="n">
        <v>-0.001033395920553285</v>
      </c>
      <c r="J13112" t="n">
        <v>0.03366305870059172</v>
      </c>
      <c r="K13112" t="n">
        <v>0.117183431195463</v>
      </c>
      <c r="L13112" t="n">
        <v>-0.001041064656928757</v>
      </c>
      <c r="M13112" t="n">
        <v>0.06735923697349028</v>
      </c>
      <c r="N13112" t="n">
        <v>0.09847932792649242</v>
      </c>
      <c r="O13112" t="n">
        <v>-0.001024412968775749</v>
      </c>
      <c r="P13112" t="n">
        <v>0.1034758038387552</v>
      </c>
      <c r="Q13112" t="n">
        <v>0.1088984502353438</v>
      </c>
      <c r="R13112" t="n">
        <v>-0.0008170623406932388</v>
      </c>
    </row>
    <row r="13113">
      <c r="F13113" t="n">
        <v>0.09875418637760722</v>
      </c>
      <c r="G13113" t="n">
        <v>0.109583359247942</v>
      </c>
      <c r="H13113" t="n">
        <v>-0.001033499198178765</v>
      </c>
      <c r="J13113" t="n">
        <v>0.03364680176353399</v>
      </c>
      <c r="K13113" t="n">
        <v>0.1171924266227444</v>
      </c>
      <c r="L13113" t="n">
        <v>-0.001041168752984844</v>
      </c>
      <c r="M13113" t="n">
        <v>0.06733835975521421</v>
      </c>
      <c r="N13113" t="n">
        <v>0.09848688755863538</v>
      </c>
      <c r="O13113" t="n">
        <v>-0.001024720231213894</v>
      </c>
      <c r="P13113" t="n">
        <v>0.1034420278723638</v>
      </c>
      <c r="Q13113" t="n">
        <v>0.1089068096772902</v>
      </c>
      <c r="R13113" t="n">
        <v>-0.0008174707901736893</v>
      </c>
    </row>
    <row r="13114">
      <c r="F13114" t="n">
        <v>0.09875499895977236</v>
      </c>
      <c r="G13114" t="n">
        <v>0.1095917706203129</v>
      </c>
      <c r="H13114" t="n">
        <v>-0.001032363144298485</v>
      </c>
      <c r="J13114" t="n">
        <v>0.03359708903014252</v>
      </c>
      <c r="K13114" t="n">
        <v>0.1172014220500259</v>
      </c>
      <c r="L13114" t="n">
        <v>-0.001041793329321368</v>
      </c>
      <c r="M13114" t="n">
        <v>0.06738269057522761</v>
      </c>
      <c r="N13114" t="n">
        <v>0.09849444719077836</v>
      </c>
      <c r="O13114" t="n">
        <v>-0.001024310547963034</v>
      </c>
      <c r="P13114" t="n">
        <v>0.1034435746992011</v>
      </c>
      <c r="Q13114" t="n">
        <v>0.1089151691192366</v>
      </c>
      <c r="R13114" t="n">
        <v>-0.0008173074103815091</v>
      </c>
    </row>
    <row r="13115">
      <c r="F13115" t="n">
        <v>0.09867129333588112</v>
      </c>
      <c r="G13115" t="n">
        <v>0.1096001819926838</v>
      </c>
      <c r="H13115" t="n">
        <v>-0.001033086087676845</v>
      </c>
      <c r="J13115" t="n">
        <v>0.03367283475591816</v>
      </c>
      <c r="K13115" t="n">
        <v>0.1172104174773073</v>
      </c>
      <c r="L13115" t="n">
        <v>-0.001041376945097019</v>
      </c>
      <c r="M13115" t="n">
        <v>0.06742702166238965</v>
      </c>
      <c r="N13115" t="n">
        <v>0.09850200682292132</v>
      </c>
      <c r="O13115" t="n">
        <v>-0.001024003285524889</v>
      </c>
      <c r="P13115" t="n">
        <v>0.1034451214648794</v>
      </c>
      <c r="Q13115" t="n">
        <v>0.1089235285611829</v>
      </c>
      <c r="R13115" t="n">
        <v>-0.0008177158598619596</v>
      </c>
    </row>
    <row r="13116">
      <c r="F13116" t="n">
        <v>0.09868619185317606</v>
      </c>
      <c r="G13116" t="n">
        <v>0.1096085933650547</v>
      </c>
      <c r="H13116" t="n">
        <v>-0.001032431319833053</v>
      </c>
      <c r="J13116" t="n">
        <v>0.0336816694042667</v>
      </c>
      <c r="K13116" t="n">
        <v>0.1172194129045888</v>
      </c>
      <c r="L13116" t="n">
        <v>-0.001041206690319939</v>
      </c>
      <c r="M13116" t="n">
        <v>0.06753656181815562</v>
      </c>
      <c r="N13116" t="n">
        <v>0.0985095664550643</v>
      </c>
      <c r="O13116" t="n">
        <v>-0.00102353769279729</v>
      </c>
      <c r="P13116" t="n">
        <v>0.1030581099693305</v>
      </c>
      <c r="Q13116" t="n">
        <v>0.1089318880031293</v>
      </c>
      <c r="R13116" t="n">
        <v>-0.0008164686743296572</v>
      </c>
    </row>
    <row r="13117">
      <c r="F13117" t="n">
        <v>0.09874335010480986</v>
      </c>
      <c r="G13117" t="n">
        <v>0.1096170047374256</v>
      </c>
      <c r="H13117" t="n">
        <v>-0.001032018388598244</v>
      </c>
      <c r="J13117" t="n">
        <v>0.03366541200597893</v>
      </c>
      <c r="K13117" t="n">
        <v>0.1172284083318702</v>
      </c>
      <c r="L13117" t="n">
        <v>-0.001041102632085848</v>
      </c>
      <c r="M13117" t="n">
        <v>0.06753742099098065</v>
      </c>
      <c r="N13117" t="n">
        <v>0.09851712608720727</v>
      </c>
      <c r="O13117" t="n">
        <v>-0.001023947271705973</v>
      </c>
      <c r="P13117" t="n">
        <v>0.1033422439308365</v>
      </c>
      <c r="Q13117" t="n">
        <v>0.1089402474450757</v>
      </c>
      <c r="R13117" t="n">
        <v>-0.0008171218492691208</v>
      </c>
    </row>
    <row r="13118">
      <c r="F13118" t="n">
        <v>0.09865964290089946</v>
      </c>
      <c r="G13118" t="n">
        <v>0.1096254161097964</v>
      </c>
      <c r="H13118" t="n">
        <v>-0.001032637785450458</v>
      </c>
      <c r="J13118" t="n">
        <v>0.03361569805865446</v>
      </c>
      <c r="K13118" t="n">
        <v>0.1172374037591517</v>
      </c>
      <c r="L13118" t="n">
        <v>-0.001041414806788122</v>
      </c>
      <c r="M13118" t="n">
        <v>0.06729917925998663</v>
      </c>
      <c r="N13118" t="n">
        <v>0.09852468571935025</v>
      </c>
      <c r="O13118" t="n">
        <v>-0.001024049666433143</v>
      </c>
      <c r="P13118" t="n">
        <v>0.1032731424855888</v>
      </c>
      <c r="Q13118" t="n">
        <v>0.108948606887022</v>
      </c>
      <c r="R13118" t="n">
        <v>-0.000816876908666822</v>
      </c>
    </row>
    <row r="13119">
      <c r="F13119" t="n">
        <v>0.09882949513896999</v>
      </c>
      <c r="G13119" t="n">
        <v>0.1096338274821674</v>
      </c>
      <c r="H13119" t="n">
        <v>-0.001032637785450458</v>
      </c>
      <c r="J13119" t="n">
        <v>0.03371653777130142</v>
      </c>
      <c r="K13119" t="n">
        <v>0.1172463991864331</v>
      </c>
      <c r="L13119" t="n">
        <v>-0.001040308228190847</v>
      </c>
      <c r="M13119" t="n">
        <v>0.0674304564840181</v>
      </c>
      <c r="N13119" t="n">
        <v>0.09853224535149321</v>
      </c>
      <c r="O13119" t="n">
        <v>-0.001024664034796167</v>
      </c>
      <c r="P13119" t="n">
        <v>0.1030627446152362</v>
      </c>
      <c r="Q13119" t="n">
        <v>0.1089569663289684</v>
      </c>
      <c r="R13119" t="n">
        <v>-0.0008160604399924924</v>
      </c>
    </row>
    <row r="13120">
      <c r="F13120" t="n">
        <v>0.09864718002086775</v>
      </c>
      <c r="G13120" t="n">
        <v>0.1096422388545382</v>
      </c>
      <c r="H13120" t="n">
        <v>-0.001032395990807983</v>
      </c>
      <c r="J13120" t="n">
        <v>0.03370028014460434</v>
      </c>
      <c r="K13120" t="n">
        <v>0.1172553946137146</v>
      </c>
      <c r="L13120" t="n">
        <v>-0.001040620289453178</v>
      </c>
      <c r="M13120" t="n">
        <v>0.06727915872493392</v>
      </c>
      <c r="N13120" t="n">
        <v>0.09853980498363618</v>
      </c>
      <c r="O13120" t="n">
        <v>-0.001024300610248774</v>
      </c>
      <c r="P13120" t="n">
        <v>0.1035588266487661</v>
      </c>
      <c r="Q13120" t="n">
        <v>0.1089653257709148</v>
      </c>
      <c r="R13120" t="n">
        <v>-0.0008164468158613482</v>
      </c>
    </row>
    <row r="13121">
      <c r="F13121" t="n">
        <v>0.09876068669000848</v>
      </c>
      <c r="G13121" t="n">
        <v>0.1096506502269091</v>
      </c>
      <c r="H13121" t="n">
        <v>-0.001032395990807983</v>
      </c>
      <c r="J13121" t="n">
        <v>0.03360038008380942</v>
      </c>
      <c r="K13121" t="n">
        <v>0.117264390040996</v>
      </c>
      <c r="L13121" t="n">
        <v>-0.001040932350715509</v>
      </c>
      <c r="M13121" t="n">
        <v>0.06734522665138845</v>
      </c>
      <c r="N13121" t="n">
        <v>0.09854736461577916</v>
      </c>
      <c r="O13121" t="n">
        <v>-0.001024402978888615</v>
      </c>
      <c r="P13121" t="n">
        <v>0.1031364825647291</v>
      </c>
      <c r="Q13121" t="n">
        <v>0.1089736852128611</v>
      </c>
      <c r="R13121" t="n">
        <v>-0.0008166916275002871</v>
      </c>
    </row>
    <row r="13122">
      <c r="F13122" t="n">
        <v>0.09869106450220871</v>
      </c>
      <c r="G13122" t="n">
        <v>0.10965906159928</v>
      </c>
      <c r="H13122" t="n">
        <v>-0.001031880050782592</v>
      </c>
      <c r="J13122" t="n">
        <v>0.03368449272676466</v>
      </c>
      <c r="K13122" t="n">
        <v>0.1172733854682775</v>
      </c>
      <c r="L13122" t="n">
        <v>-0.001040100187349293</v>
      </c>
      <c r="M13122" t="n">
        <v>0.06734608466996436</v>
      </c>
      <c r="N13122" t="n">
        <v>0.09855492424792213</v>
      </c>
      <c r="O13122" t="n">
        <v>-0.001023481661130046</v>
      </c>
      <c r="P13122" t="n">
        <v>0.1031027031112993</v>
      </c>
      <c r="Q13122" t="n">
        <v>0.1089820446548075</v>
      </c>
      <c r="R13122" t="n">
        <v>-0.0008157939848241777</v>
      </c>
    </row>
    <row r="13123">
      <c r="F13123" t="n">
        <v>0.09881865970427056</v>
      </c>
      <c r="G13123" t="n">
        <v>0.1096674729716509</v>
      </c>
      <c r="H13123" t="n">
        <v>-0.00103260236681814</v>
      </c>
      <c r="J13123" t="n">
        <v>0.03370169175203062</v>
      </c>
      <c r="K13123" t="n">
        <v>0.1172823808955589</v>
      </c>
      <c r="L13123" t="n">
        <v>-0.001040932350715509</v>
      </c>
      <c r="M13123" t="n">
        <v>0.06756431129168877</v>
      </c>
      <c r="N13123" t="n">
        <v>0.0985624838800651</v>
      </c>
      <c r="O13123" t="n">
        <v>-0.001024095872969092</v>
      </c>
      <c r="P13123" t="n">
        <v>0.1032808706153164</v>
      </c>
      <c r="Q13123" t="n">
        <v>0.1089904040967539</v>
      </c>
      <c r="R13123" t="n">
        <v>-0.0008165284197409944</v>
      </c>
    </row>
    <row r="13124">
      <c r="F13124" t="n">
        <v>0.09880538538988548</v>
      </c>
      <c r="G13124" t="n">
        <v>0.1096758843440218</v>
      </c>
      <c r="H13124" t="n">
        <v>-0.001031225859822584</v>
      </c>
      <c r="J13124" t="n">
        <v>0.03366034039234864</v>
      </c>
      <c r="K13124" t="n">
        <v>0.1172913763228404</v>
      </c>
      <c r="L13124" t="n">
        <v>-0.001039410231054403</v>
      </c>
      <c r="M13124" t="n">
        <v>0.06745648524683412</v>
      </c>
      <c r="N13124" t="n">
        <v>0.09857004351220806</v>
      </c>
      <c r="O13124" t="n">
        <v>-0.001023630192363941</v>
      </c>
      <c r="P13124" t="n">
        <v>0.1032470913486969</v>
      </c>
      <c r="Q13124" t="n">
        <v>0.1089987635387002</v>
      </c>
      <c r="R13124" t="n">
        <v>-0.0008160171326620126</v>
      </c>
    </row>
    <row r="13125">
      <c r="F13125" t="n">
        <v>0.09865123912283738</v>
      </c>
      <c r="G13125" t="n">
        <v>0.1096842957163927</v>
      </c>
      <c r="H13125" t="n">
        <v>-0.001031329003037209</v>
      </c>
      <c r="J13125" t="n">
        <v>0.03368590378314321</v>
      </c>
      <c r="K13125" t="n">
        <v>0.1173003717501218</v>
      </c>
      <c r="L13125" t="n">
        <v>-0.001040450057215922</v>
      </c>
      <c r="M13125" t="n">
        <v>0.0673921323467514</v>
      </c>
      <c r="N13125" t="n">
        <v>0.09857760314435104</v>
      </c>
      <c r="O13125" t="n">
        <v>-0.001024141905117573</v>
      </c>
      <c r="P13125" t="n">
        <v>0.1033546111665142</v>
      </c>
      <c r="Q13125" t="n">
        <v>0.1090071229806466</v>
      </c>
      <c r="R13125" t="n">
        <v>-0.0008152015233340147</v>
      </c>
    </row>
    <row r="13126">
      <c r="F13126" t="n">
        <v>0.0988210980121052</v>
      </c>
      <c r="G13126" t="n">
        <v>0.1096927070887636</v>
      </c>
      <c r="H13126" t="n">
        <v>-0.001031122716607959</v>
      </c>
      <c r="J13126" t="n">
        <v>0.03366128068005954</v>
      </c>
      <c r="K13126" t="n">
        <v>0.1173093671774033</v>
      </c>
      <c r="L13126" t="n">
        <v>-0.001040242091983618</v>
      </c>
      <c r="M13126" t="n">
        <v>0.06726256747967835</v>
      </c>
      <c r="N13126" t="n">
        <v>0.09858516277649403</v>
      </c>
      <c r="O13126" t="n">
        <v>-0.001023527849813215</v>
      </c>
      <c r="P13126" t="n">
        <v>0.1035327818866354</v>
      </c>
      <c r="Q13126" t="n">
        <v>0.109015482422593</v>
      </c>
      <c r="R13126" t="n">
        <v>-0.0008160171326620126</v>
      </c>
    </row>
    <row r="13127">
      <c r="F13127" t="n">
        <v>0.09883599809564919</v>
      </c>
      <c r="G13127" t="n">
        <v>0.1097011184611345</v>
      </c>
      <c r="H13127" t="n">
        <v>-0.001030778176734066</v>
      </c>
      <c r="J13127" t="n">
        <v>0.03363665725012975</v>
      </c>
      <c r="K13127" t="n">
        <v>0.1173183626046847</v>
      </c>
      <c r="L13127" t="n">
        <v>-0.001040242091983618</v>
      </c>
      <c r="M13127" t="n">
        <v>0.06752427130647076</v>
      </c>
      <c r="N13127" t="n">
        <v>0.09859272240863698</v>
      </c>
      <c r="O13127" t="n">
        <v>-0.001023425507262489</v>
      </c>
      <c r="P13127" t="n">
        <v>0.1035343282272744</v>
      </c>
      <c r="Q13127" t="n">
        <v>0.1090238418645393</v>
      </c>
      <c r="R13127" t="n">
        <v>-0.0008153646451996143</v>
      </c>
    </row>
    <row r="13128">
      <c r="F13128" t="n">
        <v>0.09872411153644645</v>
      </c>
      <c r="G13128" t="n">
        <v>0.1097095298335053</v>
      </c>
      <c r="H13128" t="n">
        <v>-0.001030778176734066</v>
      </c>
      <c r="J13128" t="n">
        <v>0.03371240808341198</v>
      </c>
      <c r="K13128" t="n">
        <v>0.1173273580319662</v>
      </c>
      <c r="L13128" t="n">
        <v>-0.001039760036705187</v>
      </c>
      <c r="M13128" t="n">
        <v>0.06735123117834746</v>
      </c>
      <c r="N13128" t="n">
        <v>0.09860028204077996</v>
      </c>
      <c r="O13128" t="n">
        <v>-0.001022857648885682</v>
      </c>
      <c r="P13128" t="n">
        <v>0.1033239225435832</v>
      </c>
      <c r="Q13128" t="n">
        <v>0.1090322013064857</v>
      </c>
      <c r="R13128" t="n">
        <v>-0.0008147726794961105</v>
      </c>
    </row>
    <row r="13129">
      <c r="F13129" t="n">
        <v>0.09862631116749174</v>
      </c>
      <c r="G13129" t="n">
        <v>0.1097179412058762</v>
      </c>
      <c r="H13129" t="n">
        <v>-0.001030571979859344</v>
      </c>
      <c r="J13129" t="n">
        <v>0.03361250319832704</v>
      </c>
      <c r="K13129" t="n">
        <v>0.1173363534592476</v>
      </c>
      <c r="L13129" t="n">
        <v>-0.001039032422963616</v>
      </c>
      <c r="M13129" t="n">
        <v>0.06739556342774608</v>
      </c>
      <c r="N13129" t="n">
        <v>0.09860784167292293</v>
      </c>
      <c r="O13129" t="n">
        <v>-0.001024187762863426</v>
      </c>
      <c r="P13129" t="n">
        <v>0.1035020952432734</v>
      </c>
      <c r="Q13129" t="n">
        <v>0.1090405607484321</v>
      </c>
      <c r="R13129" t="n">
        <v>-0.0008156693777927043</v>
      </c>
    </row>
    <row r="13130">
      <c r="F13130" t="n">
        <v>0.09871164823722448</v>
      </c>
      <c r="G13130" t="n">
        <v>0.1097263525782471</v>
      </c>
      <c r="H13130" t="n">
        <v>-0.001031912259545035</v>
      </c>
      <c r="J13130" t="n">
        <v>0.03362970214470934</v>
      </c>
      <c r="K13130" t="n">
        <v>0.1173453488865291</v>
      </c>
      <c r="L13130" t="n">
        <v>-0.001039552147064738</v>
      </c>
      <c r="M13130" t="n">
        <v>0.06754858328555821</v>
      </c>
      <c r="N13130" t="n">
        <v>0.09861540130506591</v>
      </c>
      <c r="O13130" t="n">
        <v>-0.001022959965345508</v>
      </c>
      <c r="P13130" t="n">
        <v>0.1033270130649285</v>
      </c>
      <c r="Q13130" t="n">
        <v>0.1090489201903785</v>
      </c>
      <c r="R13130" t="n">
        <v>-0.0008159139318735936</v>
      </c>
    </row>
    <row r="13131">
      <c r="F13131" t="n">
        <v>0.09867019728365536</v>
      </c>
      <c r="G13131" t="n">
        <v>0.109734763950618</v>
      </c>
      <c r="H13131" t="n">
        <v>-0.001030984373608787</v>
      </c>
      <c r="J13131" t="n">
        <v>0.03371381875514295</v>
      </c>
      <c r="K13131" t="n">
        <v>0.1173543443138105</v>
      </c>
      <c r="L13131" t="n">
        <v>-0.001039278144094887</v>
      </c>
      <c r="M13131" t="n">
        <v>0.06744075361823568</v>
      </c>
      <c r="N13131" t="n">
        <v>0.09862296093720888</v>
      </c>
      <c r="O13131" t="n">
        <v>-0.001023062281805335</v>
      </c>
      <c r="P13131" t="n">
        <v>0.1031519292805272</v>
      </c>
      <c r="Q13131" t="n">
        <v>0.1090572796323248</v>
      </c>
      <c r="R13131" t="n">
        <v>-0.0008154248237118152</v>
      </c>
    </row>
    <row r="13132">
      <c r="F13132" t="n">
        <v>0.09875553554479327</v>
      </c>
      <c r="G13132" t="n">
        <v>0.1097431753229889</v>
      </c>
      <c r="H13132" t="n">
        <v>-0.001030021464663643</v>
      </c>
      <c r="J13132" t="n">
        <v>0.03365573572952947</v>
      </c>
      <c r="K13132" t="n">
        <v>0.117363339741092</v>
      </c>
      <c r="L13132" t="n">
        <v>-0.001039485958160893</v>
      </c>
      <c r="M13132" t="n">
        <v>0.06731118537731443</v>
      </c>
      <c r="N13132" t="n">
        <v>0.09863052056935184</v>
      </c>
      <c r="O13132" t="n">
        <v>-0.001022699090684365</v>
      </c>
      <c r="P13132" t="n">
        <v>0.10311814767074</v>
      </c>
      <c r="Q13132" t="n">
        <v>0.1090656390742712</v>
      </c>
      <c r="R13132" t="n">
        <v>-0.0008149145723828412</v>
      </c>
    </row>
    <row r="13133">
      <c r="F13133" t="n">
        <v>0.09867182083899698</v>
      </c>
      <c r="G13133" t="n">
        <v>0.1097515866953598</v>
      </c>
      <c r="H13133" t="n">
        <v>-0.001031052001396672</v>
      </c>
      <c r="J13133" t="n">
        <v>0.03363111113766792</v>
      </c>
      <c r="K13133" t="n">
        <v>0.1173723351683734</v>
      </c>
      <c r="L13133" t="n">
        <v>-0.00103938205112789</v>
      </c>
      <c r="M13133" t="n">
        <v>0.06757289509129297</v>
      </c>
      <c r="N13133" t="n">
        <v>0.09863808020149482</v>
      </c>
      <c r="O13133" t="n">
        <v>-0.001023619703988642</v>
      </c>
      <c r="P13133" t="n">
        <v>0.1032256700893419</v>
      </c>
      <c r="Q13133" t="n">
        <v>0.1090739985162176</v>
      </c>
      <c r="R13133" t="n">
        <v>-0.0008148330972206353</v>
      </c>
    </row>
    <row r="13134">
      <c r="F13134" t="n">
        <v>0.0987289842306201</v>
      </c>
      <c r="G13134" t="n">
        <v>0.1097599980677307</v>
      </c>
      <c r="H13134" t="n">
        <v>-0.001030742840376763</v>
      </c>
      <c r="J13134" t="n">
        <v>0.03360648621909479</v>
      </c>
      <c r="K13134" t="n">
        <v>0.1173813305956549</v>
      </c>
      <c r="L13134" t="n">
        <v>-0.001039278144094887</v>
      </c>
      <c r="M13134" t="n">
        <v>0.0673998505606738</v>
      </c>
      <c r="N13134" t="n">
        <v>0.09864563983363779</v>
      </c>
      <c r="O13134" t="n">
        <v>-0.001023312832887216</v>
      </c>
      <c r="P13134" t="n">
        <v>0.1031565621031821</v>
      </c>
      <c r="Q13134" t="n">
        <v>0.1090823579581639</v>
      </c>
      <c r="R13134" t="n">
        <v>-0.0008149145723828412</v>
      </c>
    </row>
    <row r="13135">
      <c r="F13135" t="n">
        <v>0.09874388428915187</v>
      </c>
      <c r="G13135" t="n">
        <v>0.1097684094401016</v>
      </c>
      <c r="H13135" t="n">
        <v>-0.001030433679356854</v>
      </c>
      <c r="J13135" t="n">
        <v>0.03370733414383693</v>
      </c>
      <c r="K13135" t="n">
        <v>0.1173903260229364</v>
      </c>
      <c r="L13135" t="n">
        <v>-0.001040005493325907</v>
      </c>
      <c r="M13135" t="n">
        <v>0.067270280376203</v>
      </c>
      <c r="N13135" t="n">
        <v>0.09865319946578077</v>
      </c>
      <c r="O13135" t="n">
        <v>-0.001022903671418649</v>
      </c>
      <c r="P13135" t="n">
        <v>0.1033347382978575</v>
      </c>
      <c r="Q13135" t="n">
        <v>0.1090907174001103</v>
      </c>
      <c r="R13135" t="n">
        <v>-0.0008149145723828412</v>
      </c>
    </row>
    <row r="13136">
      <c r="F13136" t="n">
        <v>0.09873060835470263</v>
      </c>
      <c r="G13136" t="n">
        <v>0.1097768208124724</v>
      </c>
      <c r="H13136" t="n">
        <v>-0.001029883206847714</v>
      </c>
      <c r="J13136" t="n">
        <v>0.03366597942638375</v>
      </c>
      <c r="K13136" t="n">
        <v>0.1173993214502178</v>
      </c>
      <c r="L13136" t="n">
        <v>-0.001038277067936433</v>
      </c>
      <c r="M13136" t="n">
        <v>0.06731461294841981</v>
      </c>
      <c r="N13136" t="n">
        <v>0.09866075909792373</v>
      </c>
      <c r="O13136" t="n">
        <v>-0.001023154048087219</v>
      </c>
      <c r="P13136" t="n">
        <v>0.1030889972199004</v>
      </c>
      <c r="Q13136" t="n">
        <v>0.1090990768420567</v>
      </c>
      <c r="R13136" t="n">
        <v>-0.0008141605212999071</v>
      </c>
    </row>
    <row r="13137">
      <c r="F13137" t="n">
        <v>0.09881594930883095</v>
      </c>
      <c r="G13137" t="n">
        <v>0.1097852321848433</v>
      </c>
      <c r="H13137" t="n">
        <v>-0.001029883206847714</v>
      </c>
      <c r="J13137" t="n">
        <v>0.03364971911016161</v>
      </c>
      <c r="K13137" t="n">
        <v>0.1174083168774993</v>
      </c>
      <c r="L13137" t="n">
        <v>-0.001039731237499369</v>
      </c>
      <c r="M13137" t="n">
        <v>0.06753285033416015</v>
      </c>
      <c r="N13137" t="n">
        <v>0.09866831873006671</v>
      </c>
      <c r="O13137" t="n">
        <v>-0.001022131405360495</v>
      </c>
      <c r="P13137" t="n">
        <v>0.1032318478104564</v>
      </c>
      <c r="Q13137" t="n">
        <v>0.109107436284003</v>
      </c>
      <c r="R13137" t="n">
        <v>-0.0008151377093630794</v>
      </c>
    </row>
    <row r="13138">
      <c r="F13138" t="n">
        <v>0.09883085005714579</v>
      </c>
      <c r="G13138" t="n">
        <v>0.1097936435572142</v>
      </c>
      <c r="H13138" t="n">
        <v>-0.001030707278227468</v>
      </c>
      <c r="J13138" t="n">
        <v>0.03361672852346817</v>
      </c>
      <c r="K13138" t="n">
        <v>0.1174173123047807</v>
      </c>
      <c r="L13138" t="n">
        <v>-0.001038692544954414</v>
      </c>
      <c r="M13138" t="n">
        <v>0.0673598025839745</v>
      </c>
      <c r="N13138" t="n">
        <v>0.09867587836220967</v>
      </c>
      <c r="O13138" t="n">
        <v>-0.001022642726723857</v>
      </c>
      <c r="P13138" t="n">
        <v>0.1033746995754213</v>
      </c>
      <c r="Q13138" t="n">
        <v>0.1091157957259494</v>
      </c>
      <c r="R13138" t="n">
        <v>-0.0008144048183157002</v>
      </c>
    </row>
    <row r="13139">
      <c r="F13139" t="n">
        <v>0.09870486780950014</v>
      </c>
      <c r="G13139" t="n">
        <v>0.1098020549295851</v>
      </c>
      <c r="H13139" t="n">
        <v>-0.001029986215770183</v>
      </c>
      <c r="J13139" t="n">
        <v>0.03370084843752207</v>
      </c>
      <c r="K13139" t="n">
        <v>0.1174263077320622</v>
      </c>
      <c r="L13139" t="n">
        <v>-0.001038588675699919</v>
      </c>
      <c r="M13139" t="n">
        <v>0.06753456522252746</v>
      </c>
      <c r="N13139" t="n">
        <v>0.09868343799435265</v>
      </c>
      <c r="O13139" t="n">
        <v>-0.00102233593390584</v>
      </c>
      <c r="P13139" t="n">
        <v>0.1033409173830547</v>
      </c>
      <c r="Q13139" t="n">
        <v>0.1091241551678958</v>
      </c>
      <c r="R13139" t="n">
        <v>-0.0008151377093630794</v>
      </c>
    </row>
    <row r="13140">
      <c r="F13140" t="n">
        <v>0.09883247520821717</v>
      </c>
      <c r="G13140" t="n">
        <v>0.109810466301956</v>
      </c>
      <c r="H13140" t="n">
        <v>-0.001030362598067121</v>
      </c>
      <c r="J13140" t="n">
        <v>0.03365949255426173</v>
      </c>
      <c r="K13140" t="n">
        <v>0.1174353031593436</v>
      </c>
      <c r="L13140" t="n">
        <v>-0.001039249330465808</v>
      </c>
      <c r="M13140" t="n">
        <v>0.06729630097234321</v>
      </c>
      <c r="N13140" t="n">
        <v>0.09869099762649562</v>
      </c>
      <c r="O13140" t="n">
        <v>-0.00102238176418169</v>
      </c>
      <c r="P13140" t="n">
        <v>0.1031658260975809</v>
      </c>
      <c r="Q13140" t="n">
        <v>0.1091325146098421</v>
      </c>
      <c r="R13140" t="n">
        <v>-0.0008137327829711053</v>
      </c>
    </row>
    <row r="13141">
      <c r="F13141" t="n">
        <v>0.09869240299470619</v>
      </c>
      <c r="G13141" t="n">
        <v>0.1098188776743269</v>
      </c>
      <c r="H13141" t="n">
        <v>-0.001029435920403226</v>
      </c>
      <c r="J13141" t="n">
        <v>0.03366832711471991</v>
      </c>
      <c r="K13141" t="n">
        <v>0.1174442985866251</v>
      </c>
      <c r="L13141" t="n">
        <v>-0.001039249330465808</v>
      </c>
      <c r="M13141" t="n">
        <v>0.06738411092746419</v>
      </c>
      <c r="N13141" t="n">
        <v>0.09869855725863859</v>
      </c>
      <c r="O13141" t="n">
        <v>-0.001023301907769453</v>
      </c>
      <c r="P13141" t="n">
        <v>0.1034853158993171</v>
      </c>
      <c r="Q13141" t="n">
        <v>0.1091408740517885</v>
      </c>
      <c r="R13141" t="n">
        <v>-0.000814139730752147</v>
      </c>
    </row>
    <row r="13142">
      <c r="F13142" t="n">
        <v>0.0988059231876556</v>
      </c>
      <c r="G13142" t="n">
        <v>0.1098272890466978</v>
      </c>
      <c r="H13142" t="n">
        <v>-0.001030259633882244</v>
      </c>
      <c r="J13142" t="n">
        <v>0.03367716172404719</v>
      </c>
      <c r="K13142" t="n">
        <v>0.1174532940139065</v>
      </c>
      <c r="L13142" t="n">
        <v>-0.001038730173042256</v>
      </c>
      <c r="M13142" t="n">
        <v>0.06736322900772709</v>
      </c>
      <c r="N13142" t="n">
        <v>0.09870611689078157</v>
      </c>
      <c r="O13142" t="n">
        <v>-0.001022177287828854</v>
      </c>
      <c r="P13142" t="n">
        <v>0.1034162060337507</v>
      </c>
      <c r="Q13142" t="n">
        <v>0.1091492334937349</v>
      </c>
      <c r="R13142" t="n">
        <v>-0.0008140583411959387</v>
      </c>
    </row>
    <row r="13143">
      <c r="F13143" t="n">
        <v>0.0987362923560807</v>
      </c>
      <c r="G13143" t="n">
        <v>0.1098357004190687</v>
      </c>
      <c r="H13143" t="n">
        <v>-0.001029435920403226</v>
      </c>
      <c r="J13143" t="n">
        <v>0.03366090062160942</v>
      </c>
      <c r="K13143" t="n">
        <v>0.1174622894411879</v>
      </c>
      <c r="L13143" t="n">
        <v>-0.001038107184133994</v>
      </c>
      <c r="M13143" t="n">
        <v>0.06760320982909479</v>
      </c>
      <c r="N13143" t="n">
        <v>0.09871367652292454</v>
      </c>
      <c r="O13143" t="n">
        <v>-0.001022892955063781</v>
      </c>
      <c r="P13143" t="n">
        <v>0.1032764402012804</v>
      </c>
      <c r="Q13143" t="n">
        <v>0.1091575929356812</v>
      </c>
      <c r="R13143" t="n">
        <v>-0.0008138141725273137</v>
      </c>
    </row>
    <row r="13144">
      <c r="F13144" t="n">
        <v>0.09872301558006499</v>
      </c>
      <c r="G13144" t="n">
        <v>0.1098441117914396</v>
      </c>
      <c r="H13144" t="n">
        <v>-0.001028988766526759</v>
      </c>
      <c r="J13144" t="n">
        <v>0.03371156169013145</v>
      </c>
      <c r="K13144" t="n">
        <v>0.1174712848684694</v>
      </c>
      <c r="L13144" t="n">
        <v>-0.00103855999890012</v>
      </c>
      <c r="M13144" t="n">
        <v>0.06749537376951226</v>
      </c>
      <c r="N13144" t="n">
        <v>0.0987212361550675</v>
      </c>
      <c r="O13144" t="n">
        <v>-0.001022018571714673</v>
      </c>
      <c r="P13144" t="n">
        <v>0.1035959344519007</v>
      </c>
      <c r="Q13144" t="n">
        <v>0.1091659523776276</v>
      </c>
      <c r="R13144" t="n">
        <v>-0.0008137121915195866</v>
      </c>
    </row>
    <row r="13145">
      <c r="F13145" t="n">
        <v>0.09870973862753504</v>
      </c>
      <c r="G13145" t="n">
        <v>0.1098525231638105</v>
      </c>
      <c r="H13145" t="n">
        <v>-0.001028680008145125</v>
      </c>
      <c r="J13145" t="n">
        <v>0.03366183910812574</v>
      </c>
      <c r="K13145" t="n">
        <v>0.1174802802957508</v>
      </c>
      <c r="L13145" t="n">
        <v>-0.001038352411452809</v>
      </c>
      <c r="M13145" t="n">
        <v>0.06751796929916448</v>
      </c>
      <c r="N13145" t="n">
        <v>0.09872879578721047</v>
      </c>
      <c r="O13145" t="n">
        <v>-0.001021609723401156</v>
      </c>
      <c r="P13145" t="n">
        <v>0.1031735444111807</v>
      </c>
      <c r="Q13145" t="n">
        <v>0.109174311819574</v>
      </c>
      <c r="R13145" t="n">
        <v>-0.0008132241106289421</v>
      </c>
    </row>
    <row r="13146">
      <c r="F13146" t="n">
        <v>0.09873872814656789</v>
      </c>
      <c r="G13146" t="n">
        <v>0.1098609345361813</v>
      </c>
      <c r="H13146" t="n">
        <v>-0.001028988766526759</v>
      </c>
      <c r="J13146" t="n">
        <v>0.03370413525528325</v>
      </c>
      <c r="K13146" t="n">
        <v>0.1174892757230323</v>
      </c>
      <c r="L13146" t="n">
        <v>-0.00103855999890012</v>
      </c>
      <c r="M13146" t="n">
        <v>0.06745360956640301</v>
      </c>
      <c r="N13146" t="n">
        <v>0.09873635541935345</v>
      </c>
      <c r="O13146" t="n">
        <v>-0.001021609723401156</v>
      </c>
      <c r="P13146" t="n">
        <v>0.1035636970698487</v>
      </c>
      <c r="Q13146" t="n">
        <v>0.1091826712615204</v>
      </c>
      <c r="R13146" t="n">
        <v>-0.0008134681510742643</v>
      </c>
    </row>
    <row r="13147">
      <c r="F13147" t="n">
        <v>0.09882407383155414</v>
      </c>
      <c r="G13147" t="n">
        <v>0.1098693459085522</v>
      </c>
      <c r="H13147" t="n">
        <v>-0.001028782927605669</v>
      </c>
      <c r="J13147" t="n">
        <v>0.03370460462049386</v>
      </c>
      <c r="K13147" t="n">
        <v>0.1174982711503137</v>
      </c>
      <c r="L13147" t="n">
        <v>-0.001037418267939906</v>
      </c>
      <c r="M13147" t="n">
        <v>0.06760663849270859</v>
      </c>
      <c r="N13147" t="n">
        <v>0.09874391505149642</v>
      </c>
      <c r="O13147" t="n">
        <v>-0.001022938480420087</v>
      </c>
      <c r="P13147" t="n">
        <v>0.1036358987094054</v>
      </c>
      <c r="Q13147" t="n">
        <v>0.1091910307034667</v>
      </c>
      <c r="R13147" t="n">
        <v>-0.0008131427638138347</v>
      </c>
    </row>
    <row r="13148">
      <c r="F13148" t="n">
        <v>0.09864172862012444</v>
      </c>
      <c r="G13148" t="n">
        <v>0.1098777572809231</v>
      </c>
      <c r="H13148" t="n">
        <v>-0.00102957049288988</v>
      </c>
      <c r="J13148" t="n">
        <v>0.03371343942872893</v>
      </c>
      <c r="K13148" t="n">
        <v>0.1175072665775952</v>
      </c>
      <c r="L13148" t="n">
        <v>-0.001037248445487007</v>
      </c>
      <c r="M13148" t="n">
        <v>0.06734662734095276</v>
      </c>
      <c r="N13148" t="n">
        <v>0.09875147468363939</v>
      </c>
      <c r="O13148" t="n">
        <v>-0.001022779459365853</v>
      </c>
      <c r="P13148" t="n">
        <v>0.1036374440732719</v>
      </c>
      <c r="Q13148" t="n">
        <v>0.1091993901454131</v>
      </c>
      <c r="R13148" t="n">
        <v>-0.0008128785454151783</v>
      </c>
    </row>
    <row r="13149">
      <c r="F13149" t="n">
        <v>0.09864253992480937</v>
      </c>
      <c r="G13149" t="n">
        <v>0.109886168653294</v>
      </c>
      <c r="H13149" t="n">
        <v>-0.001029261868641412</v>
      </c>
      <c r="J13149" t="n">
        <v>0.03371390875067511</v>
      </c>
      <c r="K13149" t="n">
        <v>0.1175162620048767</v>
      </c>
      <c r="L13149" t="n">
        <v>-0.001037974737286387</v>
      </c>
      <c r="M13149" t="n">
        <v>0.0675431350771484</v>
      </c>
      <c r="N13149" t="n">
        <v>0.09875903431578237</v>
      </c>
      <c r="O13149" t="n">
        <v>-0.00102185978555885</v>
      </c>
      <c r="P13149" t="n">
        <v>0.1032150465314822</v>
      </c>
      <c r="Q13149" t="n">
        <v>0.1092077495873595</v>
      </c>
      <c r="R13149" t="n">
        <v>-0.0008133663701073658</v>
      </c>
    </row>
    <row r="13150">
      <c r="F13150" t="n">
        <v>0.09868561883721411</v>
      </c>
      <c r="G13150" t="n">
        <v>0.1098945800256649</v>
      </c>
      <c r="H13150" t="n">
        <v>-0.001028438870645497</v>
      </c>
      <c r="J13150" t="n">
        <v>0.03371437802751946</v>
      </c>
      <c r="K13150" t="n">
        <v>0.1175252574321581</v>
      </c>
      <c r="L13150" t="n">
        <v>-0.001037663469372367</v>
      </c>
      <c r="M13150" t="n">
        <v>0.06739181736988306</v>
      </c>
      <c r="N13150" t="n">
        <v>0.09876659394792534</v>
      </c>
      <c r="O13150" t="n">
        <v>-0.001021553227623182</v>
      </c>
      <c r="P13150" t="n">
        <v>0.1035345484430431</v>
      </c>
      <c r="Q13150" t="n">
        <v>0.1092161090293058</v>
      </c>
      <c r="R13150" t="n">
        <v>-0.0008136102824534595</v>
      </c>
    </row>
    <row r="13151">
      <c r="F13151" t="n">
        <v>0.09885550181919503</v>
      </c>
      <c r="G13151" t="n">
        <v>0.1099029913980358</v>
      </c>
      <c r="H13151" t="n">
        <v>-0.001028747494893965</v>
      </c>
      <c r="J13151" t="n">
        <v>0.03372321288803749</v>
      </c>
      <c r="K13151" t="n">
        <v>0.1175342528594396</v>
      </c>
      <c r="L13151" t="n">
        <v>-0.001037559713401027</v>
      </c>
      <c r="M13151" t="n">
        <v>0.06732745545719696</v>
      </c>
      <c r="N13151" t="n">
        <v>0.09877415358006832</v>
      </c>
      <c r="O13151" t="n">
        <v>-0.001022472901430185</v>
      </c>
      <c r="P13151" t="n">
        <v>0.1036067509182652</v>
      </c>
      <c r="Q13151" t="n">
        <v>0.1092244684712522</v>
      </c>
      <c r="R13151" t="n">
        <v>-0.0008136915865688241</v>
      </c>
    </row>
    <row r="13152">
      <c r="F13152" t="n">
        <v>0.09882813555827247</v>
      </c>
      <c r="G13152" t="n">
        <v>0.1099114027704067</v>
      </c>
      <c r="H13152" t="n">
        <v>-0.001029020327650138</v>
      </c>
      <c r="J13152" t="n">
        <v>0.03369021941884676</v>
      </c>
      <c r="K13152" t="n">
        <v>0.117543248286721</v>
      </c>
      <c r="L13152" t="n">
        <v>-0.001037285995942012</v>
      </c>
      <c r="M13152" t="n">
        <v>0.067458747130759</v>
      </c>
      <c r="N13152" t="n">
        <v>0.09878171321221128</v>
      </c>
      <c r="O13152" t="n">
        <v>-0.001022211728741674</v>
      </c>
      <c r="P13152" t="n">
        <v>0.1034669797489313</v>
      </c>
      <c r="Q13152" t="n">
        <v>0.1092328279131985</v>
      </c>
      <c r="R13152" t="n">
        <v>-0.0008133459236084732</v>
      </c>
    </row>
    <row r="13153">
      <c r="F13153" t="n">
        <v>0.09877259005618902</v>
      </c>
      <c r="G13153" t="n">
        <v>0.1099198141427776</v>
      </c>
      <c r="H13153" t="n">
        <v>-0.001027889197081122</v>
      </c>
      <c r="J13153" t="n">
        <v>0.03372415130989176</v>
      </c>
      <c r="K13153" t="n">
        <v>0.1175522437140025</v>
      </c>
      <c r="L13153" t="n">
        <v>-0.001036767404803155</v>
      </c>
      <c r="M13153" t="n">
        <v>0.06754656087783384</v>
      </c>
      <c r="N13153" t="n">
        <v>0.09878927284435425</v>
      </c>
      <c r="O13153" t="n">
        <v>-0.00102139444972609</v>
      </c>
      <c r="P13153" t="n">
        <v>0.1032918780957251</v>
      </c>
      <c r="Q13153" t="n">
        <v>0.1092411873551449</v>
      </c>
      <c r="R13153" t="n">
        <v>-0.0008125333090379783</v>
      </c>
    </row>
    <row r="13154">
      <c r="F13154" t="n">
        <v>0.09867477529384136</v>
      </c>
      <c r="G13154" t="n">
        <v>0.1099282255151485</v>
      </c>
      <c r="H13154" t="n">
        <v>-0.001028711837494952</v>
      </c>
      <c r="J13154" t="n">
        <v>0.03371625468367315</v>
      </c>
      <c r="K13154" t="n">
        <v>0.1175612391412839</v>
      </c>
      <c r="L13154" t="n">
        <v>-0.001036974841258698</v>
      </c>
      <c r="M13154" t="n">
        <v>0.06739524046846332</v>
      </c>
      <c r="N13154" t="n">
        <v>0.09879683247649722</v>
      </c>
      <c r="O13154" t="n">
        <v>-0.00102139444972609</v>
      </c>
      <c r="P13154" t="n">
        <v>0.1032580922064568</v>
      </c>
      <c r="Q13154" t="n">
        <v>0.1092495467970913</v>
      </c>
      <c r="R13154" t="n">
        <v>-0.0008123707861238793</v>
      </c>
    </row>
    <row r="13155">
      <c r="F13155" t="n">
        <v>0.09878830357879009</v>
      </c>
      <c r="G13155" t="n">
        <v>0.1099366368875194</v>
      </c>
      <c r="H13155" t="n">
        <v>-0.001028162028908614</v>
      </c>
      <c r="J13155" t="n">
        <v>0.03364979720443768</v>
      </c>
      <c r="K13155" t="n">
        <v>0.1175702345685654</v>
      </c>
      <c r="L13155" t="n">
        <v>-0.001037597150625327</v>
      </c>
      <c r="M13155" t="n">
        <v>0.06730913761359963</v>
      </c>
      <c r="N13155" t="n">
        <v>0.0988043921086402</v>
      </c>
      <c r="O13155" t="n">
        <v>-0.001021700929356934</v>
      </c>
      <c r="P13155" t="n">
        <v>0.103188976450816</v>
      </c>
      <c r="Q13155" t="n">
        <v>0.1092579062390377</v>
      </c>
      <c r="R13155" t="n">
        <v>-0.0008126958319520772</v>
      </c>
    </row>
    <row r="13156">
      <c r="F13156" t="n">
        <v>0.09870457742601702</v>
      </c>
      <c r="G13156" t="n">
        <v>0.1099450482598902</v>
      </c>
      <c r="H13156" t="n">
        <v>-0.001028162028908614</v>
      </c>
      <c r="J13156" t="n">
        <v>0.03372555860404182</v>
      </c>
      <c r="K13156" t="n">
        <v>0.1175792299958468</v>
      </c>
      <c r="L13156" t="n">
        <v>-0.001037012290566045</v>
      </c>
      <c r="M13156" t="n">
        <v>0.06741869125429206</v>
      </c>
      <c r="N13156" t="n">
        <v>0.09881195174078317</v>
      </c>
      <c r="O13156" t="n">
        <v>-0.001020929200463143</v>
      </c>
      <c r="P13156" t="n">
        <v>0.1035084861757448</v>
      </c>
      <c r="Q13156" t="n">
        <v>0.109266265680984</v>
      </c>
      <c r="R13156" t="n">
        <v>-0.0008117823081170437</v>
      </c>
    </row>
    <row r="13157">
      <c r="F13157" t="n">
        <v>0.09870538893765304</v>
      </c>
      <c r="G13157" t="n">
        <v>0.1099534596322611</v>
      </c>
      <c r="H13157" t="n">
        <v>-0.001028881526479579</v>
      </c>
      <c r="J13157" t="n">
        <v>0.03362563669135127</v>
      </c>
      <c r="K13157" t="n">
        <v>0.1175882254231283</v>
      </c>
      <c r="L13157" t="n">
        <v>-0.001037115971059003</v>
      </c>
      <c r="M13157" t="n">
        <v>0.06728910808631258</v>
      </c>
      <c r="N13157" t="n">
        <v>0.09881951137292613</v>
      </c>
      <c r="O13157" t="n">
        <v>-0.001021746270651589</v>
      </c>
      <c r="P13157" t="n">
        <v>0.1031920621246006</v>
      </c>
      <c r="Q13157" t="n">
        <v>0.1092746251229304</v>
      </c>
      <c r="R13157" t="n">
        <v>-0.0008117823081170437</v>
      </c>
    </row>
    <row r="13158">
      <c r="F13158" t="n">
        <v>0.09879073957449927</v>
      </c>
      <c r="G13158" t="n">
        <v>0.109961871004632</v>
      </c>
      <c r="H13158" t="n">
        <v>-0.001028573170377737</v>
      </c>
      <c r="J13158" t="n">
        <v>0.03374322848805154</v>
      </c>
      <c r="K13158" t="n">
        <v>0.1175972208504097</v>
      </c>
      <c r="L13158" t="n">
        <v>-0.001037738054016751</v>
      </c>
      <c r="M13158" t="n">
        <v>0.06737692247779675</v>
      </c>
      <c r="N13158" t="n">
        <v>0.09882707100506911</v>
      </c>
      <c r="O13158" t="n">
        <v>-0.001021746270651589</v>
      </c>
      <c r="P13158" t="n">
        <v>0.1036175643834103</v>
      </c>
      <c r="Q13158" t="n">
        <v>0.1092829845648768</v>
      </c>
      <c r="R13158" t="n">
        <v>-0.0008126757153595936</v>
      </c>
    </row>
    <row r="13159">
      <c r="F13159" t="n">
        <v>0.09865065216437896</v>
      </c>
      <c r="G13159" t="n">
        <v>0.1099702823770029</v>
      </c>
      <c r="H13159" t="n">
        <v>-0.001027956458174053</v>
      </c>
      <c r="J13159" t="n">
        <v>0.03371023348409528</v>
      </c>
      <c r="K13159" t="n">
        <v>0.1176062162776912</v>
      </c>
      <c r="L13159" t="n">
        <v>-0.001037115971059003</v>
      </c>
      <c r="M13159" t="n">
        <v>0.0675082173806151</v>
      </c>
      <c r="N13159" t="n">
        <v>0.09883463063721208</v>
      </c>
      <c r="O13159" t="n">
        <v>-0.001020827066689587</v>
      </c>
      <c r="P13159" t="n">
        <v>0.1035484486915299</v>
      </c>
      <c r="Q13159" t="n">
        <v>0.1092913440068231</v>
      </c>
      <c r="R13159" t="n">
        <v>-0.0008121884023182028</v>
      </c>
    </row>
    <row r="13160">
      <c r="F13160" t="n">
        <v>0.0988064535153228</v>
      </c>
      <c r="G13160" t="n">
        <v>0.1099786937493738</v>
      </c>
      <c r="H13160" t="n">
        <v>-0.001028023405803854</v>
      </c>
      <c r="J13160" t="n">
        <v>0.03362704175654774</v>
      </c>
      <c r="K13160" t="n">
        <v>0.1176152117049726</v>
      </c>
      <c r="L13160" t="n">
        <v>-0.001036945882915535</v>
      </c>
      <c r="M13160" t="n">
        <v>0.0675090730095351</v>
      </c>
      <c r="N13160" t="n">
        <v>0.09884219026935506</v>
      </c>
      <c r="O13160" t="n">
        <v>-0.001020668253118378</v>
      </c>
      <c r="P13160" t="n">
        <v>0.10330268098066</v>
      </c>
      <c r="Q13160" t="n">
        <v>0.1092997034487695</v>
      </c>
      <c r="R13160" t="n">
        <v>-0.0008120873548719344</v>
      </c>
    </row>
    <row r="13161">
      <c r="F13161" t="n">
        <v>0.09866636453290167</v>
      </c>
      <c r="G13161" t="n">
        <v>0.1099871051217447</v>
      </c>
      <c r="H13161" t="n">
        <v>-0.001028331627892342</v>
      </c>
      <c r="J13161" t="n">
        <v>0.0337111709957077</v>
      </c>
      <c r="K13161" t="n">
        <v>0.1176242071322541</v>
      </c>
      <c r="L13161" t="n">
        <v>-0.001036013098013362</v>
      </c>
      <c r="M13161" t="n">
        <v>0.06753166868475477</v>
      </c>
      <c r="N13161" t="n">
        <v>0.09884974990149802</v>
      </c>
      <c r="O13161" t="n">
        <v>-0.001021485114465411</v>
      </c>
      <c r="P13161" t="n">
        <v>0.1033042240051048</v>
      </c>
      <c r="Q13161" t="n">
        <v>0.1093080628907159</v>
      </c>
      <c r="R13161" t="n">
        <v>-0.0008121685311369156</v>
      </c>
    </row>
    <row r="13162">
      <c r="F13162" t="n">
        <v>0.0987939873572363</v>
      </c>
      <c r="G13162" t="n">
        <v>0.1099955164941156</v>
      </c>
      <c r="H13162" t="n">
        <v>-0.001027406961626878</v>
      </c>
      <c r="J13162" t="n">
        <v>0.03363634438515195</v>
      </c>
      <c r="K13162" t="n">
        <v>0.1176332025595355</v>
      </c>
      <c r="L13162" t="n">
        <v>-0.001036945882915535</v>
      </c>
      <c r="M13162" t="n">
        <v>0.06733686237148967</v>
      </c>
      <c r="N13162" t="n">
        <v>0.098857309533641</v>
      </c>
      <c r="O13162" t="n">
        <v>-0.001020872468455136</v>
      </c>
      <c r="P13162" t="n">
        <v>0.1031997752382453</v>
      </c>
      <c r="Q13162" t="n">
        <v>0.1093164223326623</v>
      </c>
      <c r="R13162" t="n">
        <v>-0.0008117626498120097</v>
      </c>
    </row>
    <row r="13163">
      <c r="F13163" t="n">
        <v>0.09878070900223557</v>
      </c>
      <c r="G13163" t="n">
        <v>0.1100039278664864</v>
      </c>
      <c r="H13163" t="n">
        <v>-0.001026549599771493</v>
      </c>
      <c r="J13163" t="n">
        <v>0.03371210832643776</v>
      </c>
      <c r="K13163" t="n">
        <v>0.117642197986817</v>
      </c>
      <c r="L13163" t="n">
        <v>-0.00103663495461481</v>
      </c>
      <c r="M13163" t="n">
        <v>0.06740293796832808</v>
      </c>
      <c r="N13163" t="n">
        <v>0.09886486916578396</v>
      </c>
      <c r="O13163" t="n">
        <v>-0.001021076683791895</v>
      </c>
      <c r="P13163" t="n">
        <v>0.1034133020633123</v>
      </c>
      <c r="Q13163" t="n">
        <v>0.1093247817746086</v>
      </c>
      <c r="R13163" t="n">
        <v>-0.0008121685311369156</v>
      </c>
    </row>
    <row r="13164">
      <c r="F13164" t="n">
        <v>0.09865470772057042</v>
      </c>
      <c r="G13164" t="n">
        <v>0.1100123392388573</v>
      </c>
      <c r="H13164" t="n">
        <v>-0.001026549599771493</v>
      </c>
      <c r="J13164" t="n">
        <v>0.03374604187574472</v>
      </c>
      <c r="K13164" t="n">
        <v>0.1176511934140984</v>
      </c>
      <c r="L13164" t="n">
        <v>-0.001036050496299137</v>
      </c>
      <c r="M13164" t="n">
        <v>0.06733857172594229</v>
      </c>
      <c r="N13164" t="n">
        <v>0.09887242879792695</v>
      </c>
      <c r="O13164" t="n">
        <v>-0.001021326021991568</v>
      </c>
      <c r="P13164" t="n">
        <v>0.1035208380227756</v>
      </c>
      <c r="Q13164" t="n">
        <v>0.109333141216555</v>
      </c>
      <c r="R13164" t="n">
        <v>-0.0008119863835239636</v>
      </c>
    </row>
    <row r="13165">
      <c r="F13165" t="n">
        <v>0.09874006133426166</v>
      </c>
      <c r="G13165" t="n">
        <v>0.1100207506112282</v>
      </c>
      <c r="H13165" t="n">
        <v>-0.001026549599771493</v>
      </c>
      <c r="J13165" t="n">
        <v>0.03370467919142657</v>
      </c>
      <c r="K13165" t="n">
        <v>0.1176601888413799</v>
      </c>
      <c r="L13165" t="n">
        <v>-0.001035636076100617</v>
      </c>
      <c r="M13165" t="n">
        <v>0.06749160954187872</v>
      </c>
      <c r="N13165" t="n">
        <v>0.09887998843006991</v>
      </c>
      <c r="O13165" t="n">
        <v>-0.001021734348237242</v>
      </c>
      <c r="P13165" t="n">
        <v>0.1032750644511781</v>
      </c>
      <c r="Q13165" t="n">
        <v>0.1093415006585014</v>
      </c>
      <c r="R13165" t="n">
        <v>-0.0008112561799416579</v>
      </c>
    </row>
    <row r="13166">
      <c r="F13166" t="n">
        <v>0.09868451084705229</v>
      </c>
      <c r="G13166" t="n">
        <v>0.1100291619835991</v>
      </c>
      <c r="H13166" t="n">
        <v>-0.001026652295809886</v>
      </c>
      <c r="J13166" t="n">
        <v>0.03369678132000001</v>
      </c>
      <c r="K13166" t="n">
        <v>0.1176691842686613</v>
      </c>
      <c r="L13166" t="n">
        <v>-0.001036672126596916</v>
      </c>
      <c r="M13166" t="n">
        <v>0.06753594572679267</v>
      </c>
      <c r="N13166" t="n">
        <v>0.09888754806221288</v>
      </c>
      <c r="O13166" t="n">
        <v>-0.001021836429798661</v>
      </c>
      <c r="P13166" t="n">
        <v>0.1034179317905466</v>
      </c>
      <c r="Q13166" t="n">
        <v>0.1093498601004477</v>
      </c>
      <c r="R13166" t="n">
        <v>-0.000811824116061229</v>
      </c>
    </row>
    <row r="13167">
      <c r="F13167" t="n">
        <v>0.09875577497857896</v>
      </c>
      <c r="G13167" t="n">
        <v>0.11003757335597</v>
      </c>
      <c r="H13167" t="n">
        <v>-0.001027473864117026</v>
      </c>
      <c r="J13167" t="n">
        <v>0.03368888330966988</v>
      </c>
      <c r="K13167" t="n">
        <v>0.1176781796959428</v>
      </c>
      <c r="L13167" t="n">
        <v>-0.001035739681150247</v>
      </c>
      <c r="M13167" t="n">
        <v>0.06749331963423047</v>
      </c>
      <c r="N13167" t="n">
        <v>0.09889510769435586</v>
      </c>
      <c r="O13167" t="n">
        <v>-0.001020917695745895</v>
      </c>
      <c r="P13167" t="n">
        <v>0.1036314629989966</v>
      </c>
      <c r="Q13167" t="n">
        <v>0.1093582195423941</v>
      </c>
      <c r="R13167" t="n">
        <v>-0.0008116618485984944</v>
      </c>
    </row>
    <row r="13168">
      <c r="F13168" t="n">
        <v>0.09885522124225585</v>
      </c>
      <c r="G13168" t="n">
        <v>0.1100459847283409</v>
      </c>
      <c r="H13168" t="n">
        <v>-0.001026924545453985</v>
      </c>
      <c r="J13168" t="n">
        <v>0.03367261873520846</v>
      </c>
      <c r="K13168" t="n">
        <v>0.1176871751232242</v>
      </c>
      <c r="L13168" t="n">
        <v>-0.001036501950045912</v>
      </c>
      <c r="M13168" t="n">
        <v>0.06736373023863568</v>
      </c>
      <c r="N13168" t="n">
        <v>0.09890266732649883</v>
      </c>
      <c r="O13168" t="n">
        <v>-0.001020044249472648</v>
      </c>
      <c r="P13168" t="n">
        <v>0.1034563494715097</v>
      </c>
      <c r="Q13168" t="n">
        <v>0.1093665789843404</v>
      </c>
      <c r="R13168" t="n">
        <v>-0.0008105069384005283</v>
      </c>
    </row>
    <row r="13169">
      <c r="F13169" t="n">
        <v>0.09868694438873041</v>
      </c>
      <c r="G13169" t="n">
        <v>0.1100543961007118</v>
      </c>
      <c r="H13169" t="n">
        <v>-0.001026205985696071</v>
      </c>
      <c r="J13169" t="n">
        <v>0.03366472040027206</v>
      </c>
      <c r="K13169" t="n">
        <v>0.1176961705505057</v>
      </c>
      <c r="L13169" t="n">
        <v>-0.001036191248022517</v>
      </c>
      <c r="M13169" t="n">
        <v>0.06760373345364284</v>
      </c>
      <c r="N13169" t="n">
        <v>0.09891022695864181</v>
      </c>
      <c r="O13169" t="n">
        <v>-0.00102096274854671</v>
      </c>
      <c r="P13169" t="n">
        <v>0.1033165659968053</v>
      </c>
      <c r="Q13169" t="n">
        <v>0.1093749384262868</v>
      </c>
      <c r="R13169" t="n">
        <v>-0.0008111556683162066</v>
      </c>
    </row>
    <row r="13170">
      <c r="F13170" t="n">
        <v>0.09867366470729819</v>
      </c>
      <c r="G13170" t="n">
        <v>0.1100628074730827</v>
      </c>
      <c r="H13170" t="n">
        <v>-0.001026616591272022</v>
      </c>
      <c r="J13170" t="n">
        <v>0.03366518844529107</v>
      </c>
      <c r="K13170" t="n">
        <v>0.1177051659777871</v>
      </c>
      <c r="L13170" t="n">
        <v>-0.001036191248022517</v>
      </c>
      <c r="M13170" t="n">
        <v>0.06740892063067985</v>
      </c>
      <c r="N13170" t="n">
        <v>0.09891778659078476</v>
      </c>
      <c r="O13170" t="n">
        <v>-0.001021473025810078</v>
      </c>
      <c r="P13170" t="n">
        <v>0.1033887720919506</v>
      </c>
      <c r="Q13170" t="n">
        <v>0.1093832978682332</v>
      </c>
      <c r="R13170" t="n">
        <v>-0.0008105880296399881</v>
      </c>
    </row>
    <row r="13171">
      <c r="F13171" t="n">
        <v>0.09871674849418532</v>
      </c>
      <c r="G13171" t="n">
        <v>0.1100712188454536</v>
      </c>
      <c r="H13171" t="n">
        <v>-0.001027129848241961</v>
      </c>
      <c r="J13171" t="n">
        <v>0.03363219018244616</v>
      </c>
      <c r="K13171" t="n">
        <v>0.1177141614050686</v>
      </c>
      <c r="L13171" t="n">
        <v>-0.001036501950045912</v>
      </c>
      <c r="M13171" t="n">
        <v>0.06730107010330827</v>
      </c>
      <c r="N13171" t="n">
        <v>0.09892534622292774</v>
      </c>
      <c r="O13171" t="n">
        <v>-0.001021473025810078</v>
      </c>
      <c r="P13171" t="n">
        <v>0.1035669746380941</v>
      </c>
      <c r="Q13171" t="n">
        <v>0.1093916573101796</v>
      </c>
      <c r="R13171" t="n">
        <v>-0.0008116422157529652</v>
      </c>
    </row>
    <row r="13172">
      <c r="F13172" t="n">
        <v>0.09874574175920642</v>
      </c>
      <c r="G13172" t="n">
        <v>0.1100796302178245</v>
      </c>
      <c r="H13172" t="n">
        <v>-0.001026683270240297</v>
      </c>
      <c r="J13172" t="n">
        <v>0.03366612439946121</v>
      </c>
      <c r="K13172" t="n">
        <v>0.11772315683235</v>
      </c>
      <c r="L13172" t="n">
        <v>-0.001035399943857884</v>
      </c>
      <c r="M13172" t="n">
        <v>0.06738888821150923</v>
      </c>
      <c r="N13172" t="n">
        <v>0.09893290585507071</v>
      </c>
      <c r="O13172" t="n">
        <v>-0.001019885304078839</v>
      </c>
      <c r="P13172" t="n">
        <v>0.1033565253527866</v>
      </c>
      <c r="Q13172" t="n">
        <v>0.1094000167521259</v>
      </c>
      <c r="R13172" t="n">
        <v>-0.0008104878932829918</v>
      </c>
    </row>
    <row r="13173">
      <c r="F13173" t="n">
        <v>0.09883109962830719</v>
      </c>
      <c r="G13173" t="n">
        <v>0.1100880415901953</v>
      </c>
      <c r="H13173" t="n">
        <v>-0.001026785877003263</v>
      </c>
      <c r="J13173" t="n">
        <v>0.03364985899013009</v>
      </c>
      <c r="K13173" t="n">
        <v>0.1177321522596315</v>
      </c>
      <c r="L13173" t="n">
        <v>-0.001035710532782149</v>
      </c>
      <c r="M13173" t="n">
        <v>0.06730277773983492</v>
      </c>
      <c r="N13173" t="n">
        <v>0.09894046548721369</v>
      </c>
      <c r="O13173" t="n">
        <v>-0.001019987333420984</v>
      </c>
      <c r="P13173" t="n">
        <v>0.1033227355232149</v>
      </c>
      <c r="Q13173" t="n">
        <v>0.1094083761940723</v>
      </c>
      <c r="R13173" t="n">
        <v>-0.0008100826493363504</v>
      </c>
    </row>
    <row r="13174">
      <c r="F13174" t="n">
        <v>0.09886009383485639</v>
      </c>
      <c r="G13174" t="n">
        <v>0.1100964529625662</v>
      </c>
      <c r="H13174" t="n">
        <v>-0.001026272843188432</v>
      </c>
      <c r="J13174" t="n">
        <v>0.03368379358444026</v>
      </c>
      <c r="K13174" t="n">
        <v>0.1177411476869129</v>
      </c>
      <c r="L13174" t="n">
        <v>-0.001036124651347835</v>
      </c>
      <c r="M13174" t="n">
        <v>0.06756452624854617</v>
      </c>
      <c r="N13174" t="n">
        <v>0.09894802511935666</v>
      </c>
      <c r="O13174" t="n">
        <v>-0.001019885304078839</v>
      </c>
      <c r="P13174" t="n">
        <v>0.1032182804684039</v>
      </c>
      <c r="Q13174" t="n">
        <v>0.1094167356360187</v>
      </c>
      <c r="R13174" t="n">
        <v>-0.0008101636981256786</v>
      </c>
    </row>
    <row r="13175">
      <c r="F13175" t="n">
        <v>0.09870590227983392</v>
      </c>
      <c r="G13175" t="n">
        <v>0.1101048643349371</v>
      </c>
      <c r="H13175" t="n">
        <v>-0.001025965022899533</v>
      </c>
      <c r="J13175" t="n">
        <v>0.03364242773249554</v>
      </c>
      <c r="K13175" t="n">
        <v>0.1177501431141944</v>
      </c>
      <c r="L13175" t="n">
        <v>-0.001034402045327709</v>
      </c>
      <c r="M13175" t="n">
        <v>0.0675436395813592</v>
      </c>
      <c r="N13175" t="n">
        <v>0.09895558475149963</v>
      </c>
      <c r="O13175" t="n">
        <v>-0.001021109656184576</v>
      </c>
      <c r="P13175" t="n">
        <v>0.1033964850829888</v>
      </c>
      <c r="Q13175" t="n">
        <v>0.109425095077965</v>
      </c>
      <c r="R13175" t="n">
        <v>-0.0008112983811762747</v>
      </c>
    </row>
    <row r="13176">
      <c r="F13176" t="n">
        <v>0.09872080473109965</v>
      </c>
      <c r="G13176" t="n">
        <v>0.110113275707308</v>
      </c>
      <c r="H13176" t="n">
        <v>-0.001025313767019129</v>
      </c>
      <c r="J13176" t="n">
        <v>0.03362616176616064</v>
      </c>
      <c r="K13176" t="n">
        <v>0.1177591385414758</v>
      </c>
      <c r="L13176" t="n">
        <v>-0.001035954424585329</v>
      </c>
      <c r="M13176" t="n">
        <v>0.06743578704856232</v>
      </c>
      <c r="N13176" t="n">
        <v>0.09896314438364261</v>
      </c>
      <c r="O13176" t="n">
        <v>-0.001019624285400259</v>
      </c>
      <c r="P13176" t="n">
        <v>0.1035040257060522</v>
      </c>
      <c r="Q13176" t="n">
        <v>0.1094334545199114</v>
      </c>
      <c r="R13176" t="n">
        <v>-0.000810630855092394</v>
      </c>
    </row>
    <row r="13177">
      <c r="F13177" t="n">
        <v>0.09883434711721117</v>
      </c>
      <c r="G13177" t="n">
        <v>0.1101216870796789</v>
      </c>
      <c r="H13177" t="n">
        <v>-0.00102644195061793</v>
      </c>
      <c r="J13177" t="n">
        <v>0.03363499610644831</v>
      </c>
      <c r="K13177" t="n">
        <v>0.1177681339687573</v>
      </c>
      <c r="L13177" t="n">
        <v>-0.001034609029228725</v>
      </c>
      <c r="M13177" t="n">
        <v>0.06732793358531206</v>
      </c>
      <c r="N13177" t="n">
        <v>0.09897070401578557</v>
      </c>
      <c r="O13177" t="n">
        <v>-0.001019726288630091</v>
      </c>
      <c r="P13177" t="n">
        <v>0.1031522396177964</v>
      </c>
      <c r="Q13177" t="n">
        <v>0.1094418139618578</v>
      </c>
      <c r="R13177" t="n">
        <v>-0.0008100638104250966</v>
      </c>
    </row>
    <row r="13178">
      <c r="F13178" t="n">
        <v>0.09884925042827516</v>
      </c>
      <c r="G13178" t="n">
        <v>0.1101300984520498</v>
      </c>
      <c r="H13178" t="n">
        <v>-0.001025621453455166</v>
      </c>
      <c r="J13178" t="n">
        <v>0.03365219738805487</v>
      </c>
      <c r="K13178" t="n">
        <v>0.1177771293960387</v>
      </c>
      <c r="L13178" t="n">
        <v>-0.001035643948733805</v>
      </c>
      <c r="M13178" t="n">
        <v>0.06750271967110066</v>
      </c>
      <c r="N13178" t="n">
        <v>0.09897826364792854</v>
      </c>
      <c r="O13178" t="n">
        <v>-0.001020236304779251</v>
      </c>
      <c r="P13178" t="n">
        <v>0.1036131104102209</v>
      </c>
      <c r="Q13178" t="n">
        <v>0.1094501734038041</v>
      </c>
      <c r="R13178" t="n">
        <v>-0.0008101448168061391</v>
      </c>
    </row>
    <row r="13179">
      <c r="F13179" t="n">
        <v>0.09885006232451968</v>
      </c>
      <c r="G13179" t="n">
        <v>0.1101385098244207</v>
      </c>
      <c r="H13179" t="n">
        <v>-0.001026647074908621</v>
      </c>
      <c r="J13179" t="n">
        <v>0.03375306821017776</v>
      </c>
      <c r="K13179" t="n">
        <v>0.1177861248233202</v>
      </c>
      <c r="L13179" t="n">
        <v>-0.001034402045327709</v>
      </c>
      <c r="M13179" t="n">
        <v>0.06748183209999828</v>
      </c>
      <c r="N13179" t="n">
        <v>0.09898582328007151</v>
      </c>
      <c r="O13179" t="n">
        <v>-0.001019522282170428</v>
      </c>
      <c r="P13179" t="n">
        <v>0.1031553219816906</v>
      </c>
      <c r="Q13179" t="n">
        <v>0.1094585328457505</v>
      </c>
      <c r="R13179" t="n">
        <v>-0.0008094782186913749</v>
      </c>
    </row>
    <row r="13180">
      <c r="F13180" t="n">
        <v>0.09876632435359547</v>
      </c>
      <c r="G13180" t="n">
        <v>0.1101469211967916</v>
      </c>
      <c r="H13180" t="n">
        <v>-0.001025277928973885</v>
      </c>
      <c r="J13180" t="n">
        <v>0.03372843530954696</v>
      </c>
      <c r="K13180" t="n">
        <v>0.1177951202506016</v>
      </c>
      <c r="L13180" t="n">
        <v>-0.001035059955332515</v>
      </c>
      <c r="M13180" t="n">
        <v>0.06754791126593118</v>
      </c>
      <c r="N13180" t="n">
        <v>0.09899338291221449</v>
      </c>
      <c r="O13180" t="n">
        <v>-0.001019567203121958</v>
      </c>
      <c r="P13180" t="n">
        <v>0.1031568630718113</v>
      </c>
      <c r="Q13180" t="n">
        <v>0.1094668922876969</v>
      </c>
      <c r="R13180" t="n">
        <v>-0.0008093162906620308</v>
      </c>
    </row>
    <row r="13181">
      <c r="F13181" t="n">
        <v>0.09883759434460582</v>
      </c>
      <c r="G13181" t="n">
        <v>0.1101553325691624</v>
      </c>
      <c r="H13181" t="n">
        <v>-0.001024970376350455</v>
      </c>
      <c r="J13181" t="n">
        <v>0.0336870680161646</v>
      </c>
      <c r="K13181" t="n">
        <v>0.1178041156778831</v>
      </c>
      <c r="L13181" t="n">
        <v>-0.001034956501064116</v>
      </c>
      <c r="M13181" t="n">
        <v>0.06733134705877949</v>
      </c>
      <c r="N13181" t="n">
        <v>0.09900094254435747</v>
      </c>
      <c r="O13181" t="n">
        <v>-0.001019465226006223</v>
      </c>
      <c r="P13181" t="n">
        <v>0.1036530732010034</v>
      </c>
      <c r="Q13181" t="n">
        <v>0.1094752517296433</v>
      </c>
      <c r="R13181" t="n">
        <v>-0.0008094782186913749</v>
      </c>
    </row>
    <row r="13182">
      <c r="F13182" t="n">
        <v>0.09886658971814494</v>
      </c>
      <c r="G13182" t="n">
        <v>0.1101637439415333</v>
      </c>
      <c r="H13182" t="n">
        <v>-0.001025175411432741</v>
      </c>
      <c r="J13182" t="n">
        <v>0.03368753561057591</v>
      </c>
      <c r="K13182" t="n">
        <v>0.1178131111051645</v>
      </c>
      <c r="L13182" t="n">
        <v>-0.001034749592527318</v>
      </c>
      <c r="M13182" t="n">
        <v>0.06733220023592607</v>
      </c>
      <c r="N13182" t="n">
        <v>0.09900850217650042</v>
      </c>
      <c r="O13182" t="n">
        <v>-0.001019567203121958</v>
      </c>
      <c r="P13182" t="n">
        <v>0.103159945068391</v>
      </c>
      <c r="Q13182" t="n">
        <v>0.1094836111715896</v>
      </c>
      <c r="R13182" t="n">
        <v>-0.0008101259308087514</v>
      </c>
    </row>
    <row r="13183">
      <c r="F13183" t="n">
        <v>0.09886740162920021</v>
      </c>
      <c r="G13183" t="n">
        <v>0.1101721553139042</v>
      </c>
      <c r="H13183" t="n">
        <v>-0.00102524186852382</v>
      </c>
      <c r="J13183" t="n">
        <v>0.03373820592091256</v>
      </c>
      <c r="K13183" t="n">
        <v>0.117822106532446</v>
      </c>
      <c r="L13183" t="n">
        <v>-0.001034025412648525</v>
      </c>
      <c r="M13183" t="n">
        <v>0.06759395736219245</v>
      </c>
      <c r="N13183" t="n">
        <v>0.0990160618086434</v>
      </c>
      <c r="O13183" t="n">
        <v>-0.001020383020047841</v>
      </c>
      <c r="P13183" t="n">
        <v>0.1035854917609087</v>
      </c>
      <c r="Q13183" t="n">
        <v>0.109491970613536</v>
      </c>
      <c r="R13183" t="n">
        <v>-0.0008099640027794073</v>
      </c>
    </row>
    <row r="13184">
      <c r="F13184" t="n">
        <v>0.09874138582719441</v>
      </c>
      <c r="G13184" t="n">
        <v>0.1101805666862751</v>
      </c>
      <c r="H13184" t="n">
        <v>-0.001025754233275706</v>
      </c>
      <c r="J13184" t="n">
        <v>0.0336717363158707</v>
      </c>
      <c r="K13184" t="n">
        <v>0.1178311019597275</v>
      </c>
      <c r="L13184" t="n">
        <v>-0.001034062534434474</v>
      </c>
      <c r="M13184" t="n">
        <v>0.06735564844820421</v>
      </c>
      <c r="N13184" t="n">
        <v>0.09902362144078637</v>
      </c>
      <c r="O13184" t="n">
        <v>-0.001019815851549412</v>
      </c>
      <c r="P13184" t="n">
        <v>0.1035517004864101</v>
      </c>
      <c r="Q13184" t="n">
        <v>0.1095003300554823</v>
      </c>
      <c r="R13184" t="n">
        <v>-0.0008094596679372954</v>
      </c>
    </row>
    <row r="13185">
      <c r="F13185" t="n">
        <v>0.09879856516415322</v>
      </c>
      <c r="G13185" t="n">
        <v>0.110188978058646</v>
      </c>
      <c r="H13185" t="n">
        <v>-0.001025651760325328</v>
      </c>
      <c r="J13185" t="n">
        <v>0.03373077422310024</v>
      </c>
      <c r="K13185" t="n">
        <v>0.1178400973870089</v>
      </c>
      <c r="L13185" t="n">
        <v>-0.001034062534434474</v>
      </c>
      <c r="M13185" t="n">
        <v>0.06763914972758692</v>
      </c>
      <c r="N13185" t="n">
        <v>0.09903118107292935</v>
      </c>
      <c r="O13185" t="n">
        <v>-0.001019611949549702</v>
      </c>
      <c r="P13185" t="n">
        <v>0.10337657234701</v>
      </c>
      <c r="Q13185" t="n">
        <v>0.1095086894974287</v>
      </c>
      <c r="R13185" t="n">
        <v>-0.000808893216105289</v>
      </c>
    </row>
    <row r="13186">
      <c r="F13186" t="n">
        <v>0.09882756087618569</v>
      </c>
      <c r="G13186" t="n">
        <v>0.1101973894310169</v>
      </c>
      <c r="H13186" t="n">
        <v>-0.001024627030821557</v>
      </c>
      <c r="J13186" t="n">
        <v>0.03368103826683717</v>
      </c>
      <c r="K13186" t="n">
        <v>0.1178490928142904</v>
      </c>
      <c r="L13186" t="n">
        <v>-0.001035096700385504</v>
      </c>
      <c r="M13186" t="n">
        <v>0.06742258121202307</v>
      </c>
      <c r="N13186" t="n">
        <v>0.09903874070507231</v>
      </c>
      <c r="O13186" t="n">
        <v>-0.001019408047549992</v>
      </c>
      <c r="P13186" t="n">
        <v>0.1033074454387342</v>
      </c>
      <c r="Q13186" t="n">
        <v>0.1095170489393751</v>
      </c>
      <c r="R13186" t="n">
        <v>-0.0008090550594858622</v>
      </c>
    </row>
    <row r="13187">
      <c r="F13187" t="n">
        <v>0.09877200363815061</v>
      </c>
      <c r="G13187" t="n">
        <v>0.1102058008033878</v>
      </c>
      <c r="H13187" t="n">
        <v>-0.001024627030821557</v>
      </c>
      <c r="J13187" t="n">
        <v>0.03367313827350041</v>
      </c>
      <c r="K13187" t="n">
        <v>0.1178580882415718</v>
      </c>
      <c r="L13187" t="n">
        <v>-0.001034823095586002</v>
      </c>
      <c r="M13187" t="n">
        <v>0.06731472263074759</v>
      </c>
      <c r="N13187" t="n">
        <v>0.09904630033721529</v>
      </c>
      <c r="O13187" t="n">
        <v>-0.001019815851549412</v>
      </c>
      <c r="P13187" t="n">
        <v>0.1034503244453064</v>
      </c>
      <c r="Q13187" t="n">
        <v>0.1095254083813215</v>
      </c>
      <c r="R13187" t="n">
        <v>-0.0008089741377955757</v>
      </c>
    </row>
    <row r="13188">
      <c r="F13188" t="n">
        <v>0.09877281489706144</v>
      </c>
      <c r="G13188" t="n">
        <v>0.1102142121757587</v>
      </c>
      <c r="H13188" t="n">
        <v>-0.001023976445530256</v>
      </c>
      <c r="J13188" t="n">
        <v>0.03365687078070287</v>
      </c>
      <c r="K13188" t="n">
        <v>0.1178670836688532</v>
      </c>
      <c r="L13188" t="n">
        <v>-0.001034202822002235</v>
      </c>
      <c r="M13188" t="n">
        <v>0.06757648440846464</v>
      </c>
      <c r="N13188" t="n">
        <v>0.09905385996935827</v>
      </c>
      <c r="O13188" t="n">
        <v>-0.001019962296085083</v>
      </c>
      <c r="P13188" t="n">
        <v>0.1034165316924573</v>
      </c>
      <c r="Q13188" t="n">
        <v>0.1095337678232678</v>
      </c>
      <c r="R13188" t="n">
        <v>-0.0008094411148224707</v>
      </c>
    </row>
    <row r="13189">
      <c r="F13189" t="n">
        <v>0.09880181088253959</v>
      </c>
      <c r="G13189" t="n">
        <v>0.1102226235481296</v>
      </c>
      <c r="H13189" t="n">
        <v>-0.001024283730649451</v>
      </c>
      <c r="J13189" t="n">
        <v>0.03366570527736694</v>
      </c>
      <c r="K13189" t="n">
        <v>0.1178760790961347</v>
      </c>
      <c r="L13189" t="n">
        <v>-0.001034409579863491</v>
      </c>
      <c r="M13189" t="n">
        <v>0.06733817033393816</v>
      </c>
      <c r="N13189" t="n">
        <v>0.09906141960150124</v>
      </c>
      <c r="O13189" t="n">
        <v>-0.001018943047263174</v>
      </c>
      <c r="P13189" t="n">
        <v>0.1035240775315935</v>
      </c>
      <c r="Q13189" t="n">
        <v>0.1095421272652142</v>
      </c>
      <c r="R13189" t="n">
        <v>-0.0008090367177826913</v>
      </c>
    </row>
    <row r="13190">
      <c r="F13190" t="n">
        <v>0.09874625245779209</v>
      </c>
      <c r="G13190" t="n">
        <v>0.1102310349205005</v>
      </c>
      <c r="H13190" t="n">
        <v>-0.001025000729260905</v>
      </c>
      <c r="J13190" t="n">
        <v>0.03370800963791545</v>
      </c>
      <c r="K13190" t="n">
        <v>0.1178850745234162</v>
      </c>
      <c r="L13190" t="n">
        <v>-0.001034616337724747</v>
      </c>
      <c r="M13190" t="n">
        <v>0.06740425069703251</v>
      </c>
      <c r="N13190" t="n">
        <v>0.09906897923364422</v>
      </c>
      <c r="O13190" t="n">
        <v>-0.001020064220967274</v>
      </c>
      <c r="P13190" t="n">
        <v>0.1032429403946125</v>
      </c>
      <c r="Q13190" t="n">
        <v>0.1095504867071606</v>
      </c>
      <c r="R13190" t="n">
        <v>-0.000809198476598603</v>
      </c>
    </row>
    <row r="13191">
      <c r="F13191" t="n">
        <v>0.09883161870726281</v>
      </c>
      <c r="G13191" t="n">
        <v>0.1102394462928713</v>
      </c>
      <c r="H13191" t="n">
        <v>-0.001023326173195879</v>
      </c>
      <c r="J13191" t="n">
        <v>0.03370847691661229</v>
      </c>
      <c r="K13191" t="n">
        <v>0.1178940699506976</v>
      </c>
      <c r="L13191" t="n">
        <v>-0.001034823095586002</v>
      </c>
      <c r="M13191" t="n">
        <v>0.06747033149530565</v>
      </c>
      <c r="N13191" t="n">
        <v>0.09907653886578717</v>
      </c>
      <c r="O13191" t="n">
        <v>-0.00101980281753598</v>
      </c>
      <c r="P13191" t="n">
        <v>0.1036331666543353</v>
      </c>
      <c r="Q13191" t="n">
        <v>0.1095588461491069</v>
      </c>
      <c r="R13191" t="n">
        <v>-0.0008084705619270002</v>
      </c>
    </row>
    <row r="13192">
      <c r="F13192" t="n">
        <v>0.09879015237656033</v>
      </c>
      <c r="G13192" t="n">
        <v>0.1102478576652422</v>
      </c>
      <c r="H13192" t="n">
        <v>-0.001024861930334242</v>
      </c>
      <c r="J13192" t="n">
        <v>0.03370057660239348</v>
      </c>
      <c r="K13192" t="n">
        <v>0.1179030653779791</v>
      </c>
      <c r="L13192" t="n">
        <v>-0.001034342821298099</v>
      </c>
      <c r="M13192" t="n">
        <v>0.0675364127286856</v>
      </c>
      <c r="N13192" t="n">
        <v>0.09908409849793015</v>
      </c>
      <c r="O13192" t="n">
        <v>-0.001019904716298723</v>
      </c>
      <c r="P13192" t="n">
        <v>0.1032106865802815</v>
      </c>
      <c r="Q13192" t="n">
        <v>0.1095672055910533</v>
      </c>
      <c r="R13192" t="n">
        <v>-0.0008089375376687067</v>
      </c>
    </row>
    <row r="13193">
      <c r="F13193" t="n">
        <v>0.09879096363060644</v>
      </c>
      <c r="G13193" t="n">
        <v>0.1102562690376131</v>
      </c>
      <c r="H13193" t="n">
        <v>-0.001023326173195879</v>
      </c>
      <c r="J13193" t="n">
        <v>0.03375961690201339</v>
      </c>
      <c r="K13193" t="n">
        <v>0.1179120608052605</v>
      </c>
      <c r="L13193" t="n">
        <v>-0.001032999384723329</v>
      </c>
      <c r="M13193" t="n">
        <v>0.06764598010741149</v>
      </c>
      <c r="N13193" t="n">
        <v>0.09909165813007312</v>
      </c>
      <c r="O13193" t="n">
        <v>-0.001019599020010493</v>
      </c>
      <c r="P13193" t="n">
        <v>0.1036362513106438</v>
      </c>
      <c r="Q13193" t="n">
        <v>0.1095755650329997</v>
      </c>
      <c r="R13193" t="n">
        <v>-0.0008086950261654584</v>
      </c>
    </row>
    <row r="13194">
      <c r="F13194" t="n">
        <v>0.09884814597657315</v>
      </c>
      <c r="G13194" t="n">
        <v>0.110264680409984</v>
      </c>
      <c r="H13194" t="n">
        <v>-0.001024350011288121</v>
      </c>
      <c r="J13194" t="n">
        <v>0.03369314319796057</v>
      </c>
      <c r="K13194" t="n">
        <v>0.117921056232542</v>
      </c>
      <c r="L13194" t="n">
        <v>-0.001033309408548276</v>
      </c>
      <c r="M13194" t="n">
        <v>0.0674076612154908</v>
      </c>
      <c r="N13194" t="n">
        <v>0.0990992177622161</v>
      </c>
      <c r="O13194" t="n">
        <v>-0.001020006615061467</v>
      </c>
      <c r="P13194" t="n">
        <v>0.1031784319045146</v>
      </c>
      <c r="Q13194" t="n">
        <v>0.109583924474946</v>
      </c>
      <c r="R13194" t="n">
        <v>-0.0008086141889977089</v>
      </c>
    </row>
    <row r="13195">
      <c r="F13195" t="n">
        <v>0.09870802893589919</v>
      </c>
      <c r="G13195" t="n">
        <v>0.1102730917823549</v>
      </c>
      <c r="H13195" t="n">
        <v>-0.001023326173195879</v>
      </c>
      <c r="J13195" t="n">
        <v>0.03376055170099619</v>
      </c>
      <c r="K13195" t="n">
        <v>0.1179300516598234</v>
      </c>
      <c r="L13195" t="n">
        <v>-0.001033826114923188</v>
      </c>
      <c r="M13195" t="n">
        <v>0.0673867706280592</v>
      </c>
      <c r="N13195" t="n">
        <v>0.09910677739435907</v>
      </c>
      <c r="O13195" t="n">
        <v>-0.001020006615061467</v>
      </c>
      <c r="P13195" t="n">
        <v>0.1032153077411709</v>
      </c>
      <c r="Q13195" t="n">
        <v>0.1095922839168924</v>
      </c>
      <c r="R13195" t="n">
        <v>-0.0008085333518299594</v>
      </c>
    </row>
    <row r="13196">
      <c r="F13196" t="n">
        <v>0.0987793043486033</v>
      </c>
      <c r="G13196" t="n">
        <v>0.1102815031547258</v>
      </c>
      <c r="H13196" t="n">
        <v>-0.001023494927985161</v>
      </c>
      <c r="J13196" t="n">
        <v>0.03364387075374407</v>
      </c>
      <c r="K13196" t="n">
        <v>0.1179390470871049</v>
      </c>
      <c r="L13196" t="n">
        <v>-0.001033552799883357</v>
      </c>
      <c r="M13196" t="n">
        <v>0.0676050540136196</v>
      </c>
      <c r="N13196" t="n">
        <v>0.09911433702650203</v>
      </c>
      <c r="O13196" t="n">
        <v>-0.001018318924557559</v>
      </c>
      <c r="P13196" t="n">
        <v>0.1032521838247542</v>
      </c>
      <c r="Q13196" t="n">
        <v>0.1096006433588388</v>
      </c>
      <c r="R13196" t="n">
        <v>-0.000808676852097556</v>
      </c>
    </row>
    <row r="13197">
      <c r="F13197" t="n">
        <v>0.09869555732789403</v>
      </c>
      <c r="G13197" t="n">
        <v>0.1102899145270967</v>
      </c>
      <c r="H13197" t="n">
        <v>-0.001023187910208544</v>
      </c>
      <c r="J13197" t="n">
        <v>0.03373638297507404</v>
      </c>
      <c r="K13197" t="n">
        <v>0.1179480425143863</v>
      </c>
      <c r="L13197" t="n">
        <v>-0.00103313958537066</v>
      </c>
      <c r="M13197" t="n">
        <v>0.06736673190822487</v>
      </c>
      <c r="N13197" t="n">
        <v>0.09912189665864501</v>
      </c>
      <c r="O13197" t="n">
        <v>-0.001019032033048146</v>
      </c>
      <c r="P13197" t="n">
        <v>0.1032537241820339</v>
      </c>
      <c r="Q13197" t="n">
        <v>0.1096090028007852</v>
      </c>
      <c r="R13197" t="n">
        <v>-0.0008076265174909752</v>
      </c>
    </row>
    <row r="13198">
      <c r="F13198" t="n">
        <v>0.09889367135058538</v>
      </c>
      <c r="G13198" t="n">
        <v>0.1102983258994676</v>
      </c>
      <c r="H13198" t="n">
        <v>-0.001023699606502907</v>
      </c>
      <c r="J13198" t="n">
        <v>0.03366153962719561</v>
      </c>
      <c r="K13198" t="n">
        <v>0.1179570379416678</v>
      </c>
      <c r="L13198" t="n">
        <v>-0.001032829674486137</v>
      </c>
      <c r="M13198" t="n">
        <v>0.06738932722769969</v>
      </c>
      <c r="N13198" t="n">
        <v>0.09912945629078798</v>
      </c>
      <c r="O13198" t="n">
        <v>-0.001019235778331171</v>
      </c>
      <c r="P13198" t="n">
        <v>0.1036086257509082</v>
      </c>
      <c r="Q13198" t="n">
        <v>0.1096173622427315</v>
      </c>
      <c r="R13198" t="n">
        <v>-0.0008076265174909752</v>
      </c>
    </row>
    <row r="13199">
      <c r="F13199" t="n">
        <v>0.09876764442173211</v>
      </c>
      <c r="G13199" t="n">
        <v>0.1103067372718384</v>
      </c>
      <c r="H13199" t="n">
        <v>-0.001023597267244034</v>
      </c>
      <c r="J13199" t="n">
        <v>0.03370384563241606</v>
      </c>
      <c r="K13199" t="n">
        <v>0.1179660333689492</v>
      </c>
      <c r="L13199" t="n">
        <v>-0.001033589296031613</v>
      </c>
      <c r="M13199" t="n">
        <v>0.06758586957387266</v>
      </c>
      <c r="N13199" t="n">
        <v>0.09913701592293095</v>
      </c>
      <c r="O13199" t="n">
        <v>-0.001019235778331171</v>
      </c>
      <c r="P13199" t="n">
        <v>0.1032214684314398</v>
      </c>
      <c r="Q13199" t="n">
        <v>0.1096257216846779</v>
      </c>
      <c r="R13199" t="n">
        <v>-0.0008072858814398243</v>
      </c>
    </row>
    <row r="13200">
      <c r="F13200" t="n">
        <v>0.0987684553904675</v>
      </c>
      <c r="G13200" t="n">
        <v>0.1103151486442094</v>
      </c>
      <c r="H13200" t="n">
        <v>-0.001023049515001053</v>
      </c>
      <c r="J13200" t="n">
        <v>0.03374615205874408</v>
      </c>
      <c r="K13200" t="n">
        <v>0.1179750287962307</v>
      </c>
      <c r="L13200" t="n">
        <v>-0.001032763168109918</v>
      </c>
      <c r="M13200" t="n">
        <v>0.06743451814829932</v>
      </c>
      <c r="N13200" t="n">
        <v>0.09914457555507392</v>
      </c>
      <c r="O13200" t="n">
        <v>-0.001017955952386891</v>
      </c>
      <c r="P13200" t="n">
        <v>0.1032583448862734</v>
      </c>
      <c r="Q13200" t="n">
        <v>0.1096340811266242</v>
      </c>
      <c r="R13200" t="n">
        <v>-0.0008073666342538123</v>
      </c>
    </row>
    <row r="13201">
      <c r="F13201" t="n">
        <v>0.09871289296145461</v>
      </c>
      <c r="G13201" t="n">
        <v>0.1103235600165802</v>
      </c>
      <c r="H13201" t="n">
        <v>-0.001022947220279025</v>
      </c>
      <c r="J13201" t="n">
        <v>0.03365457142557587</v>
      </c>
      <c r="K13201" t="n">
        <v>0.1179840242235121</v>
      </c>
      <c r="L13201" t="n">
        <v>-0.001033176232070766</v>
      </c>
      <c r="M13201" t="n">
        <v>0.06732665252724448</v>
      </c>
      <c r="N13201" t="n">
        <v>0.0991521351872169</v>
      </c>
      <c r="O13201" t="n">
        <v>-0.001018261491942385</v>
      </c>
      <c r="P13201" t="n">
        <v>0.1036485874827238</v>
      </c>
      <c r="Q13201" t="n">
        <v>0.1096424405685706</v>
      </c>
      <c r="R13201" t="n">
        <v>-0.0008078511511377414</v>
      </c>
    </row>
    <row r="13202">
      <c r="F13202" t="n">
        <v>0.09874189042220133</v>
      </c>
      <c r="G13202" t="n">
        <v>0.1103319713889511</v>
      </c>
      <c r="H13202" t="n">
        <v>-0.001023867872777276</v>
      </c>
      <c r="J13202" t="n">
        <v>0.03371361397572148</v>
      </c>
      <c r="K13202" t="n">
        <v>0.1179930196507936</v>
      </c>
      <c r="L13202" t="n">
        <v>-0.001033486030041401</v>
      </c>
      <c r="M13202" t="n">
        <v>0.06763191479979813</v>
      </c>
      <c r="N13202" t="n">
        <v>0.09915969481935986</v>
      </c>
      <c r="O13202" t="n">
        <v>-0.001018261491942385</v>
      </c>
      <c r="P13202" t="n">
        <v>0.1036501292282219</v>
      </c>
      <c r="Q13202" t="n">
        <v>0.109650800010517</v>
      </c>
      <c r="R13202" t="n">
        <v>-0.0008083356680216704</v>
      </c>
    </row>
    <row r="13203">
      <c r="F13203" t="n">
        <v>0.09889772975359354</v>
      </c>
      <c r="G13203" t="n">
        <v>0.110340382761322</v>
      </c>
      <c r="H13203" t="n">
        <v>-0.001023151809723081</v>
      </c>
      <c r="J13203" t="n">
        <v>0.03376428907258321</v>
      </c>
      <c r="K13203" t="n">
        <v>0.118002015078075</v>
      </c>
      <c r="L13203" t="n">
        <v>-0.00103235010414907</v>
      </c>
      <c r="M13203" t="n">
        <v>0.06739358669587703</v>
      </c>
      <c r="N13203" t="n">
        <v>0.09916725445150283</v>
      </c>
      <c r="O13203" t="n">
        <v>-0.001019076264090368</v>
      </c>
      <c r="P13203" t="n">
        <v>0.1034043126293652</v>
      </c>
      <c r="Q13203" t="n">
        <v>0.1096591594524634</v>
      </c>
      <c r="R13203" t="n">
        <v>-0.0008079319039517296</v>
      </c>
    </row>
    <row r="13204">
      <c r="F13204" t="n">
        <v>0.09868713755689626</v>
      </c>
      <c r="G13204" t="n">
        <v>0.1103487941336929</v>
      </c>
      <c r="H13204" t="n">
        <v>-0.001022910987871747</v>
      </c>
      <c r="J13204" t="n">
        <v>0.03373128360863785</v>
      </c>
      <c r="K13204" t="n">
        <v>0.1180110105053565</v>
      </c>
      <c r="L13204" t="n">
        <v>-0.001032386839398324</v>
      </c>
      <c r="M13204" t="n">
        <v>0.0675249011153681</v>
      </c>
      <c r="N13204" t="n">
        <v>0.09917481408364581</v>
      </c>
      <c r="O13204" t="n">
        <v>-0.001018102116608553</v>
      </c>
      <c r="P13204" t="n">
        <v>0.1032645049674542</v>
      </c>
      <c r="Q13204" t="n">
        <v>0.1096675188944097</v>
      </c>
      <c r="R13204" t="n">
        <v>-0.0008078334020317877</v>
      </c>
    </row>
    <row r="13205">
      <c r="F13205" t="n">
        <v>0.09871613528784959</v>
      </c>
      <c r="G13205" t="n">
        <v>0.1103572055060638</v>
      </c>
      <c r="H13205" t="n">
        <v>-0.001022501987076916</v>
      </c>
      <c r="J13205" t="n">
        <v>0.03372338218827411</v>
      </c>
      <c r="K13205" t="n">
        <v>0.1180200059326379</v>
      </c>
      <c r="L13205" t="n">
        <v>-0.00103197392595391</v>
      </c>
      <c r="M13205" t="n">
        <v>0.06739528994714755</v>
      </c>
      <c r="N13205" t="n">
        <v>0.09918237371578878</v>
      </c>
      <c r="O13205" t="n">
        <v>-0.001017694835033752</v>
      </c>
      <c r="P13205" t="n">
        <v>0.1035840796853632</v>
      </c>
      <c r="Q13205" t="n">
        <v>0.1096758783363561</v>
      </c>
      <c r="R13205" t="n">
        <v>-0.0008067841629243432</v>
      </c>
    </row>
    <row r="13206">
      <c r="F13206" t="n">
        <v>0.09871694582418081</v>
      </c>
      <c r="G13206" t="n">
        <v>0.1103656168784347</v>
      </c>
      <c r="H13206" t="n">
        <v>-0.001023524489063993</v>
      </c>
      <c r="J13206" t="n">
        <v>0.03368200782582582</v>
      </c>
      <c r="K13206" t="n">
        <v>0.1180290013599194</v>
      </c>
      <c r="L13206" t="n">
        <v>-0.001032283611037221</v>
      </c>
      <c r="M13206" t="n">
        <v>0.06733090956909804</v>
      </c>
      <c r="N13206" t="n">
        <v>0.09918993334793176</v>
      </c>
      <c r="O13206" t="n">
        <v>-0.001017898475821152</v>
      </c>
      <c r="P13206" t="n">
        <v>0.1034089340790664</v>
      </c>
      <c r="Q13206" t="n">
        <v>0.1096842377783025</v>
      </c>
      <c r="R13206" t="n">
        <v>-0.0008071070057266338</v>
      </c>
    </row>
    <row r="13207">
      <c r="F13207" t="n">
        <v>0.09890097615123319</v>
      </c>
      <c r="G13207" t="n">
        <v>0.1103740282508056</v>
      </c>
      <c r="H13207" t="n">
        <v>-0.001023524489063993</v>
      </c>
      <c r="J13207" t="n">
        <v>0.03365736944617434</v>
      </c>
      <c r="K13207" t="n">
        <v>0.1180379967872008</v>
      </c>
      <c r="L13207" t="n">
        <v>-0.001032799752842739</v>
      </c>
      <c r="M13207" t="n">
        <v>0.06746222503639143</v>
      </c>
      <c r="N13207" t="n">
        <v>0.09919749298007471</v>
      </c>
      <c r="O13207" t="n">
        <v>-0.001018203937002253</v>
      </c>
      <c r="P13207" t="n">
        <v>0.1032337868712251</v>
      </c>
      <c r="Q13207" t="n">
        <v>0.1096925972202488</v>
      </c>
      <c r="R13207" t="n">
        <v>-0.0008068648736249159</v>
      </c>
    </row>
    <row r="13208">
      <c r="F13208" t="n">
        <v>0.09883131814232299</v>
      </c>
      <c r="G13208" t="n">
        <v>0.1103824396231765</v>
      </c>
      <c r="H13208" t="n">
        <v>-0.001022976740497037</v>
      </c>
      <c r="J13208" t="n">
        <v>0.03365783562321861</v>
      </c>
      <c r="K13208" t="n">
        <v>0.1180469922144823</v>
      </c>
      <c r="L13208" t="n">
        <v>-0.001032216980799906</v>
      </c>
      <c r="M13208" t="n">
        <v>0.067441332516193</v>
      </c>
      <c r="N13208" t="n">
        <v>0.0992050526122177</v>
      </c>
      <c r="O13208" t="n">
        <v>-0.001018146259727368</v>
      </c>
      <c r="P13208" t="n">
        <v>0.1035180277421218</v>
      </c>
      <c r="Q13208" t="n">
        <v>0.1097009566621952</v>
      </c>
      <c r="R13208" t="n">
        <v>-0.000806444289712356</v>
      </c>
    </row>
    <row r="13209">
      <c r="F13209" t="n">
        <v>0.09886031725953026</v>
      </c>
      <c r="G13209" t="n">
        <v>0.1103908509955473</v>
      </c>
      <c r="H13209" t="n">
        <v>-0.001022465712052389</v>
      </c>
      <c r="J13209" t="n">
        <v>0.03370851179866662</v>
      </c>
      <c r="K13209" t="n">
        <v>0.1180559876417637</v>
      </c>
      <c r="L13209" t="n">
        <v>-0.001031907408577332</v>
      </c>
      <c r="M13209" t="n">
        <v>0.06744218396748802</v>
      </c>
      <c r="N13209" t="n">
        <v>0.09921261224436066</v>
      </c>
      <c r="O13209" t="n">
        <v>-0.001017840876926011</v>
      </c>
      <c r="P13209" t="n">
        <v>0.1035549062638637</v>
      </c>
      <c r="Q13209" t="n">
        <v>0.1097093161041416</v>
      </c>
      <c r="R13209" t="n">
        <v>-0.0008066862956010363</v>
      </c>
    </row>
    <row r="13210">
      <c r="F13210" t="n">
        <v>0.09874837593581035</v>
      </c>
      <c r="G13210" t="n">
        <v>0.1103992623679182</v>
      </c>
      <c r="H13210" t="n">
        <v>-0.00102205688929667</v>
      </c>
      <c r="J13210" t="n">
        <v>0.03375082010061255</v>
      </c>
      <c r="K13210" t="n">
        <v>0.1180649830690452</v>
      </c>
      <c r="L13210" t="n">
        <v>-0.001032732934504194</v>
      </c>
      <c r="M13210" t="n">
        <v>0.0675082682527772</v>
      </c>
      <c r="N13210" t="n">
        <v>0.09922017187650364</v>
      </c>
      <c r="O13210" t="n">
        <v>-0.001018655231062965</v>
      </c>
      <c r="P13210" t="n">
        <v>0.1036624609837141</v>
      </c>
      <c r="Q13210" t="n">
        <v>0.1097176755460879</v>
      </c>
      <c r="R13210" t="n">
        <v>-0.0008070896387488368</v>
      </c>
    </row>
    <row r="13211">
      <c r="F13211" t="n">
        <v>0.09886193978838312</v>
      </c>
      <c r="G13211" t="n">
        <v>0.1104076737402891</v>
      </c>
      <c r="H13211" t="n">
        <v>-0.001021918410693129</v>
      </c>
      <c r="J13211" t="n">
        <v>0.03376802352127356</v>
      </c>
      <c r="K13211" t="n">
        <v>0.1180739784963266</v>
      </c>
      <c r="L13211" t="n">
        <v>-0.001032629743763336</v>
      </c>
      <c r="M13211" t="n">
        <v>0.0674873754175776</v>
      </c>
      <c r="N13211" t="n">
        <v>0.09922773150864661</v>
      </c>
      <c r="O13211" t="n">
        <v>-0.001018451642528726</v>
      </c>
      <c r="P13211" t="n">
        <v>0.1032399446204927</v>
      </c>
      <c r="Q13211" t="n">
        <v>0.1097260349880343</v>
      </c>
      <c r="R13211" t="n">
        <v>-0.0008068476328601565</v>
      </c>
    </row>
    <row r="13212">
      <c r="F13212" t="n">
        <v>0.09886275102496223</v>
      </c>
      <c r="G13212" t="n">
        <v>0.11041608511266</v>
      </c>
      <c r="H13212" t="n">
        <v>-0.001021714088307706</v>
      </c>
      <c r="J13212" t="n">
        <v>0.03373501619945513</v>
      </c>
      <c r="K13212" t="n">
        <v>0.1180829739236081</v>
      </c>
      <c r="L13212" t="n">
        <v>-0.001031324988563378</v>
      </c>
      <c r="M13212" t="n">
        <v>0.06742299338792371</v>
      </c>
      <c r="N13212" t="n">
        <v>0.09923529114078958</v>
      </c>
      <c r="O13212" t="n">
        <v>-0.001017986691969182</v>
      </c>
      <c r="P13212" t="n">
        <v>0.1032061456208945</v>
      </c>
      <c r="Q13212" t="n">
        <v>0.1097343944299807</v>
      </c>
      <c r="R13212" t="n">
        <v>-0.0008069916496107545</v>
      </c>
    </row>
    <row r="13213">
      <c r="F13213" t="n">
        <v>0.09870852474624628</v>
      </c>
      <c r="G13213" t="n">
        <v>0.1104244964850309</v>
      </c>
      <c r="H13213" t="n">
        <v>-0.001022020571885841</v>
      </c>
      <c r="J13213" t="n">
        <v>0.03376058814898648</v>
      </c>
      <c r="K13213" t="n">
        <v>0.1180919693508895</v>
      </c>
      <c r="L13213" t="n">
        <v>-0.001032150213599236</v>
      </c>
      <c r="M13213" t="n">
        <v>0.06744558900655245</v>
      </c>
      <c r="N13213" t="n">
        <v>0.09924285077293256</v>
      </c>
      <c r="O13213" t="n">
        <v>-0.001017376083136651</v>
      </c>
      <c r="P13213" t="n">
        <v>0.1034903921912305</v>
      </c>
      <c r="Q13213" t="n">
        <v>0.1097427538719271</v>
      </c>
      <c r="R13213" t="n">
        <v>-0.0008060241303985126</v>
      </c>
    </row>
    <row r="13214">
      <c r="F13214" t="n">
        <v>0.0988079958463372</v>
      </c>
      <c r="G13214" t="n">
        <v>0.1104329078574018</v>
      </c>
      <c r="H13214" t="n">
        <v>-0.001021611927114995</v>
      </c>
      <c r="J13214" t="n">
        <v>0.03373594888992028</v>
      </c>
      <c r="K13214" t="n">
        <v>0.118100964778171</v>
      </c>
      <c r="L13214" t="n">
        <v>-0.001032459672987683</v>
      </c>
      <c r="M13214" t="n">
        <v>0.06751167400679661</v>
      </c>
      <c r="N13214" t="n">
        <v>0.09925041040507553</v>
      </c>
      <c r="O13214" t="n">
        <v>-0.001018597300801714</v>
      </c>
      <c r="P13214" t="n">
        <v>0.1034919324306019</v>
      </c>
      <c r="Q13214" t="n">
        <v>0.1097511133138734</v>
      </c>
      <c r="R13214" t="n">
        <v>-0.0008062660102015731</v>
      </c>
    </row>
    <row r="13215">
      <c r="F13215" t="n">
        <v>0.09879471222251388</v>
      </c>
      <c r="G13215" t="n">
        <v>0.1104413192297727</v>
      </c>
      <c r="H13215" t="n">
        <v>-0.001021816249500418</v>
      </c>
      <c r="J13215" t="n">
        <v>0.03364436034272163</v>
      </c>
      <c r="K13215" t="n">
        <v>0.1181099602054524</v>
      </c>
      <c r="L13215" t="n">
        <v>-0.001032047060469754</v>
      </c>
      <c r="M13215" t="n">
        <v>0.0673385674208388</v>
      </c>
      <c r="N13215" t="n">
        <v>0.09925797003721851</v>
      </c>
      <c r="O13215" t="n">
        <v>-0.001018190228246693</v>
      </c>
      <c r="P13215" t="n">
        <v>0.1032461013891778</v>
      </c>
      <c r="Q13215" t="n">
        <v>0.1097594727558198</v>
      </c>
      <c r="R13215" t="n">
        <v>-0.0008060241303985126</v>
      </c>
    </row>
    <row r="13216">
      <c r="F13216" t="n">
        <v>0.09873914473454723</v>
      </c>
      <c r="G13216" t="n">
        <v>0.1104497306021436</v>
      </c>
      <c r="H13216" t="n">
        <v>-0.001021064983998526</v>
      </c>
      <c r="J13216" t="n">
        <v>0.03365319472792974</v>
      </c>
      <c r="K13216" t="n">
        <v>0.1181189556327339</v>
      </c>
      <c r="L13216" t="n">
        <v>-0.001031567731962495</v>
      </c>
      <c r="M13216" t="n">
        <v>0.06738290753874832</v>
      </c>
      <c r="N13216" t="n">
        <v>0.09926552966936146</v>
      </c>
      <c r="O13216" t="n">
        <v>-0.001018132280142775</v>
      </c>
      <c r="P13216" t="n">
        <v>0.1033183182273238</v>
      </c>
      <c r="Q13216" t="n">
        <v>0.1097678321977661</v>
      </c>
      <c r="R13216" t="n">
        <v>-0.0008060879040698884</v>
      </c>
    </row>
    <row r="13217">
      <c r="F13217" t="n">
        <v>0.09875404978980315</v>
      </c>
      <c r="G13217" t="n">
        <v>0.1104581419745145</v>
      </c>
      <c r="H13217" t="n">
        <v>-0.001020860750578384</v>
      </c>
      <c r="J13217" t="n">
        <v>0.03370387272823434</v>
      </c>
      <c r="K13217" t="n">
        <v>0.1181279510600153</v>
      </c>
      <c r="L13217" t="n">
        <v>-0.001031980194070436</v>
      </c>
      <c r="M13217" t="n">
        <v>0.06753597241681125</v>
      </c>
      <c r="N13217" t="n">
        <v>0.09927308930150444</v>
      </c>
      <c r="O13217" t="n">
        <v>-0.001017623570099734</v>
      </c>
      <c r="P13217" t="n">
        <v>0.1036025699413831</v>
      </c>
      <c r="Q13217" t="n">
        <v>0.1097761916397125</v>
      </c>
      <c r="R13217" t="n">
        <v>-0.0008063296579149559</v>
      </c>
    </row>
    <row r="13218">
      <c r="F13218" t="n">
        <v>0.0987125760955104</v>
      </c>
      <c r="G13218" t="n">
        <v>0.1104665533468853</v>
      </c>
      <c r="H13218" t="n">
        <v>-0.001021064983998526</v>
      </c>
      <c r="J13218" t="n">
        <v>0.03372107620135621</v>
      </c>
      <c r="K13218" t="n">
        <v>0.1181369464872968</v>
      </c>
      <c r="L13218" t="n">
        <v>-0.001031052154327567</v>
      </c>
      <c r="M13218" t="n">
        <v>0.06738460862831636</v>
      </c>
      <c r="N13218" t="n">
        <v>0.09928064893364741</v>
      </c>
      <c r="O13218" t="n">
        <v>-0.001017216602065301</v>
      </c>
      <c r="P13218" t="n">
        <v>0.1034274143596857</v>
      </c>
      <c r="Q13218" t="n">
        <v>0.1097845510816589</v>
      </c>
      <c r="R13218" t="n">
        <v>-0.0008066519963750458</v>
      </c>
    </row>
    <row r="13219">
      <c r="F13219" t="n">
        <v>0.09869929150431664</v>
      </c>
      <c r="G13219" t="n">
        <v>0.1104749647192562</v>
      </c>
      <c r="H13219" t="n">
        <v>-0.001021028626977261</v>
      </c>
      <c r="J13219" t="n">
        <v>0.03373827981501584</v>
      </c>
      <c r="K13219" t="n">
        <v>0.1181459419145782</v>
      </c>
      <c r="L13219" t="n">
        <v>-0.001031258385381538</v>
      </c>
      <c r="M13219" t="n">
        <v>0.06745069426646186</v>
      </c>
      <c r="N13219" t="n">
        <v>0.09928820856579039</v>
      </c>
      <c r="O13219" t="n">
        <v>-0.001017318344073909</v>
      </c>
      <c r="P13219" t="n">
        <v>0.1033936146230052</v>
      </c>
      <c r="Q13219" t="n">
        <v>0.1097929105236052</v>
      </c>
      <c r="R13219" t="n">
        <v>-0.0008055072590389943</v>
      </c>
    </row>
    <row r="13220">
      <c r="F13220" t="n">
        <v>0.0987141965024842</v>
      </c>
      <c r="G13220" t="n">
        <v>0.1104833760916271</v>
      </c>
      <c r="H13220" t="n">
        <v>-0.001021743132664439</v>
      </c>
      <c r="J13220" t="n">
        <v>0.03368016388970689</v>
      </c>
      <c r="K13220" t="n">
        <v>0.1181549373418597</v>
      </c>
      <c r="L13220" t="n">
        <v>-0.001030985489623016</v>
      </c>
      <c r="M13220" t="n">
        <v>0.06736456425694357</v>
      </c>
      <c r="N13220" t="n">
        <v>0.09929576819793336</v>
      </c>
      <c r="O13220" t="n">
        <v>-0.001016955335029481</v>
      </c>
      <c r="P13220" t="n">
        <v>0.1036778701557396</v>
      </c>
      <c r="Q13220" t="n">
        <v>0.1098012699655516</v>
      </c>
      <c r="R13220" t="n">
        <v>-0.0008062321430837248</v>
      </c>
    </row>
    <row r="13221">
      <c r="F13221" t="n">
        <v>0.09889824123954274</v>
      </c>
      <c r="G13221" t="n">
        <v>0.110491787463998</v>
      </c>
      <c r="H13221" t="n">
        <v>-0.001021232771459312</v>
      </c>
      <c r="J13221" t="n">
        <v>0.03369736736517878</v>
      </c>
      <c r="K13221" t="n">
        <v>0.1181639327691411</v>
      </c>
      <c r="L13221" t="n">
        <v>-0.001031707035156645</v>
      </c>
      <c r="M13221" t="n">
        <v>0.06736541444852001</v>
      </c>
      <c r="N13221" t="n">
        <v>0.09930332783007632</v>
      </c>
      <c r="O13221" t="n">
        <v>-0.00101756563028955</v>
      </c>
      <c r="P13221" t="n">
        <v>0.1037147504047362</v>
      </c>
      <c r="Q13221" t="n">
        <v>0.109809629407498</v>
      </c>
      <c r="R13221" t="n">
        <v>-0.0008059905150688146</v>
      </c>
    </row>
    <row r="13222">
      <c r="F13222" t="n">
        <v>0.098913147496099</v>
      </c>
      <c r="G13222" t="n">
        <v>0.1105001988363689</v>
      </c>
      <c r="H13222" t="n">
        <v>-0.001021641060423414</v>
      </c>
      <c r="J13222" t="n">
        <v>0.03369783308828808</v>
      </c>
      <c r="K13222" t="n">
        <v>0.1181729281964226</v>
      </c>
      <c r="L13222" t="n">
        <v>-0.001031810113090021</v>
      </c>
      <c r="M13222" t="n">
        <v>0.06767069910768805</v>
      </c>
      <c r="N13222" t="n">
        <v>0.0993108874622193</v>
      </c>
      <c r="O13222" t="n">
        <v>-0.001017972493796263</v>
      </c>
      <c r="P13222" t="n">
        <v>0.1034689123140766</v>
      </c>
      <c r="Q13222" t="n">
        <v>0.1098179888494444</v>
      </c>
      <c r="R13222" t="n">
        <v>-0.0008059099723971779</v>
      </c>
    </row>
    <row r="13223">
      <c r="F13223" t="n">
        <v>0.09887167338173888</v>
      </c>
      <c r="G13223" t="n">
        <v>0.1105086102087398</v>
      </c>
      <c r="H13223" t="n">
        <v>-0.001021436915941363</v>
      </c>
      <c r="J13223" t="n">
        <v>0.03370666775855034</v>
      </c>
      <c r="K13223" t="n">
        <v>0.118181923623704</v>
      </c>
      <c r="L13223" t="n">
        <v>-0.001030367022022762</v>
      </c>
      <c r="M13223" t="n">
        <v>0.06767155033656141</v>
      </c>
      <c r="N13223" t="n">
        <v>0.09931844709436227</v>
      </c>
      <c r="O13223" t="n">
        <v>-0.001017202498883677</v>
      </c>
      <c r="P13223" t="n">
        <v>0.1034704518474389</v>
      </c>
      <c r="Q13223" t="n">
        <v>0.1098263482913907</v>
      </c>
      <c r="R13223" t="n">
        <v>-0.0008061516004120881</v>
      </c>
    </row>
    <row r="13224">
      <c r="F13224" t="n">
        <v>0.09890067480906592</v>
      </c>
      <c r="G13224" t="n">
        <v>0.1105170215811107</v>
      </c>
      <c r="H13224" t="n">
        <v>-0.001019971772571688</v>
      </c>
      <c r="J13224" t="n">
        <v>0.03370713343655933</v>
      </c>
      <c r="K13224" t="n">
        <v>0.1181909190509855</v>
      </c>
      <c r="L13224" t="n">
        <v>-0.001029888284866475</v>
      </c>
      <c r="M13224" t="n">
        <v>0.06741145555285577</v>
      </c>
      <c r="N13224" t="n">
        <v>0.09932600672650524</v>
      </c>
      <c r="O13224" t="n">
        <v>-0.001017609257855539</v>
      </c>
      <c r="P13224" t="n">
        <v>0.1036840321060891</v>
      </c>
      <c r="Q13224" t="n">
        <v>0.1098347077333371</v>
      </c>
      <c r="R13224" t="n">
        <v>-0.0008054907139513547</v>
      </c>
    </row>
    <row r="13225">
      <c r="F13225" t="n">
        <v>0.09881691421704261</v>
      </c>
      <c r="G13225" t="n">
        <v>0.1105254329534816</v>
      </c>
      <c r="H13225" t="n">
        <v>-0.001020787994856431</v>
      </c>
      <c r="J13225" t="n">
        <v>0.03371596815480855</v>
      </c>
      <c r="K13225" t="n">
        <v>0.1181999144782669</v>
      </c>
      <c r="L13225" t="n">
        <v>-0.00103040348660978</v>
      </c>
      <c r="M13225" t="n">
        <v>0.06749928792670584</v>
      </c>
      <c r="N13225" t="n">
        <v>0.09933356635864821</v>
      </c>
      <c r="O13225" t="n">
        <v>-0.001016592360425884</v>
      </c>
      <c r="P13225" t="n">
        <v>0.1034381904451061</v>
      </c>
      <c r="Q13225" t="n">
        <v>0.1098430671752835</v>
      </c>
      <c r="R13225" t="n">
        <v>-0.000805812717035085</v>
      </c>
    </row>
    <row r="13226">
      <c r="F13226" t="n">
        <v>0.09878953411922081</v>
      </c>
      <c r="G13226" t="n">
        <v>0.1105338443258525</v>
      </c>
      <c r="H13226" t="n">
        <v>-0.001020379883714059</v>
      </c>
      <c r="J13226" t="n">
        <v>0.0337164337876578</v>
      </c>
      <c r="K13226" t="n">
        <v>0.1182089099055484</v>
      </c>
      <c r="L13226" t="n">
        <v>-0.001029991325215136</v>
      </c>
      <c r="M13226" t="n">
        <v>0.06763061223341527</v>
      </c>
      <c r="N13226" t="n">
        <v>0.09934112599079119</v>
      </c>
      <c r="O13226" t="n">
        <v>-0.001016999119397746</v>
      </c>
      <c r="P13226" t="n">
        <v>0.103439729640519</v>
      </c>
      <c r="Q13226" t="n">
        <v>0.1098514266172298</v>
      </c>
      <c r="R13226" t="n">
        <v>-0.0008054907139513547</v>
      </c>
    </row>
    <row r="13227">
      <c r="F13227" t="n">
        <v>0.09870577186732638</v>
      </c>
      <c r="G13227" t="n">
        <v>0.1105422556982233</v>
      </c>
      <c r="H13227" t="n">
        <v>-0.001019971772571688</v>
      </c>
      <c r="J13227" t="n">
        <v>0.03372526855381625</v>
      </c>
      <c r="K13227" t="n">
        <v>0.1182179053328298</v>
      </c>
      <c r="L13227" t="n">
        <v>-0.001031124769050407</v>
      </c>
      <c r="M13227" t="n">
        <v>0.06737051398895666</v>
      </c>
      <c r="N13227" t="n">
        <v>0.09934868562293415</v>
      </c>
      <c r="O13227" t="n">
        <v>-0.001017304188626643</v>
      </c>
      <c r="P13227" t="n">
        <v>0.1035119499602219</v>
      </c>
      <c r="Q13227" t="n">
        <v>0.1098597860591762</v>
      </c>
      <c r="R13227" t="n">
        <v>-0.0008056517154932199</v>
      </c>
    </row>
    <row r="13228">
      <c r="F13228" t="n">
        <v>0.09891801482947254</v>
      </c>
      <c r="G13228" t="n">
        <v>0.1105506670705942</v>
      </c>
      <c r="H13228" t="n">
        <v>-0.001019629471220567</v>
      </c>
      <c r="J13228" t="n">
        <v>0.03376758027006561</v>
      </c>
      <c r="K13228" t="n">
        <v>0.1182269007601113</v>
      </c>
      <c r="L13228" t="n">
        <v>-0.001031057756225898</v>
      </c>
      <c r="M13228" t="n">
        <v>0.06752358448705156</v>
      </c>
      <c r="N13228" t="n">
        <v>0.09935624525507714</v>
      </c>
      <c r="O13228" t="n">
        <v>-0.001017144392736602</v>
      </c>
      <c r="P13228" t="n">
        <v>0.1037255338209844</v>
      </c>
      <c r="Q13228" t="n">
        <v>0.1098681455011226</v>
      </c>
      <c r="R13228" t="n">
        <v>-0.0008045086708836243</v>
      </c>
    </row>
    <row r="13229">
      <c r="F13229" t="n">
        <v>0.09873558299252758</v>
      </c>
      <c r="G13229" t="n">
        <v>0.1105590784429651</v>
      </c>
      <c r="H13229" t="n">
        <v>-0.001019833437908148</v>
      </c>
      <c r="J13229" t="n">
        <v>0.0336508762328421</v>
      </c>
      <c r="K13229" t="n">
        <v>0.1182358961873927</v>
      </c>
      <c r="L13229" t="n">
        <v>-0.0010302337340431</v>
      </c>
      <c r="M13229" t="n">
        <v>0.06739395914242396</v>
      </c>
      <c r="N13229" t="n">
        <v>0.0993638048872201</v>
      </c>
      <c r="O13229" t="n">
        <v>-0.001016839401914193</v>
      </c>
      <c r="P13229" t="n">
        <v>0.1035150286598638</v>
      </c>
      <c r="Q13229" t="n">
        <v>0.109876504943069</v>
      </c>
      <c r="R13229" t="n">
        <v>-0.0008043477530576649</v>
      </c>
    </row>
    <row r="13230">
      <c r="F13230" t="n">
        <v>0.0988632543341591</v>
      </c>
      <c r="G13230" t="n">
        <v>0.110567489815336</v>
      </c>
      <c r="H13230" t="n">
        <v>-0.001020853271346056</v>
      </c>
      <c r="J13230" t="n">
        <v>0.0337685117729493</v>
      </c>
      <c r="K13230" t="n">
        <v>0.1182448916146742</v>
      </c>
      <c r="L13230" t="n">
        <v>-0.001029512714633152</v>
      </c>
      <c r="M13230" t="n">
        <v>0.06761226877608209</v>
      </c>
      <c r="N13230" t="n">
        <v>0.09937136451936307</v>
      </c>
      <c r="O13230" t="n">
        <v>-0.001017246056344072</v>
      </c>
      <c r="P13230" t="n">
        <v>0.1035519089721147</v>
      </c>
      <c r="Q13230" t="n">
        <v>0.1098848643850153</v>
      </c>
      <c r="R13230" t="n">
        <v>-0.0008051523421874615</v>
      </c>
    </row>
    <row r="13231">
      <c r="F13231" t="n">
        <v>0.09883587357058424</v>
      </c>
      <c r="G13231" t="n">
        <v>0.1105759011877069</v>
      </c>
      <c r="H13231" t="n">
        <v>-0.001019629471220567</v>
      </c>
      <c r="J13231" t="n">
        <v>0.03371039189826425</v>
      </c>
      <c r="K13231" t="n">
        <v>0.1182538870419556</v>
      </c>
      <c r="L13231" t="n">
        <v>-0.001029924725724551</v>
      </c>
      <c r="M13231" t="n">
        <v>0.06748264259820649</v>
      </c>
      <c r="N13231" t="n">
        <v>0.09937892415150605</v>
      </c>
      <c r="O13231" t="n">
        <v>-0.001016737738306723</v>
      </c>
      <c r="P13231" t="n">
        <v>0.1034827659056995</v>
      </c>
      <c r="Q13231" t="n">
        <v>0.1098932238269617</v>
      </c>
      <c r="R13231" t="n">
        <v>-0.0008046695887095835</v>
      </c>
    </row>
    <row r="13232">
      <c r="F13232" t="n">
        <v>0.09887897175173965</v>
      </c>
      <c r="G13232" t="n">
        <v>0.1105843125600778</v>
      </c>
      <c r="H13232" t="n">
        <v>-0.001019898850948124</v>
      </c>
      <c r="J13232" t="n">
        <v>0.03373596544470625</v>
      </c>
      <c r="K13232" t="n">
        <v>0.1182628824692371</v>
      </c>
      <c r="L13232" t="n">
        <v>-0.001030681711560929</v>
      </c>
      <c r="M13232" t="n">
        <v>0.06752698472093213</v>
      </c>
      <c r="N13232" t="n">
        <v>0.09938648378364902</v>
      </c>
      <c r="O13232" t="n">
        <v>-0.001016679614327733</v>
      </c>
      <c r="P13232" t="n">
        <v>0.1037316944223869</v>
      </c>
      <c r="Q13232" t="n">
        <v>0.109901583268908</v>
      </c>
      <c r="R13232" t="n">
        <v>-0.0008044122297700111</v>
      </c>
    </row>
    <row r="13233">
      <c r="F13233" t="n">
        <v>0.09892207039908743</v>
      </c>
      <c r="G13233" t="n">
        <v>0.1105927239324487</v>
      </c>
      <c r="H13233" t="n">
        <v>-0.001018879461791754</v>
      </c>
      <c r="J13233" t="n">
        <v>0.03368621409911819</v>
      </c>
      <c r="K13233" t="n">
        <v>0.1182718778965185</v>
      </c>
      <c r="L13233" t="n">
        <v>-0.001029240198677627</v>
      </c>
      <c r="M13233" t="n">
        <v>0.06737561077058715</v>
      </c>
      <c r="N13233" t="n">
        <v>0.09939404341579199</v>
      </c>
      <c r="O13233" t="n">
        <v>-0.001016577976857542</v>
      </c>
      <c r="P13233" t="n">
        <v>0.1036272098709927</v>
      </c>
      <c r="Q13233" t="n">
        <v>0.1099099427108544</v>
      </c>
      <c r="R13233" t="n">
        <v>-0.0008040905613786205</v>
      </c>
    </row>
    <row r="13234">
      <c r="F13234" t="n">
        <v>0.09888059339374181</v>
      </c>
      <c r="G13234" t="n">
        <v>0.1106011353048196</v>
      </c>
      <c r="H13234" t="n">
        <v>-0.001019287217454302</v>
      </c>
      <c r="J13234" t="n">
        <v>0.03375363521758018</v>
      </c>
      <c r="K13234" t="n">
        <v>0.1182808733238</v>
      </c>
      <c r="L13234" t="n">
        <v>-0.001030578746354979</v>
      </c>
      <c r="M13234" t="n">
        <v>0.06739820631046245</v>
      </c>
      <c r="N13234" t="n">
        <v>0.09940160304793495</v>
      </c>
      <c r="O13234" t="n">
        <v>-0.001017187801678692</v>
      </c>
      <c r="P13234" t="n">
        <v>0.103522724335059</v>
      </c>
      <c r="Q13234" t="n">
        <v>0.1099183021528008</v>
      </c>
      <c r="R13234" t="n">
        <v>-0.0008048143152592492</v>
      </c>
    </row>
    <row r="13235">
      <c r="F13235" t="n">
        <v>0.09889550028544283</v>
      </c>
      <c r="G13235" t="n">
        <v>0.1106095466771905</v>
      </c>
      <c r="H13235" t="n">
        <v>-0.001019389156369939</v>
      </c>
      <c r="J13235" t="n">
        <v>0.03367040510945761</v>
      </c>
      <c r="K13235" t="n">
        <v>0.1182898687510814</v>
      </c>
      <c r="L13235" t="n">
        <v>-0.001030166885531178</v>
      </c>
      <c r="M13235" t="n">
        <v>0.06763826623837682</v>
      </c>
      <c r="N13235" t="n">
        <v>0.09940916268007793</v>
      </c>
      <c r="O13235" t="n">
        <v>-0.001016273064446966</v>
      </c>
      <c r="P13235" t="n">
        <v>0.1034182378146394</v>
      </c>
      <c r="Q13235" t="n">
        <v>0.1099266615947471</v>
      </c>
      <c r="R13235" t="n">
        <v>-0.0008037688929872299</v>
      </c>
    </row>
    <row r="13236">
      <c r="F13236" t="n">
        <v>0.09882583022795657</v>
      </c>
      <c r="G13236" t="n">
        <v>0.1106179580495614</v>
      </c>
      <c r="H13236" t="n">
        <v>-0.00101853743348595</v>
      </c>
      <c r="J13236" t="n">
        <v>0.03372108759135779</v>
      </c>
      <c r="K13236" t="n">
        <v>0.1182988641783629</v>
      </c>
      <c r="L13236" t="n">
        <v>-0.001030099900887927</v>
      </c>
      <c r="M13236" t="n">
        <v>0.06735641161222292</v>
      </c>
      <c r="N13236" t="n">
        <v>0.09941672231222091</v>
      </c>
      <c r="O13236" t="n">
        <v>-0.001016418145302794</v>
      </c>
      <c r="P13236" t="n">
        <v>0.1037731960189023</v>
      </c>
      <c r="Q13236" t="n">
        <v>0.1099350210366935</v>
      </c>
      <c r="R13236" t="n">
        <v>-0.0008044766339923849</v>
      </c>
    </row>
    <row r="13237">
      <c r="F13237" t="n">
        <v>0.09882664065435609</v>
      </c>
      <c r="G13237" t="n">
        <v>0.1106263694219322</v>
      </c>
      <c r="H13237" t="n">
        <v>-0.001019046905991695</v>
      </c>
      <c r="J13237" t="n">
        <v>0.03372992236340119</v>
      </c>
      <c r="K13237" t="n">
        <v>0.1183078596056443</v>
      </c>
      <c r="L13237" t="n">
        <v>-0.001030202828535898</v>
      </c>
      <c r="M13237" t="n">
        <v>0.06744424689005432</v>
      </c>
      <c r="N13237" t="n">
        <v>0.09942428194436387</v>
      </c>
      <c r="O13237" t="n">
        <v>-0.001015808477316008</v>
      </c>
      <c r="P13237" t="n">
        <v>0.1037393937924688</v>
      </c>
      <c r="Q13237" t="n">
        <v>0.1099433804786399</v>
      </c>
      <c r="R13237" t="n">
        <v>-0.0008035925054107169</v>
      </c>
    </row>
    <row r="13238">
      <c r="F13238" t="n">
        <v>0.09891202912372812</v>
      </c>
      <c r="G13238" t="n">
        <v>0.1106347807943031</v>
      </c>
      <c r="H13238" t="n">
        <v>-0.001018639327987099</v>
      </c>
      <c r="J13238" t="n">
        <v>0.03376386625506402</v>
      </c>
      <c r="K13238" t="n">
        <v>0.1183168550329258</v>
      </c>
      <c r="L13238" t="n">
        <v>-0.001028864769112282</v>
      </c>
      <c r="M13238" t="n">
        <v>0.06755382945488342</v>
      </c>
      <c r="N13238" t="n">
        <v>0.09943184157650685</v>
      </c>
      <c r="O13238" t="n">
        <v>-0.001016926201958448</v>
      </c>
      <c r="P13238" t="n">
        <v>0.1037409334822428</v>
      </c>
      <c r="Q13238" t="n">
        <v>0.1099517399205863</v>
      </c>
      <c r="R13238" t="n">
        <v>-0.0008035121300851106</v>
      </c>
    </row>
    <row r="13239">
      <c r="F13239" t="n">
        <v>0.09891283999556022</v>
      </c>
      <c r="G13239" t="n">
        <v>0.110643192166674</v>
      </c>
      <c r="H13239" t="n">
        <v>-0.001019760167499738</v>
      </c>
      <c r="J13239" t="n">
        <v>0.03377270126055416</v>
      </c>
      <c r="K13239" t="n">
        <v>0.1183258504602073</v>
      </c>
      <c r="L13239" t="n">
        <v>-0.001028967696760253</v>
      </c>
      <c r="M13239" t="n">
        <v>0.06759817248461292</v>
      </c>
      <c r="N13239" t="n">
        <v>0.09943940120864982</v>
      </c>
      <c r="O13239" t="n">
        <v>-0.001016113311309401</v>
      </c>
      <c r="P13239" t="n">
        <v>0.1032830214020922</v>
      </c>
      <c r="Q13239" t="n">
        <v>0.1099600993625326</v>
      </c>
      <c r="R13239" t="n">
        <v>-0.0008032556296532394</v>
      </c>
    </row>
    <row r="13240">
      <c r="F13240" t="n">
        <v>0.09891365084695466</v>
      </c>
      <c r="G13240" t="n">
        <v>0.1106516035390449</v>
      </c>
      <c r="H13240" t="n">
        <v>-0.001018602853547022</v>
      </c>
      <c r="J13240" t="n">
        <v>0.033756426961441</v>
      </c>
      <c r="K13240" t="n">
        <v>0.1183348458874887</v>
      </c>
      <c r="L13240" t="n">
        <v>-0.001029621219880341</v>
      </c>
      <c r="M13240" t="n">
        <v>0.06764251577724037</v>
      </c>
      <c r="N13240" t="n">
        <v>0.0994469608407928</v>
      </c>
      <c r="O13240" t="n">
        <v>-0.001015851902876886</v>
      </c>
      <c r="P13240" t="n">
        <v>0.1036379848987308</v>
      </c>
      <c r="Q13240" t="n">
        <v>0.109968458804479</v>
      </c>
      <c r="R13240" t="n">
        <v>-0.0008037376312311892</v>
      </c>
    </row>
    <row r="13241">
      <c r="F13241" t="n">
        <v>0.09888626850401672</v>
      </c>
      <c r="G13241" t="n">
        <v>0.1106600149114158</v>
      </c>
      <c r="H13241" t="n">
        <v>-0.001018501003446677</v>
      </c>
      <c r="J13241" t="n">
        <v>0.03368156361806519</v>
      </c>
      <c r="K13241" t="n">
        <v>0.1183438413147702</v>
      </c>
      <c r="L13241" t="n">
        <v>-0.001028386538693316</v>
      </c>
      <c r="M13241" t="n">
        <v>0.06755637769875109</v>
      </c>
      <c r="N13241" t="n">
        <v>0.09945452047293575</v>
      </c>
      <c r="O13241" t="n">
        <v>-0.001016359828828325</v>
      </c>
      <c r="P13241" t="n">
        <v>0.1036748666895529</v>
      </c>
      <c r="Q13241" t="n">
        <v>0.1099768182464254</v>
      </c>
      <c r="R13241" t="n">
        <v>-0.0008038179648275141</v>
      </c>
    </row>
    <row r="13242">
      <c r="F13242" t="n">
        <v>0.0988306924806317</v>
      </c>
      <c r="G13242" t="n">
        <v>0.1106684262837867</v>
      </c>
      <c r="H13242" t="n">
        <v>-0.001019417654349779</v>
      </c>
      <c r="J13242" t="n">
        <v>0.03374061742093672</v>
      </c>
      <c r="K13242" t="n">
        <v>0.1183528367420516</v>
      </c>
      <c r="L13242" t="n">
        <v>-0.001029209659484666</v>
      </c>
      <c r="M13242" t="n">
        <v>0.06749198588824212</v>
      </c>
      <c r="N13242" t="n">
        <v>0.09946208010507873</v>
      </c>
      <c r="O13242" t="n">
        <v>-0.001016461414018612</v>
      </c>
      <c r="P13242" t="n">
        <v>0.1034643484227155</v>
      </c>
      <c r="Q13242" t="n">
        <v>0.1099851776883717</v>
      </c>
      <c r="R13242" t="n">
        <v>-0.0008041392992128139</v>
      </c>
    </row>
    <row r="13243">
      <c r="F13243" t="n">
        <v>0.09880330928642383</v>
      </c>
      <c r="G13243" t="n">
        <v>0.1106768376561576</v>
      </c>
      <c r="H13243" t="n">
        <v>-0.001017991752944954</v>
      </c>
      <c r="J13243" t="n">
        <v>0.03371597259564041</v>
      </c>
      <c r="K13243" t="n">
        <v>0.1183618321693331</v>
      </c>
      <c r="L13243" t="n">
        <v>-0.001028386538693316</v>
      </c>
      <c r="M13243" t="n">
        <v>0.06751458192676865</v>
      </c>
      <c r="N13243" t="n">
        <v>0.09946963973722171</v>
      </c>
      <c r="O13243" t="n">
        <v>-0.001015648732496311</v>
      </c>
      <c r="P13243" t="n">
        <v>0.1037839740641467</v>
      </c>
      <c r="Q13243" t="n">
        <v>0.1099935371303181</v>
      </c>
      <c r="R13243" t="n">
        <v>-0.000804058965616489</v>
      </c>
    </row>
    <row r="13244">
      <c r="F13244" t="n">
        <v>0.09880411940737593</v>
      </c>
      <c r="G13244" t="n">
        <v>0.1106852490285285</v>
      </c>
      <c r="H13244" t="n">
        <v>-0.001018158938128281</v>
      </c>
      <c r="J13244" t="n">
        <v>0.03369132744548611</v>
      </c>
      <c r="K13244" t="n">
        <v>0.1183708275966145</v>
      </c>
      <c r="L13244" t="n">
        <v>-0.001028936998270182</v>
      </c>
      <c r="M13244" t="n">
        <v>0.06751543086467973</v>
      </c>
      <c r="N13244" t="n">
        <v>0.09947719936936468</v>
      </c>
      <c r="O13244" t="n">
        <v>-0.001016402949001815</v>
      </c>
      <c r="P13244" t="n">
        <v>0.1035027678740073</v>
      </c>
      <c r="Q13244" t="n">
        <v>0.1100018965722645</v>
      </c>
      <c r="R13244" t="n">
        <v>-0.0008035614360165393</v>
      </c>
    </row>
    <row r="13245">
      <c r="F13245" t="n">
        <v>0.09887541406224942</v>
      </c>
      <c r="G13245" t="n">
        <v>0.1106936604008993</v>
      </c>
      <c r="H13245" t="n">
        <v>-0.001018158938128281</v>
      </c>
      <c r="J13245" t="n">
        <v>0.03372527208392972</v>
      </c>
      <c r="K13245" t="n">
        <v>0.118379823023896</v>
      </c>
      <c r="L13245" t="n">
        <v>-0.001028525588034968</v>
      </c>
      <c r="M13245" t="n">
        <v>0.06745103789030801</v>
      </c>
      <c r="N13245" t="n">
        <v>0.09948475900150765</v>
      </c>
      <c r="O13245" t="n">
        <v>-0.001016199830906491</v>
      </c>
      <c r="P13245" t="n">
        <v>0.1036456795050303</v>
      </c>
      <c r="Q13245" t="n">
        <v>0.1100102560142108</v>
      </c>
      <c r="R13245" t="n">
        <v>-0.0008031599764661714</v>
      </c>
    </row>
    <row r="13246">
      <c r="F13246" t="n">
        <v>0.09886212755469861</v>
      </c>
      <c r="G13246" t="n">
        <v>0.1107020717732703</v>
      </c>
      <c r="H13246" t="n">
        <v>-0.001018464355268005</v>
      </c>
      <c r="J13246" t="n">
        <v>0.03375921704798138</v>
      </c>
      <c r="K13246" t="n">
        <v>0.1183888184511774</v>
      </c>
      <c r="L13246" t="n">
        <v>-0.001028217030358557</v>
      </c>
      <c r="M13246" t="n">
        <v>0.06753887587368076</v>
      </c>
      <c r="N13246" t="n">
        <v>0.09949231863365061</v>
      </c>
      <c r="O13246" t="n">
        <v>-0.001016504508049477</v>
      </c>
      <c r="P13246" t="n">
        <v>0.1036825617577713</v>
      </c>
      <c r="Q13246" t="n">
        <v>0.1100186154561572</v>
      </c>
      <c r="R13246" t="n">
        <v>-0.0008031599764661714</v>
      </c>
    </row>
    <row r="13247">
      <c r="F13247" t="n">
        <v>0.09875016135373482</v>
      </c>
      <c r="G13247" t="n">
        <v>0.1107104831456411</v>
      </c>
      <c r="H13247" t="n">
        <v>-0.001017206353212912</v>
      </c>
      <c r="J13247" t="n">
        <v>0.03373457157377939</v>
      </c>
      <c r="K13247" t="n">
        <v>0.1183978138784589</v>
      </c>
      <c r="L13247" t="n">
        <v>-0.001029039850828985</v>
      </c>
      <c r="M13247" t="n">
        <v>0.06747448232154352</v>
      </c>
      <c r="N13247" t="n">
        <v>0.0994998782657936</v>
      </c>
      <c r="O13247" t="n">
        <v>-0.001015996712811167</v>
      </c>
      <c r="P13247" t="n">
        <v>0.1034013512312363</v>
      </c>
      <c r="Q13247" t="n">
        <v>0.1100269748981036</v>
      </c>
      <c r="R13247" t="n">
        <v>-0.0008028388088258771</v>
      </c>
    </row>
    <row r="13248">
      <c r="F13248" t="n">
        <v>0.09880735968301591</v>
      </c>
      <c r="G13248" t="n">
        <v>0.110718894518012</v>
      </c>
      <c r="H13248" t="n">
        <v>-0.001017816921252055</v>
      </c>
      <c r="J13248" t="n">
        <v>0.03366807499697008</v>
      </c>
      <c r="K13248" t="n">
        <v>0.1184068093057403</v>
      </c>
      <c r="L13248" t="n">
        <v>-0.001028047461300007</v>
      </c>
      <c r="M13248" t="n">
        <v>0.06738834065050217</v>
      </c>
      <c r="N13248" t="n">
        <v>0.09950743789793656</v>
      </c>
      <c r="O13248" t="n">
        <v>-0.001015633631250966</v>
      </c>
      <c r="P13248" t="n">
        <v>0.1034382325923041</v>
      </c>
      <c r="Q13248" t="n">
        <v>0.1100353343400499</v>
      </c>
      <c r="R13248" t="n">
        <v>-0.0008021816681499778</v>
      </c>
    </row>
    <row r="13249">
      <c r="F13249" t="n">
        <v>0.09886455863923935</v>
      </c>
      <c r="G13249" t="n">
        <v>0.1107273058903829</v>
      </c>
      <c r="H13249" t="n">
        <v>-0.001018223966611484</v>
      </c>
      <c r="J13249" t="n">
        <v>0.03371876045903546</v>
      </c>
      <c r="K13249" t="n">
        <v>0.1184158047330218</v>
      </c>
      <c r="L13249" t="n">
        <v>-0.001028869981521069</v>
      </c>
      <c r="M13249" t="n">
        <v>0.06756316963902487</v>
      </c>
      <c r="N13249" t="n">
        <v>0.09951499753007954</v>
      </c>
      <c r="O13249" t="n">
        <v>-0.001014922900928187</v>
      </c>
      <c r="P13249" t="n">
        <v>0.103581146130588</v>
      </c>
      <c r="Q13249" t="n">
        <v>0.1100436937819963</v>
      </c>
      <c r="R13249" t="n">
        <v>-0.0008029039205522736</v>
      </c>
    </row>
    <row r="13250">
      <c r="F13250" t="n">
        <v>0.09889356359048837</v>
      </c>
      <c r="G13250" t="n">
        <v>0.1107357172627538</v>
      </c>
      <c r="H13250" t="n">
        <v>-0.001017918682591912</v>
      </c>
      <c r="J13250" t="n">
        <v>0.03368574394784532</v>
      </c>
      <c r="K13250" t="n">
        <v>0.1184248001603032</v>
      </c>
      <c r="L13250" t="n">
        <v>-0.001028458721410538</v>
      </c>
      <c r="M13250" t="n">
        <v>0.06741178436692574</v>
      </c>
      <c r="N13250" t="n">
        <v>0.09952255716222251</v>
      </c>
      <c r="O13250" t="n">
        <v>-0.001015024433831441</v>
      </c>
      <c r="P13250" t="n">
        <v>0.1037594049683211</v>
      </c>
      <c r="Q13250" t="n">
        <v>0.1100520532239427</v>
      </c>
      <c r="R13250" t="n">
        <v>-0.0008028236702853519</v>
      </c>
    </row>
    <row r="13251">
      <c r="F13251" t="n">
        <v>0.09882388706622558</v>
      </c>
      <c r="G13251" t="n">
        <v>0.1107441286351247</v>
      </c>
      <c r="H13251" t="n">
        <v>-0.001017206353212912</v>
      </c>
      <c r="J13251" t="n">
        <v>0.0336610973139428</v>
      </c>
      <c r="K13251" t="n">
        <v>0.1184337955875847</v>
      </c>
      <c r="L13251" t="n">
        <v>-0.001028561536438171</v>
      </c>
      <c r="M13251" t="n">
        <v>0.06739088455596084</v>
      </c>
      <c r="N13251" t="n">
        <v>0.09953011679436548</v>
      </c>
      <c r="O13251" t="n">
        <v>-0.001015532098347711</v>
      </c>
      <c r="P13251" t="n">
        <v>0.1036902552904413</v>
      </c>
      <c r="Q13251" t="n">
        <v>0.110060412665889</v>
      </c>
      <c r="R13251" t="n">
        <v>-0.0008032249216199606</v>
      </c>
    </row>
    <row r="13252">
      <c r="F13252" t="n">
        <v>0.09888108701186887</v>
      </c>
      <c r="G13252" t="n">
        <v>0.1107525400074956</v>
      </c>
      <c r="H13252" t="n">
        <v>-0.001016661217194242</v>
      </c>
      <c r="J13252" t="n">
        <v>0.03369504274451365</v>
      </c>
      <c r="K13252" t="n">
        <v>0.1184427910148661</v>
      </c>
      <c r="L13252" t="n">
        <v>-0.001027775054148227</v>
      </c>
      <c r="M13252" t="n">
        <v>0.06743522811580782</v>
      </c>
      <c r="N13252" t="n">
        <v>0.09953767642650846</v>
      </c>
      <c r="O13252" t="n">
        <v>-0.001014560036854524</v>
      </c>
      <c r="P13252" t="n">
        <v>0.1036917938126882</v>
      </c>
      <c r="Q13252" t="n">
        <v>0.1100687721078354</v>
      </c>
      <c r="R13252" t="n">
        <v>-0.0008019262520574064</v>
      </c>
    </row>
    <row r="13253">
      <c r="F13253" t="n">
        <v>0.09882550711311783</v>
      </c>
      <c r="G13253" t="n">
        <v>0.1107609513798665</v>
      </c>
      <c r="H13253" t="n">
        <v>-0.001016661217194242</v>
      </c>
      <c r="J13253" t="n">
        <v>0.03376247005131587</v>
      </c>
      <c r="K13253" t="n">
        <v>0.1184517864421476</v>
      </c>
      <c r="L13253" t="n">
        <v>-0.001028494496686131</v>
      </c>
      <c r="M13253" t="n">
        <v>0.06741432806659356</v>
      </c>
      <c r="N13253" t="n">
        <v>0.09954523605865143</v>
      </c>
      <c r="O13253" t="n">
        <v>-0.001014560036854524</v>
      </c>
      <c r="P13253" t="n">
        <v>0.1037640214575273</v>
      </c>
      <c r="Q13253" t="n">
        <v>0.1100771315497818</v>
      </c>
      <c r="R13253" t="n">
        <v>-0.0008025679213929193</v>
      </c>
    </row>
    <row r="13254">
      <c r="F13254" t="n">
        <v>0.09884041474443475</v>
      </c>
      <c r="G13254" t="n">
        <v>0.1107693627522374</v>
      </c>
      <c r="H13254" t="n">
        <v>-0.001017881820956756</v>
      </c>
      <c r="J13254" t="n">
        <v>0.03375456414732496</v>
      </c>
      <c r="K13254" t="n">
        <v>0.118460781869429</v>
      </c>
      <c r="L13254" t="n">
        <v>-0.001028597274191546</v>
      </c>
      <c r="M13254" t="n">
        <v>0.06750216798101935</v>
      </c>
      <c r="N13254" t="n">
        <v>0.09955279569079439</v>
      </c>
      <c r="O13254" t="n">
        <v>-0.001015575104425164</v>
      </c>
      <c r="P13254" t="n">
        <v>0.1036241811813886</v>
      </c>
      <c r="Q13254" t="n">
        <v>0.1100854909917282</v>
      </c>
      <c r="R13254" t="n">
        <v>-0.0008025679213929193</v>
      </c>
    </row>
    <row r="13255">
      <c r="F13255" t="n">
        <v>0.09874254074959629</v>
      </c>
      <c r="G13255" t="n">
        <v>0.1107777741246082</v>
      </c>
      <c r="H13255" t="n">
        <v>-0.001017881820956756</v>
      </c>
      <c r="J13255" t="n">
        <v>0.03367969425976057</v>
      </c>
      <c r="K13255" t="n">
        <v>0.1184697772967105</v>
      </c>
      <c r="L13255" t="n">
        <v>-0.001026886221618242</v>
      </c>
      <c r="M13255" t="n">
        <v>0.06737252722919662</v>
      </c>
      <c r="N13255" t="n">
        <v>0.09956035532293736</v>
      </c>
      <c r="O13255" t="n">
        <v>-0.001014298687871888</v>
      </c>
      <c r="P13255" t="n">
        <v>0.1036257192118764</v>
      </c>
      <c r="Q13255" t="n">
        <v>0.1100938504336745</v>
      </c>
      <c r="R13255" t="n">
        <v>-0.0008018460433904673</v>
      </c>
    </row>
    <row r="13256">
      <c r="F13256" t="n">
        <v>0.09878564361774389</v>
      </c>
      <c r="G13256" t="n">
        <v>0.1107861854969791</v>
      </c>
      <c r="H13256" t="n">
        <v>-0.00101652299789196</v>
      </c>
      <c r="J13256" t="n">
        <v>0.03378060455721696</v>
      </c>
      <c r="K13256" t="n">
        <v>0.1184787727239919</v>
      </c>
      <c r="L13256" t="n">
        <v>-0.00102842732150061</v>
      </c>
      <c r="M13256" t="n">
        <v>0.06756910855676429</v>
      </c>
      <c r="N13256" t="n">
        <v>0.09956791495508034</v>
      </c>
      <c r="O13256" t="n">
        <v>-0.001014603129699163</v>
      </c>
      <c r="P13256" t="n">
        <v>0.1033444967554051</v>
      </c>
      <c r="Q13256" t="n">
        <v>0.1101022098756209</v>
      </c>
      <c r="R13256" t="n">
        <v>-0.0008017512690635819</v>
      </c>
    </row>
    <row r="13257">
      <c r="F13257" t="n">
        <v>0.09884284483301262</v>
      </c>
      <c r="G13257" t="n">
        <v>0.11079459686935</v>
      </c>
      <c r="H13257" t="n">
        <v>-0.001017234706332172</v>
      </c>
      <c r="J13257" t="n">
        <v>0.03372247502790456</v>
      </c>
      <c r="K13257" t="n">
        <v>0.1184877681512734</v>
      </c>
      <c r="L13257" t="n">
        <v>-0.001027502661571189</v>
      </c>
      <c r="M13257" t="n">
        <v>0.06761345325916673</v>
      </c>
      <c r="N13257" t="n">
        <v>0.09957547458722331</v>
      </c>
      <c r="O13257" t="n">
        <v>-0.001014298687871888</v>
      </c>
      <c r="P13257" t="n">
        <v>0.1036994855023794</v>
      </c>
      <c r="Q13257" t="n">
        <v>0.1101105693175673</v>
      </c>
      <c r="R13257" t="n">
        <v>-0.0008023124388349492</v>
      </c>
    </row>
    <row r="13258">
      <c r="F13258" t="n">
        <v>0.09875906703679657</v>
      </c>
      <c r="G13258" t="n">
        <v>0.1108030082417209</v>
      </c>
      <c r="H13258" t="n">
        <v>-0.001016421325257644</v>
      </c>
      <c r="J13258" t="n">
        <v>0.03377316286001494</v>
      </c>
      <c r="K13258" t="n">
        <v>0.1184967635785548</v>
      </c>
      <c r="L13258" t="n">
        <v>-0.001027708141555505</v>
      </c>
      <c r="M13258" t="n">
        <v>0.06767954660497649</v>
      </c>
      <c r="N13258" t="n">
        <v>0.09958303421936628</v>
      </c>
      <c r="O13258" t="n">
        <v>-0.00101561793579008</v>
      </c>
      <c r="P13258" t="n">
        <v>0.1033122246892506</v>
      </c>
      <c r="Q13258" t="n">
        <v>0.1101189287595136</v>
      </c>
      <c r="R13258" t="n">
        <v>-0.0008023124388349492</v>
      </c>
    </row>
    <row r="13259">
      <c r="F13259" t="n">
        <v>0.09875987651567494</v>
      </c>
      <c r="G13259" t="n">
        <v>0.1108114196140918</v>
      </c>
      <c r="H13259" t="n">
        <v>-0.001016726343160592</v>
      </c>
      <c r="J13259" t="n">
        <v>0.03379036853794569</v>
      </c>
      <c r="K13259" t="n">
        <v>0.1185057590058363</v>
      </c>
      <c r="L13259" t="n">
        <v>-0.001027810881547663</v>
      </c>
      <c r="M13259" t="n">
        <v>0.06737591646260405</v>
      </c>
      <c r="N13259" t="n">
        <v>0.09959059385150926</v>
      </c>
      <c r="O13259" t="n">
        <v>-0.001015110532744621</v>
      </c>
      <c r="P13259" t="n">
        <v>0.1036318707195366</v>
      </c>
      <c r="Q13259" t="n">
        <v>0.11012728820146</v>
      </c>
      <c r="R13259" t="n">
        <v>-0.0008013360931973084</v>
      </c>
    </row>
    <row r="13260">
      <c r="F13260" t="n">
        <v>0.09873248972140278</v>
      </c>
      <c r="G13260" t="n">
        <v>0.1108198309864627</v>
      </c>
      <c r="H13260" t="n">
        <v>-0.001017096048362512</v>
      </c>
      <c r="J13260" t="n">
        <v>0.03372386722940698</v>
      </c>
      <c r="K13260" t="n">
        <v>0.1185147544331177</v>
      </c>
      <c r="L13260" t="n">
        <v>-0.001027846498605316</v>
      </c>
      <c r="M13260" t="n">
        <v>0.06744200923105129</v>
      </c>
      <c r="N13260" t="n">
        <v>0.09959815348365222</v>
      </c>
      <c r="O13260" t="n">
        <v>-0.001014138775537265</v>
      </c>
      <c r="P13260" t="n">
        <v>0.1037040997788898</v>
      </c>
      <c r="Q13260" t="n">
        <v>0.1101356476434064</v>
      </c>
      <c r="R13260" t="n">
        <v>-0.0008010155908102682</v>
      </c>
    </row>
    <row r="13261">
      <c r="F13261" t="n">
        <v>0.09877559361485058</v>
      </c>
      <c r="G13261" t="n">
        <v>0.1108282423588336</v>
      </c>
      <c r="H13261" t="n">
        <v>-0.001015978137038373</v>
      </c>
      <c r="J13261" t="n">
        <v>0.03370758968621282</v>
      </c>
      <c r="K13261" t="n">
        <v>0.1185237498603992</v>
      </c>
      <c r="L13261" t="n">
        <v>-0.001026614068750874</v>
      </c>
      <c r="M13261" t="n">
        <v>0.06755159970200797</v>
      </c>
      <c r="N13261" t="n">
        <v>0.09960571311579521</v>
      </c>
      <c r="O13261" t="n">
        <v>-0.001014950411211964</v>
      </c>
      <c r="P13261" t="n">
        <v>0.1034582169962668</v>
      </c>
      <c r="Q13261" t="n">
        <v>0.1101440070853527</v>
      </c>
      <c r="R13261" t="n">
        <v>-0.0008013360931973084</v>
      </c>
    </row>
    <row r="13262">
      <c r="F13262" t="n">
        <v>0.09879050139694731</v>
      </c>
      <c r="G13262" t="n">
        <v>0.1108366537312045</v>
      </c>
      <c r="H13262" t="n">
        <v>-0.001015774880433984</v>
      </c>
      <c r="J13262" t="n">
        <v>0.03371642432731166</v>
      </c>
      <c r="K13262" t="n">
        <v>0.1185327452876806</v>
      </c>
      <c r="L13262" t="n">
        <v>-0.001027743796117446</v>
      </c>
      <c r="M13262" t="n">
        <v>0.06750894990276951</v>
      </c>
      <c r="N13262" t="n">
        <v>0.09961327274793816</v>
      </c>
      <c r="O13262" t="n">
        <v>-0.001014037321077927</v>
      </c>
      <c r="P13262" t="n">
        <v>0.1033537159021591</v>
      </c>
      <c r="Q13262" t="n">
        <v>0.1101523665272991</v>
      </c>
      <c r="R13262" t="n">
        <v>-0.0008018168467778686</v>
      </c>
    </row>
    <row r="13263">
      <c r="F13263" t="n">
        <v>0.09888999953068034</v>
      </c>
      <c r="G13263" t="n">
        <v>0.1108450651035753</v>
      </c>
      <c r="H13263" t="n">
        <v>-0.001016181393642762</v>
      </c>
      <c r="J13263" t="n">
        <v>0.03375037157013151</v>
      </c>
      <c r="K13263" t="n">
        <v>0.1185417407149621</v>
      </c>
      <c r="L13263" t="n">
        <v>-0.001026511366263003</v>
      </c>
      <c r="M13263" t="n">
        <v>0.06768378773630424</v>
      </c>
      <c r="N13263" t="n">
        <v>0.09962083238008114</v>
      </c>
      <c r="O13263" t="n">
        <v>-0.001015356229049314</v>
      </c>
      <c r="P13263" t="n">
        <v>0.1037794057604775</v>
      </c>
      <c r="Q13263" t="n">
        <v>0.1101607259692455</v>
      </c>
      <c r="R13263" t="n">
        <v>-0.0008014963443908285</v>
      </c>
    </row>
    <row r="13264">
      <c r="F13264" t="n">
        <v>0.09873572668364883</v>
      </c>
      <c r="G13264" t="n">
        <v>0.1108534764759462</v>
      </c>
      <c r="H13264" t="n">
        <v>-0.001016754094479854</v>
      </c>
      <c r="J13264" t="n">
        <v>0.03377594823959529</v>
      </c>
      <c r="K13264" t="n">
        <v>0.1185507361422435</v>
      </c>
      <c r="L13264" t="n">
        <v>-0.001026239265630258</v>
      </c>
      <c r="M13264" t="n">
        <v>0.0674236490571771</v>
      </c>
      <c r="N13264" t="n">
        <v>0.09962839201222411</v>
      </c>
      <c r="O13264" t="n">
        <v>-0.001014181649704752</v>
      </c>
      <c r="P13264" t="n">
        <v>0.1036749050045421</v>
      </c>
      <c r="Q13264" t="n">
        <v>0.1101690854111918</v>
      </c>
      <c r="R13264" t="n">
        <v>-0.0008009213511560495</v>
      </c>
    </row>
    <row r="13265">
      <c r="F13265" t="n">
        <v>0.09880702852186993</v>
      </c>
      <c r="G13265" t="n">
        <v>0.1108618878483171</v>
      </c>
      <c r="H13265" t="n">
        <v>-0.001016855678463716</v>
      </c>
      <c r="J13265" t="n">
        <v>0.03370107380730118</v>
      </c>
      <c r="K13265" t="n">
        <v>0.118559731569525</v>
      </c>
      <c r="L13265" t="n">
        <v>-0.001026239265630258</v>
      </c>
      <c r="M13265" t="n">
        <v>0.0676202367280796</v>
      </c>
      <c r="N13265" t="n">
        <v>0.09963595164436709</v>
      </c>
      <c r="O13265" t="n">
        <v>-0.001014891647859361</v>
      </c>
      <c r="P13265" t="n">
        <v>0.1035350568287532</v>
      </c>
      <c r="Q13265" t="n">
        <v>0.1101774448531382</v>
      </c>
      <c r="R13265" t="n">
        <v>-0.0008009213511560495</v>
      </c>
    </row>
    <row r="13266">
      <c r="F13266" t="n">
        <v>0.09892062698198884</v>
      </c>
      <c r="G13266" t="n">
        <v>0.110870299220688</v>
      </c>
      <c r="H13266" t="n">
        <v>-0.001016347758544403</v>
      </c>
      <c r="J13266" t="n">
        <v>0.03376013434758163</v>
      </c>
      <c r="K13266" t="n">
        <v>0.1185687269968064</v>
      </c>
      <c r="L13266" t="n">
        <v>-0.001027265915555858</v>
      </c>
      <c r="M13266" t="n">
        <v>0.06759933525700487</v>
      </c>
      <c r="N13266" t="n">
        <v>0.09964351127651006</v>
      </c>
      <c r="O13266" t="n">
        <v>-0.00101397879308915</v>
      </c>
      <c r="P13266" t="n">
        <v>0.1036779800826763</v>
      </c>
      <c r="Q13266" t="n">
        <v>0.1101858042950846</v>
      </c>
      <c r="R13266" t="n">
        <v>-0.0008007611829026435</v>
      </c>
    </row>
    <row r="13267">
      <c r="F13267" t="n">
        <v>0.09892143717567523</v>
      </c>
      <c r="G13267" t="n">
        <v>0.1108787105930589</v>
      </c>
      <c r="H13267" t="n">
        <v>-0.001015636670657366</v>
      </c>
      <c r="J13267" t="n">
        <v>0.03375222719303596</v>
      </c>
      <c r="K13267" t="n">
        <v>0.1185777224240879</v>
      </c>
      <c r="L13267" t="n">
        <v>-0.00102730133741812</v>
      </c>
      <c r="M13267" t="n">
        <v>0.06755668439600204</v>
      </c>
      <c r="N13267" t="n">
        <v>0.09965107090865302</v>
      </c>
      <c r="O13267" t="n">
        <v>-0.00101479021955156</v>
      </c>
      <c r="P13267" t="n">
        <v>0.1035734772984422</v>
      </c>
      <c r="Q13267" t="n">
        <v>0.1101941637370309</v>
      </c>
      <c r="R13267" t="n">
        <v>-0.0008012416876628612</v>
      </c>
    </row>
    <row r="13268">
      <c r="F13268" t="n">
        <v>0.09878125961317119</v>
      </c>
      <c r="G13268" t="n">
        <v>0.1108871219654298</v>
      </c>
      <c r="H13268" t="n">
        <v>-0.001016107571133067</v>
      </c>
      <c r="J13268" t="n">
        <v>0.03374431989946923</v>
      </c>
      <c r="K13268" t="n">
        <v>0.1185867178513693</v>
      </c>
      <c r="L13268" t="n">
        <v>-0.001026172434849528</v>
      </c>
      <c r="M13268" t="n">
        <v>0.06753578234779159</v>
      </c>
      <c r="N13268" t="n">
        <v>0.099658630540796</v>
      </c>
      <c r="O13268" t="n">
        <v>-0.00101442715345</v>
      </c>
      <c r="P13268" t="n">
        <v>0.1037164018123449</v>
      </c>
      <c r="Q13268" t="n">
        <v>0.1102025231789773</v>
      </c>
      <c r="R13268" t="n">
        <v>-0.0008011473852372011</v>
      </c>
    </row>
    <row r="13269">
      <c r="F13269" t="n">
        <v>0.09893715635047534</v>
      </c>
      <c r="G13269" t="n">
        <v>0.1108955333378007</v>
      </c>
      <c r="H13269" t="n">
        <v>-0.00101509217433969</v>
      </c>
      <c r="J13269" t="n">
        <v>0.03366944342762333</v>
      </c>
      <c r="K13269" t="n">
        <v>0.1185957132786508</v>
      </c>
      <c r="L13269" t="n">
        <v>-0.001026890827393178</v>
      </c>
      <c r="M13269" t="n">
        <v>0.06764537593184139</v>
      </c>
      <c r="N13269" t="n">
        <v>0.09966619017293897</v>
      </c>
      <c r="O13269" t="n">
        <v>-0.001013514534059651</v>
      </c>
      <c r="P13269" t="n">
        <v>0.1032937746780364</v>
      </c>
      <c r="Q13269" t="n">
        <v>0.1102108826209237</v>
      </c>
      <c r="R13269" t="n">
        <v>-0.0008010673425371074</v>
      </c>
    </row>
    <row r="13270">
      <c r="F13270" t="n">
        <v>0.09895206549335289</v>
      </c>
      <c r="G13270" t="n">
        <v>0.1109039447101716</v>
      </c>
      <c r="H13270" t="n">
        <v>-0.001015295253698365</v>
      </c>
      <c r="J13270" t="n">
        <v>0.03369502019026993</v>
      </c>
      <c r="K13270" t="n">
        <v>0.1186047087059322</v>
      </c>
      <c r="L13270" t="n">
        <v>-0.001027198709911884</v>
      </c>
      <c r="M13270" t="n">
        <v>0.06766797269484903</v>
      </c>
      <c r="N13270" t="n">
        <v>0.09967374980508195</v>
      </c>
      <c r="O13270" t="n">
        <v>-0.001013615936214135</v>
      </c>
      <c r="P13270" t="n">
        <v>0.1033306574551993</v>
      </c>
      <c r="Q13270" t="n">
        <v>0.1102192420628701</v>
      </c>
      <c r="R13270" t="n">
        <v>-0.0008001868728360775</v>
      </c>
    </row>
    <row r="13271">
      <c r="F13271" t="n">
        <v>0.09895287575940456</v>
      </c>
      <c r="G13271" t="n">
        <v>0.1109123560825425</v>
      </c>
      <c r="H13271" t="n">
        <v>-0.001015396793377703</v>
      </c>
      <c r="J13271" t="n">
        <v>0.03371222596208261</v>
      </c>
      <c r="K13271" t="n">
        <v>0.1186137041332137</v>
      </c>
      <c r="L13271" t="n">
        <v>-0.00102730133741812</v>
      </c>
      <c r="M13271" t="n">
        <v>0.06760357162066147</v>
      </c>
      <c r="N13271" t="n">
        <v>0.0996813094372249</v>
      </c>
      <c r="O13271" t="n">
        <v>-0.001014325751295517</v>
      </c>
      <c r="P13271" t="n">
        <v>0.1035442772694996</v>
      </c>
      <c r="Q13271" t="n">
        <v>0.1102276015048164</v>
      </c>
      <c r="R13271" t="n">
        <v>-0.0008001068301359839</v>
      </c>
    </row>
    <row r="13272">
      <c r="F13272" t="n">
        <v>0.09886909141983785</v>
      </c>
      <c r="G13272" t="n">
        <v>0.1109207674549134</v>
      </c>
      <c r="H13272" t="n">
        <v>-0.001015765849488603</v>
      </c>
      <c r="J13272" t="n">
        <v>0.03376291694866504</v>
      </c>
      <c r="K13272" t="n">
        <v>0.1186226995604951</v>
      </c>
      <c r="L13272" t="n">
        <v>-0.001026618419252789</v>
      </c>
      <c r="M13272" t="n">
        <v>0.06771316649830275</v>
      </c>
      <c r="N13272" t="n">
        <v>0.09968886906936789</v>
      </c>
      <c r="O13272" t="n">
        <v>-0.001013861369833445</v>
      </c>
      <c r="P13272" t="n">
        <v>0.1034751187708417</v>
      </c>
      <c r="Q13272" t="n">
        <v>0.1102359609467628</v>
      </c>
      <c r="R13272" t="n">
        <v>-0.0008002531739691668</v>
      </c>
    </row>
    <row r="13273">
      <c r="F13273" t="n">
        <v>0.09884170279883667</v>
      </c>
      <c r="G13273" t="n">
        <v>0.1109291788272842</v>
      </c>
      <c r="H13273" t="n">
        <v>-0.00101546136332269</v>
      </c>
      <c r="J13273" t="n">
        <v>0.03367129608538158</v>
      </c>
      <c r="K13273" t="n">
        <v>0.1186316949877766</v>
      </c>
      <c r="L13273" t="n">
        <v>-0.001026823599310599</v>
      </c>
      <c r="M13273" t="n">
        <v>0.06740951876264209</v>
      </c>
      <c r="N13273" t="n">
        <v>0.09969642870151085</v>
      </c>
      <c r="O13273" t="n">
        <v>-0.001014469625829746</v>
      </c>
      <c r="P13273" t="n">
        <v>0.1035120025927577</v>
      </c>
      <c r="Q13273" t="n">
        <v>0.1102443203887092</v>
      </c>
      <c r="R13273" t="n">
        <v>-0.0008004931779201722</v>
      </c>
    </row>
    <row r="13274">
      <c r="F13274" t="n">
        <v>0.09878611531329479</v>
      </c>
      <c r="G13274" t="n">
        <v>0.1109375901996551</v>
      </c>
      <c r="H13274" t="n">
        <v>-0.0010149538863795</v>
      </c>
      <c r="J13274" t="n">
        <v>0.033688501857235</v>
      </c>
      <c r="K13274" t="n">
        <v>0.1186406904150581</v>
      </c>
      <c r="L13274" t="n">
        <v>-0.001026002879079359</v>
      </c>
      <c r="M13274" t="n">
        <v>0.06769311146234949</v>
      </c>
      <c r="N13274" t="n">
        <v>0.09970398833365383</v>
      </c>
      <c r="O13274" t="n">
        <v>-0.001013557241835295</v>
      </c>
      <c r="P13274" t="n">
        <v>0.1035135388413589</v>
      </c>
      <c r="Q13274" t="n">
        <v>0.1102526798306555</v>
      </c>
      <c r="R13274" t="n">
        <v>-0.0007996931647501541</v>
      </c>
    </row>
    <row r="13275">
      <c r="F13275" t="n">
        <v>0.09887152055747489</v>
      </c>
      <c r="G13275" t="n">
        <v>0.110946001572026</v>
      </c>
      <c r="H13275" t="n">
        <v>-0.001015221275589655</v>
      </c>
      <c r="J13275" t="n">
        <v>0.03368896495221647</v>
      </c>
      <c r="K13275" t="n">
        <v>0.1186496858423395</v>
      </c>
      <c r="L13275" t="n">
        <v>-0.001026310649166074</v>
      </c>
      <c r="M13275" t="n">
        <v>0.06751996004441896</v>
      </c>
      <c r="N13275" t="n">
        <v>0.0997115479657968</v>
      </c>
      <c r="O13275" t="n">
        <v>-0.001013861369833445</v>
      </c>
      <c r="P13275" t="n">
        <v>0.1033736831376983</v>
      </c>
      <c r="Q13275" t="n">
        <v>0.1102610392726019</v>
      </c>
      <c r="R13275" t="n">
        <v>-0.0008000931713351632</v>
      </c>
    </row>
    <row r="13276">
      <c r="F13276" t="n">
        <v>0.09892872790822166</v>
      </c>
      <c r="G13276" t="n">
        <v>0.1109544129443969</v>
      </c>
      <c r="H13276" t="n">
        <v>-0.001014206764471848</v>
      </c>
      <c r="J13276" t="n">
        <v>0.03373128527202984</v>
      </c>
      <c r="K13276" t="n">
        <v>0.118658681269621</v>
      </c>
      <c r="L13276" t="n">
        <v>-0.001025833263448599</v>
      </c>
      <c r="M13276" t="n">
        <v>0.06767305578031052</v>
      </c>
      <c r="N13276" t="n">
        <v>0.09971910759793977</v>
      </c>
      <c r="O13276" t="n">
        <v>-0.001013903824389449</v>
      </c>
      <c r="P13276" t="n">
        <v>0.1035519592805436</v>
      </c>
      <c r="Q13276" t="n">
        <v>0.1102693987145483</v>
      </c>
      <c r="R13276" t="n">
        <v>-0.0007993598950388407</v>
      </c>
    </row>
    <row r="13277">
      <c r="F13277" t="n">
        <v>0.09887313986867036</v>
      </c>
      <c r="G13277" t="n">
        <v>0.1109628243167678</v>
      </c>
      <c r="H13277" t="n">
        <v>-0.001014003862248286</v>
      </c>
      <c r="J13277" t="n">
        <v>0.0336898910031195</v>
      </c>
      <c r="K13277" t="n">
        <v>0.1186676766969024</v>
      </c>
      <c r="L13277" t="n">
        <v>-0.001025217948085139</v>
      </c>
      <c r="M13277" t="n">
        <v>0.06739115281856756</v>
      </c>
      <c r="N13277" t="n">
        <v>0.09972666723008275</v>
      </c>
      <c r="O13277" t="n">
        <v>-0.001013903824389449</v>
      </c>
      <c r="P13277" t="n">
        <v>0.1034121023788361</v>
      </c>
      <c r="Q13277" t="n">
        <v>0.1102777581564946</v>
      </c>
      <c r="R13277" t="n">
        <v>-0.0007999196148813206</v>
      </c>
    </row>
    <row r="13278">
      <c r="F13278" t="n">
        <v>0.09874705324478547</v>
      </c>
      <c r="G13278" t="n">
        <v>0.1109712356891387</v>
      </c>
      <c r="H13278" t="n">
        <v>-0.00101461256891897</v>
      </c>
      <c r="J13278" t="n">
        <v>0.03377406942762015</v>
      </c>
      <c r="K13278" t="n">
        <v>0.1186766721241839</v>
      </c>
      <c r="L13278" t="n">
        <v>-0.001025935816009176</v>
      </c>
      <c r="M13278" t="n">
        <v>0.06754424907778928</v>
      </c>
      <c r="N13278" t="n">
        <v>0.09973422686222572</v>
      </c>
      <c r="O13278" t="n">
        <v>-0.00101451192344446</v>
      </c>
      <c r="P13278" t="n">
        <v>0.1037671222557006</v>
      </c>
      <c r="Q13278" t="n">
        <v>0.110286117598441</v>
      </c>
      <c r="R13278" t="n">
        <v>-0.0007999995748588178</v>
      </c>
    </row>
    <row r="13279">
      <c r="F13279" t="n">
        <v>0.09895935707044243</v>
      </c>
      <c r="G13279" t="n">
        <v>0.1109796470615096</v>
      </c>
      <c r="H13279" t="n">
        <v>-0.001015018373366093</v>
      </c>
      <c r="J13279" t="n">
        <v>0.03379127598651857</v>
      </c>
      <c r="K13279" t="n">
        <v>0.1186856675514653</v>
      </c>
      <c r="L13279" t="n">
        <v>-0.001026176163599899</v>
      </c>
      <c r="M13279" t="n">
        <v>0.06750159500923286</v>
      </c>
      <c r="N13279" t="n">
        <v>0.09974178649436868</v>
      </c>
      <c r="O13279" t="n">
        <v>-0.001013295725334437</v>
      </c>
      <c r="P13279" t="n">
        <v>0.1034505219886181</v>
      </c>
      <c r="Q13279" t="n">
        <v>0.1102944770403874</v>
      </c>
      <c r="R13279" t="n">
        <v>-0.0007999860033089405</v>
      </c>
    </row>
    <row r="13280">
      <c r="F13280" t="n">
        <v>0.09886146891865769</v>
      </c>
      <c r="G13280" t="n">
        <v>0.1109880584338805</v>
      </c>
      <c r="H13280" t="n">
        <v>-0.001014575522081398</v>
      </c>
      <c r="J13280" t="n">
        <v>0.03367453645274039</v>
      </c>
      <c r="K13280" t="n">
        <v>0.1186946629787467</v>
      </c>
      <c r="L13280" t="n">
        <v>-0.001024740952182277</v>
      </c>
      <c r="M13280" t="n">
        <v>0.06765469272793004</v>
      </c>
      <c r="N13280" t="n">
        <v>0.09974934612651165</v>
      </c>
      <c r="O13280" t="n">
        <v>-0.00101414875154366</v>
      </c>
      <c r="P13280" t="n">
        <v>0.1033106625988869</v>
      </c>
      <c r="Q13280" t="n">
        <v>0.1103028364823338</v>
      </c>
      <c r="R13280" t="n">
        <v>-0.0007997462472639928</v>
      </c>
    </row>
    <row r="13281">
      <c r="F13281" t="n">
        <v>0.09880587908750688</v>
      </c>
      <c r="G13281" t="n">
        <v>0.1109964698062514</v>
      </c>
      <c r="H13281" t="n">
        <v>-0.001013561453593561</v>
      </c>
      <c r="J13281" t="n">
        <v>0.03367499917687754</v>
      </c>
      <c r="K13281" t="n">
        <v>0.1187036584060282</v>
      </c>
      <c r="L13281" t="n">
        <v>-0.001024638437081019</v>
      </c>
      <c r="M13281" t="n">
        <v>0.06752503732002041</v>
      </c>
      <c r="N13281" t="n">
        <v>0.09975690575865463</v>
      </c>
      <c r="O13281" t="n">
        <v>-0.001013034191021432</v>
      </c>
      <c r="P13281" t="n">
        <v>0.1034535930727584</v>
      </c>
      <c r="Q13281" t="n">
        <v>0.1103111959242801</v>
      </c>
      <c r="R13281" t="n">
        <v>-0.0007999860033089405</v>
      </c>
    </row>
    <row r="13282">
      <c r="F13282" t="n">
        <v>0.09889128765066374</v>
      </c>
      <c r="G13282" t="n">
        <v>0.1110048811786223</v>
      </c>
      <c r="H13282" t="n">
        <v>-0.001014879742627749</v>
      </c>
      <c r="J13282" t="n">
        <v>0.03371732051486993</v>
      </c>
      <c r="K13282" t="n">
        <v>0.1187126538333096</v>
      </c>
      <c r="L13282" t="n">
        <v>-0.001025151012587312</v>
      </c>
      <c r="M13282" t="n">
        <v>0.06765638582413683</v>
      </c>
      <c r="N13282" t="n">
        <v>0.0997644653907976</v>
      </c>
      <c r="O13282" t="n">
        <v>-0.001013338162072949</v>
      </c>
      <c r="P13282" t="n">
        <v>0.1033490813793971</v>
      </c>
      <c r="Q13282" t="n">
        <v>0.1103195553662265</v>
      </c>
      <c r="R13282" t="n">
        <v>-0.0007995864099006942</v>
      </c>
    </row>
    <row r="13283">
      <c r="F13283" t="n">
        <v>0.09886389726234926</v>
      </c>
      <c r="G13283" t="n">
        <v>0.1110132925509931</v>
      </c>
      <c r="H13283" t="n">
        <v>-0.001013764267291128</v>
      </c>
      <c r="J13283" t="n">
        <v>0.03368429626427283</v>
      </c>
      <c r="K13283" t="n">
        <v>0.1187216492605911</v>
      </c>
      <c r="L13283" t="n">
        <v>-0.00102535604278983</v>
      </c>
      <c r="M13283" t="n">
        <v>0.06772248381734081</v>
      </c>
      <c r="N13283" t="n">
        <v>0.09977202502294057</v>
      </c>
      <c r="O13283" t="n">
        <v>-0.001013540809440626</v>
      </c>
      <c r="P13283" t="n">
        <v>0.103421314709824</v>
      </c>
      <c r="Q13283" t="n">
        <v>0.1103279148081728</v>
      </c>
      <c r="R13283" t="n">
        <v>-0.0007988671417658512</v>
      </c>
    </row>
    <row r="13284">
      <c r="F13284" t="n">
        <v>0.09883650652704037</v>
      </c>
      <c r="G13284" t="n">
        <v>0.111021703923364</v>
      </c>
      <c r="H13284" t="n">
        <v>-0.001014639622643724</v>
      </c>
      <c r="J13284" t="n">
        <v>0.0337098743693125</v>
      </c>
      <c r="K13284" t="n">
        <v>0.1187306446878725</v>
      </c>
      <c r="L13284" t="n">
        <v>-0.001025288897848881</v>
      </c>
      <c r="M13284" t="n">
        <v>0.06765807879086652</v>
      </c>
      <c r="N13284" t="n">
        <v>0.09977958465508355</v>
      </c>
      <c r="O13284" t="n">
        <v>-0.001013481721560944</v>
      </c>
      <c r="P13284" t="n">
        <v>0.1035995966575947</v>
      </c>
      <c r="Q13284" t="n">
        <v>0.1103362742501192</v>
      </c>
      <c r="R13284" t="n">
        <v>-0.0007983749081304471</v>
      </c>
    </row>
    <row r="13285">
      <c r="F13285" t="n">
        <v>0.09893601678779287</v>
      </c>
      <c r="G13285" t="n">
        <v>0.1110301152957349</v>
      </c>
      <c r="H13285" t="n">
        <v>-0.001013828721846407</v>
      </c>
      <c r="J13285" t="n">
        <v>0.03369359335109459</v>
      </c>
      <c r="K13285" t="n">
        <v>0.118739640115154</v>
      </c>
      <c r="L13285" t="n">
        <v>-0.001025801286103678</v>
      </c>
      <c r="M13285" t="n">
        <v>0.0677241772268298</v>
      </c>
      <c r="N13285" t="n">
        <v>0.09978714428722651</v>
      </c>
      <c r="O13285" t="n">
        <v>-0.001013177828990761</v>
      </c>
      <c r="P13285" t="n">
        <v>0.1037425305709428</v>
      </c>
      <c r="Q13285" t="n">
        <v>0.1103446336920656</v>
      </c>
      <c r="R13285" t="n">
        <v>-0.0007991736824257251</v>
      </c>
    </row>
    <row r="13286">
      <c r="F13286" t="n">
        <v>0.09886632539610396</v>
      </c>
      <c r="G13286" t="n">
        <v>0.1110385266681058</v>
      </c>
      <c r="H13286" t="n">
        <v>-0.001013321908848083</v>
      </c>
      <c r="J13286" t="n">
        <v>0.03369405593566299</v>
      </c>
      <c r="K13286" t="n">
        <v>0.1187486355424355</v>
      </c>
      <c r="L13286" t="n">
        <v>-0.001024366598990246</v>
      </c>
      <c r="M13286" t="n">
        <v>0.06761627012479926</v>
      </c>
      <c r="N13286" t="n">
        <v>0.0997947039193695</v>
      </c>
      <c r="O13286" t="n">
        <v>-0.001013886911654522</v>
      </c>
      <c r="P13286" t="n">
        <v>0.1038147663272299</v>
      </c>
      <c r="Q13286" t="n">
        <v>0.110352993134012</v>
      </c>
      <c r="R13286" t="n">
        <v>-0.0007987742952780861</v>
      </c>
    </row>
    <row r="13287">
      <c r="F13287" t="n">
        <v>0.09885303441600773</v>
      </c>
      <c r="G13287" t="n">
        <v>0.1110469380404767</v>
      </c>
      <c r="H13287" t="n">
        <v>-0.001013828721846407</v>
      </c>
      <c r="J13287" t="n">
        <v>0.03367777454689577</v>
      </c>
      <c r="K13287" t="n">
        <v>0.1187576309697169</v>
      </c>
      <c r="L13287" t="n">
        <v>-0.00102539137549984</v>
      </c>
      <c r="M13287" t="n">
        <v>0.06768236883430417</v>
      </c>
      <c r="N13287" t="n">
        <v>0.09980226355151245</v>
      </c>
      <c r="O13287" t="n">
        <v>-0.001012975233943972</v>
      </c>
      <c r="P13287" t="n">
        <v>0.1037102535588028</v>
      </c>
      <c r="Q13287" t="n">
        <v>0.1103613525759583</v>
      </c>
      <c r="R13287" t="n">
        <v>-0.0007985346629895026</v>
      </c>
    </row>
    <row r="13288">
      <c r="F13288" t="n">
        <v>0.09895254638619377</v>
      </c>
      <c r="G13288" t="n">
        <v>0.1110553494128476</v>
      </c>
      <c r="H13288" t="n">
        <v>-0.001013284962777132</v>
      </c>
      <c r="J13288" t="n">
        <v>0.03372846900419897</v>
      </c>
      <c r="K13288" t="n">
        <v>0.1187666263969984</v>
      </c>
      <c r="L13288" t="n">
        <v>-0.001025119178337295</v>
      </c>
      <c r="M13288" t="n">
        <v>0.06757446065255246</v>
      </c>
      <c r="N13288" t="n">
        <v>0.09980982318365543</v>
      </c>
      <c r="O13288" t="n">
        <v>-0.001012713611684934</v>
      </c>
      <c r="P13288" t="n">
        <v>0.1033936399937803</v>
      </c>
      <c r="Q13288" t="n">
        <v>0.1103697120179047</v>
      </c>
      <c r="R13288" t="n">
        <v>-0.0007988412293520381</v>
      </c>
    </row>
    <row r="13289">
      <c r="F13289" t="n">
        <v>0.09892515520960082</v>
      </c>
      <c r="G13289" t="n">
        <v>0.1110637607852185</v>
      </c>
      <c r="H13289" t="n">
        <v>-0.001014095509692662</v>
      </c>
      <c r="J13289" t="n">
        <v>0.03371218752246614</v>
      </c>
      <c r="K13289" t="n">
        <v>0.1187756218242798</v>
      </c>
      <c r="L13289" t="n">
        <v>-0.001024914297917921</v>
      </c>
      <c r="M13289" t="n">
        <v>0.06753180460876121</v>
      </c>
      <c r="N13289" t="n">
        <v>0.0998173828157984</v>
      </c>
      <c r="O13289" t="n">
        <v>-0.001012713611684934</v>
      </c>
      <c r="P13289" t="n">
        <v>0.1034305248290224</v>
      </c>
      <c r="Q13289" t="n">
        <v>0.1103780714598511</v>
      </c>
      <c r="R13289" t="n">
        <v>-0.0007980428671400134</v>
      </c>
    </row>
    <row r="13290">
      <c r="F13290" t="n">
        <v>0.09885546202436538</v>
      </c>
      <c r="G13290" t="n">
        <v>0.1110721721575894</v>
      </c>
      <c r="H13290" t="n">
        <v>-0.001013994191328221</v>
      </c>
      <c r="J13290" t="n">
        <v>0.03368753370699462</v>
      </c>
      <c r="K13290" t="n">
        <v>0.1187846172515613</v>
      </c>
      <c r="L13290" t="n">
        <v>-0.001024914297917921</v>
      </c>
      <c r="M13290" t="n">
        <v>0.06768490800365629</v>
      </c>
      <c r="N13290" t="n">
        <v>0.09982494244794138</v>
      </c>
      <c r="O13290" t="n">
        <v>-0.00101230852624026</v>
      </c>
      <c r="P13290" t="n">
        <v>0.1037502121179915</v>
      </c>
      <c r="Q13290" t="n">
        <v>0.1103864309017974</v>
      </c>
      <c r="R13290" t="n">
        <v>-0.0007986815569096332</v>
      </c>
    </row>
    <row r="13291">
      <c r="F13291" t="n">
        <v>0.09881396927567077</v>
      </c>
      <c r="G13291" t="n">
        <v>0.1110805835299602</v>
      </c>
      <c r="H13291" t="n">
        <v>-0.001013082326048249</v>
      </c>
      <c r="J13291" t="n">
        <v>0.0337633453490435</v>
      </c>
      <c r="K13291" t="n">
        <v>0.1187936126788427</v>
      </c>
      <c r="L13291" t="n">
        <v>-0.001024709417498547</v>
      </c>
      <c r="M13291" t="n">
        <v>0.06770750550310337</v>
      </c>
      <c r="N13291" t="n">
        <v>0.09983250208008436</v>
      </c>
      <c r="O13291" t="n">
        <v>-0.00101362505393545</v>
      </c>
      <c r="P13291" t="n">
        <v>0.1038224491019337</v>
      </c>
      <c r="Q13291" t="n">
        <v>0.1103947903437438</v>
      </c>
      <c r="R13291" t="n">
        <v>-0.0007986017206884307</v>
      </c>
    </row>
    <row r="13292">
      <c r="F13292" t="n">
        <v>0.09877247601774303</v>
      </c>
      <c r="G13292" t="n">
        <v>0.1110889949023312</v>
      </c>
      <c r="H13292" t="n">
        <v>-0.001013551624456076</v>
      </c>
      <c r="J13292" t="n">
        <v>0.03378892460875217</v>
      </c>
      <c r="K13292" t="n">
        <v>0.1188026081061242</v>
      </c>
      <c r="L13292" t="n">
        <v>-0.001024949399492867</v>
      </c>
      <c r="M13292" t="n">
        <v>0.06744733677153547</v>
      </c>
      <c r="N13292" t="n">
        <v>0.09984006171222731</v>
      </c>
      <c r="O13292" t="n">
        <v>-0.001012755707204383</v>
      </c>
      <c r="P13292" t="n">
        <v>0.103611881974182</v>
      </c>
      <c r="Q13292" t="n">
        <v>0.1104031497856902</v>
      </c>
      <c r="R13292" t="n">
        <v>-0.0007985091328264378</v>
      </c>
    </row>
    <row r="13293">
      <c r="F13293" t="n">
        <v>0.09890019180802617</v>
      </c>
      <c r="G13293" t="n">
        <v>0.111097406274702</v>
      </c>
      <c r="H13293" t="n">
        <v>-0.001013652898599207</v>
      </c>
      <c r="J13293" t="n">
        <v>0.03373915393083393</v>
      </c>
      <c r="K13293" t="n">
        <v>0.1188116035334056</v>
      </c>
      <c r="L13293" t="n">
        <v>-0.001023618163386023</v>
      </c>
      <c r="M13293" t="n">
        <v>0.06742643075787857</v>
      </c>
      <c r="N13293" t="n">
        <v>0.09984762134437029</v>
      </c>
      <c r="O13293" t="n">
        <v>-0.001011945745627093</v>
      </c>
      <c r="P13293" t="n">
        <v>0.1034013129429935</v>
      </c>
      <c r="Q13293" t="n">
        <v>0.1104115092276365</v>
      </c>
      <c r="R13293" t="n">
        <v>-0.0007978707723724944</v>
      </c>
    </row>
    <row r="13294">
      <c r="F13294" t="n">
        <v>0.09887279937955462</v>
      </c>
      <c r="G13294" t="n">
        <v>0.1111058176470729</v>
      </c>
      <c r="H13294" t="n">
        <v>-0.001013247802026683</v>
      </c>
      <c r="J13294" t="n">
        <v>0.03380659467202864</v>
      </c>
      <c r="K13294" t="n">
        <v>0.1188205989606871</v>
      </c>
      <c r="L13294" t="n">
        <v>-0.00102423258005072</v>
      </c>
      <c r="M13294" t="n">
        <v>0.06764479025256254</v>
      </c>
      <c r="N13294" t="n">
        <v>0.09985518097651326</v>
      </c>
      <c r="O13294" t="n">
        <v>-0.001012451971612899</v>
      </c>
      <c r="P13294" t="n">
        <v>0.1038270580285105</v>
      </c>
      <c r="Q13294" t="n">
        <v>0.1104198686695829</v>
      </c>
      <c r="R13294" t="n">
        <v>-0.0007977111822590086</v>
      </c>
    </row>
    <row r="13295">
      <c r="F13295" t="n">
        <v>0.098859507561707</v>
      </c>
      <c r="G13295" t="n">
        <v>0.1111142290194438</v>
      </c>
      <c r="H13295" t="n">
        <v>-0.001013247802026683</v>
      </c>
      <c r="J13295" t="n">
        <v>0.03373170643836435</v>
      </c>
      <c r="K13295" t="n">
        <v>0.1188295943879685</v>
      </c>
      <c r="L13295" t="n">
        <v>-0.001024642191160519</v>
      </c>
      <c r="M13295" t="n">
        <v>0.06744987266419625</v>
      </c>
      <c r="N13295" t="n">
        <v>0.09986274060865624</v>
      </c>
      <c r="O13295" t="n">
        <v>-0.001012148236021416</v>
      </c>
      <c r="P13295" t="n">
        <v>0.1038285942143168</v>
      </c>
      <c r="Q13295" t="n">
        <v>0.1104282281115293</v>
      </c>
      <c r="R13295" t="n">
        <v>-0.0007985091328264378</v>
      </c>
    </row>
    <row r="13296">
      <c r="F13296" t="n">
        <v>0.0988885186753472</v>
      </c>
      <c r="G13296" t="n">
        <v>0.1111226403918147</v>
      </c>
      <c r="H13296" t="n">
        <v>-0.001012603047326051</v>
      </c>
      <c r="J13296" t="n">
        <v>0.03369030684456494</v>
      </c>
      <c r="K13296" t="n">
        <v>0.11883858981525</v>
      </c>
      <c r="L13296" t="n">
        <v>-0.001024267734680924</v>
      </c>
      <c r="M13296" t="n">
        <v>0.06745071789693277</v>
      </c>
      <c r="N13296" t="n">
        <v>0.0998703002407992</v>
      </c>
      <c r="O13296" t="n">
        <v>-0.001013000065979756</v>
      </c>
      <c r="P13296" t="n">
        <v>0.1037594279446804</v>
      </c>
      <c r="Q13296" t="n">
        <v>0.1104365875534757</v>
      </c>
      <c r="R13296" t="n">
        <v>-0.0007981773936776548</v>
      </c>
    </row>
    <row r="13297">
      <c r="F13297" t="n">
        <v>0.09895983344838108</v>
      </c>
      <c r="G13297" t="n">
        <v>0.1111310517641856</v>
      </c>
      <c r="H13297" t="n">
        <v>-0.001012400587454547</v>
      </c>
      <c r="J13297" t="n">
        <v>0.03369076887125728</v>
      </c>
      <c r="K13297" t="n">
        <v>0.1188475852425314</v>
      </c>
      <c r="L13297" t="n">
        <v>-0.001024165369326668</v>
      </c>
      <c r="M13297" t="n">
        <v>0.06760382486995095</v>
      </c>
      <c r="N13297" t="n">
        <v>0.09987785987294218</v>
      </c>
      <c r="O13297" t="n">
        <v>-0.001013202504042501</v>
      </c>
      <c r="P13297" t="n">
        <v>0.1038670177517637</v>
      </c>
      <c r="Q13297" t="n">
        <v>0.110444946995422</v>
      </c>
      <c r="R13297" t="n">
        <v>-0.0007976988700603421</v>
      </c>
    </row>
    <row r="13298">
      <c r="F13298" t="n">
        <v>0.09889013699704696</v>
      </c>
      <c r="G13298" t="n">
        <v>0.1111394631365565</v>
      </c>
      <c r="H13298" t="n">
        <v>-0.001012906737133306</v>
      </c>
      <c r="J13298" t="n">
        <v>0.0337414656838224</v>
      </c>
      <c r="K13298" t="n">
        <v>0.1188565806698129</v>
      </c>
      <c r="L13298" t="n">
        <v>-0.001023858273263901</v>
      </c>
      <c r="M13298" t="n">
        <v>0.06753941533057103</v>
      </c>
      <c r="N13298" t="n">
        <v>0.09988541950508516</v>
      </c>
      <c r="O13298" t="n">
        <v>-0.001012493970822891</v>
      </c>
      <c r="P13298" t="n">
        <v>0.103656444883117</v>
      </c>
      <c r="Q13298" t="n">
        <v>0.1104533064373684</v>
      </c>
      <c r="R13298" t="n">
        <v>-0.0007982571476138736</v>
      </c>
    </row>
    <row r="13299">
      <c r="F13299" t="n">
        <v>0.09877813586725939</v>
      </c>
      <c r="G13299" t="n">
        <v>0.1111478745089274</v>
      </c>
      <c r="H13299" t="n">
        <v>-0.001012299357518795</v>
      </c>
      <c r="J13299" t="n">
        <v>0.03378379048606255</v>
      </c>
      <c r="K13299" t="n">
        <v>0.1188655760970943</v>
      </c>
      <c r="L13299" t="n">
        <v>-0.001024165369326668</v>
      </c>
      <c r="M13299" t="n">
        <v>0.06760551635687714</v>
      </c>
      <c r="N13299" t="n">
        <v>0.09989297913722812</v>
      </c>
      <c r="O13299" t="n">
        <v>-0.001013101285011129</v>
      </c>
      <c r="P13299" t="n">
        <v>0.1038700899995698</v>
      </c>
      <c r="Q13299" t="n">
        <v>0.1104616658793147</v>
      </c>
      <c r="R13299" t="n">
        <v>-0.0007976068741556008</v>
      </c>
    </row>
    <row r="13300">
      <c r="F13300" t="n">
        <v>0.09891995794677971</v>
      </c>
      <c r="G13300" t="n">
        <v>0.1111562858812983</v>
      </c>
      <c r="H13300" t="n">
        <v>-0.001012869280635914</v>
      </c>
      <c r="J13300" t="n">
        <v>0.03371727236534618</v>
      </c>
      <c r="K13300" t="n">
        <v>0.1188745715243758</v>
      </c>
      <c r="L13300" t="n">
        <v>-0.00102276776142993</v>
      </c>
      <c r="M13300" t="n">
        <v>0.06754110624536264</v>
      </c>
      <c r="N13300" t="n">
        <v>0.09990053876937109</v>
      </c>
      <c r="O13300" t="n">
        <v>-0.001012535795216279</v>
      </c>
      <c r="P13300" t="n">
        <v>0.1035181079232355</v>
      </c>
      <c r="Q13300" t="n">
        <v>0.1104700253212611</v>
      </c>
      <c r="R13300" t="n">
        <v>-0.0007971285969974025</v>
      </c>
    </row>
    <row r="13301">
      <c r="F13301" t="n">
        <v>0.09879385419235948</v>
      </c>
      <c r="G13301" t="n">
        <v>0.1111646972536691</v>
      </c>
      <c r="H13301" t="n">
        <v>-0.001011958608955023</v>
      </c>
      <c r="J13301" t="n">
        <v>0.03378471522986448</v>
      </c>
      <c r="K13301" t="n">
        <v>0.1188835669516572</v>
      </c>
      <c r="L13301" t="n">
        <v>-0.001022972417310156</v>
      </c>
      <c r="M13301" t="n">
        <v>0.06741143953429929</v>
      </c>
      <c r="N13301" t="n">
        <v>0.09990809840151406</v>
      </c>
      <c r="O13301" t="n">
        <v>-0.001011523866578246</v>
      </c>
      <c r="P13301" t="n">
        <v>0.1036964021800227</v>
      </c>
      <c r="Q13301" t="n">
        <v>0.1104783847632075</v>
      </c>
      <c r="R13301" t="n">
        <v>-0.0007977662998750004</v>
      </c>
    </row>
    <row r="13302">
      <c r="F13302" t="n">
        <v>0.09893567792130631</v>
      </c>
      <c r="G13302" t="n">
        <v>0.11117310862604</v>
      </c>
      <c r="H13302" t="n">
        <v>-0.001012869280635914</v>
      </c>
      <c r="J13302" t="n">
        <v>0.03376843221798889</v>
      </c>
      <c r="K13302" t="n">
        <v>0.1188925623789387</v>
      </c>
      <c r="L13302" t="n">
        <v>-0.001023688712890947</v>
      </c>
      <c r="M13302" t="n">
        <v>0.06769506176178469</v>
      </c>
      <c r="N13302" t="n">
        <v>0.09991565803365704</v>
      </c>
      <c r="O13302" t="n">
        <v>-0.001011827445169656</v>
      </c>
      <c r="P13302" t="n">
        <v>0.1035211767329653</v>
      </c>
      <c r="Q13302" t="n">
        <v>0.1104867442051539</v>
      </c>
      <c r="R13302" t="n">
        <v>-0.0007977662998750004</v>
      </c>
    </row>
    <row r="13303">
      <c r="F13303" t="n">
        <v>0.09876726792715163</v>
      </c>
      <c r="G13303" t="n">
        <v>0.1111815199984109</v>
      </c>
      <c r="H13303" t="n">
        <v>-0.001011921336383738</v>
      </c>
      <c r="J13303" t="n">
        <v>0.03381075789627268</v>
      </c>
      <c r="K13303" t="n">
        <v>0.1189015578062201</v>
      </c>
      <c r="L13303" t="n">
        <v>-0.001023484057010721</v>
      </c>
      <c r="M13303" t="n">
        <v>0.06754364237412747</v>
      </c>
      <c r="N13303" t="n">
        <v>0.09992321766580001</v>
      </c>
      <c r="O13303" t="n">
        <v>-0.001011827445169656</v>
      </c>
      <c r="P13303" t="n">
        <v>0.1036994724011223</v>
      </c>
      <c r="Q13303" t="n">
        <v>0.1104951036471002</v>
      </c>
      <c r="R13303" t="n">
        <v>-0.0007968894584183033</v>
      </c>
    </row>
    <row r="13304">
      <c r="F13304" t="n">
        <v>0.09876807620116995</v>
      </c>
      <c r="G13304" t="n">
        <v>0.1111899313707818</v>
      </c>
      <c r="H13304" t="n">
        <v>-0.001010909920755169</v>
      </c>
      <c r="J13304" t="n">
        <v>0.03370237450281603</v>
      </c>
      <c r="K13304" t="n">
        <v>0.1189105532335016</v>
      </c>
      <c r="L13304" t="n">
        <v>-0.001023416802978589</v>
      </c>
      <c r="M13304" t="n">
        <v>0.06754448768544646</v>
      </c>
      <c r="N13304" t="n">
        <v>0.09993077729794297</v>
      </c>
      <c r="O13304" t="n">
        <v>-0.001011970444611222</v>
      </c>
      <c r="P13304" t="n">
        <v>0.1034181880231548</v>
      </c>
      <c r="Q13304" t="n">
        <v>0.1105034630890466</v>
      </c>
      <c r="R13304" t="n">
        <v>-0.0007967979443815636</v>
      </c>
    </row>
    <row r="13305">
      <c r="F13305" t="n">
        <v>0.09888169858652399</v>
      </c>
      <c r="G13305" t="n">
        <v>0.1111983427431527</v>
      </c>
      <c r="H13305" t="n">
        <v>-0.001012022477946595</v>
      </c>
      <c r="J13305" t="n">
        <v>0.03375307297559042</v>
      </c>
      <c r="K13305" t="n">
        <v>0.118919548660783</v>
      </c>
      <c r="L13305" t="n">
        <v>-0.00102362138404865</v>
      </c>
      <c r="M13305" t="n">
        <v>0.06743657117398472</v>
      </c>
      <c r="N13305" t="n">
        <v>0.09993833693008596</v>
      </c>
      <c r="O13305" t="n">
        <v>-0.001011565777833411</v>
      </c>
      <c r="P13305" t="n">
        <v>0.1038439526879342</v>
      </c>
      <c r="Q13305" t="n">
        <v>0.110511822530993</v>
      </c>
      <c r="R13305" t="n">
        <v>-0.0007965589288997973</v>
      </c>
    </row>
    <row r="13306">
      <c r="F13306" t="n">
        <v>0.09889660930586369</v>
      </c>
      <c r="G13306" t="n">
        <v>0.1112067541155236</v>
      </c>
      <c r="H13306" t="n">
        <v>-0.001012022477946595</v>
      </c>
      <c r="J13306" t="n">
        <v>0.03381214479749543</v>
      </c>
      <c r="K13306" t="n">
        <v>0.1189285440880645</v>
      </c>
      <c r="L13306" t="n">
        <v>-0.001023928255653741</v>
      </c>
      <c r="M13306" t="n">
        <v>0.067741950193837</v>
      </c>
      <c r="N13306" t="n">
        <v>0.09994589656222892</v>
      </c>
      <c r="O13306" t="n">
        <v>-0.00101227394469458</v>
      </c>
      <c r="P13306" t="n">
        <v>0.1034566081518327</v>
      </c>
      <c r="Q13306" t="n">
        <v>0.1105201819729393</v>
      </c>
      <c r="R13306" t="n">
        <v>-0.000797435318999607</v>
      </c>
    </row>
    <row r="13307">
      <c r="F13307" t="n">
        <v>0.09879870473226832</v>
      </c>
      <c r="G13307" t="n">
        <v>0.1112151654878945</v>
      </c>
      <c r="H13307" t="n">
        <v>-0.00101151677013231</v>
      </c>
      <c r="J13307" t="n">
        <v>0.03368701368726983</v>
      </c>
      <c r="K13307" t="n">
        <v>0.1189375395153459</v>
      </c>
      <c r="L13307" t="n">
        <v>-0.001023416802978589</v>
      </c>
      <c r="M13307" t="n">
        <v>0.06750351837033494</v>
      </c>
      <c r="N13307" t="n">
        <v>0.0999534561943719</v>
      </c>
      <c r="O13307" t="n">
        <v>-0.001012375111389033</v>
      </c>
      <c r="P13307" t="n">
        <v>0.1037056121050596</v>
      </c>
      <c r="Q13307" t="n">
        <v>0.1105285414148857</v>
      </c>
      <c r="R13307" t="n">
        <v>-0.0007970369598633299</v>
      </c>
    </row>
    <row r="13308">
      <c r="F13308" t="n">
        <v>0.0989123291455194</v>
      </c>
      <c r="G13308" t="n">
        <v>0.1112235768602654</v>
      </c>
      <c r="H13308" t="n">
        <v>-0.001011176168560513</v>
      </c>
      <c r="J13308" t="n">
        <v>0.03374608569282431</v>
      </c>
      <c r="K13308" t="n">
        <v>0.1189465349426274</v>
      </c>
      <c r="L13308" t="n">
        <v>-0.001022531390156519</v>
      </c>
      <c r="M13308" t="n">
        <v>0.06754786860588802</v>
      </c>
      <c r="N13308" t="n">
        <v>0.09996101582651487</v>
      </c>
      <c r="O13308" t="n">
        <v>-0.001010899530596283</v>
      </c>
      <c r="P13308" t="n">
        <v>0.1035303816863848</v>
      </c>
      <c r="Q13308" t="n">
        <v>0.1105369008568321</v>
      </c>
      <c r="R13308" t="n">
        <v>-0.0007961491278772875</v>
      </c>
    </row>
    <row r="13309">
      <c r="F13309" t="n">
        <v>0.09887083183265785</v>
      </c>
      <c r="G13309" t="n">
        <v>0.1112319882326362</v>
      </c>
      <c r="H13309" t="n">
        <v>-0.001010872876368383</v>
      </c>
      <c r="J13309" t="n">
        <v>0.03372142849653546</v>
      </c>
      <c r="K13309" t="n">
        <v>0.1189555303699088</v>
      </c>
      <c r="L13309" t="n">
        <v>-0.001022429137017504</v>
      </c>
      <c r="M13309" t="n">
        <v>0.06772273532360762</v>
      </c>
      <c r="N13309" t="n">
        <v>0.09996857545865784</v>
      </c>
      <c r="O13309" t="n">
        <v>-0.00101221435739946</v>
      </c>
      <c r="P13309" t="n">
        <v>0.1037440347794293</v>
      </c>
      <c r="Q13309" t="n">
        <v>0.1105452602987784</v>
      </c>
      <c r="R13309" t="n">
        <v>-0.0007965472820720651</v>
      </c>
    </row>
    <row r="13310">
      <c r="F13310" t="n">
        <v>0.09885753835221914</v>
      </c>
      <c r="G13310" t="n">
        <v>0.1112403996050071</v>
      </c>
      <c r="H13310" t="n">
        <v>-0.001011580558150019</v>
      </c>
      <c r="J13310" t="n">
        <v>0.03370514400286956</v>
      </c>
      <c r="K13310" t="n">
        <v>0.1189645257971903</v>
      </c>
      <c r="L13310" t="n">
        <v>-0.001022633643295535</v>
      </c>
      <c r="M13310" t="n">
        <v>0.0677453338966082</v>
      </c>
      <c r="N13310" t="n">
        <v>0.09997613509080081</v>
      </c>
      <c r="O13310" t="n">
        <v>-0.00101221435739946</v>
      </c>
      <c r="P13310" t="n">
        <v>0.103498096167265</v>
      </c>
      <c r="Q13310" t="n">
        <v>0.1105536197407248</v>
      </c>
      <c r="R13310" t="n">
        <v>-0.0007967861745889316</v>
      </c>
    </row>
    <row r="13311">
      <c r="F13311" t="n">
        <v>0.09881604018068915</v>
      </c>
      <c r="G13311" t="n">
        <v>0.111248810977378</v>
      </c>
      <c r="H13311" t="n">
        <v>-0.001010128245994736</v>
      </c>
      <c r="J13311" t="n">
        <v>0.03380608229235813</v>
      </c>
      <c r="K13311" t="n">
        <v>0.1189735212244717</v>
      </c>
      <c r="L13311" t="n">
        <v>-0.001023247162129629</v>
      </c>
      <c r="M13311" t="n">
        <v>0.0675068982247623</v>
      </c>
      <c r="N13311" t="n">
        <v>0.09998369472294379</v>
      </c>
      <c r="O13311" t="n">
        <v>-0.00101140523321289</v>
      </c>
      <c r="P13311" t="n">
        <v>0.1035703368312111</v>
      </c>
      <c r="Q13311" t="n">
        <v>0.1105619791826712</v>
      </c>
      <c r="R13311" t="n">
        <v>-0.0007963880203941541</v>
      </c>
    </row>
    <row r="13312">
      <c r="F13312" t="n">
        <v>0.09888736016283395</v>
      </c>
      <c r="G13312" t="n">
        <v>0.1112572223497489</v>
      </c>
      <c r="H13312" t="n">
        <v>-0.001010835618716021</v>
      </c>
      <c r="J13312" t="n">
        <v>0.03370606679599093</v>
      </c>
      <c r="K13312" t="n">
        <v>0.1189825166517532</v>
      </c>
      <c r="L13312" t="n">
        <v>-0.001022566383780351</v>
      </c>
      <c r="M13312" t="n">
        <v>0.06768176670394957</v>
      </c>
      <c r="N13312" t="n">
        <v>0.09999125435508675</v>
      </c>
      <c r="O13312" t="n">
        <v>-0.001011042389739035</v>
      </c>
      <c r="P13312" t="n">
        <v>0.1035365170920342</v>
      </c>
      <c r="Q13312" t="n">
        <v>0.1105703386246176</v>
      </c>
      <c r="R13312" t="n">
        <v>-0.0007965356678556085</v>
      </c>
    </row>
    <row r="13313">
      <c r="F13313" t="n">
        <v>0.09878945196216818</v>
      </c>
      <c r="G13313" t="n">
        <v>0.1112656337221198</v>
      </c>
      <c r="H13313" t="n">
        <v>-0.001010330352486532</v>
      </c>
      <c r="J13313" t="n">
        <v>0.03377351344055575</v>
      </c>
      <c r="K13313" t="n">
        <v>0.1189915120790346</v>
      </c>
      <c r="L13313" t="n">
        <v>-0.00102185087351581</v>
      </c>
      <c r="M13313" t="n">
        <v>0.06742157582053213</v>
      </c>
      <c r="N13313" t="n">
        <v>0.09999881398722972</v>
      </c>
      <c r="O13313" t="n">
        <v>-0.001010840161038217</v>
      </c>
      <c r="P13313" t="n">
        <v>0.1035380507896831</v>
      </c>
      <c r="Q13313" t="n">
        <v>0.1105786980665639</v>
      </c>
      <c r="R13313" t="n">
        <v>-0.0007958193588017816</v>
      </c>
    </row>
    <row r="13314">
      <c r="F13314" t="n">
        <v>0.09883256755119232</v>
      </c>
      <c r="G13314" t="n">
        <v>0.1112740450944907</v>
      </c>
      <c r="H13314" t="n">
        <v>-0.001010229299240634</v>
      </c>
      <c r="J13314" t="n">
        <v>0.0337321090349044</v>
      </c>
      <c r="K13314" t="n">
        <v>0.1190005075063161</v>
      </c>
      <c r="L13314" t="n">
        <v>-0.001022668599532428</v>
      </c>
      <c r="M13314" t="n">
        <v>0.06742242029987228</v>
      </c>
      <c r="N13314" t="n">
        <v>0.1000063736193727</v>
      </c>
      <c r="O13314" t="n">
        <v>-0.001011649075841488</v>
      </c>
      <c r="P13314" t="n">
        <v>0.1035042304673804</v>
      </c>
      <c r="Q13314" t="n">
        <v>0.1105870575085103</v>
      </c>
      <c r="R13314" t="n">
        <v>-0.0007958193588017816</v>
      </c>
    </row>
    <row r="13315">
      <c r="F13315" t="n">
        <v>0.09894619647750438</v>
      </c>
      <c r="G13315" t="n">
        <v>0.1112824564668616</v>
      </c>
      <c r="H13315" t="n">
        <v>-0.001010027192748839</v>
      </c>
      <c r="J13315" t="n">
        <v>0.03374931692037848</v>
      </c>
      <c r="K13315" t="n">
        <v>0.1190095029335975</v>
      </c>
      <c r="L13315" t="n">
        <v>-0.001022975246788659</v>
      </c>
      <c r="M13315" t="n">
        <v>0.06759729037130588</v>
      </c>
      <c r="N13315" t="n">
        <v>0.1000139332515157</v>
      </c>
      <c r="O13315" t="n">
        <v>-0.001010941275388626</v>
      </c>
      <c r="P13315" t="n">
        <v>0.103894659118452</v>
      </c>
      <c r="Q13315" t="n">
        <v>0.1105954169504566</v>
      </c>
      <c r="R13315" t="n">
        <v>-0.0007957397689069119</v>
      </c>
    </row>
    <row r="13316">
      <c r="F13316" t="n">
        <v>0.09898931339000744</v>
      </c>
      <c r="G13316" t="n">
        <v>0.1112908678392325</v>
      </c>
      <c r="H13316" t="n">
        <v>-0.001010697139034494</v>
      </c>
      <c r="J13316" t="n">
        <v>0.03373303173091564</v>
      </c>
      <c r="K13316" t="n">
        <v>0.119018498360879</v>
      </c>
      <c r="L13316" t="n">
        <v>-0.001021477207109638</v>
      </c>
      <c r="M13316" t="n">
        <v>0.06755462888635747</v>
      </c>
      <c r="N13316" t="n">
        <v>0.1000214928836586</v>
      </c>
      <c r="O13316" t="n">
        <v>-0.001011791550739871</v>
      </c>
      <c r="P13316" t="n">
        <v>0.1035780057787186</v>
      </c>
      <c r="Q13316" t="n">
        <v>0.110603776392403</v>
      </c>
      <c r="R13316" t="n">
        <v>-0.0007953308526851077</v>
      </c>
    </row>
    <row r="13317">
      <c r="F13317" t="n">
        <v>0.09889140339008309</v>
      </c>
      <c r="G13317" t="n">
        <v>0.1112992792116034</v>
      </c>
      <c r="H13317" t="n">
        <v>-0.001009687047950111</v>
      </c>
      <c r="J13317" t="n">
        <v>0.03369999961154588</v>
      </c>
      <c r="K13317" t="n">
        <v>0.1190274937881604</v>
      </c>
      <c r="L13317" t="n">
        <v>-0.001021579385483861</v>
      </c>
      <c r="M13317" t="n">
        <v>0.06755547377501411</v>
      </c>
      <c r="N13317" t="n">
        <v>0.1000290525158016</v>
      </c>
      <c r="O13317" t="n">
        <v>-0.001011690462564155</v>
      </c>
      <c r="P13317" t="n">
        <v>0.1038623747316364</v>
      </c>
      <c r="Q13317" t="n">
        <v>0.1106121358343494</v>
      </c>
      <c r="R13317" t="n">
        <v>-0.0007957285976604452</v>
      </c>
    </row>
    <row r="13318">
      <c r="F13318" t="n">
        <v>0.09882169786896636</v>
      </c>
      <c r="G13318" t="n">
        <v>0.1113076905839743</v>
      </c>
      <c r="H13318" t="n">
        <v>-0.001009586038841672</v>
      </c>
      <c r="J13318" t="n">
        <v>0.03381768819402793</v>
      </c>
      <c r="K13318" t="n">
        <v>0.1190364892154419</v>
      </c>
      <c r="L13318" t="n">
        <v>-0.0010221924557292</v>
      </c>
      <c r="M13318" t="n">
        <v>0.06770859282673986</v>
      </c>
      <c r="N13318" t="n">
        <v>0.1000366121479446</v>
      </c>
      <c r="O13318" t="n">
        <v>-0.001010679580806997</v>
      </c>
      <c r="P13318" t="n">
        <v>0.1034043000679092</v>
      </c>
      <c r="Q13318" t="n">
        <v>0.1106204952762957</v>
      </c>
      <c r="R13318" t="n">
        <v>-0.0007951717546949726</v>
      </c>
    </row>
    <row r="13319">
      <c r="F13319" t="n">
        <v>0.09899174079445652</v>
      </c>
      <c r="G13319" t="n">
        <v>0.1113161019563451</v>
      </c>
      <c r="H13319" t="n">
        <v>-0.001010091084383864</v>
      </c>
      <c r="J13319" t="n">
        <v>0.03377628263173373</v>
      </c>
      <c r="K13319" t="n">
        <v>0.1190454846427233</v>
      </c>
      <c r="L13319" t="n">
        <v>-0.001021579385483861</v>
      </c>
      <c r="M13319" t="n">
        <v>0.0677311917825931</v>
      </c>
      <c r="N13319" t="n">
        <v>0.1000441717800876</v>
      </c>
      <c r="O13319" t="n">
        <v>-0.001011892638915587</v>
      </c>
      <c r="P13319" t="n">
        <v>0.1033704780579741</v>
      </c>
      <c r="Q13319" t="n">
        <v>0.1106288547182421</v>
      </c>
      <c r="R13319" t="n">
        <v>-0.0007953199206064069</v>
      </c>
    </row>
    <row r="13320">
      <c r="F13320" t="n">
        <v>0.09887972604046213</v>
      </c>
      <c r="G13320" t="n">
        <v>0.111324513328716</v>
      </c>
      <c r="H13320" t="n">
        <v>-0.001010154675084157</v>
      </c>
      <c r="J13320" t="n">
        <v>0.03380186446268896</v>
      </c>
      <c r="K13320" t="n">
        <v>0.1190544800700048</v>
      </c>
      <c r="L13320" t="n">
        <v>-0.001021103631603231</v>
      </c>
      <c r="M13320" t="n">
        <v>0.06771028362387613</v>
      </c>
      <c r="N13320" t="n">
        <v>0.1000517314122305</v>
      </c>
      <c r="O13320" t="n">
        <v>-0.001011226364416203</v>
      </c>
      <c r="P13320" t="n">
        <v>0.1037255593433352</v>
      </c>
      <c r="Q13320" t="n">
        <v>0.1106372141601885</v>
      </c>
      <c r="R13320" t="n">
        <v>-0.0007955584450252631</v>
      </c>
    </row>
    <row r="13321">
      <c r="F13321" t="n">
        <v>0.09893694669357908</v>
      </c>
      <c r="G13321" t="n">
        <v>0.1113329247010869</v>
      </c>
      <c r="H13321" t="n">
        <v>-0.001009245990219014</v>
      </c>
      <c r="J13321" t="n">
        <v>0.03376883178709295</v>
      </c>
      <c r="K13321" t="n">
        <v>0.1190634754972862</v>
      </c>
      <c r="L13321" t="n">
        <v>-0.001022329323668775</v>
      </c>
      <c r="M13321" t="n">
        <v>0.06747183816433364</v>
      </c>
      <c r="N13321" t="n">
        <v>0.1000592910443735</v>
      </c>
      <c r="O13321" t="n">
        <v>-0.001011630612413171</v>
      </c>
      <c r="P13321" t="n">
        <v>0.1038685134427214</v>
      </c>
      <c r="Q13321" t="n">
        <v>0.1106455736021349</v>
      </c>
      <c r="R13321" t="n">
        <v>-0.0007958764775837381</v>
      </c>
    </row>
    <row r="13322">
      <c r="F13322" t="n">
        <v>0.0988108271301531</v>
      </c>
      <c r="G13322" t="n">
        <v>0.1113413360734578</v>
      </c>
      <c r="H13322" t="n">
        <v>-0.001009245990219014</v>
      </c>
      <c r="J13322" t="n">
        <v>0.03377766659513633</v>
      </c>
      <c r="K13322" t="n">
        <v>0.1190724709245677</v>
      </c>
      <c r="L13322" t="n">
        <v>-0.001022329323668775</v>
      </c>
      <c r="M13322" t="n">
        <v>0.06742917496352285</v>
      </c>
      <c r="N13322" t="n">
        <v>0.1000668506765165</v>
      </c>
      <c r="O13322" t="n">
        <v>-0.001011327426415445</v>
      </c>
      <c r="P13322" t="n">
        <v>0.1034104305598568</v>
      </c>
      <c r="Q13322" t="n">
        <v>0.1106539330440812</v>
      </c>
      <c r="R13322" t="n">
        <v>-0.0007952404124667882</v>
      </c>
    </row>
    <row r="13323">
      <c r="F13323" t="n">
        <v>0.09891035764046563</v>
      </c>
      <c r="G13323" t="n">
        <v>0.1113497474458287</v>
      </c>
      <c r="H13323" t="n">
        <v>-0.001010558535024221</v>
      </c>
      <c r="J13323" t="n">
        <v>0.03369439156285213</v>
      </c>
      <c r="K13323" t="n">
        <v>0.1190814663518492</v>
      </c>
      <c r="L13323" t="n">
        <v>-0.001021649079891083</v>
      </c>
      <c r="M13323" t="n">
        <v>0.06775632733282466</v>
      </c>
      <c r="N13323" t="n">
        <v>0.1000744103086594</v>
      </c>
      <c r="O13323" t="n">
        <v>-0.001010822116419235</v>
      </c>
      <c r="P13323" t="n">
        <v>0.1034119630290933</v>
      </c>
      <c r="Q13323" t="n">
        <v>0.1106622924860276</v>
      </c>
      <c r="R13323" t="n">
        <v>-0.0007949223799083131</v>
      </c>
    </row>
    <row r="13324">
      <c r="F13324" t="n">
        <v>0.09881244301473049</v>
      </c>
      <c r="G13324" t="n">
        <v>0.1113581588181996</v>
      </c>
      <c r="H13324" t="n">
        <v>-0.00100951151910762</v>
      </c>
      <c r="J13324" t="n">
        <v>0.03369485228243058</v>
      </c>
      <c r="K13324" t="n">
        <v>0.1190904617791306</v>
      </c>
      <c r="L13324" t="n">
        <v>-0.001021649079891083</v>
      </c>
      <c r="M13324" t="n">
        <v>0.06753963312048553</v>
      </c>
      <c r="N13324" t="n">
        <v>0.1000819699408024</v>
      </c>
      <c r="O13324" t="n">
        <v>-0.001010762353161265</v>
      </c>
      <c r="P13324" t="n">
        <v>0.1034134954368258</v>
      </c>
      <c r="Q13324" t="n">
        <v>0.110670651927974</v>
      </c>
      <c r="R13324" t="n">
        <v>-0.0007943554166157795</v>
      </c>
    </row>
    <row r="13325">
      <c r="F13325" t="n">
        <v>0.09878504415046799</v>
      </c>
      <c r="G13325" t="n">
        <v>0.1113665701905705</v>
      </c>
      <c r="H13325" t="n">
        <v>-0.001009410598231972</v>
      </c>
      <c r="J13325" t="n">
        <v>0.03372880782778399</v>
      </c>
      <c r="K13325" t="n">
        <v>0.119099457206412</v>
      </c>
      <c r="L13325" t="n">
        <v>-0.001021036458016273</v>
      </c>
      <c r="M13325" t="n">
        <v>0.06775801814176413</v>
      </c>
      <c r="N13325" t="n">
        <v>0.1000895295729454</v>
      </c>
      <c r="O13325" t="n">
        <v>-0.001010156138235338</v>
      </c>
      <c r="P13325" t="n">
        <v>0.1038392955234881</v>
      </c>
      <c r="Q13325" t="n">
        <v>0.1106790113699203</v>
      </c>
      <c r="R13325" t="n">
        <v>-0.0007944348839443725</v>
      </c>
    </row>
    <row r="13326">
      <c r="F13326" t="n">
        <v>0.09888457611822118</v>
      </c>
      <c r="G13326" t="n">
        <v>0.1113749815629414</v>
      </c>
      <c r="H13326" t="n">
        <v>-0.001009713360858916</v>
      </c>
      <c r="J13326" t="n">
        <v>0.03375438993072863</v>
      </c>
      <c r="K13326" t="n">
        <v>0.1191084526336935</v>
      </c>
      <c r="L13326" t="n">
        <v>-0.001021546976245281</v>
      </c>
      <c r="M13326" t="n">
        <v>0.06765009283620582</v>
      </c>
      <c r="N13326" t="n">
        <v>0.1000970892050883</v>
      </c>
      <c r="O13326" t="n">
        <v>-0.001010560281519289</v>
      </c>
      <c r="P13326" t="n">
        <v>0.1035226274627493</v>
      </c>
      <c r="Q13326" t="n">
        <v>0.1106873708118667</v>
      </c>
      <c r="R13326" t="n">
        <v>-0.0007946732859301515</v>
      </c>
    </row>
    <row r="13327">
      <c r="F13327" t="n">
        <v>0.09887128082794053</v>
      </c>
      <c r="G13327" t="n">
        <v>0.1113833929353123</v>
      </c>
      <c r="H13327" t="n">
        <v>-0.001009309677356324</v>
      </c>
      <c r="J13327" t="n">
        <v>0.03374647702199157</v>
      </c>
      <c r="K13327" t="n">
        <v>0.1191174480609749</v>
      </c>
      <c r="L13327" t="n">
        <v>-0.001021240665307877</v>
      </c>
      <c r="M13327" t="n">
        <v>0.06760742930353034</v>
      </c>
      <c r="N13327" t="n">
        <v>0.1001046488372313</v>
      </c>
      <c r="O13327" t="n">
        <v>-0.001009954066593363</v>
      </c>
      <c r="P13327" t="n">
        <v>0.1034888041941991</v>
      </c>
      <c r="Q13327" t="n">
        <v>0.1106957302538131</v>
      </c>
      <c r="R13327" t="n">
        <v>-0.0007949911552445235</v>
      </c>
    </row>
    <row r="13328">
      <c r="F13328" t="n">
        <v>0.09894260710708053</v>
      </c>
      <c r="G13328" t="n">
        <v>0.1113918043076832</v>
      </c>
      <c r="H13328" t="n">
        <v>-0.001009373064207481</v>
      </c>
      <c r="J13328" t="n">
        <v>0.03370506854860536</v>
      </c>
      <c r="K13328" t="n">
        <v>0.1191264434882564</v>
      </c>
      <c r="L13328" t="n">
        <v>-0.00102147948286658</v>
      </c>
      <c r="M13328" t="n">
        <v>0.06763002830378215</v>
      </c>
      <c r="N13328" t="n">
        <v>0.1001122084693743</v>
      </c>
      <c r="O13328" t="n">
        <v>-0.001010904486656646</v>
      </c>
      <c r="P13328" t="n">
        <v>0.1034549805575639</v>
      </c>
      <c r="Q13328" t="n">
        <v>0.1107040896957594</v>
      </c>
      <c r="R13328" t="n">
        <v>-0.0007949010330961024</v>
      </c>
    </row>
    <row r="13329">
      <c r="F13329" t="n">
        <v>0.0988305859767932</v>
      </c>
      <c r="G13329" t="n">
        <v>0.111400215680054</v>
      </c>
      <c r="H13329" t="n">
        <v>-0.001008767803525366</v>
      </c>
      <c r="J13329" t="n">
        <v>0.03378089420215666</v>
      </c>
      <c r="K13329" t="n">
        <v>0.1191354389155379</v>
      </c>
      <c r="L13329" t="n">
        <v>-0.001020662952504577</v>
      </c>
      <c r="M13329" t="n">
        <v>0.0677178905969468</v>
      </c>
      <c r="N13329" t="n">
        <v>0.1001197681015173</v>
      </c>
      <c r="O13329" t="n">
        <v>-0.001009793380606164</v>
      </c>
      <c r="P13329" t="n">
        <v>0.1034565128110184</v>
      </c>
      <c r="Q13329" t="n">
        <v>0.1107124491377058</v>
      </c>
      <c r="R13329" t="n">
        <v>-0.0007943450471616828</v>
      </c>
    </row>
    <row r="13330">
      <c r="F13330" t="n">
        <v>0.09885960140546893</v>
      </c>
      <c r="G13330" t="n">
        <v>0.1114086270524249</v>
      </c>
      <c r="H13330" t="n">
        <v>-0.001009776571328891</v>
      </c>
      <c r="J13330" t="n">
        <v>0.03369761561583109</v>
      </c>
      <c r="K13330" t="n">
        <v>0.1191444343428193</v>
      </c>
      <c r="L13330" t="n">
        <v>-0.001021275350276079</v>
      </c>
      <c r="M13330" t="n">
        <v>0.06745768201315427</v>
      </c>
      <c r="N13330" t="n">
        <v>0.1001273277336602</v>
      </c>
      <c r="O13330" t="n">
        <v>-0.001010096409529022</v>
      </c>
      <c r="P13330" t="n">
        <v>0.1036348270600697</v>
      </c>
      <c r="Q13330" t="n">
        <v>0.1107208085796522</v>
      </c>
      <c r="R13330" t="n">
        <v>-0.0007945039002858027</v>
      </c>
    </row>
    <row r="13331">
      <c r="F13331" t="n">
        <v>0.0988180977878573</v>
      </c>
      <c r="G13331" t="n">
        <v>0.1114170384247958</v>
      </c>
      <c r="H13331" t="n">
        <v>-0.001007923660673267</v>
      </c>
      <c r="J13331" t="n">
        <v>0.03379856394246672</v>
      </c>
      <c r="K13331" t="n">
        <v>0.1191534297701008</v>
      </c>
      <c r="L13331" t="n">
        <v>-0.001021275350276079</v>
      </c>
      <c r="M13331" t="n">
        <v>0.06771958067645376</v>
      </c>
      <c r="N13331" t="n">
        <v>0.1001348873658032</v>
      </c>
      <c r="O13331" t="n">
        <v>-0.00101070246737474</v>
      </c>
      <c r="P13331" t="n">
        <v>0.1037424296508218</v>
      </c>
      <c r="Q13331" t="n">
        <v>0.1107291680215985</v>
      </c>
      <c r="R13331" t="n">
        <v>-0.0007945833268478627</v>
      </c>
    </row>
    <row r="13332">
      <c r="F13332" t="n">
        <v>0.09883300945662701</v>
      </c>
      <c r="G13332" t="n">
        <v>0.1114254497971667</v>
      </c>
      <c r="H13332" t="n">
        <v>-0.001007923660673267</v>
      </c>
      <c r="J13332" t="n">
        <v>0.03369853635183451</v>
      </c>
      <c r="K13332" t="n">
        <v>0.1191624251973822</v>
      </c>
      <c r="L13332" t="n">
        <v>-0.001019881422351563</v>
      </c>
      <c r="M13332" t="n">
        <v>0.06761165247294607</v>
      </c>
      <c r="N13332" t="n">
        <v>0.1001424469979462</v>
      </c>
      <c r="O13332" t="n">
        <v>-0.001010743442509021</v>
      </c>
      <c r="P13332" t="n">
        <v>0.1038853898174703</v>
      </c>
      <c r="Q13332" t="n">
        <v>0.1107375274635449</v>
      </c>
      <c r="R13332" t="n">
        <v>-0.0007939377867326312</v>
      </c>
    </row>
    <row r="13333">
      <c r="F13333" t="n">
        <v>0.09898896156248146</v>
      </c>
      <c r="G13333" t="n">
        <v>0.1114338611695376</v>
      </c>
      <c r="H13333" t="n">
        <v>-0.001009032820363884</v>
      </c>
      <c r="J13333" t="n">
        <v>0.0337576152564112</v>
      </c>
      <c r="K13333" t="n">
        <v>0.1191714206246637</v>
      </c>
      <c r="L13333" t="n">
        <v>-0.00102120779875118</v>
      </c>
      <c r="M13333" t="n">
        <v>0.06759074228562814</v>
      </c>
      <c r="N13333" t="n">
        <v>0.1001500066300892</v>
      </c>
      <c r="O13333" t="n">
        <v>-0.001010137541754195</v>
      </c>
      <c r="P13333" t="n">
        <v>0.1039222805349687</v>
      </c>
      <c r="Q13333" t="n">
        <v>0.1107458869054913</v>
      </c>
      <c r="R13333" t="n">
        <v>-0.000793540857532185</v>
      </c>
    </row>
    <row r="13334">
      <c r="F13334" t="n">
        <v>0.09882052086624676</v>
      </c>
      <c r="G13334" t="n">
        <v>0.1114422725419085</v>
      </c>
      <c r="H13334" t="n">
        <v>-0.001007923660673267</v>
      </c>
      <c r="J13334" t="n">
        <v>0.03375807582943073</v>
      </c>
      <c r="K13334" t="n">
        <v>0.1191804160519451</v>
      </c>
      <c r="L13334" t="n">
        <v>-0.001019881422351563</v>
      </c>
      <c r="M13334" t="n">
        <v>0.06743930305055423</v>
      </c>
      <c r="N13334" t="n">
        <v>0.1001575662622321</v>
      </c>
      <c r="O13334" t="n">
        <v>-0.001010743442509021</v>
      </c>
      <c r="P13334" t="n">
        <v>0.1035702442286931</v>
      </c>
      <c r="Q13334" t="n">
        <v>0.1107542463474376</v>
      </c>
      <c r="R13334" t="n">
        <v>-0.0007940171725727205</v>
      </c>
    </row>
    <row r="13335">
      <c r="F13335" t="n">
        <v>0.0989623704236148</v>
      </c>
      <c r="G13335" t="n">
        <v>0.1114506839142794</v>
      </c>
      <c r="H13335" t="n">
        <v>-0.001009335318461325</v>
      </c>
      <c r="J13335" t="n">
        <v>0.03380040724947032</v>
      </c>
      <c r="K13335" t="n">
        <v>0.1191894114792266</v>
      </c>
      <c r="L13335" t="n">
        <v>-0.001020018206706843</v>
      </c>
      <c r="M13335" t="n">
        <v>0.06759243109074986</v>
      </c>
      <c r="N13335" t="n">
        <v>0.1001651258943751</v>
      </c>
      <c r="O13335" t="n">
        <v>-0.001010036558295057</v>
      </c>
      <c r="P13335" t="n">
        <v>0.1039253483492633</v>
      </c>
      <c r="Q13335" t="n">
        <v>0.110762605789384</v>
      </c>
      <c r="R13335" t="n">
        <v>-0.0007941759442528989</v>
      </c>
    </row>
    <row r="13336">
      <c r="F13336" t="n">
        <v>0.09880803184601764</v>
      </c>
      <c r="G13336" t="n">
        <v>0.1114590952866502</v>
      </c>
      <c r="H13336" t="n">
        <v>-0.001008188686386999</v>
      </c>
      <c r="J13336" t="n">
        <v>0.0338259906332308</v>
      </c>
      <c r="K13336" t="n">
        <v>0.119198406906508</v>
      </c>
      <c r="L13336" t="n">
        <v>-0.001019916215085334</v>
      </c>
      <c r="M13336" t="n">
        <v>0.06772380530361696</v>
      </c>
      <c r="N13336" t="n">
        <v>0.1001726855265181</v>
      </c>
      <c r="O13336" t="n">
        <v>-0.001009673712697039</v>
      </c>
      <c r="P13336" t="n">
        <v>0.1036793808477928</v>
      </c>
      <c r="Q13336" t="n">
        <v>0.1107709652313304</v>
      </c>
      <c r="R13336" t="n">
        <v>-0.000793530972668236</v>
      </c>
    </row>
    <row r="13337">
      <c r="F13337" t="n">
        <v>0.09880883935123064</v>
      </c>
      <c r="G13337" t="n">
        <v>0.1114675066590211</v>
      </c>
      <c r="H13337" t="n">
        <v>-0.001008793418179294</v>
      </c>
      <c r="J13337" t="n">
        <v>0.03375945726657506</v>
      </c>
      <c r="K13337" t="n">
        <v>0.1192074023337894</v>
      </c>
      <c r="L13337" t="n">
        <v>-0.001020120198328351</v>
      </c>
      <c r="M13337" t="n">
        <v>0.06772465013101381</v>
      </c>
      <c r="N13337" t="n">
        <v>0.100180245158661</v>
      </c>
      <c r="O13337" t="n">
        <v>-0.001010279456350292</v>
      </c>
      <c r="P13337" t="n">
        <v>0.103645556044243</v>
      </c>
      <c r="Q13337" t="n">
        <v>0.1107793246732768</v>
      </c>
      <c r="R13337" t="n">
        <v>-0.0007942450791329908</v>
      </c>
    </row>
    <row r="13338">
      <c r="F13338" t="n">
        <v>0.09900710890741565</v>
      </c>
      <c r="G13338" t="n">
        <v>0.111475918031392</v>
      </c>
      <c r="H13338" t="n">
        <v>-0.001007684743226754</v>
      </c>
      <c r="J13338" t="n">
        <v>0.0338101635530282</v>
      </c>
      <c r="K13338" t="n">
        <v>0.1192163977610709</v>
      </c>
      <c r="L13338" t="n">
        <v>-0.001019712231842317</v>
      </c>
      <c r="M13338" t="n">
        <v>0.06768198463496589</v>
      </c>
      <c r="N13338" t="n">
        <v>0.100187804790804</v>
      </c>
      <c r="O13338" t="n">
        <v>-0.001010077541799208</v>
      </c>
      <c r="P13338" t="n">
        <v>0.1035763732353636</v>
      </c>
      <c r="Q13338" t="n">
        <v>0.1107876841152231</v>
      </c>
      <c r="R13338" t="n">
        <v>-0.0007934516275054854</v>
      </c>
    </row>
    <row r="13339">
      <c r="F13339" t="n">
        <v>0.09886687234062319</v>
      </c>
      <c r="G13339" t="n">
        <v>0.1114843294037629</v>
      </c>
      <c r="H13339" t="n">
        <v>-0.001007042812448758</v>
      </c>
      <c r="J13339" t="n">
        <v>0.03376875235256642</v>
      </c>
      <c r="K13339" t="n">
        <v>0.1192253931883523</v>
      </c>
      <c r="L13339" t="n">
        <v>-0.001020426173192877</v>
      </c>
      <c r="M13339" t="n">
        <v>0.06748703216009078</v>
      </c>
      <c r="N13339" t="n">
        <v>0.100195364422947</v>
      </c>
      <c r="O13339" t="n">
        <v>-0.001009471798145955</v>
      </c>
      <c r="P13339" t="n">
        <v>0.103507189752075</v>
      </c>
      <c r="Q13339" t="n">
        <v>0.1107960435571695</v>
      </c>
      <c r="R13339" t="n">
        <v>-0.0007938483533192381</v>
      </c>
    </row>
    <row r="13340">
      <c r="F13340" t="n">
        <v>0.09882536630108366</v>
      </c>
      <c r="G13340" t="n">
        <v>0.1114927407761338</v>
      </c>
      <c r="H13340" t="n">
        <v>-0.00100784876908137</v>
      </c>
      <c r="J13340" t="n">
        <v>0.03380271032536369</v>
      </c>
      <c r="K13340" t="n">
        <v>0.1192343886156338</v>
      </c>
      <c r="L13340" t="n">
        <v>-0.001019950800535728</v>
      </c>
      <c r="M13340" t="n">
        <v>0.06770542910283772</v>
      </c>
      <c r="N13340" t="n">
        <v>0.10020292405509</v>
      </c>
      <c r="O13340" t="n">
        <v>-0.00100880624621324</v>
      </c>
      <c r="P13340" t="n">
        <v>0.1038269429755184</v>
      </c>
      <c r="Q13340" t="n">
        <v>0.1108044029991159</v>
      </c>
      <c r="R13340" t="n">
        <v>-0.0007937590419060521</v>
      </c>
    </row>
    <row r="13341">
      <c r="F13341" t="n">
        <v>0.0990095345731262</v>
      </c>
      <c r="G13341" t="n">
        <v>0.1115011521485047</v>
      </c>
      <c r="H13341" t="n">
        <v>-0.001008453236555829</v>
      </c>
      <c r="J13341" t="n">
        <v>0.03376967297954564</v>
      </c>
      <c r="K13341" t="n">
        <v>0.1192433840429153</v>
      </c>
      <c r="L13341" t="n">
        <v>-0.001019339074745723</v>
      </c>
      <c r="M13341" t="n">
        <v>0.06748871972910406</v>
      </c>
      <c r="N13341" t="n">
        <v>0.1002104836872329</v>
      </c>
      <c r="O13341" t="n">
        <v>-0.001009815557114904</v>
      </c>
      <c r="P13341" t="n">
        <v>0.1039345503133604</v>
      </c>
      <c r="Q13341" t="n">
        <v>0.1108127624410622</v>
      </c>
      <c r="R13341" t="n">
        <v>-0.0007936004328458251</v>
      </c>
    </row>
    <row r="13342">
      <c r="F13342" t="n">
        <v>0.09879877171573781</v>
      </c>
      <c r="G13342" t="n">
        <v>0.1115095635208756</v>
      </c>
      <c r="H13342" t="n">
        <v>-0.001006942067869682</v>
      </c>
      <c r="J13342" t="n">
        <v>0.0337701332224572</v>
      </c>
      <c r="K13342" t="n">
        <v>0.1192523794701967</v>
      </c>
      <c r="L13342" t="n">
        <v>-0.001019237120447388</v>
      </c>
      <c r="M13342" t="n">
        <v>0.06753307443057713</v>
      </c>
      <c r="N13342" t="n">
        <v>0.1002180433193759</v>
      </c>
      <c r="O13342" t="n">
        <v>-0.001009411832754238</v>
      </c>
      <c r="P13342" t="n">
        <v>0.1038300090079893</v>
      </c>
      <c r="Q13342" t="n">
        <v>0.1108211218830086</v>
      </c>
      <c r="R13342" t="n">
        <v>-0.0007934418237855982</v>
      </c>
    </row>
    <row r="13343">
      <c r="F13343" t="n">
        <v>0.09895473219589734</v>
      </c>
      <c r="G13343" t="n">
        <v>0.1115179748932465</v>
      </c>
      <c r="H13343" t="n">
        <v>-0.001008251747397676</v>
      </c>
      <c r="J13343" t="n">
        <v>0.03379571705923626</v>
      </c>
      <c r="K13343" t="n">
        <v>0.1192613748974782</v>
      </c>
      <c r="L13343" t="n">
        <v>-0.001019542983342391</v>
      </c>
      <c r="M13343" t="n">
        <v>0.06746865160001256</v>
      </c>
      <c r="N13343" t="n">
        <v>0.1002256029515189</v>
      </c>
      <c r="O13343" t="n">
        <v>-0.001009512763844404</v>
      </c>
      <c r="P13343" t="n">
        <v>0.1034779578987041</v>
      </c>
      <c r="Q13343" t="n">
        <v>0.110829481324955</v>
      </c>
      <c r="R13343" t="n">
        <v>-0.0007928866920748037</v>
      </c>
    </row>
    <row r="13344">
      <c r="F13344" t="n">
        <v>0.09882859605049257</v>
      </c>
      <c r="G13344" t="n">
        <v>0.1115263862656174</v>
      </c>
      <c r="H13344" t="n">
        <v>-0.00100760960571068</v>
      </c>
      <c r="J13344" t="n">
        <v>0.03377105356707293</v>
      </c>
      <c r="K13344" t="n">
        <v>0.1192703703247596</v>
      </c>
      <c r="L13344" t="n">
        <v>-0.001019373676988907</v>
      </c>
      <c r="M13344" t="n">
        <v>0.06766529605174784</v>
      </c>
      <c r="N13344" t="n">
        <v>0.1002331625836618</v>
      </c>
      <c r="O13344" t="n">
        <v>-0.001009654459523474</v>
      </c>
      <c r="P13344" t="n">
        <v>0.1035855648985964</v>
      </c>
      <c r="Q13344" t="n">
        <v>0.1108378407669013</v>
      </c>
      <c r="R13344" t="n">
        <v>-0.0007926394224777551</v>
      </c>
    </row>
    <row r="13345">
      <c r="F13345" t="n">
        <v>0.09882940341968049</v>
      </c>
      <c r="G13345" t="n">
        <v>0.1115347976379883</v>
      </c>
      <c r="H13345" t="n">
        <v>-0.001007811006791174</v>
      </c>
      <c r="J13345" t="n">
        <v>0.03381338686363243</v>
      </c>
      <c r="K13345" t="n">
        <v>0.1192793657520411</v>
      </c>
      <c r="L13345" t="n">
        <v>-0.001019679427941814</v>
      </c>
      <c r="M13345" t="n">
        <v>0.06773140757278251</v>
      </c>
      <c r="N13345" t="n">
        <v>0.1002407222158048</v>
      </c>
      <c r="O13345" t="n">
        <v>-0.001009250839911432</v>
      </c>
      <c r="P13345" t="n">
        <v>0.1034456617883361</v>
      </c>
      <c r="Q13345" t="n">
        <v>0.1108462002088477</v>
      </c>
      <c r="R13345" t="n">
        <v>-0.0007934320619002327</v>
      </c>
    </row>
    <row r="13346">
      <c r="F13346" t="n">
        <v>0.09884431584174599</v>
      </c>
      <c r="G13346" t="n">
        <v>0.1115432090103591</v>
      </c>
      <c r="H13346" t="n">
        <v>-0.001008012407871668</v>
      </c>
      <c r="J13346" t="n">
        <v>0.03375522435340993</v>
      </c>
      <c r="K13346" t="n">
        <v>0.1192883611793225</v>
      </c>
      <c r="L13346" t="n">
        <v>-0.001018864092067397</v>
      </c>
      <c r="M13346" t="n">
        <v>0.06760171718241589</v>
      </c>
      <c r="N13346" t="n">
        <v>0.1002482818479478</v>
      </c>
      <c r="O13346" t="n">
        <v>-0.001010058079135516</v>
      </c>
      <c r="P13346" t="n">
        <v>0.103517910568147</v>
      </c>
      <c r="Q13346" t="n">
        <v>0.1108545596507941</v>
      </c>
      <c r="R13346" t="n">
        <v>-0.000793035742188994</v>
      </c>
    </row>
    <row r="13347">
      <c r="F13347" t="n">
        <v>0.0988451232368287</v>
      </c>
      <c r="G13347" t="n">
        <v>0.11155162038273</v>
      </c>
      <c r="H13347" t="n">
        <v>-0.001007811006791174</v>
      </c>
      <c r="J13347" t="n">
        <v>0.03381430738559289</v>
      </c>
      <c r="K13347" t="n">
        <v>0.119297356606604</v>
      </c>
      <c r="L13347" t="n">
        <v>-0.001019509951957312</v>
      </c>
      <c r="M13347" t="n">
        <v>0.06773309660595439</v>
      </c>
      <c r="N13347" t="n">
        <v>0.1002558414800908</v>
      </c>
      <c r="O13347" t="n">
        <v>-0.001009452649717453</v>
      </c>
      <c r="P13347" t="n">
        <v>0.1035194418670716</v>
      </c>
      <c r="Q13347" t="n">
        <v>0.1108629190927404</v>
      </c>
      <c r="R13347" t="n">
        <v>-0.0007926394224777551</v>
      </c>
    </row>
    <row r="13348">
      <c r="F13348" t="n">
        <v>0.09883182536259583</v>
      </c>
      <c r="G13348" t="n">
        <v>0.1115600317551009</v>
      </c>
      <c r="H13348" t="n">
        <v>-0.001006565155779963</v>
      </c>
      <c r="J13348" t="n">
        <v>0.03383151712973941</v>
      </c>
      <c r="K13348" t="n">
        <v>0.1193063520338854</v>
      </c>
      <c r="L13348" t="n">
        <v>-0.001018898673880792</v>
      </c>
      <c r="M13348" t="n">
        <v>0.0677774530520496</v>
      </c>
      <c r="N13348" t="n">
        <v>0.1002634011122337</v>
      </c>
      <c r="O13348" t="n">
        <v>-0.001009493291744942</v>
      </c>
      <c r="P13348" t="n">
        <v>0.1035916914427217</v>
      </c>
      <c r="Q13348" t="n">
        <v>0.1108712785346868</v>
      </c>
      <c r="R13348" t="n">
        <v>-0.0007925508858271272</v>
      </c>
    </row>
    <row r="13349">
      <c r="F13349" t="n">
        <v>0.09888905391193339</v>
      </c>
      <c r="G13349" t="n">
        <v>0.1115684431274718</v>
      </c>
      <c r="H13349" t="n">
        <v>-0.001006665812295541</v>
      </c>
      <c r="J13349" t="n">
        <v>0.03376497878150946</v>
      </c>
      <c r="K13349" t="n">
        <v>0.1193153474611669</v>
      </c>
      <c r="L13349" t="n">
        <v>-0.001018389275483691</v>
      </c>
      <c r="M13349" t="n">
        <v>0.06777829765550886</v>
      </c>
      <c r="N13349" t="n">
        <v>0.1002709607443767</v>
      </c>
      <c r="O13349" t="n">
        <v>-0.001009493291744942</v>
      </c>
      <c r="P13349" t="n">
        <v>0.1038053788585696</v>
      </c>
      <c r="Q13349" t="n">
        <v>0.1108796379766332</v>
      </c>
      <c r="R13349" t="n">
        <v>-0.0007926301092263502</v>
      </c>
    </row>
    <row r="13350">
      <c r="F13350" t="n">
        <v>0.09883343985334003</v>
      </c>
      <c r="G13350" t="n">
        <v>0.1115768544998427</v>
      </c>
      <c r="H13350" t="n">
        <v>-0.001007471064420165</v>
      </c>
      <c r="J13350" t="n">
        <v>0.03373193912608941</v>
      </c>
      <c r="K13350" t="n">
        <v>0.1193243428884483</v>
      </c>
      <c r="L13350" t="n">
        <v>-0.001018389275483691</v>
      </c>
      <c r="M13350" t="n">
        <v>0.06760509296168329</v>
      </c>
      <c r="N13350" t="n">
        <v>0.1002785203765197</v>
      </c>
      <c r="O13350" t="n">
        <v>-0.001009695049173091</v>
      </c>
      <c r="P13350" t="n">
        <v>0.1034886759190251</v>
      </c>
      <c r="Q13350" t="n">
        <v>0.1108879974185795</v>
      </c>
      <c r="R13350" t="n">
        <v>-0.0007921547688310121</v>
      </c>
    </row>
    <row r="13351">
      <c r="F13351" t="n">
        <v>0.09887656350923182</v>
      </c>
      <c r="G13351" t="n">
        <v>0.1115852658722136</v>
      </c>
      <c r="H13351" t="n">
        <v>-0.001006766468811119</v>
      </c>
      <c r="J13351" t="n">
        <v>0.03378264820432623</v>
      </c>
      <c r="K13351" t="n">
        <v>0.1193333383157298</v>
      </c>
      <c r="L13351" t="n">
        <v>-0.001019102433239632</v>
      </c>
      <c r="M13351" t="n">
        <v>0.06745364312760666</v>
      </c>
      <c r="N13351" t="n">
        <v>0.1002860800086626</v>
      </c>
      <c r="O13351" t="n">
        <v>-0.001008282747176046</v>
      </c>
      <c r="P13351" t="n">
        <v>0.1034548471899798</v>
      </c>
      <c r="Q13351" t="n">
        <v>0.1108963568605259</v>
      </c>
      <c r="R13351" t="n">
        <v>-0.0007927885560247962</v>
      </c>
    </row>
    <row r="13352">
      <c r="F13352" t="n">
        <v>0.09883505423317646</v>
      </c>
      <c r="G13352" t="n">
        <v>0.1115936772445845</v>
      </c>
      <c r="H13352" t="n">
        <v>-0.001006929950914765</v>
      </c>
      <c r="J13352" t="n">
        <v>0.03374960817881038</v>
      </c>
      <c r="K13352" t="n">
        <v>0.1193423337430112</v>
      </c>
      <c r="L13352" t="n">
        <v>-0.001018729364118988</v>
      </c>
      <c r="M13352" t="n">
        <v>0.06767204963525217</v>
      </c>
      <c r="N13352" t="n">
        <v>0.1002936396408056</v>
      </c>
      <c r="O13352" t="n">
        <v>-0.001008222676017926</v>
      </c>
      <c r="P13352" t="n">
        <v>0.1037038963467116</v>
      </c>
      <c r="Q13352" t="n">
        <v>0.1109047163024723</v>
      </c>
      <c r="R13352" t="n">
        <v>-0.0007917498281879397</v>
      </c>
    </row>
    <row r="13353">
      <c r="F13353" t="n">
        <v>0.09882175573583293</v>
      </c>
      <c r="G13353" t="n">
        <v>0.1116020886169554</v>
      </c>
      <c r="H13353" t="n">
        <v>-0.001007030563419853</v>
      </c>
      <c r="J13353" t="n">
        <v>0.03381706781977067</v>
      </c>
      <c r="K13353" t="n">
        <v>0.1193513291702927</v>
      </c>
      <c r="L13353" t="n">
        <v>-0.001019034891270079</v>
      </c>
      <c r="M13353" t="n">
        <v>0.06754235521881047</v>
      </c>
      <c r="N13353" t="n">
        <v>0.1003011992729486</v>
      </c>
      <c r="O13353" t="n">
        <v>-0.001009432906298232</v>
      </c>
      <c r="P13353" t="n">
        <v>0.1039529475856131</v>
      </c>
      <c r="Q13353" t="n">
        <v>0.1109130757444187</v>
      </c>
      <c r="R13353" t="n">
        <v>-0.0007918290110890486</v>
      </c>
    </row>
    <row r="13354">
      <c r="F13354" t="n">
        <v>0.09889309140654934</v>
      </c>
      <c r="G13354" t="n">
        <v>0.1116104999893262</v>
      </c>
      <c r="H13354" t="n">
        <v>-0.001006829338409678</v>
      </c>
      <c r="J13354" t="n">
        <v>0.03374215225241105</v>
      </c>
      <c r="K13354" t="n">
        <v>0.1193603245975741</v>
      </c>
      <c r="L13354" t="n">
        <v>-0.001018118309816808</v>
      </c>
      <c r="M13354" t="n">
        <v>0.06760846821698158</v>
      </c>
      <c r="N13354" t="n">
        <v>0.1003087589050916</v>
      </c>
      <c r="O13354" t="n">
        <v>-0.001008827791158079</v>
      </c>
      <c r="P13354" t="n">
        <v>0.1038837601150828</v>
      </c>
      <c r="Q13354" t="n">
        <v>0.110921435186365</v>
      </c>
      <c r="R13354" t="n">
        <v>-0.000791591462385722</v>
      </c>
    </row>
    <row r="13355">
      <c r="F13355" t="n">
        <v>0.09897853366358875</v>
      </c>
      <c r="G13355" t="n">
        <v>0.1116189113616971</v>
      </c>
      <c r="H13355" t="n">
        <v>-0.001006527500894416</v>
      </c>
      <c r="J13355" t="n">
        <v>0.03378448719226911</v>
      </c>
      <c r="K13355" t="n">
        <v>0.1193693200248556</v>
      </c>
      <c r="L13355" t="n">
        <v>-0.001018423836967898</v>
      </c>
      <c r="M13355" t="n">
        <v>0.06773985142816591</v>
      </c>
      <c r="N13355" t="n">
        <v>0.1003163185372345</v>
      </c>
      <c r="O13355" t="n">
        <v>-0.001008525233588002</v>
      </c>
      <c r="P13355" t="n">
        <v>0.1035316900420375</v>
      </c>
      <c r="Q13355" t="n">
        <v>0.1109297946283114</v>
      </c>
      <c r="R13355" t="n">
        <v>-0.0007924624742979198</v>
      </c>
    </row>
    <row r="13356">
      <c r="F13356" t="n">
        <v>0.09889470620884522</v>
      </c>
      <c r="G13356" t="n">
        <v>0.111627322734068</v>
      </c>
      <c r="H13356" t="n">
        <v>-0.001005886224945801</v>
      </c>
      <c r="J13356" t="n">
        <v>0.03376819653202212</v>
      </c>
      <c r="K13356" t="n">
        <v>0.119378315452137</v>
      </c>
      <c r="L13356" t="n">
        <v>-0.001019069022373585</v>
      </c>
      <c r="M13356" t="n">
        <v>0.06767542564072207</v>
      </c>
      <c r="N13356" t="n">
        <v>0.1003238781693775</v>
      </c>
      <c r="O13356" t="n">
        <v>-0.001008364134961927</v>
      </c>
      <c r="P13356" t="n">
        <v>0.1035332207868254</v>
      </c>
      <c r="Q13356" t="n">
        <v>0.1109381540702578</v>
      </c>
      <c r="R13356" t="n">
        <v>-0.0007915036221987469</v>
      </c>
    </row>
    <row r="13357">
      <c r="F13357" t="n">
        <v>0.09898014937843422</v>
      </c>
      <c r="G13357" t="n">
        <v>0.1116357341064389</v>
      </c>
      <c r="H13357" t="n">
        <v>-0.001006087361963386</v>
      </c>
      <c r="J13357" t="n">
        <v>0.03382728235587842</v>
      </c>
      <c r="K13357" t="n">
        <v>0.1193873108794185</v>
      </c>
      <c r="L13357" t="n">
        <v>-0.001018356386693604</v>
      </c>
      <c r="M13357" t="n">
        <v>0.06767626956012218</v>
      </c>
      <c r="N13357" t="n">
        <v>0.1003314378015205</v>
      </c>
      <c r="O13357" t="n">
        <v>-0.00100846496129279</v>
      </c>
      <c r="P13357" t="n">
        <v>0.1038883569425972</v>
      </c>
      <c r="Q13357" t="n">
        <v>0.1109465135122041</v>
      </c>
      <c r="R13357" t="n">
        <v>-0.0007919784768865973</v>
      </c>
    </row>
    <row r="13358">
      <c r="F13358" t="n">
        <v>0.09900916929188486</v>
      </c>
      <c r="G13358" t="n">
        <v>0.1116441454788098</v>
      </c>
      <c r="H13358" t="n">
        <v>-0.001005483950910629</v>
      </c>
      <c r="J13358" t="n">
        <v>0.03374398975512512</v>
      </c>
      <c r="K13358" t="n">
        <v>0.1193963063066999</v>
      </c>
      <c r="L13358" t="n">
        <v>-0.001017847361207903</v>
      </c>
      <c r="M13358" t="n">
        <v>0.0675683292820827</v>
      </c>
      <c r="N13358" t="n">
        <v>0.1003389974336635</v>
      </c>
      <c r="O13358" t="n">
        <v>-0.001007960829638475</v>
      </c>
      <c r="P13358" t="n">
        <v>0.1039252497954991</v>
      </c>
      <c r="Q13358" t="n">
        <v>0.1109548729541505</v>
      </c>
      <c r="R13358" t="n">
        <v>-0.0007910287675108966</v>
      </c>
    </row>
    <row r="13359">
      <c r="F13359" t="n">
        <v>0.0989535527206504</v>
      </c>
      <c r="G13359" t="n">
        <v>0.1116525568511807</v>
      </c>
      <c r="H13359" t="n">
        <v>-0.001005483950910629</v>
      </c>
      <c r="J13359" t="n">
        <v>0.03381145127223763</v>
      </c>
      <c r="K13359" t="n">
        <v>0.1194053017339814</v>
      </c>
      <c r="L13359" t="n">
        <v>-0.001018458191790744</v>
      </c>
      <c r="M13359" t="n">
        <v>0.06774322805233515</v>
      </c>
      <c r="N13359" t="n">
        <v>0.1003465570658064</v>
      </c>
      <c r="O13359" t="n">
        <v>-0.001008666613954516</v>
      </c>
      <c r="P13359" t="n">
        <v>0.1035731735051339</v>
      </c>
      <c r="Q13359" t="n">
        <v>0.1109632323960969</v>
      </c>
      <c r="R13359" t="n">
        <v>-0.0007912661948548217</v>
      </c>
    </row>
    <row r="13360">
      <c r="F13360" t="n">
        <v>0.09885561684350341</v>
      </c>
      <c r="G13360" t="n">
        <v>0.1116609682235516</v>
      </c>
      <c r="H13360" t="n">
        <v>-0.001005747889752676</v>
      </c>
      <c r="J13360" t="n">
        <v>0.03372815756654608</v>
      </c>
      <c r="K13360" t="n">
        <v>0.1194142971612628</v>
      </c>
      <c r="L13360" t="n">
        <v>-0.001018288804505083</v>
      </c>
      <c r="M13360" t="n">
        <v>0.06776582912795329</v>
      </c>
      <c r="N13360" t="n">
        <v>0.1003541166979494</v>
      </c>
      <c r="O13360" t="n">
        <v>-0.001007598165330158</v>
      </c>
      <c r="P13360" t="n">
        <v>0.1035747041566686</v>
      </c>
      <c r="Q13360" t="n">
        <v>0.1109715918380432</v>
      </c>
      <c r="R13360" t="n">
        <v>-0.0007912577050316561</v>
      </c>
    </row>
    <row r="13361">
      <c r="F13361" t="n">
        <v>0.09892695530373002</v>
      </c>
      <c r="G13361" t="n">
        <v>0.1116693795959225</v>
      </c>
      <c r="H13361" t="n">
        <v>-0.001004843169012269</v>
      </c>
      <c r="J13361" t="n">
        <v>0.03379561963213608</v>
      </c>
      <c r="K13361" t="n">
        <v>0.1194232925885443</v>
      </c>
      <c r="L13361" t="n">
        <v>-0.001017881733226048</v>
      </c>
      <c r="M13361" t="n">
        <v>0.06748383113614706</v>
      </c>
      <c r="N13361" t="n">
        <v>0.1003616763300924</v>
      </c>
      <c r="O13361" t="n">
        <v>-0.001008404566422859</v>
      </c>
      <c r="P13361" t="n">
        <v>0.103929846342515</v>
      </c>
      <c r="Q13361" t="n">
        <v>0.1109799512799896</v>
      </c>
      <c r="R13361" t="n">
        <v>-0.0007907830927923089</v>
      </c>
    </row>
    <row r="13362">
      <c r="F13362" t="n">
        <v>0.09897008179857589</v>
      </c>
      <c r="G13362" t="n">
        <v>0.1116777909682934</v>
      </c>
      <c r="H13362" t="n">
        <v>-0.001005144742592405</v>
      </c>
      <c r="J13362" t="n">
        <v>0.03380445444380684</v>
      </c>
      <c r="K13362" t="n">
        <v>0.1194322880158257</v>
      </c>
      <c r="L13362" t="n">
        <v>-0.001017983501045807</v>
      </c>
      <c r="M13362" t="n">
        <v>0.06748467413249593</v>
      </c>
      <c r="N13362" t="n">
        <v>0.1003692359622353</v>
      </c>
      <c r="O13362" t="n">
        <v>-0.001008202966149684</v>
      </c>
      <c r="P13362" t="n">
        <v>0.1037899331509053</v>
      </c>
      <c r="Q13362" t="n">
        <v>0.110988310721936</v>
      </c>
      <c r="R13362" t="n">
        <v>-0.0007911786029917648</v>
      </c>
    </row>
    <row r="13363">
      <c r="F13363" t="n">
        <v>0.09894267648544061</v>
      </c>
      <c r="G13363" t="n">
        <v>0.1116862023406643</v>
      </c>
      <c r="H13363" t="n">
        <v>-0.00100544631617254</v>
      </c>
      <c r="J13363" t="n">
        <v>0.03373791010508639</v>
      </c>
      <c r="K13363" t="n">
        <v>0.1194412834431072</v>
      </c>
      <c r="L13363" t="n">
        <v>-0.001017678197586531</v>
      </c>
      <c r="M13363" t="n">
        <v>0.06779011866060702</v>
      </c>
      <c r="N13363" t="n">
        <v>0.1003767955943783</v>
      </c>
      <c r="O13363" t="n">
        <v>-0.001008202966149684</v>
      </c>
      <c r="P13363" t="n">
        <v>0.1037207416045814</v>
      </c>
      <c r="Q13363" t="n">
        <v>0.1109966701638823</v>
      </c>
      <c r="R13363" t="n">
        <v>-0.0007918114193108944</v>
      </c>
    </row>
    <row r="13364">
      <c r="F13364" t="n">
        <v>0.09895759042121482</v>
      </c>
      <c r="G13364" t="n">
        <v>0.1116946137130351</v>
      </c>
      <c r="H13364" t="n">
        <v>-0.00100440366638803</v>
      </c>
      <c r="J13364" t="n">
        <v>0.03374674459265681</v>
      </c>
      <c r="K13364" t="n">
        <v>0.1194502788703886</v>
      </c>
      <c r="L13364" t="n">
        <v>-0.001018119360015724</v>
      </c>
      <c r="M13364" t="n">
        <v>0.06757338938254673</v>
      </c>
      <c r="N13364" t="n">
        <v>0.1003843552265213</v>
      </c>
      <c r="O13364" t="n">
        <v>-0.001008545596849502</v>
      </c>
      <c r="P13364" t="n">
        <v>0.1039344423346095</v>
      </c>
      <c r="Q13364" t="n">
        <v>0.1110050296058287</v>
      </c>
      <c r="R13364" t="n">
        <v>-0.0007906167692692577</v>
      </c>
    </row>
    <row r="13365">
      <c r="F13365" t="n">
        <v>0.09893018464726394</v>
      </c>
      <c r="G13365" t="n">
        <v>0.111703025085406</v>
      </c>
      <c r="H13365" t="n">
        <v>-0.001005006549741204</v>
      </c>
      <c r="J13365" t="n">
        <v>0.03382258358806303</v>
      </c>
      <c r="K13365" t="n">
        <v>0.1194592742976701</v>
      </c>
      <c r="L13365" t="n">
        <v>-0.001018221090567284</v>
      </c>
      <c r="M13365" t="n">
        <v>0.06759599004103986</v>
      </c>
      <c r="N13365" t="n">
        <v>0.1003919148586642</v>
      </c>
      <c r="O13365" t="n">
        <v>-0.001008142501087372</v>
      </c>
      <c r="P13365" t="n">
        <v>0.1034409094030823</v>
      </c>
      <c r="Q13365" t="n">
        <v>0.1110133890477751</v>
      </c>
      <c r="R13365" t="n">
        <v>-0.0007911702010077461</v>
      </c>
    </row>
    <row r="13366">
      <c r="F13366" t="n">
        <v>0.09883224504747848</v>
      </c>
      <c r="G13366" t="n">
        <v>0.1117114364577769</v>
      </c>
      <c r="H13366" t="n">
        <v>-0.001005508952535515</v>
      </c>
      <c r="J13366" t="n">
        <v>0.03379791611662027</v>
      </c>
      <c r="K13366" t="n">
        <v>0.1194682697249515</v>
      </c>
      <c r="L13366" t="n">
        <v>-0.001017712437809483</v>
      </c>
      <c r="M13366" t="n">
        <v>0.0676838633580909</v>
      </c>
      <c r="N13366" t="n">
        <v>0.1003994744908072</v>
      </c>
      <c r="O13366" t="n">
        <v>-0.001008243275027905</v>
      </c>
      <c r="P13366" t="n">
        <v>0.1038314202464143</v>
      </c>
      <c r="Q13366" t="n">
        <v>0.1110217484897214</v>
      </c>
      <c r="R13366" t="n">
        <v>-0.0007904586459154039</v>
      </c>
    </row>
    <row r="13367">
      <c r="F13367" t="n">
        <v>0.09901643980024036</v>
      </c>
      <c r="G13367" t="n">
        <v>0.1117198478301478</v>
      </c>
      <c r="H13367" t="n">
        <v>-0.001004968672249581</v>
      </c>
      <c r="J13367" t="n">
        <v>0.03384025352010482</v>
      </c>
      <c r="K13367" t="n">
        <v>0.119477265152233</v>
      </c>
      <c r="L13367" t="n">
        <v>-0.00101679686284544</v>
      </c>
      <c r="M13367" t="n">
        <v>0.06761943417354707</v>
      </c>
      <c r="N13367" t="n">
        <v>0.1004070341229502</v>
      </c>
      <c r="O13367" t="n">
        <v>-0.001007537857444177</v>
      </c>
      <c r="P13367" t="n">
        <v>0.1037975894601016</v>
      </c>
      <c r="Q13367" t="n">
        <v>0.1110301079316678</v>
      </c>
      <c r="R13367" t="n">
        <v>-0.0007913283243616</v>
      </c>
    </row>
    <row r="13368">
      <c r="F13368" t="n">
        <v>0.09901724749097321</v>
      </c>
      <c r="G13368" t="n">
        <v>0.1117282592025187</v>
      </c>
      <c r="H13368" t="n">
        <v>-0.001005269982065366</v>
      </c>
      <c r="J13368" t="n">
        <v>0.03375695590128376</v>
      </c>
      <c r="K13368" t="n">
        <v>0.1194862605795144</v>
      </c>
      <c r="L13368" t="n">
        <v>-0.001017136312119723</v>
      </c>
      <c r="M13368" t="n">
        <v>0.0675332467740519</v>
      </c>
      <c r="N13368" t="n">
        <v>0.1004145937550932</v>
      </c>
      <c r="O13368" t="n">
        <v>-0.001007578174720866</v>
      </c>
      <c r="P13368" t="n">
        <v>0.1035869471513843</v>
      </c>
      <c r="Q13368" t="n">
        <v>0.1110384673736142</v>
      </c>
      <c r="R13368" t="n">
        <v>-0.0007906086983149338</v>
      </c>
    </row>
    <row r="13369">
      <c r="F13369" t="n">
        <v>0.09903216208970517</v>
      </c>
      <c r="G13369" t="n">
        <v>0.1117366705748896</v>
      </c>
      <c r="H13369" t="n">
        <v>-0.001005269982065366</v>
      </c>
      <c r="J13369" t="n">
        <v>0.03374903899069405</v>
      </c>
      <c r="K13369" t="n">
        <v>0.1194952560067959</v>
      </c>
      <c r="L13369" t="n">
        <v>-0.001017644778582491</v>
      </c>
      <c r="M13369" t="n">
        <v>0.06751233194879008</v>
      </c>
      <c r="N13369" t="n">
        <v>0.1004221533872361</v>
      </c>
      <c r="O13369" t="n">
        <v>-0.00100737667923547</v>
      </c>
      <c r="P13369" t="n">
        <v>0.1034470277126464</v>
      </c>
      <c r="Q13369" t="n">
        <v>0.1110468268155606</v>
      </c>
      <c r="R13369" t="n">
        <v>-0.0007900555488008704</v>
      </c>
    </row>
    <row r="13370">
      <c r="F13370" t="n">
        <v>0.0988918996267926</v>
      </c>
      <c r="G13370" t="n">
        <v>0.1117450819472605</v>
      </c>
      <c r="H13370" t="n">
        <v>-0.001004667362433795</v>
      </c>
      <c r="J13370" t="n">
        <v>0.03379137666512824</v>
      </c>
      <c r="K13370" t="n">
        <v>0.1195042514340773</v>
      </c>
      <c r="L13370" t="n">
        <v>-0.001017238005412277</v>
      </c>
      <c r="M13370" t="n">
        <v>0.06753493261172905</v>
      </c>
      <c r="N13370" t="n">
        <v>0.1004297130193791</v>
      </c>
      <c r="O13370" t="n">
        <v>-0.001008182661177053</v>
      </c>
      <c r="P13370" t="n">
        <v>0.1034485571360741</v>
      </c>
      <c r="Q13370" t="n">
        <v>0.1110551862575069</v>
      </c>
      <c r="R13370" t="n">
        <v>-0.0007906086983149338</v>
      </c>
    </row>
    <row r="13371">
      <c r="F13371" t="n">
        <v>0.09889270650429474</v>
      </c>
      <c r="G13371" t="n">
        <v>0.1117534933196314</v>
      </c>
      <c r="H13371" t="n">
        <v>-0.001004566925828534</v>
      </c>
      <c r="J13371" t="n">
        <v>0.03382533891773917</v>
      </c>
      <c r="K13371" t="n">
        <v>0.1195132468613588</v>
      </c>
      <c r="L13371" t="n">
        <v>-0.00101733969870483</v>
      </c>
      <c r="M13371" t="n">
        <v>0.06766632305609765</v>
      </c>
      <c r="N13371" t="n">
        <v>0.1004372726515221</v>
      </c>
      <c r="O13371" t="n">
        <v>-0.001007275931492773</v>
      </c>
      <c r="P13371" t="n">
        <v>0.1034500864979127</v>
      </c>
      <c r="Q13371" t="n">
        <v>0.1110635456994533</v>
      </c>
      <c r="R13371" t="n">
        <v>-0.0007908457623923895</v>
      </c>
    </row>
    <row r="13372">
      <c r="F13372" t="n">
        <v>0.09892172771069768</v>
      </c>
      <c r="G13372" t="n">
        <v>0.1117619046920022</v>
      </c>
      <c r="H13372" t="n">
        <v>-0.001004227837277201</v>
      </c>
      <c r="J13372" t="n">
        <v>0.03376716681989805</v>
      </c>
      <c r="K13372" t="n">
        <v>0.1195222422886402</v>
      </c>
      <c r="L13372" t="n">
        <v>-0.001016052147249227</v>
      </c>
      <c r="M13372" t="n">
        <v>0.06760189235830538</v>
      </c>
      <c r="N13372" t="n">
        <v>0.100444832283665</v>
      </c>
      <c r="O13372" t="n">
        <v>-0.00100771903855161</v>
      </c>
      <c r="P13372" t="n">
        <v>0.1039113327571773</v>
      </c>
      <c r="Q13372" t="n">
        <v>0.1110719051413996</v>
      </c>
      <c r="R13372" t="n">
        <v>-0.0007896529041850382</v>
      </c>
    </row>
    <row r="13373">
      <c r="F13373" t="n">
        <v>0.09893664195095103</v>
      </c>
      <c r="G13373" t="n">
        <v>0.1117703160643732</v>
      </c>
      <c r="H13373" t="n">
        <v>-0.001003625481281634</v>
      </c>
      <c r="J13373" t="n">
        <v>0.03379275328214365</v>
      </c>
      <c r="K13373" t="n">
        <v>0.1195312377159217</v>
      </c>
      <c r="L13373" t="n">
        <v>-0.001016153803291973</v>
      </c>
      <c r="M13373" t="n">
        <v>0.06766800970823755</v>
      </c>
      <c r="N13373" t="n">
        <v>0.100452391915808</v>
      </c>
      <c r="O13373" t="n">
        <v>-0.001006711823120774</v>
      </c>
      <c r="P13373" t="n">
        <v>0.1034531450368146</v>
      </c>
      <c r="Q13373" t="n">
        <v>0.111080264583346</v>
      </c>
      <c r="R13373" t="n">
        <v>-0.0007902847528781247</v>
      </c>
    </row>
    <row r="13374">
      <c r="F13374" t="n">
        <v>0.09897977100404728</v>
      </c>
      <c r="G13374" t="n">
        <v>0.111778727436744</v>
      </c>
      <c r="H13374" t="n">
        <v>-0.001003625481281634</v>
      </c>
      <c r="J13374" t="n">
        <v>0.03381833997217117</v>
      </c>
      <c r="K13374" t="n">
        <v>0.1195402331432031</v>
      </c>
      <c r="L13374" t="n">
        <v>-0.001017170363719436</v>
      </c>
      <c r="M13374" t="n">
        <v>0.06764709480295236</v>
      </c>
      <c r="N13374" t="n">
        <v>0.100459951547951</v>
      </c>
      <c r="O13374" t="n">
        <v>-0.001008021203180861</v>
      </c>
      <c r="P13374" t="n">
        <v>0.1035961268098575</v>
      </c>
      <c r="Q13374" t="n">
        <v>0.1110886240252924</v>
      </c>
      <c r="R13374" t="n">
        <v>-0.0007900478096182173</v>
      </c>
    </row>
    <row r="13375">
      <c r="F13375" t="n">
        <v>0.09889593372245065</v>
      </c>
      <c r="G13375" t="n">
        <v>0.1117871388091149</v>
      </c>
      <c r="H13375" t="n">
        <v>-0.001004227837277201</v>
      </c>
      <c r="J13375" t="n">
        <v>0.03381879883991069</v>
      </c>
      <c r="K13375" t="n">
        <v>0.1195492285704846</v>
      </c>
      <c r="L13375" t="n">
        <v>-0.001016662083505705</v>
      </c>
      <c r="M13375" t="n">
        <v>0.06780024582672267</v>
      </c>
      <c r="N13375" t="n">
        <v>0.100467511180094</v>
      </c>
      <c r="O13375" t="n">
        <v>-0.001006913266206941</v>
      </c>
      <c r="P13375" t="n">
        <v>0.1034562033293362</v>
      </c>
      <c r="Q13375" t="n">
        <v>0.1110969834672388</v>
      </c>
      <c r="R13375" t="n">
        <v>-0.000789731885271674</v>
      </c>
    </row>
    <row r="13376">
      <c r="F13376" t="n">
        <v>0.09895317046057756</v>
      </c>
      <c r="G13376" t="n">
        <v>0.1117955501814858</v>
      </c>
      <c r="H13376" t="n">
        <v>-0.001003286711302651</v>
      </c>
      <c r="J13376" t="n">
        <v>0.03376062522257089</v>
      </c>
      <c r="K13376" t="n">
        <v>0.1195582239977661</v>
      </c>
      <c r="L13376" t="n">
        <v>-0.001015883165064128</v>
      </c>
      <c r="M13376" t="n">
        <v>0.06756174768675249</v>
      </c>
      <c r="N13376" t="n">
        <v>0.1004750708122369</v>
      </c>
      <c r="O13376" t="n">
        <v>-0.001007054112241908</v>
      </c>
      <c r="P13376" t="n">
        <v>0.1034930958381656</v>
      </c>
      <c r="Q13376" t="n">
        <v>0.1111053429091851</v>
      </c>
      <c r="R13376" t="n">
        <v>-0.0007898032987804821</v>
      </c>
    </row>
    <row r="13377">
      <c r="F13377" t="n">
        <v>0.09884111682593286</v>
      </c>
      <c r="G13377" t="n">
        <v>0.1118039615538567</v>
      </c>
      <c r="H13377" t="n">
        <v>-0.00100338706004353</v>
      </c>
      <c r="J13377" t="n">
        <v>0.03371920313269941</v>
      </c>
      <c r="K13377" t="n">
        <v>0.1195672194250475</v>
      </c>
      <c r="L13377" t="n">
        <v>-0.001017000971887745</v>
      </c>
      <c r="M13377" t="n">
        <v>0.06762786574803645</v>
      </c>
      <c r="N13377" t="n">
        <v>0.1004826304443799</v>
      </c>
      <c r="O13377" t="n">
        <v>-0.001007960370317118</v>
      </c>
      <c r="P13377" t="n">
        <v>0.1038836246707605</v>
      </c>
      <c r="Q13377" t="n">
        <v>0.1111137023511315</v>
      </c>
      <c r="R13377" t="n">
        <v>-0.0007898032987804821</v>
      </c>
    </row>
    <row r="13378">
      <c r="F13378" t="n">
        <v>0.09898299980612221</v>
      </c>
      <c r="G13378" t="n">
        <v>0.1118123729262276</v>
      </c>
      <c r="H13378" t="n">
        <v>-0.0010039891524888</v>
      </c>
      <c r="J13378" t="n">
        <v>0.03371966130805201</v>
      </c>
      <c r="K13378" t="n">
        <v>0.119576214852329</v>
      </c>
      <c r="L13378" t="n">
        <v>-0.001016899353085598</v>
      </c>
      <c r="M13378" t="n">
        <v>0.06778101835878469</v>
      </c>
      <c r="N13378" t="n">
        <v>0.1004901900765229</v>
      </c>
      <c r="O13378" t="n">
        <v>-0.001006449940191768</v>
      </c>
      <c r="P13378" t="n">
        <v>0.1039912467197882</v>
      </c>
      <c r="Q13378" t="n">
        <v>0.1111220617930779</v>
      </c>
      <c r="R13378" t="n">
        <v>-0.0007898822396399304</v>
      </c>
    </row>
    <row r="13379">
      <c r="F13379" t="n">
        <v>0.09884272949559114</v>
      </c>
      <c r="G13379" t="n">
        <v>0.1118207842985985</v>
      </c>
      <c r="H13379" t="n">
        <v>-0.001004490896193192</v>
      </c>
      <c r="J13379" t="n">
        <v>0.03376200043622524</v>
      </c>
      <c r="K13379" t="n">
        <v>0.1195852102796104</v>
      </c>
      <c r="L13379" t="n">
        <v>-0.001016899353085598</v>
      </c>
      <c r="M13379" t="n">
        <v>0.06771658608204606</v>
      </c>
      <c r="N13379" t="n">
        <v>0.1004977497086659</v>
      </c>
      <c r="O13379" t="n">
        <v>-0.00100739606914077</v>
      </c>
      <c r="P13379" t="n">
        <v>0.1036391387445496</v>
      </c>
      <c r="Q13379" t="n">
        <v>0.1111304212350242</v>
      </c>
      <c r="R13379" t="n">
        <v>-0.0007899611804993787</v>
      </c>
    </row>
    <row r="13380">
      <c r="F13380" t="n">
        <v>0.09904104532736516</v>
      </c>
      <c r="G13380" t="n">
        <v>0.1118291956709694</v>
      </c>
      <c r="H13380" t="n">
        <v>-0.001002647081989166</v>
      </c>
      <c r="J13380" t="n">
        <v>0.03377083499180208</v>
      </c>
      <c r="K13380" t="n">
        <v>0.1195942057068919</v>
      </c>
      <c r="L13380" t="n">
        <v>-0.001015510962927457</v>
      </c>
      <c r="M13380" t="n">
        <v>0.06767391195444294</v>
      </c>
      <c r="N13380" t="n">
        <v>0.1005053093408088</v>
      </c>
      <c r="O13380" t="n">
        <v>-0.001006389377755599</v>
      </c>
      <c r="P13380" t="n">
        <v>0.1038174886509425</v>
      </c>
      <c r="Q13380" t="n">
        <v>0.1111387806769706</v>
      </c>
      <c r="R13380" t="n">
        <v>-0.0007889278759128854</v>
      </c>
    </row>
    <row r="13381">
      <c r="F13381" t="n">
        <v>0.09895720528704216</v>
      </c>
      <c r="G13381" t="n">
        <v>0.1118376070433403</v>
      </c>
      <c r="H13381" t="n">
        <v>-0.001002546777159035</v>
      </c>
      <c r="J13381" t="n">
        <v>0.03377966959158968</v>
      </c>
      <c r="K13381" t="n">
        <v>0.1196032011341733</v>
      </c>
      <c r="L13381" t="n">
        <v>-0.001016831523347388</v>
      </c>
      <c r="M13381" t="n">
        <v>0.06769651377279443</v>
      </c>
      <c r="N13381" t="n">
        <v>0.1005128689729518</v>
      </c>
      <c r="O13381" t="n">
        <v>-0.001007496738279287</v>
      </c>
      <c r="P13381" t="n">
        <v>0.103536105168031</v>
      </c>
      <c r="Q13381" t="n">
        <v>0.111147140118917</v>
      </c>
      <c r="R13381" t="n">
        <v>-0.0007890067765905444</v>
      </c>
    </row>
    <row r="13382">
      <c r="F13382" t="n">
        <v>0.09898622813462138</v>
      </c>
      <c r="G13382" t="n">
        <v>0.1118460184157111</v>
      </c>
      <c r="H13382" t="n">
        <v>-0.001003951044780869</v>
      </c>
      <c r="J13382" t="n">
        <v>0.033830385923175</v>
      </c>
      <c r="K13382" t="n">
        <v>0.1196121965614548</v>
      </c>
      <c r="L13382" t="n">
        <v>-0.001015815707639749</v>
      </c>
      <c r="M13382" t="n">
        <v>0.06758856258919302</v>
      </c>
      <c r="N13382" t="n">
        <v>0.1005204286050948</v>
      </c>
      <c r="O13382" t="n">
        <v>-0.001006590716032633</v>
      </c>
      <c r="P13382" t="n">
        <v>0.1039973710036092</v>
      </c>
      <c r="Q13382" t="n">
        <v>0.1111554995608633</v>
      </c>
      <c r="R13382" t="n">
        <v>-0.0007886911738799083</v>
      </c>
    </row>
    <row r="13383">
      <c r="F13383" t="n">
        <v>0.099029359341303</v>
      </c>
      <c r="G13383" t="n">
        <v>0.111854429788082</v>
      </c>
      <c r="H13383" t="n">
        <v>-0.001004051349611</v>
      </c>
      <c r="J13383" t="n">
        <v>0.03375545700700391</v>
      </c>
      <c r="K13383" t="n">
        <v>0.1196211919887362</v>
      </c>
      <c r="L13383" t="n">
        <v>-0.001016018870781277</v>
      </c>
      <c r="M13383" t="n">
        <v>0.06752412841105088</v>
      </c>
      <c r="N13383" t="n">
        <v>0.1005279882372377</v>
      </c>
      <c r="O13383" t="n">
        <v>-0.001007295400002253</v>
      </c>
      <c r="P13383" t="n">
        <v>0.1034684340353114</v>
      </c>
      <c r="Q13383" t="n">
        <v>0.1111638590028097</v>
      </c>
      <c r="R13383" t="n">
        <v>-0.0007895590813341577</v>
      </c>
    </row>
    <row r="13384">
      <c r="F13384" t="n">
        <v>0.09886086879697378</v>
      </c>
      <c r="G13384" t="n">
        <v>0.1118628411604529</v>
      </c>
      <c r="H13384" t="n">
        <v>-0.001002208293297159</v>
      </c>
      <c r="J13384" t="n">
        <v>0.03372240936446166</v>
      </c>
      <c r="K13384" t="n">
        <v>0.1196301874160176</v>
      </c>
      <c r="L13384" t="n">
        <v>-0.001015951207795827</v>
      </c>
      <c r="M13384" t="n">
        <v>0.06752497076876221</v>
      </c>
      <c r="N13384" t="n">
        <v>0.1005355478693807</v>
      </c>
      <c r="O13384" t="n">
        <v>-0.00100673126445059</v>
      </c>
      <c r="P13384" t="n">
        <v>0.1035053272749127</v>
      </c>
      <c r="Q13384" t="n">
        <v>0.1111722184447561</v>
      </c>
      <c r="R13384" t="n">
        <v>-0.0007887631344594737</v>
      </c>
    </row>
    <row r="13385">
      <c r="F13385" t="n">
        <v>0.09901686552296265</v>
      </c>
      <c r="G13385" t="n">
        <v>0.1118712525328238</v>
      </c>
      <c r="H13385" t="n">
        <v>-0.001003110641700488</v>
      </c>
      <c r="J13385" t="n">
        <v>0.03380663195739912</v>
      </c>
      <c r="K13385" t="n">
        <v>0.1196391828432991</v>
      </c>
      <c r="L13385" t="n">
        <v>-0.001014935764309774</v>
      </c>
      <c r="M13385" t="n">
        <v>0.06763460863875481</v>
      </c>
      <c r="N13385" t="n">
        <v>0.1005431075015237</v>
      </c>
      <c r="O13385" t="n">
        <v>-0.00100673126445059</v>
      </c>
      <c r="P13385" t="n">
        <v>0.1034714910956996</v>
      </c>
      <c r="Q13385" t="n">
        <v>0.1111805778867025</v>
      </c>
      <c r="R13385" t="n">
        <v>-0.0007893151582488374</v>
      </c>
    </row>
    <row r="13386">
      <c r="F13386" t="n">
        <v>0.09897534767703578</v>
      </c>
      <c r="G13386" t="n">
        <v>0.1118796639051947</v>
      </c>
      <c r="H13386" t="n">
        <v>-0.001002108032363456</v>
      </c>
      <c r="J13386" t="n">
        <v>0.0338238432528311</v>
      </c>
      <c r="K13386" t="n">
        <v>0.1196481782705806</v>
      </c>
      <c r="L13386" t="n">
        <v>-0.001015545030401406</v>
      </c>
      <c r="M13386" t="n">
        <v>0.0675701737719849</v>
      </c>
      <c r="N13386" t="n">
        <v>0.1005506671336667</v>
      </c>
      <c r="O13386" t="n">
        <v>-0.00100673126445059</v>
      </c>
      <c r="P13386" t="n">
        <v>0.1035437495023582</v>
      </c>
      <c r="Q13386" t="n">
        <v>0.1111889373286488</v>
      </c>
      <c r="R13386" t="n">
        <v>-0.000789394018790175</v>
      </c>
    </row>
    <row r="13387">
      <c r="F13387" t="n">
        <v>0.09891972092820592</v>
      </c>
      <c r="G13387" t="n">
        <v>0.1118880752775656</v>
      </c>
      <c r="H13387" t="n">
        <v>-0.001003311163567894</v>
      </c>
      <c r="J13387" t="n">
        <v>0.03374891245178356</v>
      </c>
      <c r="K13387" t="n">
        <v>0.119657173697862</v>
      </c>
      <c r="L13387" t="n">
        <v>-0.001015951207795827</v>
      </c>
      <c r="M13387" t="n">
        <v>0.06778860897487085</v>
      </c>
      <c r="N13387" t="n">
        <v>0.1005582267658096</v>
      </c>
      <c r="O13387" t="n">
        <v>-0.001007234479118415</v>
      </c>
      <c r="P13387" t="n">
        <v>0.104005024970009</v>
      </c>
      <c r="Q13387" t="n">
        <v>0.1111972967705952</v>
      </c>
      <c r="R13387" t="n">
        <v>-0.000788684273918136</v>
      </c>
    </row>
    <row r="13388">
      <c r="F13388" t="n">
        <v>0.09890641891278643</v>
      </c>
      <c r="G13388" t="n">
        <v>0.1118964866499365</v>
      </c>
      <c r="H13388" t="n">
        <v>-0.001002771818437637</v>
      </c>
      <c r="J13388" t="n">
        <v>0.03382475980124201</v>
      </c>
      <c r="K13388" t="n">
        <v>0.1196661691251435</v>
      </c>
      <c r="L13388" t="n">
        <v>-0.001015172863927705</v>
      </c>
      <c r="M13388" t="n">
        <v>0.06772417412641882</v>
      </c>
      <c r="N13388" t="n">
        <v>0.1005657863979526</v>
      </c>
      <c r="O13388" t="n">
        <v>-0.001006167268337356</v>
      </c>
      <c r="P13388" t="n">
        <v>0.103971190287885</v>
      </c>
      <c r="Q13388" t="n">
        <v>0.1112056562125415</v>
      </c>
      <c r="R13388" t="n">
        <v>-0.0007888350691430099</v>
      </c>
    </row>
    <row r="13389">
      <c r="F13389" t="n">
        <v>0.09903420220785947</v>
      </c>
      <c r="G13389" t="n">
        <v>0.1119048980223074</v>
      </c>
      <c r="H13389" t="n">
        <v>-0.001002571384334411</v>
      </c>
      <c r="J13389" t="n">
        <v>0.0338503479785361</v>
      </c>
      <c r="K13389" t="n">
        <v>0.1196751645524249</v>
      </c>
      <c r="L13389" t="n">
        <v>-0.001014766835384988</v>
      </c>
      <c r="M13389" t="n">
        <v>0.06770325763158774</v>
      </c>
      <c r="N13389" t="n">
        <v>0.1005733460300956</v>
      </c>
      <c r="O13389" t="n">
        <v>-0.001005865418156855</v>
      </c>
      <c r="P13389" t="n">
        <v>0.1035129699202096</v>
      </c>
      <c r="Q13389" t="n">
        <v>0.1112140156544879</v>
      </c>
      <c r="R13389" t="n">
        <v>-0.0007885197873407946</v>
      </c>
    </row>
    <row r="13390">
      <c r="F13390" t="n">
        <v>0.09885159704569271</v>
      </c>
      <c r="G13390" t="n">
        <v>0.1119133093946783</v>
      </c>
      <c r="H13390" t="n">
        <v>-0.001002270733179573</v>
      </c>
      <c r="J13390" t="n">
        <v>0.03379216934373179</v>
      </c>
      <c r="K13390" t="n">
        <v>0.1196841599797064</v>
      </c>
      <c r="L13390" t="n">
        <v>-0.001015071356792026</v>
      </c>
      <c r="M13390" t="n">
        <v>0.06774761952613059</v>
      </c>
      <c r="N13390" t="n">
        <v>0.1005809056622385</v>
      </c>
      <c r="O13390" t="n">
        <v>-0.001006469118517857</v>
      </c>
      <c r="P13390" t="n">
        <v>0.1037974230328988</v>
      </c>
      <c r="Q13390" t="n">
        <v>0.1112223750964343</v>
      </c>
      <c r="R13390" t="n">
        <v>-0.0007888350691430099</v>
      </c>
    </row>
    <row r="13391">
      <c r="F13391" t="n">
        <v>0.09895116398599141</v>
      </c>
      <c r="G13391" t="n">
        <v>0.1119217207670491</v>
      </c>
      <c r="H13391" t="n">
        <v>-0.001001669430869896</v>
      </c>
      <c r="J13391" t="n">
        <v>0.03379262726834679</v>
      </c>
      <c r="K13391" t="n">
        <v>0.1196931554069878</v>
      </c>
      <c r="L13391" t="n">
        <v>-0.001015105199667702</v>
      </c>
      <c r="M13391" t="n">
        <v>0.06757438557944118</v>
      </c>
      <c r="N13391" t="n">
        <v>0.1005884652943815</v>
      </c>
      <c r="O13391" t="n">
        <v>-0.00100626788506419</v>
      </c>
      <c r="P13391" t="n">
        <v>0.1039404155343672</v>
      </c>
      <c r="Q13391" t="n">
        <v>0.1112307345383807</v>
      </c>
      <c r="R13391" t="n">
        <v>-0.0007885986077913483</v>
      </c>
    </row>
    <row r="13392">
      <c r="F13392" t="n">
        <v>0.09888142651959567</v>
      </c>
      <c r="G13392" t="n">
        <v>0.11193013213942</v>
      </c>
      <c r="H13392" t="n">
        <v>-0.00100223270469375</v>
      </c>
      <c r="J13392" t="n">
        <v>0.03380146194086879</v>
      </c>
      <c r="K13392" t="n">
        <v>0.1197021508342693</v>
      </c>
      <c r="L13392" t="n">
        <v>-0.001015409609463684</v>
      </c>
      <c r="M13392" t="n">
        <v>0.06764050693828891</v>
      </c>
      <c r="N13392" t="n">
        <v>0.1005960249265245</v>
      </c>
      <c r="O13392" t="n">
        <v>-0.001006609316862702</v>
      </c>
      <c r="P13392" t="n">
        <v>0.1038004819825161</v>
      </c>
      <c r="Q13392" t="n">
        <v>0.111239093980327</v>
      </c>
      <c r="R13392" t="n">
        <v>-0.0007877252733670873</v>
      </c>
    </row>
    <row r="13393">
      <c r="F13393" t="n">
        <v>0.09895277694353902</v>
      </c>
      <c r="G13393" t="n">
        <v>0.1119385435117909</v>
      </c>
      <c r="H13393" t="n">
        <v>-0.001002332877877627</v>
      </c>
      <c r="J13393" t="n">
        <v>0.0338186734985952</v>
      </c>
      <c r="K13393" t="n">
        <v>0.1197111462615507</v>
      </c>
      <c r="L13393" t="n">
        <v>-0.001014394910143744</v>
      </c>
      <c r="M13393" t="n">
        <v>0.06751079072267377</v>
      </c>
      <c r="N13393" t="n">
        <v>0.1006035845586675</v>
      </c>
      <c r="O13393" t="n">
        <v>-0.001005905183234438</v>
      </c>
      <c r="P13393" t="n">
        <v>0.10376664531008</v>
      </c>
      <c r="Q13393" t="n">
        <v>0.1112474534222734</v>
      </c>
      <c r="R13393" t="n">
        <v>-0.000787961614583219</v>
      </c>
    </row>
    <row r="13394">
      <c r="F13394" t="n">
        <v>0.09901001918978378</v>
      </c>
      <c r="G13394" t="n">
        <v>0.1119469548841618</v>
      </c>
      <c r="H13394" t="n">
        <v>-0.001002633397429259</v>
      </c>
      <c r="J13394" t="n">
        <v>0.03381913141776609</v>
      </c>
      <c r="K13394" t="n">
        <v>0.1197201416888322</v>
      </c>
      <c r="L13394" t="n">
        <v>-0.001015206669599696</v>
      </c>
      <c r="M13394" t="n">
        <v>0.06781627080759464</v>
      </c>
      <c r="N13394" t="n">
        <v>0.1006111441908104</v>
      </c>
      <c r="O13394" t="n">
        <v>-0.001006709907381025</v>
      </c>
      <c r="P13394" t="n">
        <v>0.1039450055157257</v>
      </c>
      <c r="Q13394" t="n">
        <v>0.1112558128642198</v>
      </c>
      <c r="R13394" t="n">
        <v>-0.0007878040537724645</v>
      </c>
    </row>
    <row r="13395">
      <c r="F13395" t="n">
        <v>0.0988697355751175</v>
      </c>
      <c r="G13395" t="n">
        <v>0.1119553662565327</v>
      </c>
      <c r="H13395" t="n">
        <v>-0.001001793951800461</v>
      </c>
      <c r="J13395" t="n">
        <v>0.03380283542378444</v>
      </c>
      <c r="K13395" t="n">
        <v>0.1197291371161136</v>
      </c>
      <c r="L13395" t="n">
        <v>-0.00101480078987172</v>
      </c>
      <c r="M13395" t="n">
        <v>0.06779535394625069</v>
      </c>
      <c r="N13395" t="n">
        <v>0.1006187038229534</v>
      </c>
      <c r="O13395" t="n">
        <v>-0.001005804592716114</v>
      </c>
      <c r="P13395" t="n">
        <v>0.1036636045024805</v>
      </c>
      <c r="Q13395" t="n">
        <v>0.1112641723061661</v>
      </c>
      <c r="R13395" t="n">
        <v>-0.0007882767362047279</v>
      </c>
    </row>
    <row r="13396">
      <c r="F13396" t="n">
        <v>0.09903985083768932</v>
      </c>
      <c r="G13396" t="n">
        <v>0.1119637776289036</v>
      </c>
      <c r="H13396" t="n">
        <v>-0.001000792658495313</v>
      </c>
      <c r="J13396" t="n">
        <v>0.03376978524211037</v>
      </c>
      <c r="K13396" t="n">
        <v>0.1197381325433951</v>
      </c>
      <c r="L13396" t="n">
        <v>-0.001013921644627971</v>
      </c>
      <c r="M13396" t="n">
        <v>0.06768739674078869</v>
      </c>
      <c r="N13396" t="n">
        <v>0.1006262634550964</v>
      </c>
      <c r="O13396" t="n">
        <v>-0.001005140258801874</v>
      </c>
      <c r="P13396" t="n">
        <v>0.1040187982213389</v>
      </c>
      <c r="Q13396" t="n">
        <v>0.1112725317481125</v>
      </c>
      <c r="R13396" t="n">
        <v>-0.0007874827991809081</v>
      </c>
    </row>
    <row r="13397">
      <c r="F13397" t="n">
        <v>0.09898422088149497</v>
      </c>
      <c r="G13397" t="n">
        <v>0.1119721890012745</v>
      </c>
      <c r="H13397" t="n">
        <v>-0.00100199421046149</v>
      </c>
      <c r="J13397" t="n">
        <v>0.03377861976818181</v>
      </c>
      <c r="K13397" t="n">
        <v>0.1197471279706765</v>
      </c>
      <c r="L13397" t="n">
        <v>-0.001013820211890414</v>
      </c>
      <c r="M13397" t="n">
        <v>0.06751415830047253</v>
      </c>
      <c r="N13397" t="n">
        <v>0.1006338230872393</v>
      </c>
      <c r="O13397" t="n">
        <v>-0.001005542516034011</v>
      </c>
      <c r="P13397" t="n">
        <v>0.1038081282769952</v>
      </c>
      <c r="Q13397" t="n">
        <v>0.1112808911900589</v>
      </c>
      <c r="R13397" t="n">
        <v>-0.0007873253183691532</v>
      </c>
    </row>
    <row r="13398">
      <c r="F13398" t="n">
        <v>0.09885804387072447</v>
      </c>
      <c r="G13398" t="n">
        <v>0.1119806003736454</v>
      </c>
      <c r="H13398" t="n">
        <v>-0.001001293305147887</v>
      </c>
      <c r="J13398" t="n">
        <v>0.03373719191800899</v>
      </c>
      <c r="K13398" t="n">
        <v>0.119756123397958</v>
      </c>
      <c r="L13398" t="n">
        <v>-0.001013820211890414</v>
      </c>
      <c r="M13398" t="n">
        <v>0.06749323990834077</v>
      </c>
      <c r="N13398" t="n">
        <v>0.1006413827193823</v>
      </c>
      <c r="O13398" t="n">
        <v>-0.001005844208958113</v>
      </c>
      <c r="P13398" t="n">
        <v>0.1034913559797401</v>
      </c>
      <c r="Q13398" t="n">
        <v>0.1112892506320052</v>
      </c>
      <c r="R13398" t="n">
        <v>-0.0007874040587750306</v>
      </c>
    </row>
    <row r="13399">
      <c r="F13399" t="n">
        <v>0.09890117765468334</v>
      </c>
      <c r="G13399" t="n">
        <v>0.1119890117460163</v>
      </c>
      <c r="H13399" t="n">
        <v>-0.001001093046486858</v>
      </c>
      <c r="J13399" t="n">
        <v>0.03385492876224717</v>
      </c>
      <c r="K13399" t="n">
        <v>0.1197651188252394</v>
      </c>
      <c r="L13399" t="n">
        <v>-0.001014834539265992</v>
      </c>
      <c r="M13399" t="n">
        <v>0.06779872563934569</v>
      </c>
      <c r="N13399" t="n">
        <v>0.1006489423515253</v>
      </c>
      <c r="O13399" t="n">
        <v>-0.001006447594806319</v>
      </c>
      <c r="P13399" t="n">
        <v>0.1040233881940057</v>
      </c>
      <c r="Q13399" t="n">
        <v>0.1112976100739516</v>
      </c>
      <c r="R13399" t="n">
        <v>-0.0007877190203985406</v>
      </c>
    </row>
    <row r="13400">
      <c r="F13400" t="n">
        <v>0.09904307795012932</v>
      </c>
      <c r="G13400" t="n">
        <v>0.1119974231183871</v>
      </c>
      <c r="H13400" t="n">
        <v>-0.001001655599357581</v>
      </c>
      <c r="J13400" t="n">
        <v>0.0338470094170273</v>
      </c>
      <c r="K13400" t="n">
        <v>0.1197741142525209</v>
      </c>
      <c r="L13400" t="n">
        <v>-0.001013549941580242</v>
      </c>
      <c r="M13400" t="n">
        <v>0.06762548549989258</v>
      </c>
      <c r="N13400" t="n">
        <v>0.1006565019836683</v>
      </c>
      <c r="O13400" t="n">
        <v>-0.001005380959661083</v>
      </c>
      <c r="P13400" t="n">
        <v>0.1039541838120582</v>
      </c>
      <c r="Q13400" t="n">
        <v>0.111305969515898</v>
      </c>
      <c r="R13400" t="n">
        <v>-0.0007873193230513526</v>
      </c>
    </row>
    <row r="13401">
      <c r="F13401" t="n">
        <v>0.09894511802773914</v>
      </c>
      <c r="G13401" t="n">
        <v>0.112005834490758</v>
      </c>
      <c r="H13401" t="n">
        <v>-0.001001655599357581</v>
      </c>
      <c r="J13401" t="n">
        <v>0.03382233551819552</v>
      </c>
      <c r="K13401" t="n">
        <v>0.1197831096798023</v>
      </c>
      <c r="L13401" t="n">
        <v>-0.001014868083761169</v>
      </c>
      <c r="M13401" t="n">
        <v>0.06773512991742858</v>
      </c>
      <c r="N13401" t="n">
        <v>0.1006640616158112</v>
      </c>
      <c r="O13401" t="n">
        <v>-0.001004978807277219</v>
      </c>
      <c r="P13401" t="n">
        <v>0.1038496114795506</v>
      </c>
      <c r="Q13401" t="n">
        <v>0.1113143289578443</v>
      </c>
      <c r="R13401" t="n">
        <v>-0.0007866110189822341</v>
      </c>
    </row>
    <row r="13402">
      <c r="F13402" t="n">
        <v>0.09886126654407104</v>
      </c>
      <c r="G13402" t="n">
        <v>0.1120142458631289</v>
      </c>
      <c r="H13402" t="n">
        <v>-0.001001555513866039</v>
      </c>
      <c r="J13402" t="n">
        <v>0.03384792481502846</v>
      </c>
      <c r="K13402" t="n">
        <v>0.1197921051070838</v>
      </c>
      <c r="L13402" t="n">
        <v>-0.001013955523789758</v>
      </c>
      <c r="M13402" t="n">
        <v>0.067714211898424</v>
      </c>
      <c r="N13402" t="n">
        <v>0.1006716212479542</v>
      </c>
      <c r="O13402" t="n">
        <v>-0.001005682573948982</v>
      </c>
      <c r="P13402" t="n">
        <v>0.1036743033077224</v>
      </c>
      <c r="Q13402" t="n">
        <v>0.1113226883997907</v>
      </c>
      <c r="R13402" t="n">
        <v>-0.0007866110189822341</v>
      </c>
    </row>
    <row r="13403">
      <c r="F13403" t="n">
        <v>0.09905960763733396</v>
      </c>
      <c r="G13403" t="n">
        <v>0.1120226572354998</v>
      </c>
      <c r="H13403" t="n">
        <v>-0.001000454573459071</v>
      </c>
      <c r="J13403" t="n">
        <v>0.03374785485836322</v>
      </c>
      <c r="K13403" t="n">
        <v>0.1198011005343652</v>
      </c>
      <c r="L13403" t="n">
        <v>-0.001013887839786091</v>
      </c>
      <c r="M13403" t="n">
        <v>0.06769329367795934</v>
      </c>
      <c r="N13403" t="n">
        <v>0.1006791808800972</v>
      </c>
      <c r="O13403" t="n">
        <v>-0.001004978807277219</v>
      </c>
      <c r="P13403" t="n">
        <v>0.1037465666280503</v>
      </c>
      <c r="Q13403" t="n">
        <v>0.1113310478417371</v>
      </c>
      <c r="R13403" t="n">
        <v>-0.0007872406225992283</v>
      </c>
    </row>
    <row r="13404">
      <c r="F13404" t="n">
        <v>0.09887698745345519</v>
      </c>
      <c r="G13404" t="n">
        <v>0.1120310686078707</v>
      </c>
      <c r="H13404" t="n">
        <v>-0.001001217003118959</v>
      </c>
      <c r="J13404" t="n">
        <v>0.03384884002218778</v>
      </c>
      <c r="K13404" t="n">
        <v>0.1198100959616467</v>
      </c>
      <c r="L13404" t="n">
        <v>-0.001013381047903763</v>
      </c>
      <c r="M13404" t="n">
        <v>0.067650614546726</v>
      </c>
      <c r="N13404" t="n">
        <v>0.1006867405122401</v>
      </c>
      <c r="O13404" t="n">
        <v>-0.001005319844956695</v>
      </c>
      <c r="P13404" t="n">
        <v>0.1039603014417527</v>
      </c>
      <c r="Q13404" t="n">
        <v>0.1113394072836834</v>
      </c>
      <c r="R13404" t="n">
        <v>-0.0007873920473143882</v>
      </c>
    </row>
    <row r="13405">
      <c r="F13405" t="n">
        <v>0.09904711114136441</v>
      </c>
      <c r="G13405" t="n">
        <v>0.1120394799802416</v>
      </c>
      <c r="H13405" t="n">
        <v>-0.001001116961451981</v>
      </c>
      <c r="J13405" t="n">
        <v>0.03378227843334147</v>
      </c>
      <c r="K13405" t="n">
        <v>0.1198190913889281</v>
      </c>
      <c r="L13405" t="n">
        <v>-0.001013381047903763</v>
      </c>
      <c r="M13405" t="n">
        <v>0.06762969583916181</v>
      </c>
      <c r="N13405" t="n">
        <v>0.1006943001443831</v>
      </c>
      <c r="O13405" t="n">
        <v>-0.001005822404367291</v>
      </c>
      <c r="P13405" t="n">
        <v>0.103997198583601</v>
      </c>
      <c r="Q13405" t="n">
        <v>0.1113477667256298</v>
      </c>
      <c r="R13405" t="n">
        <v>-0.0007862121391515796</v>
      </c>
    </row>
    <row r="13406">
      <c r="F13406" t="n">
        <v>0.09889270856004584</v>
      </c>
      <c r="G13406" t="n">
        <v>0.1120478913526125</v>
      </c>
      <c r="H13406" t="n">
        <v>-0.001000116544782198</v>
      </c>
      <c r="J13406" t="n">
        <v>0.03375760324449532</v>
      </c>
      <c r="K13406" t="n">
        <v>0.1198280868162096</v>
      </c>
      <c r="L13406" t="n">
        <v>-0.001013482406280228</v>
      </c>
      <c r="M13406" t="n">
        <v>0.06754349429707421</v>
      </c>
      <c r="N13406" t="n">
        <v>0.1007018597765261</v>
      </c>
      <c r="O13406" t="n">
        <v>-0.001004917797428218</v>
      </c>
      <c r="P13406" t="n">
        <v>0.1039987279277503</v>
      </c>
      <c r="Q13406" t="n">
        <v>0.1113561261675762</v>
      </c>
      <c r="R13406" t="n">
        <v>-0.0007862121391515796</v>
      </c>
    </row>
    <row r="13407">
      <c r="F13407" t="n">
        <v>0.09889351418657022</v>
      </c>
      <c r="G13407" t="n">
        <v>0.1120563027249834</v>
      </c>
      <c r="H13407" t="n">
        <v>-0.001001417086452916</v>
      </c>
      <c r="J13407" t="n">
        <v>0.0337664376597772</v>
      </c>
      <c r="K13407" t="n">
        <v>0.119837082243491</v>
      </c>
      <c r="L13407" t="n">
        <v>-0.001014090556539022</v>
      </c>
      <c r="M13407" t="n">
        <v>0.06769666262909513</v>
      </c>
      <c r="N13407" t="n">
        <v>0.1007094194086691</v>
      </c>
      <c r="O13407" t="n">
        <v>-0.001005219333074576</v>
      </c>
      <c r="P13407" t="n">
        <v>0.1036819434610393</v>
      </c>
      <c r="Q13407" t="n">
        <v>0.1113644856095226</v>
      </c>
      <c r="R13407" t="n">
        <v>-0.0007864481207841413</v>
      </c>
    </row>
    <row r="13408">
      <c r="F13408" t="n">
        <v>0.09904953067997102</v>
      </c>
      <c r="G13408" t="n">
        <v>0.1120647140973543</v>
      </c>
      <c r="H13408" t="n">
        <v>-0.001000278561968789</v>
      </c>
      <c r="J13408" t="n">
        <v>0.03384229233644022</v>
      </c>
      <c r="K13408" t="n">
        <v>0.1198460776707725</v>
      </c>
      <c r="L13408" t="n">
        <v>-0.00101402266793992</v>
      </c>
      <c r="M13408" t="n">
        <v>0.06752341641569928</v>
      </c>
      <c r="N13408" t="n">
        <v>0.100716979040812</v>
      </c>
      <c r="O13408" t="n">
        <v>-0.001005660550269019</v>
      </c>
      <c r="P13408" t="n">
        <v>0.1037895763480267</v>
      </c>
      <c r="Q13408" t="n">
        <v>0.1113728450514689</v>
      </c>
      <c r="R13408" t="n">
        <v>-0.000786835786817677</v>
      </c>
    </row>
    <row r="13409">
      <c r="F13409" t="n">
        <v>0.09895156599406274</v>
      </c>
      <c r="G13409" t="n">
        <v>0.1120731254697252</v>
      </c>
      <c r="H13409" t="n">
        <v>-0.001000678553396148</v>
      </c>
      <c r="J13409" t="n">
        <v>0.03385950477751841</v>
      </c>
      <c r="K13409" t="n">
        <v>0.1198550730980539</v>
      </c>
      <c r="L13409" t="n">
        <v>-0.001012806813422007</v>
      </c>
      <c r="M13409" t="n">
        <v>0.06772010803641026</v>
      </c>
      <c r="N13409" t="n">
        <v>0.100724538672955</v>
      </c>
      <c r="O13409" t="n">
        <v>-0.001005459578936032</v>
      </c>
      <c r="P13409" t="n">
        <v>0.1039679470898086</v>
      </c>
      <c r="Q13409" t="n">
        <v>0.1113812044934153</v>
      </c>
      <c r="R13409" t="n">
        <v>-0.000786835786817677</v>
      </c>
    </row>
    <row r="13410">
      <c r="F13410" t="n">
        <v>0.09885360014853184</v>
      </c>
      <c r="G13410" t="n">
        <v>0.112081536842096</v>
      </c>
      <c r="H13410" t="n">
        <v>-0.001000278561968789</v>
      </c>
      <c r="J13410" t="n">
        <v>0.03375943069326919</v>
      </c>
      <c r="K13410" t="n">
        <v>0.1198640685253354</v>
      </c>
      <c r="L13410" t="n">
        <v>-0.001013718704310442</v>
      </c>
      <c r="M13410" t="n">
        <v>0.06774271142389443</v>
      </c>
      <c r="N13410" t="n">
        <v>0.100732098305098</v>
      </c>
      <c r="O13410" t="n">
        <v>-0.001005861521602007</v>
      </c>
      <c r="P13410" t="n">
        <v>0.1037218954654232</v>
      </c>
      <c r="Q13410" t="n">
        <v>0.1113895639353617</v>
      </c>
      <c r="R13410" t="n">
        <v>-0.0007862854420427246</v>
      </c>
    </row>
    <row r="13411">
      <c r="F13411" t="n">
        <v>0.0988967363771508</v>
      </c>
      <c r="G13411" t="n">
        <v>0.1120899482144669</v>
      </c>
      <c r="H13411" t="n">
        <v>-0.001000178564111949</v>
      </c>
      <c r="J13411" t="n">
        <v>0.03386041940745559</v>
      </c>
      <c r="K13411" t="n">
        <v>0.1198730639526168</v>
      </c>
      <c r="L13411" t="n">
        <v>-0.001013617383100616</v>
      </c>
      <c r="M13411" t="n">
        <v>0.0678305988423728</v>
      </c>
      <c r="N13411" t="n">
        <v>0.1007396579372409</v>
      </c>
      <c r="O13411" t="n">
        <v>-0.001004895869243096</v>
      </c>
      <c r="P13411" t="n">
        <v>0.1039356361113811</v>
      </c>
      <c r="Q13411" t="n">
        <v>0.111397923377308</v>
      </c>
      <c r="R13411" t="n">
        <v>-0.0007869144074998131</v>
      </c>
    </row>
    <row r="13412">
      <c r="F13412" t="n">
        <v>0.09885521063376673</v>
      </c>
      <c r="G13412" t="n">
        <v>0.1120983595868378</v>
      </c>
      <c r="H13412" t="n">
        <v>-0.0009991407952027794</v>
      </c>
      <c r="J13412" t="n">
        <v>0.03377709955116658</v>
      </c>
      <c r="K13412" t="n">
        <v>0.1198820593798983</v>
      </c>
      <c r="L13412" t="n">
        <v>-0.001012637956580975</v>
      </c>
      <c r="M13412" t="n">
        <v>0.06757030477701645</v>
      </c>
      <c r="N13412" t="n">
        <v>0.1007472175693839</v>
      </c>
      <c r="O13412" t="n">
        <v>-0.001004694950344917</v>
      </c>
      <c r="P13412" t="n">
        <v>0.1036542131138508</v>
      </c>
      <c r="Q13412" t="n">
        <v>0.1114062828192544</v>
      </c>
      <c r="R13412" t="n">
        <v>-0.0007865158881980147</v>
      </c>
    </row>
    <row r="13413">
      <c r="F13413" t="n">
        <v>0.09888423679770833</v>
      </c>
      <c r="G13413" t="n">
        <v>0.1121067709592087</v>
      </c>
      <c r="H13413" t="n">
        <v>-0.001000140335814227</v>
      </c>
      <c r="J13413" t="n">
        <v>0.03373566751172712</v>
      </c>
      <c r="K13413" t="n">
        <v>0.1198910548071798</v>
      </c>
      <c r="L13413" t="n">
        <v>-0.001013245660895787</v>
      </c>
      <c r="M13413" t="n">
        <v>0.06750586186083427</v>
      </c>
      <c r="N13413" t="n">
        <v>0.1007547772015269</v>
      </c>
      <c r="O13413" t="n">
        <v>-0.001005096788141275</v>
      </c>
      <c r="P13413" t="n">
        <v>0.1037264787201256</v>
      </c>
      <c r="Q13413" t="n">
        <v>0.1114146422612008</v>
      </c>
      <c r="R13413" t="n">
        <v>-0.000786358726465934</v>
      </c>
    </row>
    <row r="13414">
      <c r="F13414" t="n">
        <v>0.09894148438211764</v>
      </c>
      <c r="G13414" t="n">
        <v>0.1121151823315796</v>
      </c>
      <c r="H13414" t="n">
        <v>-0.0009999404276919374</v>
      </c>
      <c r="J13414" t="n">
        <v>0.0337445017756047</v>
      </c>
      <c r="K13414" t="n">
        <v>0.1199000502344612</v>
      </c>
      <c r="L13414" t="n">
        <v>-0.001012739240633444</v>
      </c>
      <c r="M13414" t="n">
        <v>0.06765903391739472</v>
      </c>
      <c r="N13414" t="n">
        <v>0.1007623368336699</v>
      </c>
      <c r="O13414" t="n">
        <v>-0.001004293112548559</v>
      </c>
      <c r="P13414" t="n">
        <v>0.1040109604579437</v>
      </c>
      <c r="Q13414" t="n">
        <v>0.1114230017031471</v>
      </c>
      <c r="R13414" t="n">
        <v>-0.000786358726465934</v>
      </c>
    </row>
    <row r="13415">
      <c r="F13415" t="n">
        <v>0.09904106451583986</v>
      </c>
      <c r="G13415" t="n">
        <v>0.1121235937039505</v>
      </c>
      <c r="H13415" t="n">
        <v>-0.001000540152058806</v>
      </c>
      <c r="J13415" t="n">
        <v>0.03376171393000645</v>
      </c>
      <c r="K13415" t="n">
        <v>0.1199090456617426</v>
      </c>
      <c r="L13415" t="n">
        <v>-0.001012975278534805</v>
      </c>
      <c r="M13415" t="n">
        <v>0.06770339894287894</v>
      </c>
      <c r="N13415" t="n">
        <v>0.1007698964658128</v>
      </c>
      <c r="O13415" t="n">
        <v>-0.001005096788141275</v>
      </c>
      <c r="P13415" t="n">
        <v>0.1037649033311648</v>
      </c>
      <c r="Q13415" t="n">
        <v>0.1114313611450935</v>
      </c>
      <c r="R13415" t="n">
        <v>-0.0007862801455998937</v>
      </c>
    </row>
    <row r="13416">
      <c r="F13416" t="n">
        <v>0.09901364920980144</v>
      </c>
      <c r="G13416" t="n">
        <v>0.1121320050763214</v>
      </c>
      <c r="H13416" t="n">
        <v>-0.0009989029785472862</v>
      </c>
      <c r="J13416" t="n">
        <v>0.0338375714676179</v>
      </c>
      <c r="K13416" t="n">
        <v>0.1199180410890241</v>
      </c>
      <c r="L13416" t="n">
        <v>-0.001013177772343608</v>
      </c>
      <c r="M13416" t="n">
        <v>0.06753014707790356</v>
      </c>
      <c r="N13416" t="n">
        <v>0.1007774560979558</v>
      </c>
      <c r="O13416" t="n">
        <v>-0.001005035331678983</v>
      </c>
      <c r="P13416" t="n">
        <v>0.10351884400433</v>
      </c>
      <c r="Q13416" t="n">
        <v>0.1114397205870399</v>
      </c>
      <c r="R13416" t="n">
        <v>-0.0007854895007942508</v>
      </c>
    </row>
    <row r="13417">
      <c r="F13417" t="n">
        <v>0.09891567951592875</v>
      </c>
      <c r="G13417" t="n">
        <v>0.1121404164486923</v>
      </c>
      <c r="H13417" t="n">
        <v>-0.0009997022607865719</v>
      </c>
      <c r="J13417" t="n">
        <v>0.03385478421127645</v>
      </c>
      <c r="K13417" t="n">
        <v>0.1199270365163055</v>
      </c>
      <c r="L13417" t="n">
        <v>-0.001012367797108398</v>
      </c>
      <c r="M13417" t="n">
        <v>0.06766155908302365</v>
      </c>
      <c r="N13417" t="n">
        <v>0.1007850157300988</v>
      </c>
      <c r="O13417" t="n">
        <v>-0.001004533165529448</v>
      </c>
      <c r="P13417" t="n">
        <v>0.1036972191405357</v>
      </c>
      <c r="Q13417" t="n">
        <v>0.1114480800289862</v>
      </c>
      <c r="R13417" t="n">
        <v>-0.0007853324186023111</v>
      </c>
    </row>
    <row r="13418">
      <c r="F13418" t="n">
        <v>0.09890237398577784</v>
      </c>
      <c r="G13418" t="n">
        <v>0.1121488278210631</v>
      </c>
      <c r="H13418" t="n">
        <v>-0.0009997022607865719</v>
      </c>
      <c r="J13418" t="n">
        <v>0.03383010717004663</v>
      </c>
      <c r="K13418" t="n">
        <v>0.119936031943587</v>
      </c>
      <c r="L13418" t="n">
        <v>-0.001012874031630404</v>
      </c>
      <c r="M13418" t="n">
        <v>0.06753182941245539</v>
      </c>
      <c r="N13418" t="n">
        <v>0.1007925753622417</v>
      </c>
      <c r="O13418" t="n">
        <v>-0.00100513576490889</v>
      </c>
      <c r="P13418" t="n">
        <v>0.1039463354915633</v>
      </c>
      <c r="Q13418" t="n">
        <v>0.1114564394709326</v>
      </c>
      <c r="R13418" t="n">
        <v>-0.0007850182542184319</v>
      </c>
    </row>
    <row r="13419">
      <c r="F13419" t="n">
        <v>0.09904428890803701</v>
      </c>
      <c r="G13419" t="n">
        <v>0.1121572391934341</v>
      </c>
      <c r="H13419" t="n">
        <v>-0.001000001991626304</v>
      </c>
      <c r="J13419" t="n">
        <v>0.03383894192535815</v>
      </c>
      <c r="K13419" t="n">
        <v>0.1199450273708684</v>
      </c>
      <c r="L13419" t="n">
        <v>-0.001011962809490792</v>
      </c>
      <c r="M13419" t="n">
        <v>0.06772852827662509</v>
      </c>
      <c r="N13419" t="n">
        <v>0.1008001349943847</v>
      </c>
      <c r="O13419" t="n">
        <v>-0.0010038301329201</v>
      </c>
      <c r="P13419" t="n">
        <v>0.1040539738094968</v>
      </c>
      <c r="Q13419" t="n">
        <v>0.111464798912879</v>
      </c>
      <c r="R13419" t="n">
        <v>-0.0007856465829861904</v>
      </c>
    </row>
    <row r="13420">
      <c r="F13420" t="n">
        <v>0.09896042863550697</v>
      </c>
      <c r="G13420" t="n">
        <v>0.1121656505658049</v>
      </c>
      <c r="H13420" t="n">
        <v>-0.0009991644641200023</v>
      </c>
      <c r="J13420" t="n">
        <v>0.03382264249844297</v>
      </c>
      <c r="K13420" t="n">
        <v>0.1199540227981499</v>
      </c>
      <c r="L13420" t="n">
        <v>-0.001011692817261743</v>
      </c>
      <c r="M13420" t="n">
        <v>0.06751174955853079</v>
      </c>
      <c r="N13420" t="n">
        <v>0.1008076946265277</v>
      </c>
      <c r="O13420" t="n">
        <v>-0.001004170496468341</v>
      </c>
      <c r="P13420" t="n">
        <v>0.103878651541422</v>
      </c>
      <c r="Q13420" t="n">
        <v>0.1114731583548253</v>
      </c>
      <c r="R13420" t="n">
        <v>-0.0007850922213130484</v>
      </c>
    </row>
    <row r="13421">
      <c r="F13421" t="n">
        <v>0.09903178978168353</v>
      </c>
      <c r="G13421" t="n">
        <v>0.1121740619381758</v>
      </c>
      <c r="H13421" t="n">
        <v>-0.0009995639301726238</v>
      </c>
      <c r="J13421" t="n">
        <v>0.03376445223686021</v>
      </c>
      <c r="K13421" t="n">
        <v>0.1199630182254313</v>
      </c>
      <c r="L13421" t="n">
        <v>-0.001012198866089905</v>
      </c>
      <c r="M13421" t="n">
        <v>0.06775197406707131</v>
      </c>
      <c r="N13421" t="n">
        <v>0.1008152542586707</v>
      </c>
      <c r="O13421" t="n">
        <v>-0.001004070089459395</v>
      </c>
      <c r="P13421" t="n">
        <v>0.1040570310122094</v>
      </c>
      <c r="Q13421" t="n">
        <v>0.1114815177967717</v>
      </c>
      <c r="R13421" t="n">
        <v>-0.0007856417309170072</v>
      </c>
    </row>
    <row r="13422">
      <c r="F13422" t="n">
        <v>0.09894792839741756</v>
      </c>
      <c r="G13422" t="n">
        <v>0.1121824733105467</v>
      </c>
      <c r="H13422" t="n">
        <v>-0.0009992643306331575</v>
      </c>
      <c r="J13422" t="n">
        <v>0.03385706828517562</v>
      </c>
      <c r="K13422" t="n">
        <v>0.1199720136527128</v>
      </c>
      <c r="L13422" t="n">
        <v>-0.001013109753980596</v>
      </c>
      <c r="M13422" t="n">
        <v>0.06764400480532537</v>
      </c>
      <c r="N13422" t="n">
        <v>0.1008228138908136</v>
      </c>
      <c r="O13422" t="n">
        <v>-0.001004873345530962</v>
      </c>
      <c r="P13422" t="n">
        <v>0.1040231890354288</v>
      </c>
      <c r="Q13422" t="n">
        <v>0.1114898772387181</v>
      </c>
      <c r="R13422" t="n">
        <v>-0.0007846212130810839</v>
      </c>
    </row>
    <row r="13423">
      <c r="F13423" t="n">
        <v>0.09890639988408056</v>
      </c>
      <c r="G13423" t="n">
        <v>0.1121908846829176</v>
      </c>
      <c r="H13423" t="n">
        <v>-0.0009987267227699007</v>
      </c>
      <c r="J13423" t="n">
        <v>0.03380725568362028</v>
      </c>
      <c r="K13423" t="n">
        <v>0.1199810090799942</v>
      </c>
      <c r="L13423" t="n">
        <v>-0.001012806124683699</v>
      </c>
      <c r="M13423" t="n">
        <v>0.0675142723606881</v>
      </c>
      <c r="N13423" t="n">
        <v>0.1008303735229566</v>
      </c>
      <c r="O13423" t="n">
        <v>-0.001005074159548854</v>
      </c>
      <c r="P13423" t="n">
        <v>0.1040600879677986</v>
      </c>
      <c r="Q13423" t="n">
        <v>0.1114982366806645</v>
      </c>
      <c r="R13423" t="n">
        <v>-0.0007853277254290307</v>
      </c>
    </row>
    <row r="13424">
      <c r="F13424" t="n">
        <v>0.09899187318905739</v>
      </c>
      <c r="G13424" t="n">
        <v>0.1121992960552885</v>
      </c>
      <c r="H13424" t="n">
        <v>-0.0009991260138134867</v>
      </c>
      <c r="J13424" t="n">
        <v>0.03382446854849151</v>
      </c>
      <c r="K13424" t="n">
        <v>0.1199900045072757</v>
      </c>
      <c r="L13424" t="n">
        <v>-0.001011928706974975</v>
      </c>
      <c r="M13424" t="n">
        <v>0.06758040040600785</v>
      </c>
      <c r="N13424" t="n">
        <v>0.1008379331550996</v>
      </c>
      <c r="O13424" t="n">
        <v>-0.001004008623638428</v>
      </c>
      <c r="P13424" t="n">
        <v>0.1036725376536283</v>
      </c>
      <c r="Q13424" t="n">
        <v>0.1115065961226108</v>
      </c>
      <c r="R13424" t="n">
        <v>-0.0007854015587703774</v>
      </c>
    </row>
    <row r="13425">
      <c r="F13425" t="n">
        <v>0.09902090162381466</v>
      </c>
      <c r="G13425" t="n">
        <v>0.1122077074276594</v>
      </c>
      <c r="H13425" t="n">
        <v>-0.0009992258365743834</v>
      </c>
      <c r="J13425" t="n">
        <v>0.03382492494123591</v>
      </c>
      <c r="K13425" t="n">
        <v>0.1199989999345572</v>
      </c>
      <c r="L13425" t="n">
        <v>-0.001012333397519656</v>
      </c>
      <c r="M13425" t="n">
        <v>0.067537716539703</v>
      </c>
      <c r="N13425" t="n">
        <v>0.1008454927872426</v>
      </c>
      <c r="O13425" t="n">
        <v>-0.001003506719707395</v>
      </c>
      <c r="P13425" t="n">
        <v>0.1038155480715802</v>
      </c>
      <c r="Q13425" t="n">
        <v>0.1115149555645572</v>
      </c>
      <c r="R13425" t="n">
        <v>-0.0007843030950518176</v>
      </c>
    </row>
    <row r="13426">
      <c r="F13426" t="n">
        <v>0.09899348422201393</v>
      </c>
      <c r="G13426" t="n">
        <v>0.1122161188000303</v>
      </c>
      <c r="H13426" t="n">
        <v>-0.0009987267227699007</v>
      </c>
      <c r="J13426" t="n">
        <v>0.03385889468186923</v>
      </c>
      <c r="K13426" t="n">
        <v>0.1200079953618386</v>
      </c>
      <c r="L13426" t="n">
        <v>-0.001012738088064337</v>
      </c>
      <c r="M13426" t="n">
        <v>0.06751679486450579</v>
      </c>
      <c r="N13426" t="n">
        <v>0.1008530524193855</v>
      </c>
      <c r="O13426" t="n">
        <v>-0.001004209385210841</v>
      </c>
      <c r="P13426" t="n">
        <v>0.104064672937792</v>
      </c>
      <c r="Q13426" t="n">
        <v>0.1115233150065036</v>
      </c>
      <c r="R13426" t="n">
        <v>-0.0007849307886052803</v>
      </c>
    </row>
    <row r="13427">
      <c r="F13427" t="n">
        <v>0.09886728518139851</v>
      </c>
      <c r="G13427" t="n">
        <v>0.1122245301724012</v>
      </c>
      <c r="H13427" t="n">
        <v>-0.0009983274317263144</v>
      </c>
      <c r="J13427" t="n">
        <v>0.03380908079380959</v>
      </c>
      <c r="K13427" t="n">
        <v>0.1200169907891201</v>
      </c>
      <c r="L13427" t="n">
        <v>-0.001011220498521783</v>
      </c>
      <c r="M13427" t="n">
        <v>0.06751763563278684</v>
      </c>
      <c r="N13427" t="n">
        <v>0.1008606120515285</v>
      </c>
      <c r="O13427" t="n">
        <v>-0.001003807862066015</v>
      </c>
      <c r="P13427" t="n">
        <v>0.1035710036534361</v>
      </c>
      <c r="Q13427" t="n">
        <v>0.1115316744484499</v>
      </c>
      <c r="R13427" t="n">
        <v>-0.0007847738652169147</v>
      </c>
    </row>
    <row r="13428">
      <c r="F13428" t="n">
        <v>0.09907976527900161</v>
      </c>
      <c r="G13428" t="n">
        <v>0.112232941544772</v>
      </c>
      <c r="H13428" t="n">
        <v>-0.0009987880217489111</v>
      </c>
      <c r="J13428" t="n">
        <v>0.03377602319088371</v>
      </c>
      <c r="K13428" t="n">
        <v>0.1200259862164015</v>
      </c>
      <c r="L13428" t="n">
        <v>-0.001011759702294279</v>
      </c>
      <c r="M13428" t="n">
        <v>0.06777962911591134</v>
      </c>
      <c r="N13428" t="n">
        <v>0.1008681716836715</v>
      </c>
      <c r="O13428" t="n">
        <v>-0.00100434845338391</v>
      </c>
      <c r="P13428" t="n">
        <v>0.1037140152602443</v>
      </c>
      <c r="Q13428" t="n">
        <v>0.1115400338903963</v>
      </c>
      <c r="R13428" t="n">
        <v>-0.000783828515744313</v>
      </c>
    </row>
    <row r="13429">
      <c r="F13429" t="n">
        <v>0.09903823584465715</v>
      </c>
      <c r="G13429" t="n">
        <v>0.1122413529171429</v>
      </c>
      <c r="H13429" t="n">
        <v>-0.0009983889056563041</v>
      </c>
      <c r="J13429" t="n">
        <v>0.03375134366099099</v>
      </c>
      <c r="K13429" t="n">
        <v>0.1200349816436829</v>
      </c>
      <c r="L13429" t="n">
        <v>-0.001011152889198141</v>
      </c>
      <c r="M13429" t="n">
        <v>0.06778047082718952</v>
      </c>
      <c r="N13429" t="n">
        <v>0.1008757313158144</v>
      </c>
      <c r="O13429" t="n">
        <v>-0.001003545616890398</v>
      </c>
      <c r="P13429" t="n">
        <v>0.1037862849182222</v>
      </c>
      <c r="Q13429" t="n">
        <v>0.1115483933323427</v>
      </c>
      <c r="R13429" t="n">
        <v>-0.0007848480025581875</v>
      </c>
    </row>
    <row r="13430">
      <c r="F13430" t="n">
        <v>0.09905315330840092</v>
      </c>
      <c r="G13430" t="n">
        <v>0.1122497642895138</v>
      </c>
      <c r="H13430" t="n">
        <v>-0.0009987880217489111</v>
      </c>
      <c r="J13430" t="n">
        <v>0.03378531352907367</v>
      </c>
      <c r="K13430" t="n">
        <v>0.1200439770709644</v>
      </c>
      <c r="L13430" t="n">
        <v>-0.00101145629574621</v>
      </c>
      <c r="M13430" t="n">
        <v>0.06778131250524416</v>
      </c>
      <c r="N13430" t="n">
        <v>0.1008832909479574</v>
      </c>
      <c r="O13430" t="n">
        <v>-0.001003545616890398</v>
      </c>
      <c r="P13430" t="n">
        <v>0.1036463248840819</v>
      </c>
      <c r="Q13430" t="n">
        <v>0.111556752774289</v>
      </c>
      <c r="R13430" t="n">
        <v>-0.0007844558922451588</v>
      </c>
    </row>
    <row r="13431">
      <c r="F13431" t="n">
        <v>0.09906807090011624</v>
      </c>
      <c r="G13431" t="n">
        <v>0.1122581756618847</v>
      </c>
      <c r="H13431" t="n">
        <v>-0.000997552469986738</v>
      </c>
      <c r="J13431" t="n">
        <v>0.03381928371392219</v>
      </c>
      <c r="K13431" t="n">
        <v>0.1200529724982459</v>
      </c>
      <c r="L13431" t="n">
        <v>-0.001012164244358371</v>
      </c>
      <c r="M13431" t="n">
        <v>0.06769510222475716</v>
      </c>
      <c r="N13431" t="n">
        <v>0.1008908505801004</v>
      </c>
      <c r="O13431" t="n">
        <v>-0.001003545616890398</v>
      </c>
      <c r="P13431" t="n">
        <v>0.1035417354265241</v>
      </c>
      <c r="Q13431" t="n">
        <v>0.1115651122162354</v>
      </c>
      <c r="R13431" t="n">
        <v>-0.0007847695804955818</v>
      </c>
    </row>
    <row r="13432">
      <c r="F13432" t="n">
        <v>0.09894186847450481</v>
      </c>
      <c r="G13432" t="n">
        <v>0.1122665870342556</v>
      </c>
      <c r="H13432" t="n">
        <v>-0.00099815088178637</v>
      </c>
      <c r="J13432" t="n">
        <v>0.03381136110285107</v>
      </c>
      <c r="K13432" t="n">
        <v>0.1200619679255273</v>
      </c>
      <c r="L13432" t="n">
        <v>-0.001010984051989232</v>
      </c>
      <c r="M13432" t="n">
        <v>0.06780475882708997</v>
      </c>
      <c r="N13432" t="n">
        <v>0.1008984102122434</v>
      </c>
      <c r="O13432" t="n">
        <v>-0.001004085980616595</v>
      </c>
      <c r="P13432" t="n">
        <v>0.1037908651125097</v>
      </c>
      <c r="Q13432" t="n">
        <v>0.1115734716581818</v>
      </c>
      <c r="R13432" t="n">
        <v>-0.0007834328609373477</v>
      </c>
    </row>
    <row r="13433">
      <c r="F13433" t="n">
        <v>0.09902734599207319</v>
      </c>
      <c r="G13433" t="n">
        <v>0.1122749984066265</v>
      </c>
      <c r="H13433" t="n">
        <v>-0.0009977519405866152</v>
      </c>
      <c r="J13433" t="n">
        <v>0.03384533169313721</v>
      </c>
      <c r="K13433" t="n">
        <v>0.1200709633528088</v>
      </c>
      <c r="L13433" t="n">
        <v>-0.001011792839230823</v>
      </c>
      <c r="M13433" t="n">
        <v>0.06771854789142087</v>
      </c>
      <c r="N13433" t="n">
        <v>0.1009059698443863</v>
      </c>
      <c r="O13433" t="n">
        <v>-0.001003082697262662</v>
      </c>
      <c r="P13433" t="n">
        <v>0.1036155308967402</v>
      </c>
      <c r="Q13433" t="n">
        <v>0.1115818311001281</v>
      </c>
      <c r="R13433" t="n">
        <v>-0.0007839815382786745</v>
      </c>
    </row>
    <row r="13434">
      <c r="F13434" t="n">
        <v>0.09888702963419815</v>
      </c>
      <c r="G13434" t="n">
        <v>0.1122834097789974</v>
      </c>
      <c r="H13434" t="n">
        <v>-0.0009978516758865539</v>
      </c>
      <c r="J13434" t="n">
        <v>0.03385416645898481</v>
      </c>
      <c r="K13434" t="n">
        <v>0.1200799587800902</v>
      </c>
      <c r="L13434" t="n">
        <v>-0.001011792839230823</v>
      </c>
      <c r="M13434" t="n">
        <v>0.06782820535236128</v>
      </c>
      <c r="N13434" t="n">
        <v>0.1009135294765293</v>
      </c>
      <c r="O13434" t="n">
        <v>-0.001003183025598055</v>
      </c>
      <c r="P13434" t="n">
        <v>0.1035463120450646</v>
      </c>
      <c r="Q13434" t="n">
        <v>0.1115901905420745</v>
      </c>
      <c r="R13434" t="n">
        <v>-0.0007846085980973336</v>
      </c>
    </row>
    <row r="13435">
      <c r="F13435" t="n">
        <v>0.09893017096122431</v>
      </c>
      <c r="G13435" t="n">
        <v>0.1122918211513683</v>
      </c>
      <c r="H13435" t="n">
        <v>-0.0009980511464864313</v>
      </c>
      <c r="J13435" t="n">
        <v>0.03377921367550504</v>
      </c>
      <c r="K13435" t="n">
        <v>0.1200889542073717</v>
      </c>
      <c r="L13435" t="n">
        <v>-0.001011388445610028</v>
      </c>
      <c r="M13435" t="n">
        <v>0.06752436058435371</v>
      </c>
      <c r="N13435" t="n">
        <v>0.1009210891086723</v>
      </c>
      <c r="O13435" t="n">
        <v>-0.001003383682268842</v>
      </c>
      <c r="P13435" t="n">
        <v>0.104043052040889</v>
      </c>
      <c r="Q13435" t="n">
        <v>0.1115985499840209</v>
      </c>
      <c r="R13435" t="n">
        <v>-0.0007835112434146801</v>
      </c>
    </row>
    <row r="13436">
      <c r="F13436" t="n">
        <v>0.09901564974727867</v>
      </c>
      <c r="G13436" t="n">
        <v>0.1123002325237391</v>
      </c>
      <c r="H13436" t="n">
        <v>-0.0009974143707069008</v>
      </c>
      <c r="J13436" t="n">
        <v>0.03381318448632711</v>
      </c>
      <c r="K13436" t="n">
        <v>0.1200979496346531</v>
      </c>
      <c r="L13436" t="n">
        <v>-0.001010208791847245</v>
      </c>
      <c r="M13436" t="n">
        <v>0.06754696445568356</v>
      </c>
      <c r="N13436" t="n">
        <v>0.1009286487408152</v>
      </c>
      <c r="O13436" t="n">
        <v>-0.001004024094269268</v>
      </c>
      <c r="P13436" t="n">
        <v>0.1038677164188628</v>
      </c>
      <c r="Q13436" t="n">
        <v>0.1116069094259672</v>
      </c>
      <c r="R13436" t="n">
        <v>-0.0007833510413866977</v>
      </c>
    </row>
    <row r="13437">
      <c r="F13437" t="n">
        <v>0.09898823013000824</v>
      </c>
      <c r="G13437" t="n">
        <v>0.11230864389611</v>
      </c>
      <c r="H13437" t="n">
        <v>-0.0009964174547941506</v>
      </c>
      <c r="J13437" t="n">
        <v>0.0338555344639748</v>
      </c>
      <c r="K13437" t="n">
        <v>0.1201069450619346</v>
      </c>
      <c r="L13437" t="n">
        <v>-0.001011522588795426</v>
      </c>
      <c r="M13437" t="n">
        <v>0.06774367634909617</v>
      </c>
      <c r="N13437" t="n">
        <v>0.1009362083729582</v>
      </c>
      <c r="O13437" t="n">
        <v>-0.001002720166874114</v>
      </c>
      <c r="P13437" t="n">
        <v>0.1037277519841753</v>
      </c>
      <c r="Q13437" t="n">
        <v>0.1116152688679136</v>
      </c>
      <c r="R13437" t="n">
        <v>-0.0007840561278325902</v>
      </c>
    </row>
    <row r="13438">
      <c r="F13438" t="n">
        <v>0.09894669765989858</v>
      </c>
      <c r="G13438" t="n">
        <v>0.1123170552684809</v>
      </c>
      <c r="H13438" t="n">
        <v>-0.0009964174547941506</v>
      </c>
      <c r="J13438" t="n">
        <v>0.03378895920215953</v>
      </c>
      <c r="K13438" t="n">
        <v>0.120115940489216</v>
      </c>
      <c r="L13438" t="n">
        <v>-0.001010309853150951</v>
      </c>
      <c r="M13438" t="n">
        <v>0.06770099045304015</v>
      </c>
      <c r="N13438" t="n">
        <v>0.1009437680051012</v>
      </c>
      <c r="O13438" t="n">
        <v>-0.001003021073196072</v>
      </c>
      <c r="P13438" t="n">
        <v>0.1038707696893003</v>
      </c>
      <c r="Q13438" t="n">
        <v>0.11162362830986</v>
      </c>
      <c r="R13438" t="n">
        <v>-0.0007838210990172927</v>
      </c>
    </row>
    <row r="13439">
      <c r="F13439" t="n">
        <v>0.09903217787463486</v>
      </c>
      <c r="G13439" t="n">
        <v>0.1123254666408518</v>
      </c>
      <c r="H13439" t="n">
        <v>-0.0009972149875243509</v>
      </c>
      <c r="J13439" t="n">
        <v>0.03381455151964453</v>
      </c>
      <c r="K13439" t="n">
        <v>0.1201249359164975</v>
      </c>
      <c r="L13439" t="n">
        <v>-0.001011320466188013</v>
      </c>
      <c r="M13439" t="n">
        <v>0.0675712495711856</v>
      </c>
      <c r="N13439" t="n">
        <v>0.1009513276372442</v>
      </c>
      <c r="O13439" t="n">
        <v>-0.00100362288583999</v>
      </c>
      <c r="P13439" t="n">
        <v>0.1038369231514637</v>
      </c>
      <c r="Q13439" t="n">
        <v>0.1116319877518063</v>
      </c>
      <c r="R13439" t="n">
        <v>-0.0007841344707710228</v>
      </c>
    </row>
    <row r="13440">
      <c r="F13440" t="n">
        <v>0.09901887041271815</v>
      </c>
      <c r="G13440" t="n">
        <v>0.1123338780132227</v>
      </c>
      <c r="H13440" t="n">
        <v>-0.0009974754507568822</v>
      </c>
      <c r="J13440" t="n">
        <v>0.03378987014026499</v>
      </c>
      <c r="K13440" t="n">
        <v>0.1201339313437789</v>
      </c>
      <c r="L13440" t="n">
        <v>-0.001010444163954111</v>
      </c>
      <c r="M13440" t="n">
        <v>0.06763738129031555</v>
      </c>
      <c r="N13440" t="n">
        <v>0.1009588872693871</v>
      </c>
      <c r="O13440" t="n">
        <v>-0.001002658498801705</v>
      </c>
      <c r="P13440" t="n">
        <v>0.1038738227126303</v>
      </c>
      <c r="Q13440" t="n">
        <v>0.1116403471937527</v>
      </c>
      <c r="R13440" t="n">
        <v>-0.0007836608873250858</v>
      </c>
    </row>
    <row r="13441">
      <c r="F13441" t="n">
        <v>0.09909023918930734</v>
      </c>
      <c r="G13441" t="n">
        <v>0.1123422893855936</v>
      </c>
      <c r="H13441" t="n">
        <v>-0.0009970768591681682</v>
      </c>
      <c r="J13441" t="n">
        <v>0.03379870456979009</v>
      </c>
      <c r="K13441" t="n">
        <v>0.1201429267710604</v>
      </c>
      <c r="L13441" t="n">
        <v>-0.001009736994473239</v>
      </c>
      <c r="M13441" t="n">
        <v>0.06761645819182005</v>
      </c>
      <c r="N13441" t="n">
        <v>0.1009664469015301</v>
      </c>
      <c r="O13441" t="n">
        <v>-0.001003059602311577</v>
      </c>
      <c r="P13441" t="n">
        <v>0.1039460959027428</v>
      </c>
      <c r="Q13441" t="n">
        <v>0.1116487066356991</v>
      </c>
      <c r="R13441" t="n">
        <v>-0.00078303445975728</v>
      </c>
    </row>
    <row r="13442">
      <c r="F13442" t="n">
        <v>0.09903459336291737</v>
      </c>
      <c r="G13442" t="n">
        <v>0.1123507007579645</v>
      </c>
      <c r="H13442" t="n">
        <v>-0.0009971765070653465</v>
      </c>
      <c r="J13442" t="n">
        <v>0.03380753904231701</v>
      </c>
      <c r="K13442" t="n">
        <v>0.1201519221983418</v>
      </c>
      <c r="L13442" t="n">
        <v>-0.001010545188165664</v>
      </c>
      <c r="M13442" t="n">
        <v>0.06759553489191644</v>
      </c>
      <c r="N13442" t="n">
        <v>0.1009740065336731</v>
      </c>
      <c r="O13442" t="n">
        <v>-0.001002558222924237</v>
      </c>
      <c r="P13442" t="n">
        <v>0.103982996103238</v>
      </c>
      <c r="Q13442" t="n">
        <v>0.1116570660776455</v>
      </c>
      <c r="R13442" t="n">
        <v>-0.0007828778528653286</v>
      </c>
    </row>
    <row r="13443">
      <c r="F13443" t="n">
        <v>0.09907773715746993</v>
      </c>
      <c r="G13443" t="n">
        <v>0.1123591121303354</v>
      </c>
      <c r="H13443" t="n">
        <v>-0.0009963793238879186</v>
      </c>
      <c r="J13443" t="n">
        <v>0.03380799443420239</v>
      </c>
      <c r="K13443" t="n">
        <v>0.1201609176256233</v>
      </c>
      <c r="L13443" t="n">
        <v>-0.001010646212377217</v>
      </c>
      <c r="M13443" t="n">
        <v>0.06753108340993666</v>
      </c>
      <c r="N13443" t="n">
        <v>0.100981566165816</v>
      </c>
      <c r="O13443" t="n">
        <v>-0.001002195709446141</v>
      </c>
      <c r="P13443" t="n">
        <v>0.1037015333307538</v>
      </c>
      <c r="Q13443" t="n">
        <v>0.1116654255195918</v>
      </c>
      <c r="R13443" t="n">
        <v>-0.0007837391907710615</v>
      </c>
    </row>
    <row r="13444">
      <c r="F13444" t="n">
        <v>0.0988809607368282</v>
      </c>
      <c r="G13444" t="n">
        <v>0.1123675235027063</v>
      </c>
      <c r="H13444" t="n">
        <v>-0.0009970382188439495</v>
      </c>
      <c r="J13444" t="n">
        <v>0.03378331227055781</v>
      </c>
      <c r="K13444" t="n">
        <v>0.1201699130529047</v>
      </c>
      <c r="L13444" t="n">
        <v>-0.001009568326092092</v>
      </c>
      <c r="M13444" t="n">
        <v>0.06774956435748872</v>
      </c>
      <c r="N13444" t="n">
        <v>0.100989125797959</v>
      </c>
      <c r="O13444" t="n">
        <v>-0.001002396208737818</v>
      </c>
      <c r="P13444" t="n">
        <v>0.1039153018611698</v>
      </c>
      <c r="Q13444" t="n">
        <v>0.1116737849615382</v>
      </c>
      <c r="R13444" t="n">
        <v>-0.0007833443763173221</v>
      </c>
    </row>
    <row r="13445">
      <c r="F13445" t="n">
        <v>0.09888176487920314</v>
      </c>
      <c r="G13445" t="n">
        <v>0.1123759348750772</v>
      </c>
      <c r="H13445" t="n">
        <v>-0.0009964405935379492</v>
      </c>
      <c r="J13445" t="n">
        <v>0.03379214664433981</v>
      </c>
      <c r="K13445" t="n">
        <v>0.1201789084801862</v>
      </c>
      <c r="L13445" t="n">
        <v>-0.001009871287478336</v>
      </c>
      <c r="M13445" t="n">
        <v>0.0676633487345448</v>
      </c>
      <c r="N13445" t="n">
        <v>0.100996685430102</v>
      </c>
      <c r="O13445" t="n">
        <v>-0.001002496458383656</v>
      </c>
      <c r="P13445" t="n">
        <v>0.1040583241688607</v>
      </c>
      <c r="Q13445" t="n">
        <v>0.1116821444034846</v>
      </c>
      <c r="R13445" t="n">
        <v>-0.0007827182643170685</v>
      </c>
    </row>
    <row r="13446">
      <c r="F13446" t="n">
        <v>0.0990519266813279</v>
      </c>
      <c r="G13446" t="n">
        <v>0.112384346247448</v>
      </c>
      <c r="H13446" t="n">
        <v>-0.0009956437597966154</v>
      </c>
      <c r="J13446" t="n">
        <v>0.03375070549996845</v>
      </c>
      <c r="K13446" t="n">
        <v>0.1201879039074676</v>
      </c>
      <c r="L13446" t="n">
        <v>-0.001010275235993327</v>
      </c>
      <c r="M13446" t="n">
        <v>0.06768595361841184</v>
      </c>
      <c r="N13446" t="n">
        <v>0.101004245062245</v>
      </c>
      <c r="O13446" t="n">
        <v>-0.001003298455550363</v>
      </c>
      <c r="P13446" t="n">
        <v>0.1039891027449311</v>
      </c>
      <c r="Q13446" t="n">
        <v>0.1116905038454309</v>
      </c>
      <c r="R13446" t="n">
        <v>-0.0007824052083169417</v>
      </c>
    </row>
    <row r="13447">
      <c r="F13447" t="n">
        <v>0.09895393916990694</v>
      </c>
      <c r="G13447" t="n">
        <v>0.1123927576198189</v>
      </c>
      <c r="H13447" t="n">
        <v>-0.0009964405935379492</v>
      </c>
      <c r="J13447" t="n">
        <v>0.0337762982978968</v>
      </c>
      <c r="K13447" t="n">
        <v>0.1201968993347491</v>
      </c>
      <c r="L13447" t="n">
        <v>-0.001009568326092092</v>
      </c>
      <c r="M13447" t="n">
        <v>0.06770855863708136</v>
      </c>
      <c r="N13447" t="n">
        <v>0.1010118046943879</v>
      </c>
      <c r="O13447" t="n">
        <v>-0.001002997706612848</v>
      </c>
      <c r="P13447" t="n">
        <v>0.1037076348435164</v>
      </c>
      <c r="Q13447" t="n">
        <v>0.1116988632873773</v>
      </c>
      <c r="R13447" t="n">
        <v>-0.0007827182643170685</v>
      </c>
    </row>
    <row r="13448">
      <c r="F13448" t="n">
        <v>0.09901119682051054</v>
      </c>
      <c r="G13448" t="n">
        <v>0.1124011689921898</v>
      </c>
      <c r="H13448" t="n">
        <v>-0.0009964020119958476</v>
      </c>
      <c r="J13448" t="n">
        <v>0.03378513261836197</v>
      </c>
      <c r="K13448" t="n">
        <v>0.1202058947620305</v>
      </c>
      <c r="L13448" t="n">
        <v>-0.001009601503041664</v>
      </c>
      <c r="M13448" t="n">
        <v>0.06786175025422636</v>
      </c>
      <c r="N13448" t="n">
        <v>0.1010193643265309</v>
      </c>
      <c r="O13448" t="n">
        <v>-0.001003035911609875</v>
      </c>
      <c r="P13448" t="n">
        <v>0.1038152834276593</v>
      </c>
      <c r="Q13448" t="n">
        <v>0.1117072227293237</v>
      </c>
      <c r="R13448" t="n">
        <v>-0.0007824806805029872</v>
      </c>
    </row>
    <row r="13449">
      <c r="F13449" t="n">
        <v>0.09904022831549264</v>
      </c>
      <c r="G13449" t="n">
        <v>0.1124095803645607</v>
      </c>
      <c r="H13449" t="n">
        <v>-0.0009959042092320609</v>
      </c>
      <c r="J13449" t="n">
        <v>0.03377720818830306</v>
      </c>
      <c r="K13449" t="n">
        <v>0.120214890189312</v>
      </c>
      <c r="L13449" t="n">
        <v>-0.00100990435320756</v>
      </c>
      <c r="M13449" t="n">
        <v>0.06760141761614083</v>
      </c>
      <c r="N13449" t="n">
        <v>0.1010269239586739</v>
      </c>
      <c r="O13449" t="n">
        <v>-0.001002735241372582</v>
      </c>
      <c r="P13449" t="n">
        <v>0.1036045614113739</v>
      </c>
      <c r="Q13449" t="n">
        <v>0.11171558217127</v>
      </c>
      <c r="R13449" t="n">
        <v>-0.0007825589051036573</v>
      </c>
    </row>
    <row r="13450">
      <c r="F13450" t="n">
        <v>0.09891401200589342</v>
      </c>
      <c r="G13450" t="n">
        <v>0.1124179917369316</v>
      </c>
      <c r="H13450" t="n">
        <v>-0.0009955059670210314</v>
      </c>
      <c r="J13450" t="n">
        <v>0.03380280138788436</v>
      </c>
      <c r="K13450" t="n">
        <v>0.1202238856165934</v>
      </c>
      <c r="L13450" t="n">
        <v>-0.00100919770282047</v>
      </c>
      <c r="M13450" t="n">
        <v>0.06781990365915269</v>
      </c>
      <c r="N13450" t="n">
        <v>0.1010344835908168</v>
      </c>
      <c r="O13450" t="n">
        <v>-0.001001933454073134</v>
      </c>
      <c r="P13450" t="n">
        <v>0.1040659579146664</v>
      </c>
      <c r="Q13450" t="n">
        <v>0.1117239416132164</v>
      </c>
      <c r="R13450" t="n">
        <v>-0.0007830282527076778</v>
      </c>
    </row>
    <row r="13451">
      <c r="F13451" t="n">
        <v>0.09897127027766295</v>
      </c>
      <c r="G13451" t="n">
        <v>0.1124264031093025</v>
      </c>
      <c r="H13451" t="n">
        <v>-0.0009947709570714521</v>
      </c>
      <c r="J13451" t="n">
        <v>0.03375297942308914</v>
      </c>
      <c r="K13451" t="n">
        <v>0.1202328810438749</v>
      </c>
      <c r="L13451" t="n">
        <v>-0.00100990435320756</v>
      </c>
      <c r="M13451" t="n">
        <v>0.0677119214085001</v>
      </c>
      <c r="N13451" t="n">
        <v>0.1010420432229598</v>
      </c>
      <c r="O13451" t="n">
        <v>-0.001002334347722858</v>
      </c>
      <c r="P13451" t="n">
        <v>0.1038198601011466</v>
      </c>
      <c r="Q13451" t="n">
        <v>0.1117323010551628</v>
      </c>
      <c r="R13451" t="n">
        <v>-0.0007820895574996368</v>
      </c>
    </row>
    <row r="13452">
      <c r="F13452" t="n">
        <v>0.09901441553471607</v>
      </c>
      <c r="G13452" t="n">
        <v>0.1124348144816734</v>
      </c>
      <c r="H13452" t="n">
        <v>-0.0009946714401689841</v>
      </c>
      <c r="J13452" t="n">
        <v>0.03387074752773561</v>
      </c>
      <c r="K13452" t="n">
        <v>0.1202418764711563</v>
      </c>
      <c r="L13452" t="n">
        <v>-0.001009634477093465</v>
      </c>
      <c r="M13452" t="n">
        <v>0.06753864404380211</v>
      </c>
      <c r="N13452" t="n">
        <v>0.1010496028551028</v>
      </c>
      <c r="O13452" t="n">
        <v>-0.001001671180928651</v>
      </c>
      <c r="P13452" t="n">
        <v>0.1040336359166437</v>
      </c>
      <c r="Q13452" t="n">
        <v>0.1117406604971092</v>
      </c>
      <c r="R13452" t="n">
        <v>-0.0007816961091097572</v>
      </c>
    </row>
    <row r="13453">
      <c r="F13453" t="n">
        <v>0.09907167494407609</v>
      </c>
      <c r="G13453" t="n">
        <v>0.1124432258540443</v>
      </c>
      <c r="H13453" t="n">
        <v>-0.0009954675753887289</v>
      </c>
      <c r="J13453" t="n">
        <v>0.03376226823403854</v>
      </c>
      <c r="K13453" t="n">
        <v>0.1202508718984378</v>
      </c>
      <c r="L13453" t="n">
        <v>-0.001010139042049534</v>
      </c>
      <c r="M13453" t="n">
        <v>0.06764830810177402</v>
      </c>
      <c r="N13453" t="n">
        <v>0.1010571624872458</v>
      </c>
      <c r="O13453" t="n">
        <v>-0.001001871575283143</v>
      </c>
      <c r="P13453" t="n">
        <v>0.1037167852597163</v>
      </c>
      <c r="Q13453" t="n">
        <v>0.1117490199390555</v>
      </c>
      <c r="R13453" t="n">
        <v>-0.0007819306648536388</v>
      </c>
    </row>
    <row r="13454">
      <c r="F13454" t="n">
        <v>0.09891722819284537</v>
      </c>
      <c r="G13454" t="n">
        <v>0.1124516372264152</v>
      </c>
      <c r="H13454" t="n">
        <v>-0.0009956666091936652</v>
      </c>
      <c r="J13454" t="n">
        <v>0.03380462094407752</v>
      </c>
      <c r="K13454" t="n">
        <v>0.1202598673257192</v>
      </c>
      <c r="L13454" t="n">
        <v>-0.001009432651111038</v>
      </c>
      <c r="M13454" t="n">
        <v>0.06777973788155295</v>
      </c>
      <c r="N13454" t="n">
        <v>0.1010647221193887</v>
      </c>
      <c r="O13454" t="n">
        <v>-0.001002572955523865</v>
      </c>
      <c r="P13454" t="n">
        <v>0.1036121840072368</v>
      </c>
      <c r="Q13454" t="n">
        <v>0.1117573793810019</v>
      </c>
      <c r="R13454" t="n">
        <v>-0.0007823997763414022</v>
      </c>
    </row>
    <row r="13455">
      <c r="F13455" t="n">
        <v>0.09898860147854754</v>
      </c>
      <c r="G13455" t="n">
        <v>0.1124600485987861</v>
      </c>
      <c r="H13455" t="n">
        <v>-0.0009961641937060058</v>
      </c>
      <c r="J13455" t="n">
        <v>0.03381345538224025</v>
      </c>
      <c r="K13455" t="n">
        <v>0.1202688627530007</v>
      </c>
      <c r="L13455" t="n">
        <v>-0.001010139042049534</v>
      </c>
      <c r="M13455" t="n">
        <v>0.06758469365332048</v>
      </c>
      <c r="N13455" t="n">
        <v>0.1010722817515317</v>
      </c>
      <c r="O13455" t="n">
        <v>-0.001001971772460389</v>
      </c>
      <c r="P13455" t="n">
        <v>0.1039320880305241</v>
      </c>
      <c r="Q13455" t="n">
        <v>0.1117657388229482</v>
      </c>
      <c r="R13455" t="n">
        <v>-0.000781539738613836</v>
      </c>
    </row>
    <row r="13456">
      <c r="F13456" t="n">
        <v>0.09908820342470415</v>
      </c>
      <c r="G13456" t="n">
        <v>0.1124684599711569</v>
      </c>
      <c r="H13456" t="n">
        <v>-0.0009949316147002301</v>
      </c>
      <c r="J13456" t="n">
        <v>0.03386418843848042</v>
      </c>
      <c r="K13456" t="n">
        <v>0.1202778581802821</v>
      </c>
      <c r="L13456" t="n">
        <v>-0.001008658489077229</v>
      </c>
      <c r="M13456" t="n">
        <v>0.06758553362529993</v>
      </c>
      <c r="N13456" t="n">
        <v>0.1010798413836747</v>
      </c>
      <c r="O13456" t="n">
        <v>-0.001001408890013596</v>
      </c>
      <c r="P13456" t="n">
        <v>0.1040397406956543</v>
      </c>
      <c r="Q13456" t="n">
        <v>0.1117740982648946</v>
      </c>
      <c r="R13456" t="n">
        <v>-0.0007818501494375812</v>
      </c>
    </row>
    <row r="13457">
      <c r="F13457" t="n">
        <v>0.0991031223066399</v>
      </c>
      <c r="G13457" t="n">
        <v>0.1124768713435278</v>
      </c>
      <c r="H13457" t="n">
        <v>-0.0009957274008347632</v>
      </c>
      <c r="J13457" t="n">
        <v>0.03381436486562758</v>
      </c>
      <c r="K13457" t="n">
        <v>0.1202868536075636</v>
      </c>
      <c r="L13457" t="n">
        <v>-0.001009061992823234</v>
      </c>
      <c r="M13457" t="n">
        <v>0.06754284323011953</v>
      </c>
      <c r="N13457" t="n">
        <v>0.1010874010158176</v>
      </c>
      <c r="O13457" t="n">
        <v>-0.00100241059941643</v>
      </c>
      <c r="P13457" t="n">
        <v>0.1037582601277183</v>
      </c>
      <c r="Q13457" t="n">
        <v>0.111782457706841</v>
      </c>
      <c r="R13457" t="n">
        <v>-0.0007813812737857447</v>
      </c>
    </row>
    <row r="13458">
      <c r="F13458" t="n">
        <v>0.09904747078312953</v>
      </c>
      <c r="G13458" t="n">
        <v>0.1124852827158987</v>
      </c>
      <c r="H13458" t="n">
        <v>-0.0009944342483661469</v>
      </c>
      <c r="J13458" t="n">
        <v>0.03383157914694823</v>
      </c>
      <c r="K13458" t="n">
        <v>0.120295849034845</v>
      </c>
      <c r="L13458" t="n">
        <v>-0.001008254985331223</v>
      </c>
      <c r="M13458" t="n">
        <v>0.06760897872013424</v>
      </c>
      <c r="N13458" t="n">
        <v>0.1010949606479606</v>
      </c>
      <c r="O13458" t="n">
        <v>-0.001002210257535863</v>
      </c>
      <c r="P13458" t="n">
        <v>0.1037597848862389</v>
      </c>
      <c r="Q13458" t="n">
        <v>0.1117908171487874</v>
      </c>
      <c r="R13458" t="n">
        <v>-0.0007810686900178536</v>
      </c>
    </row>
    <row r="13459">
      <c r="F13459" t="n">
        <v>0.09892124764800267</v>
      </c>
      <c r="G13459" t="n">
        <v>0.1124936940882696</v>
      </c>
      <c r="H13459" t="n">
        <v>-0.0009952907546645195</v>
      </c>
      <c r="J13459" t="n">
        <v>0.03388231296761009</v>
      </c>
      <c r="K13459" t="n">
        <v>0.1203048444621265</v>
      </c>
      <c r="L13459" t="n">
        <v>-0.001008388911697667</v>
      </c>
      <c r="M13459" t="n">
        <v>0.06774041068567507</v>
      </c>
      <c r="N13459" t="n">
        <v>0.1011025202801036</v>
      </c>
      <c r="O13459" t="n">
        <v>-0.001001208548133029</v>
      </c>
      <c r="P13459" t="n">
        <v>0.1036198050591354</v>
      </c>
      <c r="Q13459" t="n">
        <v>0.1117991765907337</v>
      </c>
      <c r="R13459" t="n">
        <v>-0.000781615711611663</v>
      </c>
    </row>
    <row r="13460">
      <c r="F13460" t="n">
        <v>0.09896439423586603</v>
      </c>
      <c r="G13460" t="n">
        <v>0.1125021054606405</v>
      </c>
      <c r="H13460" t="n">
        <v>-0.0009937993099772102</v>
      </c>
      <c r="J13460" t="n">
        <v>0.03384924831644319</v>
      </c>
      <c r="K13460" t="n">
        <v>0.120313839889408</v>
      </c>
      <c r="L13460" t="n">
        <v>-0.001008590589480007</v>
      </c>
      <c r="M13460" t="n">
        <v>0.06785007820701319</v>
      </c>
      <c r="N13460" t="n">
        <v>0.1011100799122466</v>
      </c>
      <c r="O13460" t="n">
        <v>-0.001001246726030419</v>
      </c>
      <c r="P13460" t="n">
        <v>0.1038689630681705</v>
      </c>
      <c r="Q13460" t="n">
        <v>0.1118075360326801</v>
      </c>
      <c r="R13460" t="n">
        <v>-0.0007806762943497897</v>
      </c>
    </row>
    <row r="13461">
      <c r="F13461" t="n">
        <v>0.09897931257615489</v>
      </c>
      <c r="G13461" t="n">
        <v>0.1125105168330114</v>
      </c>
      <c r="H13461" t="n">
        <v>-0.0009951913250186989</v>
      </c>
      <c r="J13461" t="n">
        <v>0.03382456319575496</v>
      </c>
      <c r="K13461" t="n">
        <v>0.1203228353166894</v>
      </c>
      <c r="L13461" t="n">
        <v>-0.001008691428371177</v>
      </c>
      <c r="M13461" t="n">
        <v>0.0675679674819262</v>
      </c>
      <c r="N13461" t="n">
        <v>0.1011176395443895</v>
      </c>
      <c r="O13461" t="n">
        <v>-0.001002448462448939</v>
      </c>
      <c r="P13461" t="n">
        <v>0.1039412409704422</v>
      </c>
      <c r="Q13461" t="n">
        <v>0.1118158954746265</v>
      </c>
      <c r="R13461" t="n">
        <v>-0.0007814573611775533</v>
      </c>
    </row>
    <row r="13462">
      <c r="F13462" t="n">
        <v>0.09906480318165128</v>
      </c>
      <c r="G13462" t="n">
        <v>0.1125189282053823</v>
      </c>
      <c r="H13462" t="n">
        <v>-0.0009950918953728783</v>
      </c>
      <c r="J13462" t="n">
        <v>0.03376635780303167</v>
      </c>
      <c r="K13462" t="n">
        <v>0.1203318307439708</v>
      </c>
      <c r="L13462" t="n">
        <v>-0.001008489750588837</v>
      </c>
      <c r="M13462" t="n">
        <v>0.06780822862620314</v>
      </c>
      <c r="N13462" t="n">
        <v>0.1011251991765325</v>
      </c>
      <c r="O13462" t="n">
        <v>-0.001002047883642765</v>
      </c>
      <c r="P13462" t="n">
        <v>0.1038366364790519</v>
      </c>
      <c r="Q13462" t="n">
        <v>0.1118242549165728</v>
      </c>
      <c r="R13462" t="n">
        <v>-0.0007816916812258824</v>
      </c>
    </row>
    <row r="13463">
      <c r="F13463" t="n">
        <v>0.09896680610902003</v>
      </c>
      <c r="G13463" t="n">
        <v>0.1125273395777532</v>
      </c>
      <c r="H13463" t="n">
        <v>-0.0009938987396230308</v>
      </c>
      <c r="J13463" t="n">
        <v>0.03383385222407524</v>
      </c>
      <c r="K13463" t="n">
        <v>0.1203408261712523</v>
      </c>
      <c r="L13463" t="n">
        <v>-0.001007884717241819</v>
      </c>
      <c r="M13463" t="n">
        <v>0.06759141249511386</v>
      </c>
      <c r="N13463" t="n">
        <v>0.1011327588086755</v>
      </c>
      <c r="O13463" t="n">
        <v>-0.001002448462448939</v>
      </c>
      <c r="P13463" t="n">
        <v>0.1036612775296119</v>
      </c>
      <c r="Q13463" t="n">
        <v>0.1118326143585192</v>
      </c>
      <c r="R13463" t="n">
        <v>-0.0007812230411292242</v>
      </c>
    </row>
    <row r="13464">
      <c r="F13464" t="n">
        <v>0.09906641211718095</v>
      </c>
      <c r="G13464" t="n">
        <v>0.112535750950124</v>
      </c>
      <c r="H13464" t="n">
        <v>-0.0009941585530956747</v>
      </c>
      <c r="J13464" t="n">
        <v>0.03385944693051644</v>
      </c>
      <c r="K13464" t="n">
        <v>0.1203498215985337</v>
      </c>
      <c r="L13464" t="n">
        <v>-0.001008421759692419</v>
      </c>
      <c r="M13464" t="n">
        <v>0.06772284672983334</v>
      </c>
      <c r="N13464" t="n">
        <v>0.1011403184408184</v>
      </c>
      <c r="O13464" t="n">
        <v>-0.001001685202563599</v>
      </c>
      <c r="P13464" t="n">
        <v>0.1038396859261104</v>
      </c>
      <c r="Q13464" t="n">
        <v>0.1118409738004656</v>
      </c>
      <c r="R13464" t="n">
        <v>-0.0007809869742918819</v>
      </c>
    </row>
    <row r="13465">
      <c r="F13465" t="n">
        <v>0.09908133120112797</v>
      </c>
      <c r="G13465" t="n">
        <v>0.1125441623224949</v>
      </c>
      <c r="H13465" t="n">
        <v>-0.0009942579391351725</v>
      </c>
      <c r="J13465" t="n">
        <v>0.03379286049649599</v>
      </c>
      <c r="K13465" t="n">
        <v>0.1203588170258152</v>
      </c>
      <c r="L13465" t="n">
        <v>-0.001008220155981965</v>
      </c>
      <c r="M13465" t="n">
        <v>0.06757132603286248</v>
      </c>
      <c r="N13465" t="n">
        <v>0.1011478780729614</v>
      </c>
      <c r="O13465" t="n">
        <v>-0.00100118461025847</v>
      </c>
      <c r="P13465" t="n">
        <v>0.1041242269220905</v>
      </c>
      <c r="Q13465" t="n">
        <v>0.1118493332424119</v>
      </c>
      <c r="R13465" t="n">
        <v>-0.0007812992441736459</v>
      </c>
    </row>
    <row r="13466">
      <c r="F13466" t="n">
        <v>0.09898333241496798</v>
      </c>
      <c r="G13466" t="n">
        <v>0.1125525736948658</v>
      </c>
      <c r="H13466" t="n">
        <v>-0.0009942579391351725</v>
      </c>
      <c r="J13466" t="n">
        <v>0.03381007498223261</v>
      </c>
      <c r="K13466" t="n">
        <v>0.1203678124530966</v>
      </c>
      <c r="L13466" t="n">
        <v>-0.00100801855227151</v>
      </c>
      <c r="M13466" t="n">
        <v>0.06785512258518361</v>
      </c>
      <c r="N13466" t="n">
        <v>0.1011554377051044</v>
      </c>
      <c r="O13466" t="n">
        <v>-0.001000984373336418</v>
      </c>
      <c r="P13466" t="n">
        <v>0.1041257527104925</v>
      </c>
      <c r="Q13466" t="n">
        <v>0.1118576926843583</v>
      </c>
      <c r="R13466" t="n">
        <v>-0.0007803624345283539</v>
      </c>
    </row>
    <row r="13467">
      <c r="F13467" t="n">
        <v>0.0989700214470218</v>
      </c>
      <c r="G13467" t="n">
        <v>0.1125609850672367</v>
      </c>
      <c r="H13467" t="n">
        <v>-0.0009935622368586886</v>
      </c>
      <c r="J13467" t="n">
        <v>0.03381052917151572</v>
      </c>
      <c r="K13467" t="n">
        <v>0.1203768078803781</v>
      </c>
      <c r="L13467" t="n">
        <v>-0.001008522561547646</v>
      </c>
      <c r="M13467" t="n">
        <v>0.06761653712180518</v>
      </c>
      <c r="N13467" t="n">
        <v>0.1011629973372474</v>
      </c>
      <c r="O13467" t="n">
        <v>-0.001000784136414366</v>
      </c>
      <c r="P13467" t="n">
        <v>0.1040565237360395</v>
      </c>
      <c r="Q13467" t="n">
        <v>0.1118660521263047</v>
      </c>
      <c r="R13467" t="n">
        <v>-0.0007811431092327639</v>
      </c>
    </row>
    <row r="13468">
      <c r="F13468" t="n">
        <v>0.09892848046248801</v>
      </c>
      <c r="G13468" t="n">
        <v>0.1125693964396076</v>
      </c>
      <c r="H13468" t="n">
        <v>-0.0009932257937601788</v>
      </c>
      <c r="J13468" t="n">
        <v>0.03384450435368003</v>
      </c>
      <c r="K13468" t="n">
        <v>0.1203858033076596</v>
      </c>
      <c r="L13468" t="n">
        <v>-0.001007950581303606</v>
      </c>
      <c r="M13468" t="n">
        <v>0.06770444114080279</v>
      </c>
      <c r="N13468" t="n">
        <v>0.1011705569693903</v>
      </c>
      <c r="O13468" t="n">
        <v>-0.001001622832841362</v>
      </c>
      <c r="P13468" t="n">
        <v>0.1036688965638947</v>
      </c>
      <c r="Q13468" t="n">
        <v>0.1118744115682511</v>
      </c>
      <c r="R13468" t="n">
        <v>-0.0007801269937535608</v>
      </c>
    </row>
    <row r="13469">
      <c r="F13469" t="n">
        <v>0.09895751391304106</v>
      </c>
      <c r="G13469" t="n">
        <v>0.1125778078119785</v>
      </c>
      <c r="H13469" t="n">
        <v>-0.0009933251362080444</v>
      </c>
      <c r="J13469" t="n">
        <v>0.03376115557079302</v>
      </c>
      <c r="K13469" t="n">
        <v>0.120394798734941</v>
      </c>
      <c r="L13469" t="n">
        <v>-0.001008454405447015</v>
      </c>
      <c r="M13469" t="n">
        <v>0.0678358781479621</v>
      </c>
      <c r="N13469" t="n">
        <v>0.1011781166015333</v>
      </c>
      <c r="O13469" t="n">
        <v>-0.001001122371747707</v>
      </c>
      <c r="P13469" t="n">
        <v>0.1039888190832193</v>
      </c>
      <c r="Q13469" t="n">
        <v>0.1118827710101974</v>
      </c>
      <c r="R13469" t="n">
        <v>-0.0007809072768039244</v>
      </c>
    </row>
    <row r="13470">
      <c r="F13470" t="n">
        <v>0.0989442024366983</v>
      </c>
      <c r="G13470" t="n">
        <v>0.1125862191843494</v>
      </c>
      <c r="H13470" t="n">
        <v>-0.0009943185606867001</v>
      </c>
      <c r="J13470" t="n">
        <v>0.0338118914492859</v>
      </c>
      <c r="K13470" t="n">
        <v>0.1204037941622225</v>
      </c>
      <c r="L13470" t="n">
        <v>-0.001008454405447015</v>
      </c>
      <c r="M13470" t="n">
        <v>0.06759728972893067</v>
      </c>
      <c r="N13470" t="n">
        <v>0.1011856762336763</v>
      </c>
      <c r="O13470" t="n">
        <v>-0.001001122371747707</v>
      </c>
      <c r="P13470" t="n">
        <v>0.1040964774376795</v>
      </c>
      <c r="Q13470" t="n">
        <v>0.1118911304521438</v>
      </c>
      <c r="R13470" t="n">
        <v>-0.0007809072768039244</v>
      </c>
    </row>
    <row r="13471">
      <c r="F13471" t="n">
        <v>0.09897323621787657</v>
      </c>
      <c r="G13471" t="n">
        <v>0.1125946305567203</v>
      </c>
      <c r="H13471" t="n">
        <v>-0.0009936231635516411</v>
      </c>
      <c r="J13471" t="n">
        <v>0.03377882385912924</v>
      </c>
      <c r="K13471" t="n">
        <v>0.1204127895895039</v>
      </c>
      <c r="L13471" t="n">
        <v>-0.001008285393533539</v>
      </c>
      <c r="M13471" t="n">
        <v>0.06781579262832332</v>
      </c>
      <c r="N13471" t="n">
        <v>0.1011932358658193</v>
      </c>
      <c r="O13471" t="n">
        <v>-0.001001923109497555</v>
      </c>
      <c r="P13471" t="n">
        <v>0.1040272468440996</v>
      </c>
      <c r="Q13471" t="n">
        <v>0.1118994898940901</v>
      </c>
      <c r="R13471" t="n">
        <v>-0.0007810633334139971</v>
      </c>
    </row>
    <row r="13472">
      <c r="F13472" t="n">
        <v>0.09890346366319444</v>
      </c>
      <c r="G13472" t="n">
        <v>0.1126030419290912</v>
      </c>
      <c r="H13472" t="n">
        <v>-0.0009939816981286247</v>
      </c>
      <c r="J13472" t="n">
        <v>0.03386308204400117</v>
      </c>
      <c r="K13472" t="n">
        <v>0.1204217850167854</v>
      </c>
      <c r="L13472" t="n">
        <v>-0.001007580298852746</v>
      </c>
      <c r="M13472" t="n">
        <v>0.06764250149140835</v>
      </c>
      <c r="N13472" t="n">
        <v>0.1012007954979622</v>
      </c>
      <c r="O13472" t="n">
        <v>-0.001000959944513711</v>
      </c>
      <c r="P13472" t="n">
        <v>0.1037811250165822</v>
      </c>
      <c r="Q13472" t="n">
        <v>0.1119078493360365</v>
      </c>
      <c r="R13472" t="n">
        <v>-0.0007798918663207955</v>
      </c>
    </row>
    <row r="13473">
      <c r="F13473" t="n">
        <v>0.09891838214125068</v>
      </c>
      <c r="G13473" t="n">
        <v>0.1126114533014621</v>
      </c>
      <c r="H13473" t="n">
        <v>-0.0009938823992576829</v>
      </c>
      <c r="J13473" t="n">
        <v>0.03388867767724575</v>
      </c>
      <c r="K13473" t="n">
        <v>0.1204307804440668</v>
      </c>
      <c r="L13473" t="n">
        <v>-0.001006975931983495</v>
      </c>
      <c r="M13473" t="n">
        <v>0.06777394012817423</v>
      </c>
      <c r="N13473" t="n">
        <v>0.1012083551301052</v>
      </c>
      <c r="O13473" t="n">
        <v>-0.001000759812564394</v>
      </c>
      <c r="P13473" t="n">
        <v>0.1039595401724568</v>
      </c>
      <c r="Q13473" t="n">
        <v>0.1119162087779829</v>
      </c>
      <c r="R13473" t="n">
        <v>-0.0007796578987608993</v>
      </c>
    </row>
    <row r="13474">
      <c r="F13474" t="n">
        <v>0.0990603392754914</v>
      </c>
      <c r="G13474" t="n">
        <v>0.1126198646738329</v>
      </c>
      <c r="H13474" t="n">
        <v>-0.0009935845026448572</v>
      </c>
      <c r="J13474" t="n">
        <v>0.03381370714241153</v>
      </c>
      <c r="K13474" t="n">
        <v>0.1204397758713482</v>
      </c>
      <c r="L13474" t="n">
        <v>-0.001007479571041204</v>
      </c>
      <c r="M13474" t="n">
        <v>0.06779654676543639</v>
      </c>
      <c r="N13474" t="n">
        <v>0.1012159147622482</v>
      </c>
      <c r="O13474" t="n">
        <v>-0.001000859878539052</v>
      </c>
      <c r="P13474" t="n">
        <v>0.1040671999557574</v>
      </c>
      <c r="Q13474" t="n">
        <v>0.1119245682199293</v>
      </c>
      <c r="R13474" t="n">
        <v>-0.0007798918663207955</v>
      </c>
    </row>
    <row r="13475">
      <c r="F13475" t="n">
        <v>0.09907525872638179</v>
      </c>
      <c r="G13475" t="n">
        <v>0.1126282760462038</v>
      </c>
      <c r="H13475" t="n">
        <v>-0.0009931873071610895</v>
      </c>
      <c r="J13475" t="n">
        <v>0.03386444441290971</v>
      </c>
      <c r="K13475" t="n">
        <v>0.1204487712986297</v>
      </c>
      <c r="L13475" t="n">
        <v>-0.001006774476360412</v>
      </c>
      <c r="M13475" t="n">
        <v>0.0676667867863876</v>
      </c>
      <c r="N13475" t="n">
        <v>0.1012234743943911</v>
      </c>
      <c r="O13475" t="n">
        <v>-0.001000659746589735</v>
      </c>
      <c r="P13475" t="n">
        <v>0.1037149391862064</v>
      </c>
      <c r="Q13475" t="n">
        <v>0.1119329276618756</v>
      </c>
      <c r="R13475" t="n">
        <v>-0.0007803598014405879</v>
      </c>
    </row>
    <row r="13476">
      <c r="F13476" t="n">
        <v>0.09893490721828063</v>
      </c>
      <c r="G13476" t="n">
        <v>0.1126366874185747</v>
      </c>
      <c r="H13476" t="n">
        <v>-0.0009935456405312196</v>
      </c>
      <c r="J13476" t="n">
        <v>0.0338732790623987</v>
      </c>
      <c r="K13476" t="n">
        <v>0.1204577667259111</v>
      </c>
      <c r="L13476" t="n">
        <v>-0.001006605965744045</v>
      </c>
      <c r="M13476" t="n">
        <v>0.06768939310482394</v>
      </c>
      <c r="N13476" t="n">
        <v>0.1012310340265341</v>
      </c>
      <c r="O13476" t="n">
        <v>-0.001001197605928322</v>
      </c>
      <c r="P13476" t="n">
        <v>0.1038579774154499</v>
      </c>
      <c r="Q13476" t="n">
        <v>0.111941287103822</v>
      </c>
      <c r="R13476" t="n">
        <v>-0.0007794232028628835</v>
      </c>
    </row>
    <row r="13477">
      <c r="F13477" t="n">
        <v>0.09910509800217515</v>
      </c>
      <c r="G13477" t="n">
        <v>0.1126450987909456</v>
      </c>
      <c r="H13477" t="n">
        <v>-0.0009931486192962422</v>
      </c>
      <c r="J13477" t="n">
        <v>0.03386535241661152</v>
      </c>
      <c r="K13477" t="n">
        <v>0.1204667621531926</v>
      </c>
      <c r="L13477" t="n">
        <v>-0.001007008728959307</v>
      </c>
      <c r="M13477" t="n">
        <v>0.06764669901793216</v>
      </c>
      <c r="N13477" t="n">
        <v>0.1012385936586771</v>
      </c>
      <c r="O13477" t="n">
        <v>-0.001000097168911415</v>
      </c>
      <c r="P13477" t="n">
        <v>0.1037533646812582</v>
      </c>
      <c r="Q13477" t="n">
        <v>0.1119496465457684</v>
      </c>
      <c r="R13477" t="n">
        <v>-0.0007791114024016922</v>
      </c>
    </row>
    <row r="13478">
      <c r="F13478" t="n">
        <v>0.09896474497574345</v>
      </c>
      <c r="G13478" t="n">
        <v>0.1126535101633165</v>
      </c>
      <c r="H13478" t="n">
        <v>-0.0009931486192962422</v>
      </c>
      <c r="J13478" t="n">
        <v>0.03376523777614428</v>
      </c>
      <c r="K13478" t="n">
        <v>0.1204757575804741</v>
      </c>
      <c r="L13478" t="n">
        <v>-0.001007512182978385</v>
      </c>
      <c r="M13478" t="n">
        <v>0.06766930535336846</v>
      </c>
      <c r="N13478" t="n">
        <v>0.1012461532908201</v>
      </c>
      <c r="O13478" t="n">
        <v>-0.001000897486741893</v>
      </c>
      <c r="P13478" t="n">
        <v>0.1037195090245282</v>
      </c>
      <c r="Q13478" t="n">
        <v>0.1119580059877147</v>
      </c>
      <c r="R13478" t="n">
        <v>-0.000779579103093479</v>
      </c>
    </row>
    <row r="13479">
      <c r="F13479" t="n">
        <v>0.09892320086495637</v>
      </c>
      <c r="G13479" t="n">
        <v>0.1126619215356874</v>
      </c>
      <c r="H13479" t="n">
        <v>-0.0009921560662087985</v>
      </c>
      <c r="J13479" t="n">
        <v>0.03380759490999069</v>
      </c>
      <c r="K13479" t="n">
        <v>0.1204847530077555</v>
      </c>
      <c r="L13479" t="n">
        <v>-0.001007109419763122</v>
      </c>
      <c r="M13479" t="n">
        <v>0.06769191182321441</v>
      </c>
      <c r="N13479" t="n">
        <v>0.101253712922963</v>
      </c>
      <c r="O13479" t="n">
        <v>-0.001000397288097844</v>
      </c>
      <c r="P13479" t="n">
        <v>0.1037564113593901</v>
      </c>
      <c r="Q13479" t="n">
        <v>0.1119663654296611</v>
      </c>
      <c r="R13479" t="n">
        <v>-0.0007799688536699682</v>
      </c>
    </row>
    <row r="13480">
      <c r="F13480" t="n">
        <v>0.09892400385917741</v>
      </c>
      <c r="G13480" t="n">
        <v>0.1126703329080583</v>
      </c>
      <c r="H13480" t="n">
        <v>-0.0009928120952353637</v>
      </c>
      <c r="J13480" t="n">
        <v>0.0337745252053358</v>
      </c>
      <c r="K13480" t="n">
        <v>0.120493748435037</v>
      </c>
      <c r="L13480" t="n">
        <v>-0.001006638708917486</v>
      </c>
      <c r="M13480" t="n">
        <v>0.0677145184274541</v>
      </c>
      <c r="N13480" t="n">
        <v>0.101261272555106</v>
      </c>
      <c r="O13480" t="n">
        <v>-0.0009997347579107443</v>
      </c>
      <c r="P13480" t="n">
        <v>0.1039702105940807</v>
      </c>
      <c r="Q13480" t="n">
        <v>0.1119747248716075</v>
      </c>
      <c r="R13480" t="n">
        <v>-0.0007787213555768513</v>
      </c>
    </row>
    <row r="13481">
      <c r="F13481" t="n">
        <v>0.09892480681710944</v>
      </c>
      <c r="G13481" t="n">
        <v>0.1126787442804292</v>
      </c>
      <c r="H13481" t="n">
        <v>-0.0009926136717127824</v>
      </c>
      <c r="J13481" t="n">
        <v>0.03377497849019598</v>
      </c>
      <c r="K13481" t="n">
        <v>0.1205027438623184</v>
      </c>
      <c r="L13481" t="n">
        <v>-0.001006638708917486</v>
      </c>
      <c r="M13481" t="n">
        <v>0.06782419389551925</v>
      </c>
      <c r="N13481" t="n">
        <v>0.101268832187249</v>
      </c>
      <c r="O13481" t="n">
        <v>-0.0009999347848731112</v>
      </c>
      <c r="P13481" t="n">
        <v>0.103653319339037</v>
      </c>
      <c r="Q13481" t="n">
        <v>0.1119830843135538</v>
      </c>
      <c r="R13481" t="n">
        <v>-0.0007796562886700901</v>
      </c>
    </row>
    <row r="13482">
      <c r="F13482" t="n">
        <v>0.09902442198412545</v>
      </c>
      <c r="G13482" t="n">
        <v>0.1126871556528</v>
      </c>
      <c r="H13482" t="n">
        <v>-0.0009924152481902012</v>
      </c>
      <c r="J13482" t="n">
        <v>0.03389276426402919</v>
      </c>
      <c r="K13482" t="n">
        <v>0.1205117392895999</v>
      </c>
      <c r="L13482" t="n">
        <v>-0.001006034786084419</v>
      </c>
      <c r="M13482" t="n">
        <v>0.06758559390867219</v>
      </c>
      <c r="N13482" t="n">
        <v>0.1012763918193919</v>
      </c>
      <c r="O13482" t="n">
        <v>-0.0009999347848731112</v>
      </c>
      <c r="P13482" t="n">
        <v>0.1039378790931649</v>
      </c>
      <c r="Q13482" t="n">
        <v>0.1119914437555002</v>
      </c>
      <c r="R13482" t="n">
        <v>-0.0007798121108522965</v>
      </c>
    </row>
    <row r="13483">
      <c r="F13483" t="n">
        <v>0.09906757377767639</v>
      </c>
      <c r="G13483" t="n">
        <v>0.1126955670251709</v>
      </c>
      <c r="H13483" t="n">
        <v>-0.0009926136717127824</v>
      </c>
      <c r="J13483" t="n">
        <v>0.03382617055973536</v>
      </c>
      <c r="K13483" t="n">
        <v>0.1205207347168813</v>
      </c>
      <c r="L13483" t="n">
        <v>-0.001006268783186509</v>
      </c>
      <c r="M13483" t="n">
        <v>0.06786940844729511</v>
      </c>
      <c r="N13483" t="n">
        <v>0.1012839514515349</v>
      </c>
      <c r="O13483" t="n">
        <v>-0.00100073489272258</v>
      </c>
      <c r="P13483" t="n">
        <v>0.1039747827039873</v>
      </c>
      <c r="Q13483" t="n">
        <v>0.1119998031974466</v>
      </c>
      <c r="R13483" t="n">
        <v>-0.0007785653969516955</v>
      </c>
    </row>
    <row r="13484">
      <c r="F13484" t="n">
        <v>0.09896956405961377</v>
      </c>
      <c r="G13484" t="n">
        <v>0.1127039783975418</v>
      </c>
      <c r="H13484" t="n">
        <v>-0.0009921781271265641</v>
      </c>
      <c r="J13484" t="n">
        <v>0.03377633805398042</v>
      </c>
      <c r="K13484" t="n">
        <v>0.1205297301441628</v>
      </c>
      <c r="L13484" t="n">
        <v>-0.001006168166369872</v>
      </c>
      <c r="M13484" t="n">
        <v>0.06758727184645005</v>
      </c>
      <c r="N13484" t="n">
        <v>0.1012915110836779</v>
      </c>
      <c r="O13484" t="n">
        <v>-0.0009998723178035417</v>
      </c>
      <c r="P13484" t="n">
        <v>0.1039763066168842</v>
      </c>
      <c r="Q13484" t="n">
        <v>0.1120081626393929</v>
      </c>
      <c r="R13484" t="n">
        <v>-0.0007790326296364034</v>
      </c>
    </row>
    <row r="13485">
      <c r="F13485" t="n">
        <v>0.09904094849273937</v>
      </c>
      <c r="G13485" t="n">
        <v>0.1127123897699127</v>
      </c>
      <c r="H13485" t="n">
        <v>-0.0009916822859835724</v>
      </c>
      <c r="J13485" t="n">
        <v>0.03381869630257786</v>
      </c>
      <c r="K13485" t="n">
        <v>0.1205387255714442</v>
      </c>
      <c r="L13485" t="n">
        <v>-0.001005866315919961</v>
      </c>
      <c r="M13485" t="n">
        <v>0.06782755346400365</v>
      </c>
      <c r="N13485" t="n">
        <v>0.1012990707158209</v>
      </c>
      <c r="O13485" t="n">
        <v>-0.0009996723433399811</v>
      </c>
      <c r="P13485" t="n">
        <v>0.1036240295379058</v>
      </c>
      <c r="Q13485" t="n">
        <v>0.1120165220813393</v>
      </c>
      <c r="R13485" t="n">
        <v>-0.0007794998623211113</v>
      </c>
    </row>
    <row r="13486">
      <c r="F13486" t="n">
        <v>0.09902763555439223</v>
      </c>
      <c r="G13486" t="n">
        <v>0.1127208011422836</v>
      </c>
      <c r="H13486" t="n">
        <v>-0.0009911864448405806</v>
      </c>
      <c r="J13486" t="n">
        <v>0.03384429280219986</v>
      </c>
      <c r="K13486" t="n">
        <v>0.1205477209987257</v>
      </c>
      <c r="L13486" t="n">
        <v>-0.001006268783186509</v>
      </c>
      <c r="M13486" t="n">
        <v>0.06771955526223786</v>
      </c>
      <c r="N13486" t="n">
        <v>0.1013066303479638</v>
      </c>
      <c r="O13486" t="n">
        <v>-0.0009997723305717613</v>
      </c>
      <c r="P13486" t="n">
        <v>0.1039085937664525</v>
      </c>
      <c r="Q13486" t="n">
        <v>0.1120248815232857</v>
      </c>
      <c r="R13486" t="n">
        <v>-0.0007792662459787574</v>
      </c>
    </row>
    <row r="13487">
      <c r="F13487" t="n">
        <v>0.09894374023557279</v>
      </c>
      <c r="G13487" t="n">
        <v>0.1127292125146545</v>
      </c>
      <c r="H13487" t="n">
        <v>-0.0009913462315628988</v>
      </c>
      <c r="J13487" t="n">
        <v>0.03389503289169324</v>
      </c>
      <c r="K13487" t="n">
        <v>0.1205567164260071</v>
      </c>
      <c r="L13487" t="n">
        <v>-0.001006470016819783</v>
      </c>
      <c r="M13487" t="n">
        <v>0.06765509155957911</v>
      </c>
      <c r="N13487" t="n">
        <v>0.1013141899801068</v>
      </c>
      <c r="O13487" t="n">
        <v>-0.001000072292267102</v>
      </c>
      <c r="P13487" t="n">
        <v>0.1039454975867325</v>
      </c>
      <c r="Q13487" t="n">
        <v>0.112033240965232</v>
      </c>
      <c r="R13487" t="n">
        <v>-0.0007792662459787574</v>
      </c>
    </row>
    <row r="13488">
      <c r="F13488" t="n">
        <v>0.09908570818725618</v>
      </c>
      <c r="G13488" t="n">
        <v>0.1127376238870254</v>
      </c>
      <c r="H13488" t="n">
        <v>-0.0009918418551163248</v>
      </c>
      <c r="J13488" t="n">
        <v>0.03384519946662301</v>
      </c>
      <c r="K13488" t="n">
        <v>0.1205657118532886</v>
      </c>
      <c r="L13488" t="n">
        <v>-0.00100620069136029</v>
      </c>
      <c r="M13488" t="n">
        <v>0.06785184055796339</v>
      </c>
      <c r="N13488" t="n">
        <v>0.1013217496122498</v>
      </c>
      <c r="O13488" t="n">
        <v>-0.0009999096889447394</v>
      </c>
      <c r="P13488" t="n">
        <v>0.1039824016497273</v>
      </c>
      <c r="Q13488" t="n">
        <v>0.1120416004071784</v>
      </c>
      <c r="R13488" t="n">
        <v>-0.000778721010039509</v>
      </c>
    </row>
    <row r="13489">
      <c r="F13489" t="n">
        <v>0.0989594623607167</v>
      </c>
      <c r="G13489" t="n">
        <v>0.1127460352593963</v>
      </c>
      <c r="H13489" t="n">
        <v>-0.0009912471068522135</v>
      </c>
      <c r="J13489" t="n">
        <v>0.03387917757713486</v>
      </c>
      <c r="K13489" t="n">
        <v>0.12057470728057</v>
      </c>
      <c r="L13489" t="n">
        <v>-0.001006100111523089</v>
      </c>
      <c r="M13489" t="n">
        <v>0.06767853751944147</v>
      </c>
      <c r="N13489" t="n">
        <v>0.1013293092443927</v>
      </c>
      <c r="O13489" t="n">
        <v>-0.0009991100010999371</v>
      </c>
      <c r="P13489" t="n">
        <v>0.1040546866575907</v>
      </c>
      <c r="Q13489" t="n">
        <v>0.1120499598491248</v>
      </c>
      <c r="R13489" t="n">
        <v>-0.0007779426781953916</v>
      </c>
    </row>
    <row r="13490">
      <c r="F13490" t="n">
        <v>0.09896026514967296</v>
      </c>
      <c r="G13490" t="n">
        <v>0.1127544466317672</v>
      </c>
      <c r="H13490" t="n">
        <v>-0.0009913462315628988</v>
      </c>
      <c r="J13490" t="n">
        <v>0.03386286845294764</v>
      </c>
      <c r="K13490" t="n">
        <v>0.1205837027078515</v>
      </c>
      <c r="L13490" t="n">
        <v>-0.001006804170383497</v>
      </c>
      <c r="M13490" t="n">
        <v>0.06759230485544784</v>
      </c>
      <c r="N13490" t="n">
        <v>0.1013368688765357</v>
      </c>
      <c r="O13490" t="n">
        <v>-0.0009991100010999371</v>
      </c>
      <c r="P13490" t="n">
        <v>0.1039854487948749</v>
      </c>
      <c r="Q13490" t="n">
        <v>0.1120583192910712</v>
      </c>
      <c r="R13490" t="n">
        <v>-0.0007789545095927442</v>
      </c>
    </row>
    <row r="13491">
      <c r="F13491" t="n">
        <v>0.09900341817512362</v>
      </c>
      <c r="G13491" t="n">
        <v>0.1127628580041381</v>
      </c>
      <c r="H13491" t="n">
        <v>-0.0009908506080094726</v>
      </c>
      <c r="J13491" t="n">
        <v>0.03377112736846133</v>
      </c>
      <c r="K13491" t="n">
        <v>0.1205926981351329</v>
      </c>
      <c r="L13491" t="n">
        <v>-0.001006703590546296</v>
      </c>
      <c r="M13491" t="n">
        <v>0.06761491159448679</v>
      </c>
      <c r="N13491" t="n">
        <v>0.1013444285086787</v>
      </c>
      <c r="O13491" t="n">
        <v>-0.000999409884041738</v>
      </c>
      <c r="P13491" t="n">
        <v>0.103845448247727</v>
      </c>
      <c r="Q13491" t="n">
        <v>0.1120666787330175</v>
      </c>
      <c r="R13491" t="n">
        <v>-0.000778721010039509</v>
      </c>
    </row>
    <row r="13492">
      <c r="F13492" t="n">
        <v>0.09896187061665401</v>
      </c>
      <c r="G13492" t="n">
        <v>0.1127712693765089</v>
      </c>
      <c r="H13492" t="n">
        <v>-0.0009906139132738222</v>
      </c>
      <c r="J13492" t="n">
        <v>0.03380510546914003</v>
      </c>
      <c r="K13492" t="n">
        <v>0.1206016935624144</v>
      </c>
      <c r="L13492" t="n">
        <v>-0.001006333557924024</v>
      </c>
      <c r="M13492" t="n">
        <v>0.0677463589951221</v>
      </c>
      <c r="N13492" t="n">
        <v>0.1013519881408217</v>
      </c>
      <c r="O13492" t="n">
        <v>-0.0009992473417069307</v>
      </c>
      <c r="P13492" t="n">
        <v>0.1037408275795574</v>
      </c>
      <c r="Q13492" t="n">
        <v>0.1120750381749639</v>
      </c>
      <c r="R13492" t="n">
        <v>-0.0007785653749579339</v>
      </c>
    </row>
    <row r="13493">
      <c r="F13493" t="n">
        <v>0.09904737480487447</v>
      </c>
      <c r="G13493" t="n">
        <v>0.1127796807488798</v>
      </c>
      <c r="H13493" t="n">
        <v>-0.0009905148320662534</v>
      </c>
      <c r="J13493" t="n">
        <v>0.03381393970164813</v>
      </c>
      <c r="K13493" t="n">
        <v>0.1206106889896958</v>
      </c>
      <c r="L13493" t="n">
        <v>-0.001006333557924024</v>
      </c>
      <c r="M13493" t="n">
        <v>0.06759482090722049</v>
      </c>
      <c r="N13493" t="n">
        <v>0.1013595477729646</v>
      </c>
      <c r="O13493" t="n">
        <v>-0.0009992473417069307</v>
      </c>
      <c r="P13493" t="n">
        <v>0.1037423498697153</v>
      </c>
      <c r="Q13493" t="n">
        <v>0.1120833976169103</v>
      </c>
      <c r="R13493" t="n">
        <v>-0.0007783319920517715</v>
      </c>
    </row>
    <row r="13494">
      <c r="F13494" t="n">
        <v>0.09901994392995916</v>
      </c>
      <c r="G13494" t="n">
        <v>0.1127880921212507</v>
      </c>
      <c r="H13494" t="n">
        <v>-0.0009904157508586846</v>
      </c>
      <c r="J13494" t="n">
        <v>0.0337976296583653</v>
      </c>
      <c r="K13494" t="n">
        <v>0.1206196844169773</v>
      </c>
      <c r="L13494" t="n">
        <v>-0.00100562975785354</v>
      </c>
      <c r="M13494" t="n">
        <v>0.0678133422566525</v>
      </c>
      <c r="N13494" t="n">
        <v>0.1013671074051076</v>
      </c>
      <c r="O13494" t="n">
        <v>-0.0009990474722516439</v>
      </c>
      <c r="P13494" t="n">
        <v>0.103708490634524</v>
      </c>
      <c r="Q13494" t="n">
        <v>0.1120917570588566</v>
      </c>
      <c r="R13494" t="n">
        <v>-0.0007781764034476632</v>
      </c>
    </row>
    <row r="13495">
      <c r="F13495" t="n">
        <v>0.09910544932825277</v>
      </c>
      <c r="G13495" t="n">
        <v>0.1127965034936216</v>
      </c>
      <c r="H13495" t="n">
        <v>-0.0009905148320662534</v>
      </c>
      <c r="J13495" t="n">
        <v>0.03389027868427631</v>
      </c>
      <c r="K13495" t="n">
        <v>0.1206286798442587</v>
      </c>
      <c r="L13495" t="n">
        <v>-0.001004925957783057</v>
      </c>
      <c r="M13495" t="n">
        <v>0.06777064496451482</v>
      </c>
      <c r="N13495" t="n">
        <v>0.1013746670372506</v>
      </c>
      <c r="O13495" t="n">
        <v>-0.001000246688983365</v>
      </c>
      <c r="P13495" t="n">
        <v>0.1038161574959882</v>
      </c>
      <c r="Q13495" t="n">
        <v>0.112100116500803</v>
      </c>
      <c r="R13495" t="n">
        <v>-0.0007777096376353384</v>
      </c>
    </row>
    <row r="13496">
      <c r="F13496" t="n">
        <v>0.09909213553799892</v>
      </c>
      <c r="G13496" t="n">
        <v>0.1128049148659925</v>
      </c>
      <c r="H13496" t="n">
        <v>-0.0009904762303897866</v>
      </c>
      <c r="J13496" t="n">
        <v>0.03385720571050616</v>
      </c>
      <c r="K13496" t="n">
        <v>0.1206376752715402</v>
      </c>
      <c r="L13496" t="n">
        <v>-0.001005662102215132</v>
      </c>
      <c r="M13496" t="n">
        <v>0.06783678950842989</v>
      </c>
      <c r="N13496" t="n">
        <v>0.1013822266693935</v>
      </c>
      <c r="O13496" t="n">
        <v>-0.000999584271463903</v>
      </c>
      <c r="P13496" t="n">
        <v>0.1037115346011105</v>
      </c>
      <c r="Q13496" t="n">
        <v>0.1121084759427493</v>
      </c>
      <c r="R13496" t="n">
        <v>-0.0007783322258198094</v>
      </c>
    </row>
    <row r="13497">
      <c r="F13497" t="n">
        <v>0.099036469831361</v>
      </c>
      <c r="G13497" t="n">
        <v>0.1128133262383634</v>
      </c>
      <c r="H13497" t="n">
        <v>-0.0009909714189861216</v>
      </c>
      <c r="J13497" t="n">
        <v>0.03381575075083307</v>
      </c>
      <c r="K13497" t="n">
        <v>0.1206466706988216</v>
      </c>
      <c r="L13497" t="n">
        <v>-0.001005059066775067</v>
      </c>
      <c r="M13497" t="n">
        <v>0.06764171222292586</v>
      </c>
      <c r="N13497" t="n">
        <v>0.1013897863015365</v>
      </c>
      <c r="O13497" t="n">
        <v>-0.001000083813828452</v>
      </c>
      <c r="P13497" t="n">
        <v>0.1039607299332118</v>
      </c>
      <c r="Q13497" t="n">
        <v>0.1121168353846957</v>
      </c>
      <c r="R13497" t="n">
        <v>-0.00077802120395135</v>
      </c>
    </row>
    <row r="13498">
      <c r="F13498" t="n">
        <v>0.09892433416614613</v>
      </c>
      <c r="G13498" t="n">
        <v>0.1128217376107343</v>
      </c>
      <c r="H13498" t="n">
        <v>-0.0009904762303897866</v>
      </c>
      <c r="J13498" t="n">
        <v>0.03386649311358284</v>
      </c>
      <c r="K13498" t="n">
        <v>0.1206556661261031</v>
      </c>
      <c r="L13498" t="n">
        <v>-0.0010053605844951</v>
      </c>
      <c r="M13498" t="n">
        <v>0.06775139391725779</v>
      </c>
      <c r="N13498" t="n">
        <v>0.1013973459336795</v>
      </c>
      <c r="O13498" t="n">
        <v>-0.0009985851867348036</v>
      </c>
      <c r="P13498" t="n">
        <v>0.1039976348999416</v>
      </c>
      <c r="Q13498" t="n">
        <v>0.1121251948266421</v>
      </c>
      <c r="R13498" t="n">
        <v>-0.0007776324266157757</v>
      </c>
    </row>
    <row r="13499">
      <c r="F13499" t="n">
        <v>0.09912277997952709</v>
      </c>
      <c r="G13499" t="n">
        <v>0.1128301489831052</v>
      </c>
      <c r="H13499" t="n">
        <v>-0.0009911694944246558</v>
      </c>
      <c r="J13499" t="n">
        <v>0.03379151098681459</v>
      </c>
      <c r="K13499" t="n">
        <v>0.1206646615533845</v>
      </c>
      <c r="L13499" t="n">
        <v>-0.001005863114028487</v>
      </c>
      <c r="M13499" t="n">
        <v>0.06783930772409238</v>
      </c>
      <c r="N13499" t="n">
        <v>0.1014049055658225</v>
      </c>
      <c r="O13499" t="n">
        <v>-0.0009990847290993533</v>
      </c>
      <c r="P13499" t="n">
        <v>0.1036807178624615</v>
      </c>
      <c r="Q13499" t="n">
        <v>0.1121335542685885</v>
      </c>
      <c r="R13499" t="n">
        <v>-0.0007783322258198094</v>
      </c>
    </row>
    <row r="13500">
      <c r="F13500" t="n">
        <v>0.09909534831825964</v>
      </c>
      <c r="G13500" t="n">
        <v>0.1128385603554761</v>
      </c>
      <c r="H13500" t="n">
        <v>-0.000990239440710992</v>
      </c>
      <c r="J13500" t="n">
        <v>0.03384225365956617</v>
      </c>
      <c r="K13500" t="n">
        <v>0.120673656980666</v>
      </c>
      <c r="L13500" t="n">
        <v>-0.00100519190083967</v>
      </c>
      <c r="M13500" t="n">
        <v>0.06773130317924739</v>
      </c>
      <c r="N13500" t="n">
        <v>0.1014124651979654</v>
      </c>
      <c r="O13500" t="n">
        <v>-0.0009991218106473797</v>
      </c>
      <c r="P13500" t="n">
        <v>0.1037530041690038</v>
      </c>
      <c r="Q13500" t="n">
        <v>0.1121419137105348</v>
      </c>
      <c r="R13500" t="n">
        <v>-0.0007767782132371889</v>
      </c>
    </row>
    <row r="13501">
      <c r="F13501" t="n">
        <v>0.09892674069307719</v>
      </c>
      <c r="G13501" t="n">
        <v>0.112846971727847</v>
      </c>
      <c r="H13501" t="n">
        <v>-0.0009907344119399787</v>
      </c>
      <c r="J13501" t="n">
        <v>0.033825942777835</v>
      </c>
      <c r="K13501" t="n">
        <v>0.1206826524079474</v>
      </c>
      <c r="L13501" t="n">
        <v>-0.001005493307706488</v>
      </c>
      <c r="M13501" t="n">
        <v>0.06790629294769535</v>
      </c>
      <c r="N13501" t="n">
        <v>0.1014200248301084</v>
      </c>
      <c r="O13501" t="n">
        <v>-0.0009995213395129789</v>
      </c>
      <c r="P13501" t="n">
        <v>0.103966821138947</v>
      </c>
      <c r="Q13501" t="n">
        <v>0.1121502731524812</v>
      </c>
      <c r="R13501" t="n">
        <v>-0.0007774776633541608</v>
      </c>
    </row>
    <row r="13502">
      <c r="F13502" t="n">
        <v>0.09902636627889294</v>
      </c>
      <c r="G13502" t="n">
        <v>0.1128553831002178</v>
      </c>
      <c r="H13502" t="n">
        <v>-0.0009895464809904105</v>
      </c>
      <c r="J13502" t="n">
        <v>0.03387668607720117</v>
      </c>
      <c r="K13502" t="n">
        <v>0.1206916478352289</v>
      </c>
      <c r="L13502" t="n">
        <v>-0.001004187211283609</v>
      </c>
      <c r="M13502" t="n">
        <v>0.06764590513835808</v>
      </c>
      <c r="N13502" t="n">
        <v>0.1014275844622514</v>
      </c>
      <c r="O13502" t="n">
        <v>-0.0009985225173489807</v>
      </c>
      <c r="P13502" t="n">
        <v>0.103826813060413</v>
      </c>
      <c r="Q13502" t="n">
        <v>0.1121586325944276</v>
      </c>
      <c r="R13502" t="n">
        <v>-0.0007776330967134878</v>
      </c>
    </row>
    <row r="13503">
      <c r="F13503" t="n">
        <v>0.0990412866242979</v>
      </c>
      <c r="G13503" t="n">
        <v>0.1128637944725887</v>
      </c>
      <c r="H13503" t="n">
        <v>-0.0009903384349567894</v>
      </c>
      <c r="J13503" t="n">
        <v>0.03381008401853396</v>
      </c>
      <c r="K13503" t="n">
        <v>0.1207006432625103</v>
      </c>
      <c r="L13503" t="n">
        <v>-0.001004388149194821</v>
      </c>
      <c r="M13503" t="n">
        <v>0.0678644339022923</v>
      </c>
      <c r="N13503" t="n">
        <v>0.1014351440943943</v>
      </c>
      <c r="O13503" t="n">
        <v>-0.0009997211039457785</v>
      </c>
      <c r="P13503" t="n">
        <v>0.1037929522029079</v>
      </c>
      <c r="Q13503" t="n">
        <v>0.1121669920363739</v>
      </c>
      <c r="R13503" t="n">
        <v>-0.000777400821216775</v>
      </c>
    </row>
    <row r="13504">
      <c r="F13504" t="n">
        <v>0.099027971489834</v>
      </c>
      <c r="G13504" t="n">
        <v>0.1128722058449596</v>
      </c>
      <c r="H13504" t="n">
        <v>-0.0009893099702005539</v>
      </c>
      <c r="J13504" t="n">
        <v>0.03383568199740554</v>
      </c>
      <c r="K13504" t="n">
        <v>0.1207096386897918</v>
      </c>
      <c r="L13504" t="n">
        <v>-0.001003918412005109</v>
      </c>
      <c r="M13504" t="n">
        <v>0.06784350407751336</v>
      </c>
      <c r="N13504" t="n">
        <v>0.1014427037265373</v>
      </c>
      <c r="O13504" t="n">
        <v>-0.000998859149006299</v>
      </c>
      <c r="P13504" t="n">
        <v>0.1036529420220561</v>
      </c>
      <c r="Q13504" t="n">
        <v>0.1121753514783203</v>
      </c>
      <c r="R13504" t="n">
        <v>-0.0007764686859395367</v>
      </c>
    </row>
    <row r="13505">
      <c r="F13505" t="n">
        <v>0.09907112768300519</v>
      </c>
      <c r="G13505" t="n">
        <v>0.1128806172173305</v>
      </c>
      <c r="H13505" t="n">
        <v>-0.0009899036749236188</v>
      </c>
      <c r="J13505" t="n">
        <v>0.03386966213599862</v>
      </c>
      <c r="K13505" t="n">
        <v>0.1207186341170732</v>
      </c>
      <c r="L13505" t="n">
        <v>-0.001004521004089146</v>
      </c>
      <c r="M13505" t="n">
        <v>0.06782257405135514</v>
      </c>
      <c r="N13505" t="n">
        <v>0.1014502633586803</v>
      </c>
      <c r="O13505" t="n">
        <v>-0.0009993584287968649</v>
      </c>
      <c r="P13505" t="n">
        <v>0.1039375282164117</v>
      </c>
      <c r="Q13505" t="n">
        <v>0.1121837109202667</v>
      </c>
      <c r="R13505" t="n">
        <v>-0.0007770901094576955</v>
      </c>
    </row>
    <row r="13506">
      <c r="F13506" t="n">
        <v>0.09901545858746605</v>
      </c>
      <c r="G13506" t="n">
        <v>0.1128890285897014</v>
      </c>
      <c r="H13506" t="n">
        <v>-0.0009898047241364413</v>
      </c>
      <c r="J13506" t="n">
        <v>0.03389526060538146</v>
      </c>
      <c r="K13506" t="n">
        <v>0.1207276295443547</v>
      </c>
      <c r="L13506" t="n">
        <v>-0.001003918412005109</v>
      </c>
      <c r="M13506" t="n">
        <v>0.06777987454407944</v>
      </c>
      <c r="N13506" t="n">
        <v>0.1014578229908233</v>
      </c>
      <c r="O13506" t="n">
        <v>-0.0009984597251738463</v>
      </c>
      <c r="P13506" t="n">
        <v>0.1041867334937209</v>
      </c>
      <c r="Q13506" t="n">
        <v>0.1121920703622131</v>
      </c>
      <c r="R13506" t="n">
        <v>-0.0007763910079997668</v>
      </c>
    </row>
    <row r="13507">
      <c r="F13507" t="n">
        <v>0.09910096923172693</v>
      </c>
      <c r="G13507" t="n">
        <v>0.1128974399620723</v>
      </c>
      <c r="H13507" t="n">
        <v>-0.0009890131178390215</v>
      </c>
      <c r="J13507" t="n">
        <v>0.03389571321483115</v>
      </c>
      <c r="K13507" t="n">
        <v>0.1207366249716361</v>
      </c>
      <c r="L13507" t="n">
        <v>-0.001005123596173183</v>
      </c>
      <c r="M13507" t="n">
        <v>0.06775894403132399</v>
      </c>
      <c r="N13507" t="n">
        <v>0.1014653826229662</v>
      </c>
      <c r="O13507" t="n">
        <v>-0.0009989590049644121</v>
      </c>
      <c r="P13507" t="n">
        <v>0.1039405726482969</v>
      </c>
      <c r="Q13507" t="n">
        <v>0.1122004298041594</v>
      </c>
      <c r="R13507" t="n">
        <v>-0.0007775561770963147</v>
      </c>
    </row>
    <row r="13508">
      <c r="F13508" t="n">
        <v>0.09898882708988579</v>
      </c>
      <c r="G13508" t="n">
        <v>0.1129058513344432</v>
      </c>
      <c r="H13508" t="n">
        <v>-0.0009888756195643037</v>
      </c>
      <c r="J13508" t="n">
        <v>0.03381234504837041</v>
      </c>
      <c r="K13508" t="n">
        <v>0.1207456203989176</v>
      </c>
      <c r="L13508" t="n">
        <v>-0.001004954769674708</v>
      </c>
      <c r="M13508" t="n">
        <v>0.06769447442232107</v>
      </c>
      <c r="N13508" t="n">
        <v>0.1014729422551092</v>
      </c>
      <c r="O13508" t="n">
        <v>-0.0009992952774820975</v>
      </c>
      <c r="P13508" t="n">
        <v>0.1036944096105915</v>
      </c>
      <c r="Q13508" t="n">
        <v>0.1122087892461058</v>
      </c>
      <c r="R13508" t="n">
        <v>-0.0007770135890145934</v>
      </c>
    </row>
    <row r="13509">
      <c r="F13509" t="n">
        <v>0.09908845666258542</v>
      </c>
      <c r="G13509" t="n">
        <v>0.112914262706814</v>
      </c>
      <c r="H13509" t="n">
        <v>-0.0009896668783117046</v>
      </c>
      <c r="J13509" t="n">
        <v>0.03382117922604873</v>
      </c>
      <c r="K13509" t="n">
        <v>0.120754615826199</v>
      </c>
      <c r="L13509" t="n">
        <v>-0.001003950818855853</v>
      </c>
      <c r="M13509" t="n">
        <v>0.0677606214643024</v>
      </c>
      <c r="N13509" t="n">
        <v>0.1014805018872522</v>
      </c>
      <c r="O13509" t="n">
        <v>-0.0009979974914074456</v>
      </c>
      <c r="P13509" t="n">
        <v>0.1039790005791219</v>
      </c>
      <c r="Q13509" t="n">
        <v>0.1122171486880522</v>
      </c>
      <c r="R13509" t="n">
        <v>-0.0007763924750345658</v>
      </c>
    </row>
    <row r="13510">
      <c r="F13510" t="n">
        <v>0.09893395823264203</v>
      </c>
      <c r="G13510" t="n">
        <v>0.1129226740791849</v>
      </c>
      <c r="H13510" t="n">
        <v>-0.0009899636003419799</v>
      </c>
      <c r="J13510" t="n">
        <v>0.03383839560850541</v>
      </c>
      <c r="K13510" t="n">
        <v>0.1207636112534805</v>
      </c>
      <c r="L13510" t="n">
        <v>-0.001004653584429052</v>
      </c>
      <c r="M13510" t="n">
        <v>0.06791384743618148</v>
      </c>
      <c r="N13510" t="n">
        <v>0.1014880615193952</v>
      </c>
      <c r="O13510" t="n">
        <v>-0.0009988959586898969</v>
      </c>
      <c r="P13510" t="n">
        <v>0.1038389871356926</v>
      </c>
      <c r="Q13510" t="n">
        <v>0.1122255081299985</v>
      </c>
      <c r="R13510" t="n">
        <v>-0.0007766253927770761</v>
      </c>
    </row>
    <row r="13511">
      <c r="F13511" t="n">
        <v>0.09913241707102721</v>
      </c>
      <c r="G13511" t="n">
        <v>0.1129310854515558</v>
      </c>
      <c r="H13511" t="n">
        <v>-0.000989172341594579</v>
      </c>
      <c r="J13511" t="n">
        <v>0.03381370108134392</v>
      </c>
      <c r="K13511" t="n">
        <v>0.1207726066807619</v>
      </c>
      <c r="L13511" t="n">
        <v>-0.001004352399183395</v>
      </c>
      <c r="M13511" t="n">
        <v>0.0677405290636145</v>
      </c>
      <c r="N13511" t="n">
        <v>0.1014956211515381</v>
      </c>
      <c r="O13511" t="n">
        <v>-0.000998296980501596</v>
      </c>
      <c r="P13511" t="n">
        <v>0.1038051245657466</v>
      </c>
      <c r="Q13511" t="n">
        <v>0.1122338675719449</v>
      </c>
      <c r="R13511" t="n">
        <v>-0.0007769359497670899</v>
      </c>
    </row>
    <row r="13512">
      <c r="F13512" t="n">
        <v>0.09907674614181008</v>
      </c>
      <c r="G13512" t="n">
        <v>0.1129394968239267</v>
      </c>
      <c r="H13512" t="n">
        <v>-0.0009885402816644849</v>
      </c>
      <c r="J13512" t="n">
        <v>0.03387282876945924</v>
      </c>
      <c r="K13512" t="n">
        <v>0.1207816021080434</v>
      </c>
      <c r="L13512" t="n">
        <v>-0.001003681950687351</v>
      </c>
      <c r="M13512" t="n">
        <v>0.06769782801278965</v>
      </c>
      <c r="N13512" t="n">
        <v>0.1015031807836811</v>
      </c>
      <c r="O13512" t="n">
        <v>-0.0009987329861614704</v>
      </c>
      <c r="P13512" t="n">
        <v>0.1039127984416371</v>
      </c>
      <c r="Q13512" t="n">
        <v>0.1122422270138912</v>
      </c>
      <c r="R13512" t="n">
        <v>-0.0007766268341634048</v>
      </c>
    </row>
    <row r="13513">
      <c r="F13513" t="n">
        <v>0.09910578567213385</v>
      </c>
      <c r="G13513" t="n">
        <v>0.1129479081962976</v>
      </c>
      <c r="H13513" t="n">
        <v>-0.0009883425538353692</v>
      </c>
      <c r="J13513" t="n">
        <v>0.03378107566457177</v>
      </c>
      <c r="K13513" t="n">
        <v>0.1207905975353248</v>
      </c>
      <c r="L13513" t="n">
        <v>-0.001003782308846603</v>
      </c>
      <c r="M13513" t="n">
        <v>0.06791636499254181</v>
      </c>
      <c r="N13513" t="n">
        <v>0.1015107404158241</v>
      </c>
      <c r="O13513" t="n">
        <v>-0.0009987329861614704</v>
      </c>
      <c r="P13513" t="n">
        <v>0.1039143201030341</v>
      </c>
      <c r="Q13513" t="n">
        <v>0.1122505864558376</v>
      </c>
      <c r="R13513" t="n">
        <v>-0.0007763940323546029</v>
      </c>
    </row>
    <row r="13514">
      <c r="F13514" t="n">
        <v>0.09910658827781729</v>
      </c>
      <c r="G13514" t="n">
        <v>0.1129563195686685</v>
      </c>
      <c r="H13514" t="n">
        <v>-0.0009886391455790429</v>
      </c>
      <c r="J13514" t="n">
        <v>0.03390726245820351</v>
      </c>
      <c r="K13514" t="n">
        <v>0.1207995929626063</v>
      </c>
      <c r="L13514" t="n">
        <v>-0.001003180159891087</v>
      </c>
      <c r="M13514" t="n">
        <v>0.06791720411055951</v>
      </c>
      <c r="N13514" t="n">
        <v>0.101518300047967</v>
      </c>
      <c r="O13514" t="n">
        <v>-0.0009986331827252597</v>
      </c>
      <c r="P13514" t="n">
        <v>0.1036681501516392</v>
      </c>
      <c r="Q13514" t="n">
        <v>0.112258945897784</v>
      </c>
      <c r="R13514" t="n">
        <v>-0.0007764716329575368</v>
      </c>
    </row>
    <row r="13515">
      <c r="F13515" t="n">
        <v>0.09905091611020642</v>
      </c>
      <c r="G13515" t="n">
        <v>0.1129647309410394</v>
      </c>
      <c r="H13515" t="n">
        <v>-0.0009883038264358766</v>
      </c>
      <c r="J13515" t="n">
        <v>0.03378197888598476</v>
      </c>
      <c r="K13515" t="n">
        <v>0.1208085883898878</v>
      </c>
      <c r="L13515" t="n">
        <v>-0.001004484815961373</v>
      </c>
      <c r="M13515" t="n">
        <v>0.06783096305770883</v>
      </c>
      <c r="N13515" t="n">
        <v>0.10152585968011</v>
      </c>
      <c r="O13515" t="n">
        <v>-0.0009983337724166273</v>
      </c>
      <c r="P13515" t="n">
        <v>0.1037404399431345</v>
      </c>
      <c r="Q13515" t="n">
        <v>0.1122673053397304</v>
      </c>
      <c r="R13515" t="n">
        <v>-0.0007760836299428669</v>
      </c>
    </row>
    <row r="13516">
      <c r="F13516" t="n">
        <v>0.09900936202626195</v>
      </c>
      <c r="G13516" t="n">
        <v>0.1129731423134103</v>
      </c>
      <c r="H13516" t="n">
        <v>-0.0009877109034323154</v>
      </c>
      <c r="J13516" t="n">
        <v>0.03379919529201057</v>
      </c>
      <c r="K13516" t="n">
        <v>0.1208175838171692</v>
      </c>
      <c r="L13516" t="n">
        <v>-0.001003613746144635</v>
      </c>
      <c r="M13516" t="n">
        <v>0.06785357189108707</v>
      </c>
      <c r="N13516" t="n">
        <v>0.101533419312253</v>
      </c>
      <c r="O13516" t="n">
        <v>-0.0009987694976780126</v>
      </c>
      <c r="P13516" t="n">
        <v>0.1039188847157553</v>
      </c>
      <c r="Q13516" t="n">
        <v>0.1122756647816767</v>
      </c>
      <c r="R13516" t="n">
        <v>-0.0007759303093358194</v>
      </c>
    </row>
    <row r="13517">
      <c r="F13517" t="n">
        <v>0.0991089958631752</v>
      </c>
      <c r="G13517" t="n">
        <v>0.1129815536857812</v>
      </c>
      <c r="H13517" t="n">
        <v>-0.0009880073649340961</v>
      </c>
      <c r="J13517" t="n">
        <v>0.03386670670649432</v>
      </c>
      <c r="K13517" t="n">
        <v>0.1208265792444507</v>
      </c>
      <c r="L13517" t="n">
        <v>-0.001003914709882983</v>
      </c>
      <c r="M13517" t="n">
        <v>0.06761493843528377</v>
      </c>
      <c r="N13517" t="n">
        <v>0.101540978944396</v>
      </c>
      <c r="O13517" t="n">
        <v>-0.0009976719487794655</v>
      </c>
      <c r="P13517" t="n">
        <v>0.1040619459839801</v>
      </c>
      <c r="Q13517" t="n">
        <v>0.1122840242236231</v>
      </c>
      <c r="R13517" t="n">
        <v>-0.0007752322512806392</v>
      </c>
    </row>
    <row r="13518">
      <c r="F13518" t="n">
        <v>0.09899684692010335</v>
      </c>
      <c r="G13518" t="n">
        <v>0.1129899650581521</v>
      </c>
      <c r="H13518" t="n">
        <v>-0.0009885014674370636</v>
      </c>
      <c r="J13518" t="n">
        <v>0.03378333335205465</v>
      </c>
      <c r="K13518" t="n">
        <v>0.1208355746717321</v>
      </c>
      <c r="L13518" t="n">
        <v>-0.001003212461160171</v>
      </c>
      <c r="M13518" t="n">
        <v>0.06792056024529641</v>
      </c>
      <c r="N13518" t="n">
        <v>0.1015485385765389</v>
      </c>
      <c r="O13518" t="n">
        <v>-0.0009973726172616798</v>
      </c>
      <c r="P13518" t="n">
        <v>0.1038865423656001</v>
      </c>
      <c r="Q13518" t="n">
        <v>0.1122923836655695</v>
      </c>
      <c r="R13518" t="n">
        <v>-0.0007752322512806392</v>
      </c>
    </row>
    <row r="13519">
      <c r="F13519" t="n">
        <v>0.09896941068190077</v>
      </c>
      <c r="G13519" t="n">
        <v>0.1129983764305229</v>
      </c>
      <c r="H13519" t="n">
        <v>-0.0009886002879376571</v>
      </c>
      <c r="J13519" t="n">
        <v>0.03383408016164546</v>
      </c>
      <c r="K13519" t="n">
        <v>0.1208445700990136</v>
      </c>
      <c r="L13519" t="n">
        <v>-0.001003914709882983</v>
      </c>
      <c r="M13519" t="n">
        <v>0.06766015476001924</v>
      </c>
      <c r="N13519" t="n">
        <v>0.1015560982086819</v>
      </c>
      <c r="O13519" t="n">
        <v>-0.000997971280297251</v>
      </c>
      <c r="P13519" t="n">
        <v>0.1037819076999366</v>
      </c>
      <c r="Q13519" t="n">
        <v>0.1123007431075158</v>
      </c>
      <c r="R13519" t="n">
        <v>-0.0007760854333480816</v>
      </c>
    </row>
    <row r="13520">
      <c r="F13520" t="n">
        <v>0.09913964126886055</v>
      </c>
      <c r="G13520" t="n">
        <v>0.1130067878028938</v>
      </c>
      <c r="H13520" t="n">
        <v>-0.0009876722383950326</v>
      </c>
      <c r="J13520" t="n">
        <v>0.03390997530902155</v>
      </c>
      <c r="K13520" t="n">
        <v>0.120853565526295</v>
      </c>
      <c r="L13520" t="n">
        <v>-0.001003043993519341</v>
      </c>
      <c r="M13520" t="n">
        <v>0.0677263040299643</v>
      </c>
      <c r="N13520" t="n">
        <v>0.1015636578408249</v>
      </c>
      <c r="O13520" t="n">
        <v>-0.0009976088229419011</v>
      </c>
      <c r="P13520" t="n">
        <v>0.1038895845792985</v>
      </c>
      <c r="Q13520" t="n">
        <v>0.1123091025494622</v>
      </c>
      <c r="R13520" t="n">
        <v>-0.0007756221889310508</v>
      </c>
    </row>
    <row r="13521">
      <c r="F13521" t="n">
        <v>0.09897101378587964</v>
      </c>
      <c r="G13521" t="n">
        <v>0.1130151991752647</v>
      </c>
      <c r="H13521" t="n">
        <v>-0.0009883636781058802</v>
      </c>
      <c r="J13521" t="n">
        <v>0.0338349833390261</v>
      </c>
      <c r="K13521" t="n">
        <v>0.1208625609535764</v>
      </c>
      <c r="L13521" t="n">
        <v>-0.001003645699574241</v>
      </c>
      <c r="M13521" t="n">
        <v>0.06761828947171741</v>
      </c>
      <c r="N13521" t="n">
        <v>0.1015712174729678</v>
      </c>
      <c r="O13521" t="n">
        <v>-0.0009981075774779184</v>
      </c>
      <c r="P13521" t="n">
        <v>0.1037495633052636</v>
      </c>
      <c r="Q13521" t="n">
        <v>0.1123174619914086</v>
      </c>
      <c r="R13521" t="n">
        <v>-0.0007753120951023928</v>
      </c>
    </row>
    <row r="13522">
      <c r="F13522" t="n">
        <v>0.09911300772917322</v>
      </c>
      <c r="G13522" t="n">
        <v>0.1130236105476356</v>
      </c>
      <c r="H13522" t="n">
        <v>-0.0009884624552074298</v>
      </c>
      <c r="J13522" t="n">
        <v>0.03380190403352074</v>
      </c>
      <c r="K13522" t="n">
        <v>0.1208715563808579</v>
      </c>
      <c r="L13522" t="n">
        <v>-0.001002743140491891</v>
      </c>
      <c r="M13522" t="n">
        <v>0.06761912714653776</v>
      </c>
      <c r="N13522" t="n">
        <v>0.1015787771051108</v>
      </c>
      <c r="O13522" t="n">
        <v>-0.0009974093211274941</v>
      </c>
      <c r="P13522" t="n">
        <v>0.1040695551657365</v>
      </c>
      <c r="Q13522" t="n">
        <v>0.1123258214333549</v>
      </c>
      <c r="R13522" t="n">
        <v>-0.0007750795247308993</v>
      </c>
    </row>
    <row r="13523">
      <c r="F13523" t="n">
        <v>0.09911380998533942</v>
      </c>
      <c r="G13523" t="n">
        <v>0.1130320219200065</v>
      </c>
      <c r="H13523" t="n">
        <v>-0.0009879685696996816</v>
      </c>
      <c r="J13523" t="n">
        <v>0.03378558981868807</v>
      </c>
      <c r="K13523" t="n">
        <v>0.1208805518081393</v>
      </c>
      <c r="L13523" t="n">
        <v>-0.001003043993519341</v>
      </c>
      <c r="M13523" t="n">
        <v>0.06781590113047728</v>
      </c>
      <c r="N13523" t="n">
        <v>0.1015863367372538</v>
      </c>
      <c r="O13523" t="n">
        <v>-0.0009971100684058837</v>
      </c>
      <c r="P13523" t="n">
        <v>0.1038233756831463</v>
      </c>
      <c r="Q13523" t="n">
        <v>0.1123341808753013</v>
      </c>
      <c r="R13523" t="n">
        <v>-0.000774772076082207</v>
      </c>
    </row>
    <row r="13524">
      <c r="F13524" t="n">
        <v>0.09911461220234058</v>
      </c>
      <c r="G13524" t="n">
        <v>0.1130404332923774</v>
      </c>
      <c r="H13524" t="n">
        <v>-0.0009874359081570919</v>
      </c>
      <c r="J13524" t="n">
        <v>0.03381957214737707</v>
      </c>
      <c r="K13524" t="n">
        <v>0.1208895472354208</v>
      </c>
      <c r="L13524" t="n">
        <v>-0.001003176215771552</v>
      </c>
      <c r="M13524" t="n">
        <v>0.06786028106909625</v>
      </c>
      <c r="N13524" t="n">
        <v>0.1015938963693968</v>
      </c>
      <c r="O13524" t="n">
        <v>-0.0009967477771566323</v>
      </c>
      <c r="P13524" t="n">
        <v>0.1037541241507726</v>
      </c>
      <c r="Q13524" t="n">
        <v>0.1123425403172477</v>
      </c>
      <c r="R13524" t="n">
        <v>-0.00077523698581883</v>
      </c>
    </row>
    <row r="13525">
      <c r="F13525" t="n">
        <v>0.09905893643821884</v>
      </c>
      <c r="G13525" t="n">
        <v>0.1130488446647483</v>
      </c>
      <c r="H13525" t="n">
        <v>-0.0009882257778966435</v>
      </c>
      <c r="J13525" t="n">
        <v>0.0338954689913625</v>
      </c>
      <c r="K13525" t="n">
        <v>0.1208985426627023</v>
      </c>
      <c r="L13525" t="n">
        <v>-0.001003276463219915</v>
      </c>
      <c r="M13525" t="n">
        <v>0.06790466130910996</v>
      </c>
      <c r="N13525" t="n">
        <v>0.1016014560015397</v>
      </c>
      <c r="O13525" t="n">
        <v>-0.0009981439221171317</v>
      </c>
      <c r="P13525" t="n">
        <v>0.1040033475708046</v>
      </c>
      <c r="Q13525" t="n">
        <v>0.1123508997591941</v>
      </c>
      <c r="R13525" t="n">
        <v>-0.0007748495610383108</v>
      </c>
    </row>
    <row r="13526">
      <c r="F13526" t="n">
        <v>0.09907385782169192</v>
      </c>
      <c r="G13526" t="n">
        <v>0.1130572560371192</v>
      </c>
      <c r="H13526" t="n">
        <v>-0.0009874359081570919</v>
      </c>
      <c r="J13526" t="n">
        <v>0.03391268639843811</v>
      </c>
      <c r="K13526" t="n">
        <v>0.1209075380899837</v>
      </c>
      <c r="L13526" t="n">
        <v>-0.001002674978529735</v>
      </c>
      <c r="M13526" t="n">
        <v>0.06773133228915926</v>
      </c>
      <c r="N13526" t="n">
        <v>0.1016090156336827</v>
      </c>
      <c r="O13526" t="n">
        <v>-0.0009970469510767394</v>
      </c>
      <c r="P13526" t="n">
        <v>0.1040756413960062</v>
      </c>
      <c r="Q13526" t="n">
        <v>0.1123592592011404</v>
      </c>
      <c r="R13526" t="n">
        <v>-0.0007745396212138955</v>
      </c>
    </row>
    <row r="13527">
      <c r="F13527" t="n">
        <v>0.09904642038877182</v>
      </c>
      <c r="G13527" t="n">
        <v>0.11306566740949</v>
      </c>
      <c r="H13527" t="n">
        <v>-0.000987040973287316</v>
      </c>
      <c r="J13527" t="n">
        <v>0.03383769169738114</v>
      </c>
      <c r="K13527" t="n">
        <v>0.1209165335172652</v>
      </c>
      <c r="L13527" t="n">
        <v>-0.001002574731081372</v>
      </c>
      <c r="M13527" t="n">
        <v>0.06781925437387776</v>
      </c>
      <c r="N13527" t="n">
        <v>0.1016165752658257</v>
      </c>
      <c r="O13527" t="n">
        <v>-0.0009969472264367036</v>
      </c>
      <c r="P13527" t="n">
        <v>0.1040417763142883</v>
      </c>
      <c r="Q13527" t="n">
        <v>0.1123676186430868</v>
      </c>
      <c r="R13527" t="n">
        <v>-0.0007753144707749338</v>
      </c>
    </row>
    <row r="13528">
      <c r="F13528" t="n">
        <v>0.09900486286990087</v>
      </c>
      <c r="G13528" t="n">
        <v>0.1130740787818609</v>
      </c>
      <c r="H13528" t="n">
        <v>-0.0009873969346826585</v>
      </c>
      <c r="J13528" t="n">
        <v>0.0338549088711439</v>
      </c>
      <c r="K13528" t="n">
        <v>0.1209255289445466</v>
      </c>
      <c r="L13528" t="n">
        <v>-0.00100170479538332</v>
      </c>
      <c r="M13528" t="n">
        <v>0.06786363484767313</v>
      </c>
      <c r="N13528" t="n">
        <v>0.1016241348979686</v>
      </c>
      <c r="O13528" t="n">
        <v>-0.0009968840125482127</v>
      </c>
      <c r="P13528" t="n">
        <v>0.1041140707758186</v>
      </c>
      <c r="Q13528" t="n">
        <v>0.1123759780850331</v>
      </c>
      <c r="R13528" t="n">
        <v>-0.0007746973696961753</v>
      </c>
    </row>
    <row r="13529">
      <c r="F13529" t="n">
        <v>0.09901978405500056</v>
      </c>
      <c r="G13529" t="n">
        <v>0.1130824901542318</v>
      </c>
      <c r="H13529" t="n">
        <v>-0.0009868047925928939</v>
      </c>
      <c r="J13529" t="n">
        <v>0.03387212617639176</v>
      </c>
      <c r="K13529" t="n">
        <v>0.1209345243718281</v>
      </c>
      <c r="L13529" t="n">
        <v>-0.001002907322148486</v>
      </c>
      <c r="M13529" t="n">
        <v>0.06788624441531038</v>
      </c>
      <c r="N13529" t="n">
        <v>0.1016316945301116</v>
      </c>
      <c r="O13529" t="n">
        <v>-0.0009967843141771209</v>
      </c>
      <c r="P13529" t="n">
        <v>0.1037617243219127</v>
      </c>
      <c r="Q13529" t="n">
        <v>0.1123843375269795</v>
      </c>
      <c r="R13529" t="n">
        <v>-0.0007740777976720257</v>
      </c>
    </row>
    <row r="13530">
      <c r="F13530" t="n">
        <v>0.09910530479196633</v>
      </c>
      <c r="G13530" t="n">
        <v>0.1130909015266027</v>
      </c>
      <c r="H13530" t="n">
        <v>-0.0009865087215480115</v>
      </c>
      <c r="J13530" t="n">
        <v>0.03388096054687013</v>
      </c>
      <c r="K13530" t="n">
        <v>0.1209435197991095</v>
      </c>
      <c r="L13530" t="n">
        <v>-0.00100170479538332</v>
      </c>
      <c r="M13530" t="n">
        <v>0.06760405603919745</v>
      </c>
      <c r="N13530" t="n">
        <v>0.1016392541622546</v>
      </c>
      <c r="O13530" t="n">
        <v>-0.0009973825044036723</v>
      </c>
      <c r="P13530" t="n">
        <v>0.1041171135754088</v>
      </c>
      <c r="Q13530" t="n">
        <v>0.1123926969689259</v>
      </c>
      <c r="R13530" t="n">
        <v>-0.0007749297092052314</v>
      </c>
    </row>
    <row r="13531">
      <c r="F13531" t="n">
        <v>0.09906374675374682</v>
      </c>
      <c r="G13531" t="n">
        <v>0.1130993128989736</v>
      </c>
      <c r="H13531" t="n">
        <v>-0.0009864100311997176</v>
      </c>
      <c r="J13531" t="n">
        <v>0.03379758073405113</v>
      </c>
      <c r="K13531" t="n">
        <v>0.120952515226391</v>
      </c>
      <c r="L13531" t="n">
        <v>-0.00100300753271225</v>
      </c>
      <c r="M13531" t="n">
        <v>0.06773552157661766</v>
      </c>
      <c r="N13531" t="n">
        <v>0.1016468137943976</v>
      </c>
      <c r="O13531" t="n">
        <v>-0.0009977812978880401</v>
      </c>
      <c r="P13531" t="n">
        <v>0.1038001510495322</v>
      </c>
      <c r="Q13531" t="n">
        <v>0.1124010564108723</v>
      </c>
      <c r="R13531" t="n">
        <v>-0.0007746199231931566</v>
      </c>
    </row>
    <row r="13532">
      <c r="F13532" t="n">
        <v>0.09895158796256284</v>
      </c>
      <c r="G13532" t="n">
        <v>0.1131077242713445</v>
      </c>
      <c r="H13532" t="n">
        <v>-0.0009872591171308524</v>
      </c>
      <c r="J13532" t="n">
        <v>0.03384833047290546</v>
      </c>
      <c r="K13532" t="n">
        <v>0.1209615106536724</v>
      </c>
      <c r="L13532" t="n">
        <v>-0.001002037407998857</v>
      </c>
      <c r="M13532" t="n">
        <v>0.06762750203880766</v>
      </c>
      <c r="N13532" t="n">
        <v>0.1016543734265405</v>
      </c>
      <c r="O13532" t="n">
        <v>-0.0009963223153215948</v>
      </c>
      <c r="P13532" t="n">
        <v>0.1040139943934769</v>
      </c>
      <c r="Q13532" t="n">
        <v>0.1124094158528186</v>
      </c>
      <c r="R13532" t="n">
        <v>-0.0007736939392983364</v>
      </c>
    </row>
    <row r="13533">
      <c r="F13533" t="n">
        <v>0.09896650898917436</v>
      </c>
      <c r="G13533" t="n">
        <v>0.1131161356437154</v>
      </c>
      <c r="H13533" t="n">
        <v>-0.0009862726471896745</v>
      </c>
      <c r="J13533" t="n">
        <v>0.03384039829333108</v>
      </c>
      <c r="K13533" t="n">
        <v>0.1209705060809539</v>
      </c>
      <c r="L13533" t="n">
        <v>-0.001001837060621471</v>
      </c>
      <c r="M13533" t="n">
        <v>0.06773719705506986</v>
      </c>
      <c r="N13533" t="n">
        <v>0.1016619330586835</v>
      </c>
      <c r="O13533" t="n">
        <v>-0.0009962226432212225</v>
      </c>
      <c r="P13533" t="n">
        <v>0.1036970285513405</v>
      </c>
      <c r="Q13533" t="n">
        <v>0.112417775294765</v>
      </c>
      <c r="R13533" t="n">
        <v>-0.0007740035716902517</v>
      </c>
    </row>
    <row r="13534">
      <c r="F13534" t="n">
        <v>0.0991508726172666</v>
      </c>
      <c r="G13534" t="n">
        <v>0.1131245470160863</v>
      </c>
      <c r="H13534" t="n">
        <v>-0.0009863712941837923</v>
      </c>
      <c r="J13534" t="n">
        <v>0.03383246597455795</v>
      </c>
      <c r="K13534" t="n">
        <v>0.1209795015082353</v>
      </c>
      <c r="L13534" t="n">
        <v>-0.001001336192178004</v>
      </c>
      <c r="M13534" t="n">
        <v>0.06778157799621093</v>
      </c>
      <c r="N13534" t="n">
        <v>0.1016694926908265</v>
      </c>
      <c r="O13534" t="n">
        <v>-0.000996421987421967</v>
      </c>
      <c r="P13534" t="n">
        <v>0.1038400980424084</v>
      </c>
      <c r="Q13534" t="n">
        <v>0.1124261347367114</v>
      </c>
      <c r="R13534" t="n">
        <v>-0.000774700244572061</v>
      </c>
    </row>
    <row r="13535">
      <c r="F13535" t="n">
        <v>0.09915167455934365</v>
      </c>
      <c r="G13535" t="n">
        <v>0.1131329583884572</v>
      </c>
      <c r="H13535" t="n">
        <v>-0.0009868645291543812</v>
      </c>
      <c r="J13535" t="n">
        <v>0.03382453351659052</v>
      </c>
      <c r="K13535" t="n">
        <v>0.1209884969355168</v>
      </c>
      <c r="L13535" t="n">
        <v>-0.001002638450131017</v>
      </c>
      <c r="M13535" t="n">
        <v>0.06763001384794762</v>
      </c>
      <c r="N13535" t="n">
        <v>0.1016770523229694</v>
      </c>
      <c r="O13535" t="n">
        <v>-0.0009961593412854232</v>
      </c>
      <c r="P13535" t="n">
        <v>0.1041954948909159</v>
      </c>
      <c r="Q13535" t="n">
        <v>0.1124344941786577</v>
      </c>
      <c r="R13535" t="n">
        <v>-0.0007745454283761033</v>
      </c>
    </row>
    <row r="13536">
      <c r="F13536" t="n">
        <v>0.0991524764614562</v>
      </c>
      <c r="G13536" t="n">
        <v>0.1131413697608281</v>
      </c>
      <c r="H13536" t="n">
        <v>-0.0009866281712561176</v>
      </c>
      <c r="J13536" t="n">
        <v>0.03389205095026687</v>
      </c>
      <c r="K13536" t="n">
        <v>0.1209974923627982</v>
      </c>
      <c r="L13536" t="n">
        <v>-0.001002269463006955</v>
      </c>
      <c r="M13536" t="n">
        <v>0.06789211257593447</v>
      </c>
      <c r="N13536" t="n">
        <v>0.1016846119551124</v>
      </c>
      <c r="O13536" t="n">
        <v>-0.0009968568620805614</v>
      </c>
      <c r="P13536" t="n">
        <v>0.1041262404867322</v>
      </c>
      <c r="Q13536" t="n">
        <v>0.1124428536206041</v>
      </c>
      <c r="R13536" t="n">
        <v>-0.0007739295197613838</v>
      </c>
    </row>
    <row r="13537">
      <c r="F13537" t="n">
        <v>0.09916739877064304</v>
      </c>
      <c r="G13537" t="n">
        <v>0.1131497811331989</v>
      </c>
      <c r="H13537" t="n">
        <v>-0.0009861351529814545</v>
      </c>
      <c r="J13537" t="n">
        <v>0.03385896847408765</v>
      </c>
      <c r="K13537" t="n">
        <v>0.1210064877900797</v>
      </c>
      <c r="L13537" t="n">
        <v>-0.001001468368421676</v>
      </c>
      <c r="M13537" t="n">
        <v>0.06769700385109101</v>
      </c>
      <c r="N13537" t="n">
        <v>0.1016921715872554</v>
      </c>
      <c r="O13537" t="n">
        <v>-0.0009967572162526844</v>
      </c>
      <c r="P13537" t="n">
        <v>0.1039862094035237</v>
      </c>
      <c r="Q13537" t="n">
        <v>0.1124512130625505</v>
      </c>
      <c r="R13537" t="n">
        <v>-0.0007740068895024377</v>
      </c>
    </row>
    <row r="13538">
      <c r="F13538" t="n">
        <v>0.09906935698223482</v>
      </c>
      <c r="G13538" t="n">
        <v>0.1131581925055698</v>
      </c>
      <c r="H13538" t="n">
        <v>-0.0009857407383617239</v>
      </c>
      <c r="J13538" t="n">
        <v>0.03386780272277895</v>
      </c>
      <c r="K13538" t="n">
        <v>0.1210154832173611</v>
      </c>
      <c r="L13538" t="n">
        <v>-0.001002369599830115</v>
      </c>
      <c r="M13538" t="n">
        <v>0.0676325253528669</v>
      </c>
      <c r="N13538" t="n">
        <v>0.1016997312193984</v>
      </c>
      <c r="O13538" t="n">
        <v>-0.0009964582787690538</v>
      </c>
      <c r="P13538" t="n">
        <v>0.1039169533555196</v>
      </c>
      <c r="Q13538" t="n">
        <v>0.1124595725044968</v>
      </c>
      <c r="R13538" t="n">
        <v>-0.0007739295197613838</v>
      </c>
    </row>
    <row r="13539">
      <c r="F13539" t="n">
        <v>0.09905603767610063</v>
      </c>
      <c r="G13539" t="n">
        <v>0.1131666038779407</v>
      </c>
      <c r="H13539" t="n">
        <v>-0.0009857407383617239</v>
      </c>
      <c r="J13539" t="n">
        <v>0.03383471965269298</v>
      </c>
      <c r="K13539" t="n">
        <v>0.1210244786446426</v>
      </c>
      <c r="L13539" t="n">
        <v>-0.001000999671717893</v>
      </c>
      <c r="M13539" t="n">
        <v>0.0676769065436684</v>
      </c>
      <c r="N13539" t="n">
        <v>0.1017072908515413</v>
      </c>
      <c r="O13539" t="n">
        <v>-0.0009969565079084382</v>
      </c>
      <c r="P13539" t="n">
        <v>0.1042369680310924</v>
      </c>
      <c r="Q13539" t="n">
        <v>0.1124679319464432</v>
      </c>
      <c r="R13539" t="n">
        <v>-0.0007737747802792762</v>
      </c>
    </row>
    <row r="13540">
      <c r="F13540" t="n">
        <v>0.09912744229409615</v>
      </c>
      <c r="G13540" t="n">
        <v>0.1131750152503116</v>
      </c>
      <c r="H13540" t="n">
        <v>-0.0009855047472329744</v>
      </c>
      <c r="J13540" t="n">
        <v>0.03385193727518727</v>
      </c>
      <c r="K13540" t="n">
        <v>0.121033474071924</v>
      </c>
      <c r="L13540" t="n">
        <v>-0.001001600271520924</v>
      </c>
      <c r="M13540" t="n">
        <v>0.06761242739158732</v>
      </c>
      <c r="N13540" t="n">
        <v>0.1017148504836843</v>
      </c>
      <c r="O13540" t="n">
        <v>-0.0009971917315941762</v>
      </c>
      <c r="P13540" t="n">
        <v>0.1038492161708811</v>
      </c>
      <c r="Q13540" t="n">
        <v>0.1124762913883896</v>
      </c>
      <c r="R13540" t="n">
        <v>-0.0007740876374568048</v>
      </c>
    </row>
    <row r="13541">
      <c r="F13541" t="n">
        <v>0.09914236460272172</v>
      </c>
      <c r="G13541" t="n">
        <v>0.1131834266226825</v>
      </c>
      <c r="H13541" t="n">
        <v>-0.0009851105059099491</v>
      </c>
      <c r="J13541" t="n">
        <v>0.03385238790465699</v>
      </c>
      <c r="K13541" t="n">
        <v>0.1210424694992055</v>
      </c>
      <c r="L13541" t="n">
        <v>-0.001000699371816378</v>
      </c>
      <c r="M13541" t="n">
        <v>0.06780921425373165</v>
      </c>
      <c r="N13541" t="n">
        <v>0.1017224101158273</v>
      </c>
      <c r="O13541" t="n">
        <v>-0.0009970921120405706</v>
      </c>
      <c r="P13541" t="n">
        <v>0.1038507356421663</v>
      </c>
      <c r="Q13541" t="n">
        <v>0.112484650830336</v>
      </c>
      <c r="R13541" t="n">
        <v>-0.0007740103060244914</v>
      </c>
    </row>
    <row r="13542">
      <c r="F13542" t="n">
        <v>0.0989595951645722</v>
      </c>
      <c r="G13542" t="n">
        <v>0.1131918379950534</v>
      </c>
      <c r="H13542" t="n">
        <v>-0.0009852090662407053</v>
      </c>
      <c r="J13542" t="n">
        <v>0.03388637291353064</v>
      </c>
      <c r="K13542" t="n">
        <v>0.1210514649264869</v>
      </c>
      <c r="L13542" t="n">
        <v>-0.001002000671389611</v>
      </c>
      <c r="M13542" t="n">
        <v>0.067875368811601</v>
      </c>
      <c r="N13542" t="n">
        <v>0.1017299697479702</v>
      </c>
      <c r="O13542" t="n">
        <v>-0.0009966936338261473</v>
      </c>
      <c r="P13542" t="n">
        <v>0.1042061426953212</v>
      </c>
      <c r="Q13542" t="n">
        <v>0.1124930102722823</v>
      </c>
      <c r="R13542" t="n">
        <v>-0.0007732369917013578</v>
      </c>
    </row>
    <row r="13543">
      <c r="F13543" t="n">
        <v>0.09905924215776188</v>
      </c>
      <c r="G13543" t="n">
        <v>0.1132002493674243</v>
      </c>
      <c r="H13543" t="n">
        <v>-0.0009859583522390976</v>
      </c>
      <c r="J13543" t="n">
        <v>0.03386167266844427</v>
      </c>
      <c r="K13543" t="n">
        <v>0.1210604603537684</v>
      </c>
      <c r="L13543" t="n">
        <v>-0.001001500171553752</v>
      </c>
      <c r="M13543" t="n">
        <v>0.06772380003794262</v>
      </c>
      <c r="N13543" t="n">
        <v>0.1017375293801132</v>
      </c>
      <c r="O13543" t="n">
        <v>-0.0009968928729333589</v>
      </c>
      <c r="P13543" t="n">
        <v>0.1039245522315592</v>
      </c>
      <c r="Q13543" t="n">
        <v>0.1125013697142287</v>
      </c>
      <c r="R13543" t="n">
        <v>-0.000772545252412019</v>
      </c>
    </row>
    <row r="13544">
      <c r="F13544" t="n">
        <v>0.09915889023171892</v>
      </c>
      <c r="G13544" t="n">
        <v>0.1132086607397952</v>
      </c>
      <c r="H13544" t="n">
        <v>-0.0009848746650014248</v>
      </c>
      <c r="J13544" t="n">
        <v>0.03381182101234695</v>
      </c>
      <c r="K13544" t="n">
        <v>0.1210694557810498</v>
      </c>
      <c r="L13544" t="n">
        <v>-0.001000130891769523</v>
      </c>
      <c r="M13544" t="n">
        <v>0.06765931991314705</v>
      </c>
      <c r="N13544" t="n">
        <v>0.1017450890122562</v>
      </c>
      <c r="O13544" t="n">
        <v>-0.0009954348092033876</v>
      </c>
      <c r="P13544" t="n">
        <v>0.103996849957438</v>
      </c>
      <c r="Q13544" t="n">
        <v>0.112509729156175</v>
      </c>
      <c r="R13544" t="n">
        <v>-0.0007733181841302902</v>
      </c>
    </row>
    <row r="13545">
      <c r="F13545" t="n">
        <v>0.09910320741969122</v>
      </c>
      <c r="G13545" t="n">
        <v>0.113217072112166</v>
      </c>
      <c r="H13545" t="n">
        <v>-0.0009851702160662446</v>
      </c>
      <c r="J13545" t="n">
        <v>0.03388772490036841</v>
      </c>
      <c r="K13545" t="n">
        <v>0.1210784512083313</v>
      </c>
      <c r="L13545" t="n">
        <v>-0.001000731270493946</v>
      </c>
      <c r="M13545" t="n">
        <v>0.06792142746394908</v>
      </c>
      <c r="N13545" t="n">
        <v>0.1017526486443992</v>
      </c>
      <c r="O13545" t="n">
        <v>-0.0009968291150892149</v>
      </c>
      <c r="P13545" t="n">
        <v>0.103962980568464</v>
      </c>
      <c r="Q13545" t="n">
        <v>0.1125180885981214</v>
      </c>
      <c r="R13545" t="n">
        <v>-0.0007732408909584631</v>
      </c>
    </row>
    <row r="13546">
      <c r="F13546" t="n">
        <v>0.09914637210207136</v>
      </c>
      <c r="G13546" t="n">
        <v>0.1132254834845369</v>
      </c>
      <c r="H13546" t="n">
        <v>-0.0009860568692607041</v>
      </c>
      <c r="J13546" t="n">
        <v>0.03379595380431646</v>
      </c>
      <c r="K13546" t="n">
        <v>0.1210874466356127</v>
      </c>
      <c r="L13546" t="n">
        <v>-0.001001531775459845</v>
      </c>
      <c r="M13546" t="n">
        <v>0.06781340226021385</v>
      </c>
      <c r="N13546" t="n">
        <v>0.1017602082765421</v>
      </c>
      <c r="O13546" t="n">
        <v>-0.0009956339957585057</v>
      </c>
      <c r="P13546" t="n">
        <v>0.103999889557937</v>
      </c>
      <c r="Q13546" t="n">
        <v>0.1125264480400678</v>
      </c>
      <c r="R13546" t="n">
        <v>-0.0007730090114429817</v>
      </c>
    </row>
    <row r="13547">
      <c r="F13547" t="n">
        <v>0.09906244599200056</v>
      </c>
      <c r="G13547" t="n">
        <v>0.1132338948569078</v>
      </c>
      <c r="H13547" t="n">
        <v>-0.0009853672501094579</v>
      </c>
      <c r="J13547" t="n">
        <v>0.03388024214682014</v>
      </c>
      <c r="K13547" t="n">
        <v>0.1210964420628942</v>
      </c>
      <c r="L13547" t="n">
        <v>-0.001000531144252472</v>
      </c>
      <c r="M13547" t="n">
        <v>0.06761828532584355</v>
      </c>
      <c r="N13547" t="n">
        <v>0.1017677679086851</v>
      </c>
      <c r="O13547" t="n">
        <v>-0.0009968291150892149</v>
      </c>
      <c r="P13547" t="n">
        <v>0.1040367987892857</v>
      </c>
      <c r="Q13547" t="n">
        <v>0.1125348074820142</v>
      </c>
      <c r="R13547" t="n">
        <v>-0.0007733954773021173</v>
      </c>
    </row>
    <row r="13548">
      <c r="F13548" t="n">
        <v>0.09911973216128225</v>
      </c>
      <c r="G13548" t="n">
        <v>0.1132423062292787</v>
      </c>
      <c r="H13548" t="n">
        <v>-0.0009850326961932741</v>
      </c>
      <c r="J13548" t="n">
        <v>0.03387230869008438</v>
      </c>
      <c r="K13548" t="n">
        <v>0.1211054374901756</v>
      </c>
      <c r="L13548" t="n">
        <v>-0.001000762970066091</v>
      </c>
      <c r="M13548" t="n">
        <v>0.06794571401721333</v>
      </c>
      <c r="N13548" t="n">
        <v>0.1017753275408281</v>
      </c>
      <c r="O13548" t="n">
        <v>-0.0009953712963699406</v>
      </c>
      <c r="P13548" t="n">
        <v>0.1041798772904544</v>
      </c>
      <c r="Q13548" t="n">
        <v>0.1125431669239605</v>
      </c>
      <c r="R13548" t="n">
        <v>-0.0007730903813649023</v>
      </c>
    </row>
    <row r="13549">
      <c r="F13549" t="n">
        <v>0.0991205332976566</v>
      </c>
      <c r="G13549" t="n">
        <v>0.1132507176016496</v>
      </c>
      <c r="H13549" t="n">
        <v>-0.0009845403275557689</v>
      </c>
      <c r="J13549" t="n">
        <v>0.03387275901646108</v>
      </c>
      <c r="K13549" t="n">
        <v>0.1211144329174571</v>
      </c>
      <c r="L13549" t="n">
        <v>-0.001000062786079038</v>
      </c>
      <c r="M13549" t="n">
        <v>0.06792477906899475</v>
      </c>
      <c r="N13549" t="n">
        <v>0.101782887172971</v>
      </c>
      <c r="O13549" t="n">
        <v>-0.0009951721623704668</v>
      </c>
      <c r="P13549" t="n">
        <v>0.1037213298706172</v>
      </c>
      <c r="Q13549" t="n">
        <v>0.1125515263659069</v>
      </c>
      <c r="R13549" t="n">
        <v>-0.0007724723416875845</v>
      </c>
    </row>
    <row r="13550">
      <c r="F13550" t="n">
        <v>0.09913545588137634</v>
      </c>
      <c r="G13550" t="n">
        <v>0.1132591289740205</v>
      </c>
      <c r="H13550" t="n">
        <v>-0.0009854265911032785</v>
      </c>
      <c r="J13550" t="n">
        <v>0.03390674516301116</v>
      </c>
      <c r="K13550" t="n">
        <v>0.1211234283447385</v>
      </c>
      <c r="L13550" t="n">
        <v>-0.001000662943782226</v>
      </c>
      <c r="M13550" t="n">
        <v>0.06762079536118384</v>
      </c>
      <c r="N13550" t="n">
        <v>0.101790446805114</v>
      </c>
      <c r="O13550" t="n">
        <v>-0.0009952717293702036</v>
      </c>
      <c r="P13550" t="n">
        <v>0.1041121379545736</v>
      </c>
      <c r="Q13550" t="n">
        <v>0.1125598858078533</v>
      </c>
      <c r="R13550" t="n">
        <v>-0.0007723178317682551</v>
      </c>
    </row>
    <row r="13551">
      <c r="F13551" t="n">
        <v>0.09910801387943333</v>
      </c>
      <c r="G13551" t="n">
        <v>0.1132675403463914</v>
      </c>
      <c r="H13551" t="n">
        <v>-0.0009845013454709325</v>
      </c>
      <c r="J13551" t="n">
        <v>0.03387365952161524</v>
      </c>
      <c r="K13551" t="n">
        <v>0.12113242377202</v>
      </c>
      <c r="L13551" t="n">
        <v>-0.0009996945867077449</v>
      </c>
      <c r="M13551" t="n">
        <v>0.06764340502158844</v>
      </c>
      <c r="N13551" t="n">
        <v>0.101798006437257</v>
      </c>
      <c r="O13551" t="n">
        <v>-0.0009955704303694145</v>
      </c>
      <c r="P13551" t="n">
        <v>0.1038305368159483</v>
      </c>
      <c r="Q13551" t="n">
        <v>0.1125682452497996</v>
      </c>
      <c r="R13551" t="n">
        <v>-0.0007723950867279198</v>
      </c>
    </row>
    <row r="13552">
      <c r="F13552" t="n">
        <v>0.09916530140625682</v>
      </c>
      <c r="G13552" t="n">
        <v>0.1132759517187623</v>
      </c>
      <c r="H13552" t="n">
        <v>-0.0009843044845740177</v>
      </c>
      <c r="J13552" t="n">
        <v>0.03382380535628957</v>
      </c>
      <c r="K13552" t="n">
        <v>0.1211414191993014</v>
      </c>
      <c r="L13552" t="n">
        <v>-0.000999894565620869</v>
      </c>
      <c r="M13552" t="n">
        <v>0.06777488048260821</v>
      </c>
      <c r="N13552" t="n">
        <v>0.1018055660694</v>
      </c>
      <c r="O13552" t="n">
        <v>-0.0009949094977922323</v>
      </c>
      <c r="P13552" t="n">
        <v>0.1042567388570494</v>
      </c>
      <c r="Q13552" t="n">
        <v>0.112576604691746</v>
      </c>
      <c r="R13552" t="n">
        <v>-0.0007717818749790534</v>
      </c>
    </row>
    <row r="13553">
      <c r="F13553" t="n">
        <v>0.09903900706344965</v>
      </c>
      <c r="G13553" t="n">
        <v>0.1132843630911332</v>
      </c>
      <c r="H13553" t="n">
        <v>-0.000984402915022475</v>
      </c>
      <c r="J13553" t="n">
        <v>0.03388294393224399</v>
      </c>
      <c r="K13553" t="n">
        <v>0.1211504146265829</v>
      </c>
      <c r="L13553" t="n">
        <v>-0.0009993946183380587</v>
      </c>
      <c r="M13553" t="n">
        <v>0.06768862474290352</v>
      </c>
      <c r="N13553" t="n">
        <v>0.1018131257015429</v>
      </c>
      <c r="O13553" t="n">
        <v>-0.0009960044457137645</v>
      </c>
      <c r="P13553" t="n">
        <v>0.1037627931587585</v>
      </c>
      <c r="Q13553" t="n">
        <v>0.1125849641336924</v>
      </c>
      <c r="R13553" t="n">
        <v>-0.0007729401269174911</v>
      </c>
    </row>
    <row r="13554">
      <c r="F13554" t="n">
        <v>0.09915278198192487</v>
      </c>
      <c r="G13554" t="n">
        <v>0.1132927744635041</v>
      </c>
      <c r="H13554" t="n">
        <v>-0.0009852887890585916</v>
      </c>
      <c r="J13554" t="n">
        <v>0.03391693064685476</v>
      </c>
      <c r="K13554" t="n">
        <v>0.1211594100538643</v>
      </c>
      <c r="L13554" t="n">
        <v>-0.0009994946077946207</v>
      </c>
      <c r="M13554" t="n">
        <v>0.06768946150297159</v>
      </c>
      <c r="N13554" t="n">
        <v>0.1018206853336859</v>
      </c>
      <c r="O13554" t="n">
        <v>-0.0009954072013929288</v>
      </c>
      <c r="P13554" t="n">
        <v>0.1039058737184335</v>
      </c>
      <c r="Q13554" t="n">
        <v>0.1125933235756387</v>
      </c>
      <c r="R13554" t="n">
        <v>-0.0007718590917749493</v>
      </c>
    </row>
    <row r="13555">
      <c r="F13555" t="n">
        <v>0.09913946114366998</v>
      </c>
      <c r="G13555" t="n">
        <v>0.1133011858358749</v>
      </c>
      <c r="H13555" t="n">
        <v>-0.0009841076236771029</v>
      </c>
      <c r="J13555" t="n">
        <v>0.03388384413355623</v>
      </c>
      <c r="K13555" t="n">
        <v>0.1211684054811458</v>
      </c>
      <c r="L13555" t="n">
        <v>-0.001000694481273366</v>
      </c>
      <c r="M13555" t="n">
        <v>0.06775561838261968</v>
      </c>
      <c r="N13555" t="n">
        <v>0.1018282449658289</v>
      </c>
      <c r="O13555" t="n">
        <v>-0.0009959049049936253</v>
      </c>
      <c r="P13555" t="n">
        <v>0.1037658295171809</v>
      </c>
      <c r="Q13555" t="n">
        <v>0.1126016830175851</v>
      </c>
      <c r="R13555" t="n">
        <v>-0.0007727084765298036</v>
      </c>
    </row>
    <row r="13556">
      <c r="F13556" t="n">
        <v>0.09909789616705339</v>
      </c>
      <c r="G13556" t="n">
        <v>0.1133095972082458</v>
      </c>
      <c r="H13556" t="n">
        <v>-0.0009836750705637053</v>
      </c>
      <c r="J13556" t="n">
        <v>0.03383398873653889</v>
      </c>
      <c r="K13556" t="n">
        <v>0.1211774009084272</v>
      </c>
      <c r="L13556" t="n">
        <v>-0.0009994264357389773</v>
      </c>
      <c r="M13556" t="n">
        <v>0.06775645532590108</v>
      </c>
      <c r="N13556" t="n">
        <v>0.1018358045979719</v>
      </c>
      <c r="O13556" t="n">
        <v>-0.0009959405031735511</v>
      </c>
      <c r="P13556" t="n">
        <v>0.1042628200790958</v>
      </c>
      <c r="Q13556" t="n">
        <v>0.1126100424595315</v>
      </c>
      <c r="R13556" t="n">
        <v>-0.0007716324485404017</v>
      </c>
    </row>
    <row r="13557">
      <c r="F13557" t="n">
        <v>0.09902808657182516</v>
      </c>
      <c r="G13557" t="n">
        <v>0.1133180085806167</v>
      </c>
      <c r="H13557" t="n">
        <v>-0.0009834782961947188</v>
      </c>
      <c r="J13557" t="n">
        <v>0.03383443844418113</v>
      </c>
      <c r="K13557" t="n">
        <v>0.1211863963357087</v>
      </c>
      <c r="L13557" t="n">
        <v>-0.0009996263410166528</v>
      </c>
      <c r="M13557" t="n">
        <v>0.06767019802776797</v>
      </c>
      <c r="N13557" t="n">
        <v>0.1018433642301148</v>
      </c>
      <c r="O13557" t="n">
        <v>-0.0009959405031735511</v>
      </c>
      <c r="P13557" t="n">
        <v>0.1042643402295034</v>
      </c>
      <c r="Q13557" t="n">
        <v>0.1126184019014779</v>
      </c>
      <c r="R13557" t="n">
        <v>-0.0007722498779851229</v>
      </c>
    </row>
    <row r="13558">
      <c r="F13558" t="n">
        <v>0.09912774167770105</v>
      </c>
      <c r="G13558" t="n">
        <v>0.1133264199529876</v>
      </c>
      <c r="H13558" t="n">
        <v>-0.0009845605552241446</v>
      </c>
      <c r="J13558" t="n">
        <v>0.03382650377532655</v>
      </c>
      <c r="K13558" t="n">
        <v>0.1211953917629901</v>
      </c>
      <c r="L13558" t="n">
        <v>-0.0009995263883778151</v>
      </c>
      <c r="M13558" t="n">
        <v>0.06771458183953954</v>
      </c>
      <c r="N13558" t="n">
        <v>0.1018509238622578</v>
      </c>
      <c r="O13558" t="n">
        <v>-0.0009959405031735511</v>
      </c>
      <c r="P13558" t="n">
        <v>0.1040181219540068</v>
      </c>
      <c r="Q13558" t="n">
        <v>0.1126267613434242</v>
      </c>
      <c r="R13558" t="n">
        <v>-0.0007724042353463032</v>
      </c>
    </row>
    <row r="13559">
      <c r="F13559" t="n">
        <v>0.09901556473363074</v>
      </c>
      <c r="G13559" t="n">
        <v>0.1133348313253585</v>
      </c>
      <c r="H13559" t="n">
        <v>-0.0009836750705637053</v>
      </c>
      <c r="J13559" t="n">
        <v>0.03381856896727702</v>
      </c>
      <c r="K13559" t="n">
        <v>0.1212043871902716</v>
      </c>
      <c r="L13559" t="n">
        <v>-0.001000425962127355</v>
      </c>
      <c r="M13559" t="n">
        <v>0.06765009735595862</v>
      </c>
      <c r="N13559" t="n">
        <v>0.1018584834944008</v>
      </c>
      <c r="O13559" t="n">
        <v>-0.0009949453587858876</v>
      </c>
      <c r="P13559" t="n">
        <v>0.1041965976508047</v>
      </c>
      <c r="Q13559" t="n">
        <v>0.1126351207853706</v>
      </c>
      <c r="R13559" t="n">
        <v>-0.0007714009124986312</v>
      </c>
    </row>
    <row r="13560">
      <c r="F13560" t="n">
        <v>0.0991858322399039</v>
      </c>
      <c r="G13560" t="n">
        <v>0.1133432426977294</v>
      </c>
      <c r="H13560" t="n">
        <v>-0.000983832732006007</v>
      </c>
      <c r="J13560" t="n">
        <v>0.0338274028543748</v>
      </c>
      <c r="K13560" t="n">
        <v>0.121213382617553</v>
      </c>
      <c r="L13560" t="n">
        <v>-0.0009995579703227083</v>
      </c>
      <c r="M13560" t="n">
        <v>0.06795576698561789</v>
      </c>
      <c r="N13560" t="n">
        <v>0.1018660431265437</v>
      </c>
      <c r="O13560" t="n">
        <v>-0.0009943841154034395</v>
      </c>
      <c r="P13560" t="n">
        <v>0.1038088108275255</v>
      </c>
      <c r="Q13560" t="n">
        <v>0.1126434802273169</v>
      </c>
      <c r="R13560" t="n">
        <v>-0.0007713289975591565</v>
      </c>
    </row>
    <row r="13561">
      <c r="F13561" t="n">
        <v>0.09900304240933855</v>
      </c>
      <c r="G13561" t="n">
        <v>0.1133516540701003</v>
      </c>
      <c r="H13561" t="n">
        <v>-0.0009835377001991281</v>
      </c>
      <c r="J13561" t="n">
        <v>0.03386977463060659</v>
      </c>
      <c r="K13561" t="n">
        <v>0.1212223780448345</v>
      </c>
      <c r="L13561" t="n">
        <v>-0.0009987586436771083</v>
      </c>
      <c r="M13561" t="n">
        <v>0.06767354398681583</v>
      </c>
      <c r="N13561" t="n">
        <v>0.1018736027586867</v>
      </c>
      <c r="O13561" t="n">
        <v>-0.0009951800206483847</v>
      </c>
      <c r="P13561" t="n">
        <v>0.1042704202106595</v>
      </c>
      <c r="Q13561" t="n">
        <v>0.1126518396692633</v>
      </c>
      <c r="R13561" t="n">
        <v>-0.0007718689818558775</v>
      </c>
    </row>
    <row r="13562">
      <c r="F13562" t="n">
        <v>0.09903208718635234</v>
      </c>
      <c r="G13562" t="n">
        <v>0.1133600654424712</v>
      </c>
      <c r="H13562" t="n">
        <v>-0.0009841277638128862</v>
      </c>
      <c r="J13562" t="n">
        <v>0.03380314821507904</v>
      </c>
      <c r="K13562" t="n">
        <v>0.1212313734721159</v>
      </c>
      <c r="L13562" t="n">
        <v>-0.0009994580544920083</v>
      </c>
      <c r="M13562" t="n">
        <v>0.0679356680344636</v>
      </c>
      <c r="N13562" t="n">
        <v>0.1018811623908297</v>
      </c>
      <c r="O13562" t="n">
        <v>-0.0009958764377377117</v>
      </c>
      <c r="P13562" t="n">
        <v>0.1042011564464144</v>
      </c>
      <c r="Q13562" t="n">
        <v>0.1126601991112097</v>
      </c>
      <c r="R13562" t="n">
        <v>-0.0007718689818558775</v>
      </c>
    </row>
    <row r="13563">
      <c r="F13563" t="n">
        <v>0.099089377298994</v>
      </c>
      <c r="G13563" t="n">
        <v>0.1133684768148421</v>
      </c>
      <c r="H13563" t="n">
        <v>-0.0009843244516841388</v>
      </c>
      <c r="J13563" t="n">
        <v>0.03387905841544804</v>
      </c>
      <c r="K13563" t="n">
        <v>0.1212403688993974</v>
      </c>
      <c r="L13563" t="n">
        <v>-0.0009985905635051359</v>
      </c>
      <c r="M13563" t="n">
        <v>0.06791473135544002</v>
      </c>
      <c r="N13563" t="n">
        <v>0.1018887220229727</v>
      </c>
      <c r="O13563" t="n">
        <v>-0.0009958764377377117</v>
      </c>
      <c r="P13563" t="n">
        <v>0.104202675920868</v>
      </c>
      <c r="Q13563" t="n">
        <v>0.1126685585531561</v>
      </c>
      <c r="R13563" t="n">
        <v>-0.0007717198798301084</v>
      </c>
    </row>
    <row r="13564">
      <c r="F13564" t="n">
        <v>0.09899131931474781</v>
      </c>
      <c r="G13564" t="n">
        <v>0.1133768881872129</v>
      </c>
      <c r="H13564" t="n">
        <v>-0.0009827121166375316</v>
      </c>
      <c r="J13564" t="n">
        <v>0.03392981558457051</v>
      </c>
      <c r="K13564" t="n">
        <v>0.1212493643266789</v>
      </c>
      <c r="L13564" t="n">
        <v>-0.0009997891118910191</v>
      </c>
      <c r="M13564" t="n">
        <v>0.06767605309957755</v>
      </c>
      <c r="N13564" t="n">
        <v>0.1018962816551156</v>
      </c>
      <c r="O13564" t="n">
        <v>-0.0009955138637844168</v>
      </c>
      <c r="P13564" t="n">
        <v>0.1042749795449739</v>
      </c>
      <c r="Q13564" t="n">
        <v>0.1126769179951024</v>
      </c>
      <c r="R13564" t="n">
        <v>-0.0007715656746388145</v>
      </c>
    </row>
    <row r="13565">
      <c r="F13565" t="n">
        <v>0.09909097780974538</v>
      </c>
      <c r="G13565" t="n">
        <v>0.1133852995595838</v>
      </c>
      <c r="H13565" t="n">
        <v>-0.0009827121166375316</v>
      </c>
      <c r="J13565" t="n">
        <v>0.03381288040562608</v>
      </c>
      <c r="K13565" t="n">
        <v>0.1212583597539603</v>
      </c>
      <c r="L13565" t="n">
        <v>-0.0009988902006016066</v>
      </c>
      <c r="M13565" t="n">
        <v>0.0678293089510042</v>
      </c>
      <c r="N13565" t="n">
        <v>0.1019038412872586</v>
      </c>
      <c r="O13565" t="n">
        <v>-0.0009946187069481635</v>
      </c>
      <c r="P13565" t="n">
        <v>0.1040287533953276</v>
      </c>
      <c r="Q13565" t="n">
        <v>0.1126852774370488</v>
      </c>
      <c r="R13565" t="n">
        <v>-0.0007707175460866984</v>
      </c>
    </row>
    <row r="13566">
      <c r="F13566" t="n">
        <v>0.09916239184549855</v>
      </c>
      <c r="G13566" t="n">
        <v>0.1133937109319547</v>
      </c>
      <c r="H13566" t="n">
        <v>-0.0009830070187431545</v>
      </c>
      <c r="J13566" t="n">
        <v>0.03382171422164963</v>
      </c>
      <c r="K13566" t="n">
        <v>0.1212673551812417</v>
      </c>
      <c r="L13566" t="n">
        <v>-0.0009988902006016066</v>
      </c>
      <c r="M13566" t="n">
        <v>0.06785192011042721</v>
      </c>
      <c r="N13566" t="n">
        <v>0.1019114009194016</v>
      </c>
      <c r="O13566" t="n">
        <v>-0.000994917092560248</v>
      </c>
      <c r="P13566" t="n">
        <v>0.1037825250583167</v>
      </c>
      <c r="Q13566" t="n">
        <v>0.1126936368789952</v>
      </c>
      <c r="R13566" t="n">
        <v>-0.0007713343668518738</v>
      </c>
    </row>
    <row r="13567">
      <c r="F13567" t="n">
        <v>0.09919143809327155</v>
      </c>
      <c r="G13567" t="n">
        <v>0.1134021223043256</v>
      </c>
      <c r="H13567" t="n">
        <v>-0.0009839900257618975</v>
      </c>
      <c r="J13567" t="n">
        <v>0.03392278012748953</v>
      </c>
      <c r="K13567" t="n">
        <v>0.1212763506085232</v>
      </c>
      <c r="L13567" t="n">
        <v>-0.0009991898376980775</v>
      </c>
      <c r="M13567" t="n">
        <v>0.06796162895716676</v>
      </c>
      <c r="N13567" t="n">
        <v>0.1019189605515445</v>
      </c>
      <c r="O13567" t="n">
        <v>-0.0009953501958041883</v>
      </c>
      <c r="P13567" t="n">
        <v>0.1040317903918609</v>
      </c>
      <c r="Q13567" t="n">
        <v>0.1127019963209415</v>
      </c>
      <c r="R13567" t="n">
        <v>-0.0007709488538736391</v>
      </c>
    </row>
    <row r="13568">
      <c r="F13568" t="n">
        <v>0.09913574704718656</v>
      </c>
      <c r="G13568" t="n">
        <v>0.1134105336766965</v>
      </c>
      <c r="H13568" t="n">
        <v>-0.0009833608924143969</v>
      </c>
      <c r="J13568" t="n">
        <v>0.03381422764520753</v>
      </c>
      <c r="K13568" t="n">
        <v>0.1212853460358047</v>
      </c>
      <c r="L13568" t="n">
        <v>-0.0009979232209526569</v>
      </c>
      <c r="M13568" t="n">
        <v>0.06778827046835847</v>
      </c>
      <c r="N13568" t="n">
        <v>0.1019265201836875</v>
      </c>
      <c r="O13568" t="n">
        <v>-0.000995250760220192</v>
      </c>
      <c r="P13568" t="n">
        <v>0.1037501670925699</v>
      </c>
      <c r="Q13568" t="n">
        <v>0.1127103557628879</v>
      </c>
      <c r="R13568" t="n">
        <v>-0.0007710315846178386</v>
      </c>
    </row>
    <row r="13569">
      <c r="F13569" t="n">
        <v>0.09917891637932971</v>
      </c>
      <c r="G13569" t="n">
        <v>0.1134189450490674</v>
      </c>
      <c r="H13569" t="n">
        <v>-0.0009830661199646325</v>
      </c>
      <c r="J13569" t="n">
        <v>0.0338398310911516</v>
      </c>
      <c r="K13569" t="n">
        <v>0.1212943414630861</v>
      </c>
      <c r="L13569" t="n">
        <v>-0.0009994208546009098</v>
      </c>
      <c r="M13569" t="n">
        <v>0.06770200883041672</v>
      </c>
      <c r="N13569" t="n">
        <v>0.1019340798158305</v>
      </c>
      <c r="O13569" t="n">
        <v>-0.0009943558399642242</v>
      </c>
      <c r="P13569" t="n">
        <v>0.104034827140308</v>
      </c>
      <c r="Q13569" t="n">
        <v>0.1127187152048343</v>
      </c>
      <c r="R13569" t="n">
        <v>-0.0007704921322347977</v>
      </c>
    </row>
    <row r="13570">
      <c r="F13570" t="n">
        <v>0.09901023982039747</v>
      </c>
      <c r="G13570" t="n">
        <v>0.1134273564214383</v>
      </c>
      <c r="H13570" t="n">
        <v>-0.0009834591498976517</v>
      </c>
      <c r="J13570" t="n">
        <v>0.03385704989069789</v>
      </c>
      <c r="K13570" t="n">
        <v>0.1213033368903676</v>
      </c>
      <c r="L13570" t="n">
        <v>-0.0009994208546009098</v>
      </c>
      <c r="M13570" t="n">
        <v>0.06765929576821297</v>
      </c>
      <c r="N13570" t="n">
        <v>0.1019416394479735</v>
      </c>
      <c r="O13570" t="n">
        <v>-0.0009942564043802279</v>
      </c>
      <c r="P13570" t="n">
        <v>0.1038593803383087</v>
      </c>
      <c r="Q13570" t="n">
        <v>0.1127270746467806</v>
      </c>
      <c r="R13570" t="n">
        <v>-0.0007708774553655412</v>
      </c>
    </row>
    <row r="13571">
      <c r="F13571" t="n">
        <v>0.09910990150240562</v>
      </c>
      <c r="G13571" t="n">
        <v>0.1134357677938092</v>
      </c>
      <c r="H13571" t="n">
        <v>-0.0009826338692547484</v>
      </c>
      <c r="J13571" t="n">
        <v>0.03384911408625585</v>
      </c>
      <c r="K13571" t="n">
        <v>0.121312332317649</v>
      </c>
      <c r="L13571" t="n">
        <v>-0.0009987219588983918</v>
      </c>
      <c r="M13571" t="n">
        <v>0.06787787901426803</v>
      </c>
      <c r="N13571" t="n">
        <v>0.1019491990801164</v>
      </c>
      <c r="O13571" t="n">
        <v>-0.0009953501958041883</v>
      </c>
      <c r="P13571" t="n">
        <v>0.1042502226511347</v>
      </c>
      <c r="Q13571" t="n">
        <v>0.112735434088727</v>
      </c>
      <c r="R13571" t="n">
        <v>-0.0007714169077485821</v>
      </c>
    </row>
    <row r="13572">
      <c r="F13572" t="n">
        <v>0.09898359228526338</v>
      </c>
      <c r="G13572" t="n">
        <v>0.1134441791661801</v>
      </c>
      <c r="H13572" t="n">
        <v>-0.0009829285120941051</v>
      </c>
      <c r="J13572" t="n">
        <v>0.03386633301153349</v>
      </c>
      <c r="K13572" t="n">
        <v>0.1213213277449305</v>
      </c>
      <c r="L13572" t="n">
        <v>-0.0009990526935189643</v>
      </c>
      <c r="M13572" t="n">
        <v>0.06783516621855348</v>
      </c>
      <c r="N13572" t="n">
        <v>0.1019567587122594</v>
      </c>
      <c r="O13572" t="n">
        <v>-0.0009943911831171864</v>
      </c>
      <c r="P13572" t="n">
        <v>0.1037916285564972</v>
      </c>
      <c r="Q13572" t="n">
        <v>0.1127437935306734</v>
      </c>
      <c r="R13572" t="n">
        <v>-0.0007706521874499395</v>
      </c>
    </row>
    <row r="13573">
      <c r="F13573" t="n">
        <v>0.09918211814170022</v>
      </c>
      <c r="G13573" t="n">
        <v>0.1134525905385509</v>
      </c>
      <c r="H13573" t="n">
        <v>-0.0009825356549749628</v>
      </c>
      <c r="J13573" t="n">
        <v>0.03387516706577746</v>
      </c>
      <c r="K13573" t="n">
        <v>0.1213303231722119</v>
      </c>
      <c r="L13573" t="n">
        <v>-0.0009979548334161964</v>
      </c>
      <c r="M13573" t="n">
        <v>0.06764002882198364</v>
      </c>
      <c r="N13573" t="n">
        <v>0.1019643183444024</v>
      </c>
      <c r="O13573" t="n">
        <v>-0.0009936953180485252</v>
      </c>
      <c r="P13573" t="n">
        <v>0.1040055064209339</v>
      </c>
      <c r="Q13573" t="n">
        <v>0.1127521529726198</v>
      </c>
      <c r="R13573" t="n">
        <v>-0.0007708062408607241</v>
      </c>
    </row>
    <row r="13574">
      <c r="F13574" t="n">
        <v>0.09916879506782469</v>
      </c>
      <c r="G13574" t="n">
        <v>0.1134610019109218</v>
      </c>
      <c r="H13574" t="n">
        <v>-0.0009824374406951772</v>
      </c>
      <c r="J13574" t="n">
        <v>0.03387561611427367</v>
      </c>
      <c r="K13574" t="n">
        <v>0.1213393185994934</v>
      </c>
      <c r="L13574" t="n">
        <v>-0.0009975556115606444</v>
      </c>
      <c r="M13574" t="n">
        <v>0.06779328946935181</v>
      </c>
      <c r="N13574" t="n">
        <v>0.1019718779765453</v>
      </c>
      <c r="O13574" t="n">
        <v>-0.0009941923645261403</v>
      </c>
      <c r="P13574" t="n">
        <v>0.1040778115496523</v>
      </c>
      <c r="Q13574" t="n">
        <v>0.1127605124145661</v>
      </c>
      <c r="R13574" t="n">
        <v>-0.0007705751607445472</v>
      </c>
    </row>
    <row r="13575">
      <c r="F13575" t="n">
        <v>0.09898598993055269</v>
      </c>
      <c r="G13575" t="n">
        <v>0.1134694132832927</v>
      </c>
      <c r="H13575" t="n">
        <v>-0.0009824374406951772</v>
      </c>
      <c r="J13575" t="n">
        <v>0.03391799056824193</v>
      </c>
      <c r="K13575" t="n">
        <v>0.1213483140267748</v>
      </c>
      <c r="L13575" t="n">
        <v>-0.0009981544443439724</v>
      </c>
      <c r="M13575" t="n">
        <v>0.06790300113824696</v>
      </c>
      <c r="N13575" t="n">
        <v>0.1019794376086883</v>
      </c>
      <c r="O13575" t="n">
        <v>-0.0009944905924127094</v>
      </c>
      <c r="P13575" t="n">
        <v>0.1037607856933204</v>
      </c>
      <c r="Q13575" t="n">
        <v>0.1127688718565125</v>
      </c>
      <c r="R13575" t="n">
        <v>-0.0007698819203960167</v>
      </c>
    </row>
    <row r="13576">
      <c r="F13576" t="n">
        <v>0.09919864258612537</v>
      </c>
      <c r="G13576" t="n">
        <v>0.1134778246556636</v>
      </c>
      <c r="H13576" t="n">
        <v>-0.0009822017702996698</v>
      </c>
      <c r="J13576" t="n">
        <v>0.03391005460637354</v>
      </c>
      <c r="K13576" t="n">
        <v>0.1213573094540563</v>
      </c>
      <c r="L13576" t="n">
        <v>-0.0009981857852566743</v>
      </c>
      <c r="M13576" t="n">
        <v>0.06794738818569251</v>
      </c>
      <c r="N13576" t="n">
        <v>0.1019869972408313</v>
      </c>
      <c r="O13576" t="n">
        <v>-0.0009945257337851715</v>
      </c>
      <c r="P13576" t="n">
        <v>0.1041516355875772</v>
      </c>
      <c r="Q13576" t="n">
        <v>0.1127772312984588</v>
      </c>
      <c r="R13576" t="n">
        <v>-0.0007699653233069601</v>
      </c>
    </row>
    <row r="13577">
      <c r="F13577" t="n">
        <v>0.0990017117964509</v>
      </c>
      <c r="G13577" t="n">
        <v>0.1134862360280345</v>
      </c>
      <c r="H13577" t="n">
        <v>-0.0009818090859337329</v>
      </c>
      <c r="J13577" t="n">
        <v>0.03393565922822699</v>
      </c>
      <c r="K13577" t="n">
        <v>0.1213663048813377</v>
      </c>
      <c r="L13577" t="n">
        <v>-0.000997587173091603</v>
      </c>
      <c r="M13577" t="n">
        <v>0.06797000030871247</v>
      </c>
      <c r="N13577" t="n">
        <v>0.1019945568729743</v>
      </c>
      <c r="O13577" t="n">
        <v>-0.0009941282017640722</v>
      </c>
      <c r="P13577" t="n">
        <v>0.104117759810807</v>
      </c>
      <c r="Q13577" t="n">
        <v>0.1127855907404052</v>
      </c>
      <c r="R13577" t="n">
        <v>-0.0007702732786407495</v>
      </c>
    </row>
    <row r="13578">
      <c r="F13578" t="n">
        <v>0.09912962447553142</v>
      </c>
      <c r="G13578" t="n">
        <v>0.1134946474004054</v>
      </c>
      <c r="H13578" t="n">
        <v>-0.0009820054281167014</v>
      </c>
      <c r="J13578" t="n">
        <v>0.03386064136244712</v>
      </c>
      <c r="K13578" t="n">
        <v>0.1213753003086191</v>
      </c>
      <c r="L13578" t="n">
        <v>-0.0009978864791741386</v>
      </c>
      <c r="M13578" t="n">
        <v>0.06794906194802999</v>
      </c>
      <c r="N13578" t="n">
        <v>0.1020021165051172</v>
      </c>
      <c r="O13578" t="n">
        <v>-0.0009935319037324235</v>
      </c>
      <c r="P13578" t="n">
        <v>0.1037653355924401</v>
      </c>
      <c r="Q13578" t="n">
        <v>0.1127939501823516</v>
      </c>
      <c r="R13578" t="n">
        <v>-0.000770581233974539</v>
      </c>
    </row>
    <row r="13579">
      <c r="F13579" t="n">
        <v>0.09915867189340077</v>
      </c>
      <c r="G13579" t="n">
        <v>0.1135030587727763</v>
      </c>
      <c r="H13579" t="n">
        <v>-0.0009816716953578242</v>
      </c>
      <c r="J13579" t="n">
        <v>0.03383593426242565</v>
      </c>
      <c r="K13579" t="n">
        <v>0.1213842957359006</v>
      </c>
      <c r="L13579" t="n">
        <v>-0.0009974874043974244</v>
      </c>
      <c r="M13579" t="n">
        <v>0.06790634799400741</v>
      </c>
      <c r="N13579" t="n">
        <v>0.1020096761372602</v>
      </c>
      <c r="O13579" t="n">
        <v>-0.0009938300527482478</v>
      </c>
      <c r="P13579" t="n">
        <v>0.1042977678375162</v>
      </c>
      <c r="Q13579" t="n">
        <v>0.112802309624298</v>
      </c>
      <c r="R13579" t="n">
        <v>-0.0007702732786407495</v>
      </c>
    </row>
    <row r="13580">
      <c r="F13580" t="n">
        <v>0.09907472848308937</v>
      </c>
      <c r="G13580" t="n">
        <v>0.1135114701451472</v>
      </c>
      <c r="H13580" t="n">
        <v>-0.0009817698232761926</v>
      </c>
      <c r="J13580" t="n">
        <v>0.03387830936648073</v>
      </c>
      <c r="K13580" t="n">
        <v>0.1213932911631821</v>
      </c>
      <c r="L13580" t="n">
        <v>-0.0009972196090340369</v>
      </c>
      <c r="M13580" t="n">
        <v>0.06786363367146542</v>
      </c>
      <c r="N13580" t="n">
        <v>0.1020172357694032</v>
      </c>
      <c r="O13580" t="n">
        <v>-0.000994262629510783</v>
      </c>
      <c r="P13580" t="n">
        <v>0.1041223138897757</v>
      </c>
      <c r="Q13580" t="n">
        <v>0.1128106690662443</v>
      </c>
      <c r="R13580" t="n">
        <v>-0.0007702026629287273</v>
      </c>
    </row>
    <row r="13581">
      <c r="F13581" t="n">
        <v>0.09903315597487189</v>
      </c>
      <c r="G13581" t="n">
        <v>0.1135198815175181</v>
      </c>
      <c r="H13581" t="n">
        <v>-0.0009807885440925085</v>
      </c>
      <c r="J13581" t="n">
        <v>0.03387875806862437</v>
      </c>
      <c r="K13581" t="n">
        <v>0.1214022865904635</v>
      </c>
      <c r="L13581" t="n">
        <v>-0.0009978180006386178</v>
      </c>
      <c r="M13581" t="n">
        <v>0.06773381674349763</v>
      </c>
      <c r="N13581" t="n">
        <v>0.1020247954015461</v>
      </c>
      <c r="O13581" t="n">
        <v>-0.000994262629510783</v>
      </c>
      <c r="P13581" t="n">
        <v>0.1039468583628014</v>
      </c>
      <c r="Q13581" t="n">
        <v>0.1128190285081907</v>
      </c>
      <c r="R13581" t="n">
        <v>-0.0007698948588871932</v>
      </c>
    </row>
    <row r="13582">
      <c r="F13582" t="n">
        <v>0.0990339550881055</v>
      </c>
      <c r="G13582" t="n">
        <v>0.113528292889889</v>
      </c>
      <c r="H13582" t="n">
        <v>-0.0009808866720108769</v>
      </c>
      <c r="J13582" t="n">
        <v>0.03384566510104557</v>
      </c>
      <c r="K13582" t="n">
        <v>0.121411282017745</v>
      </c>
      <c r="L13582" t="n">
        <v>-0.0009981171964409082</v>
      </c>
      <c r="M13582" t="n">
        <v>0.06784353084936526</v>
      </c>
      <c r="N13582" t="n">
        <v>0.1020323550336891</v>
      </c>
      <c r="O13582" t="n">
        <v>-0.0009944613429372867</v>
      </c>
      <c r="P13582" t="n">
        <v>0.1042669289823064</v>
      </c>
      <c r="Q13582" t="n">
        <v>0.1128273879501371</v>
      </c>
      <c r="R13582" t="n">
        <v>-0.0007699718098975767</v>
      </c>
    </row>
    <row r="13583">
      <c r="F13583" t="n">
        <v>0.09906300241415389</v>
      </c>
      <c r="G13583" t="n">
        <v>0.1135367042622598</v>
      </c>
      <c r="H13583" t="n">
        <v>-0.0009819660791129294</v>
      </c>
      <c r="J13583" t="n">
        <v>0.03386288442454641</v>
      </c>
      <c r="K13583" t="n">
        <v>0.1214202774450264</v>
      </c>
      <c r="L13583" t="n">
        <v>-0.0009973193409681337</v>
      </c>
      <c r="M13583" t="n">
        <v>0.06780081567213528</v>
      </c>
      <c r="N13583" t="n">
        <v>0.1020399146658321</v>
      </c>
      <c r="O13583" t="n">
        <v>-0.0009940639160842795</v>
      </c>
      <c r="P13583" t="n">
        <v>0.1042330523779506</v>
      </c>
      <c r="Q13583" t="n">
        <v>0.1128357473920834</v>
      </c>
      <c r="R13583" t="n">
        <v>-0.0007688247097597623</v>
      </c>
    </row>
    <row r="13584">
      <c r="F13584" t="n">
        <v>0.09917679526380285</v>
      </c>
      <c r="G13584" t="n">
        <v>0.1135451156346307</v>
      </c>
      <c r="H13584" t="n">
        <v>-0.0009818284521633919</v>
      </c>
      <c r="J13584" t="n">
        <v>0.03391364585685158</v>
      </c>
      <c r="K13584" t="n">
        <v>0.1214292728723079</v>
      </c>
      <c r="L13584" t="n">
        <v>-0.0009970515316930933</v>
      </c>
      <c r="M13584" t="n">
        <v>0.0679540824165481</v>
      </c>
      <c r="N13584" t="n">
        <v>0.1020474742979751</v>
      </c>
      <c r="O13584" t="n">
        <v>-0.0009928075424435693</v>
      </c>
      <c r="P13584" t="n">
        <v>0.103880619139634</v>
      </c>
      <c r="Q13584" t="n">
        <v>0.1128441068340298</v>
      </c>
      <c r="R13584" t="n">
        <v>-0.0007695169288861966</v>
      </c>
    </row>
    <row r="13585">
      <c r="F13585" t="n">
        <v>0.09899397930618875</v>
      </c>
      <c r="G13585" t="n">
        <v>0.1135535270070016</v>
      </c>
      <c r="H13585" t="n">
        <v>-0.0009814361131215686</v>
      </c>
      <c r="J13585" t="n">
        <v>0.03389732346104872</v>
      </c>
      <c r="K13585" t="n">
        <v>0.1214382682995893</v>
      </c>
      <c r="L13585" t="n">
        <v>-0.0009972509220603951</v>
      </c>
      <c r="M13585" t="n">
        <v>0.06788959136107645</v>
      </c>
      <c r="N13585" t="n">
        <v>0.102055033930118</v>
      </c>
      <c r="O13585" t="n">
        <v>-0.0009931055337019314</v>
      </c>
      <c r="P13585" t="n">
        <v>0.1040591121949163</v>
      </c>
      <c r="Q13585" t="n">
        <v>0.1128524662759762</v>
      </c>
      <c r="R13585" t="n">
        <v>-0.0007699014950675489</v>
      </c>
    </row>
    <row r="13586">
      <c r="F13586" t="n">
        <v>0.09910777294850084</v>
      </c>
      <c r="G13586" t="n">
        <v>0.1135619383793725</v>
      </c>
      <c r="H13586" t="n">
        <v>-0.0009807495197983775</v>
      </c>
      <c r="J13586" t="n">
        <v>0.0339229287583785</v>
      </c>
      <c r="K13586" t="n">
        <v>0.1214472637268708</v>
      </c>
      <c r="L13586" t="n">
        <v>-0.0009968521413257912</v>
      </c>
      <c r="M13586" t="n">
        <v>0.06767266792967774</v>
      </c>
      <c r="N13586" t="n">
        <v>0.102062593562261</v>
      </c>
      <c r="O13586" t="n">
        <v>-0.0009934035249602937</v>
      </c>
      <c r="P13586" t="n">
        <v>0.1038836522618561</v>
      </c>
      <c r="Q13586" t="n">
        <v>0.1128608257179225</v>
      </c>
      <c r="R13586" t="n">
        <v>-0.0007699014950675489</v>
      </c>
    </row>
    <row r="13587">
      <c r="F13587" t="n">
        <v>0.09916507003577599</v>
      </c>
      <c r="G13587" t="n">
        <v>0.1135703497517434</v>
      </c>
      <c r="H13587" t="n">
        <v>-0.0009815341978820244</v>
      </c>
      <c r="J13587" t="n">
        <v>0.03383113546579437</v>
      </c>
      <c r="K13587" t="n">
        <v>0.1214562591541522</v>
      </c>
      <c r="L13587" t="n">
        <v>-0.0009969518365094423</v>
      </c>
      <c r="M13587" t="n">
        <v>0.0678259358255304</v>
      </c>
      <c r="N13587" t="n">
        <v>0.102070153194404</v>
      </c>
      <c r="O13587" t="n">
        <v>-0.0009941981683159263</v>
      </c>
      <c r="P13587" t="n">
        <v>0.1040975423058801</v>
      </c>
      <c r="Q13587" t="n">
        <v>0.1128691851598689</v>
      </c>
      <c r="R13587" t="n">
        <v>-0.0007689785362323033</v>
      </c>
    </row>
    <row r="13588">
      <c r="F13588" t="n">
        <v>0.09905287338929578</v>
      </c>
      <c r="G13588" t="n">
        <v>0.1135787611241143</v>
      </c>
      <c r="H13588" t="n">
        <v>-0.000980220094406877</v>
      </c>
      <c r="J13588" t="n">
        <v>0.03393221164083893</v>
      </c>
      <c r="K13588" t="n">
        <v>0.1214652545814337</v>
      </c>
      <c r="L13588" t="n">
        <v>-0.0009964847700491611</v>
      </c>
      <c r="M13588" t="n">
        <v>0.06769611498091979</v>
      </c>
      <c r="N13588" t="n">
        <v>0.1020777128265469</v>
      </c>
      <c r="O13588" t="n">
        <v>-0.0009928426305698464</v>
      </c>
      <c r="P13588" t="n">
        <v>0.1040282681266208</v>
      </c>
      <c r="Q13588" t="n">
        <v>0.1128775446018153</v>
      </c>
      <c r="R13588" t="n">
        <v>-0.0007686013607564393</v>
      </c>
    </row>
    <row r="13589">
      <c r="F13589" t="n">
        <v>0.09906779688728229</v>
      </c>
      <c r="G13589" t="n">
        <v>0.1135871724964852</v>
      </c>
      <c r="H13589" t="n">
        <v>-0.0009812985522022837</v>
      </c>
      <c r="J13589" t="n">
        <v>0.03390750305881401</v>
      </c>
      <c r="K13589" t="n">
        <v>0.1214742500087151</v>
      </c>
      <c r="L13589" t="n">
        <v>-0.0009960861362777644</v>
      </c>
      <c r="M13589" t="n">
        <v>0.06769695046678176</v>
      </c>
      <c r="N13589" t="n">
        <v>0.1020852724586899</v>
      </c>
      <c r="O13589" t="n">
        <v>-0.0009926440223220828</v>
      </c>
      <c r="P13589" t="n">
        <v>0.1039943891779621</v>
      </c>
      <c r="Q13589" t="n">
        <v>0.1128859040437616</v>
      </c>
      <c r="R13589" t="n">
        <v>-0.0007686782362676172</v>
      </c>
    </row>
    <row r="13590">
      <c r="F13590" t="n">
        <v>0.09919571799962071</v>
      </c>
      <c r="G13590" t="n">
        <v>0.1135955838688561</v>
      </c>
      <c r="H13590" t="n">
        <v>-0.0009804161776424056</v>
      </c>
      <c r="J13590" t="n">
        <v>0.03392472297671775</v>
      </c>
      <c r="K13590" t="n">
        <v>0.1214832454359966</v>
      </c>
      <c r="L13590" t="n">
        <v>-0.0009963851116063119</v>
      </c>
      <c r="M13590" t="n">
        <v>0.06774133854149519</v>
      </c>
      <c r="N13590" t="n">
        <v>0.1020928320908329</v>
      </c>
      <c r="O13590" t="n">
        <v>-0.000992941934693728</v>
      </c>
      <c r="P13590" t="n">
        <v>0.1040313019659008</v>
      </c>
      <c r="Q13590" t="n">
        <v>0.112894263485708</v>
      </c>
      <c r="R13590" t="n">
        <v>-0.0007695238668905738</v>
      </c>
    </row>
    <row r="13591">
      <c r="F13591" t="n">
        <v>0.09904114516350432</v>
      </c>
      <c r="G13591" t="n">
        <v>0.1136039952412269</v>
      </c>
      <c r="H13591" t="n">
        <v>-0.0009809063857312268</v>
      </c>
      <c r="J13591" t="n">
        <v>0.03389162817325946</v>
      </c>
      <c r="K13591" t="n">
        <v>0.121492240863278</v>
      </c>
      <c r="L13591" t="n">
        <v>-0.0009961857947206137</v>
      </c>
      <c r="M13591" t="n">
        <v>0.06798171447182008</v>
      </c>
      <c r="N13591" t="n">
        <v>0.1021003917229759</v>
      </c>
      <c r="O13591" t="n">
        <v>-0.0009933391511892551</v>
      </c>
      <c r="P13591" t="n">
        <v>0.1040328187924515</v>
      </c>
      <c r="Q13591" t="n">
        <v>0.1129026229276544</v>
      </c>
      <c r="R13591" t="n">
        <v>-0.0007689088628011508</v>
      </c>
    </row>
    <row r="13592">
      <c r="F13592" t="n">
        <v>0.09901369414953853</v>
      </c>
      <c r="G13592" t="n">
        <v>0.1136124066135978</v>
      </c>
      <c r="H13592" t="n">
        <v>-0.0009807688910342639</v>
      </c>
      <c r="J13592" t="n">
        <v>0.03386691881503187</v>
      </c>
      <c r="K13592" t="n">
        <v>0.1215012362905595</v>
      </c>
      <c r="L13592" t="n">
        <v>-0.0009959182518630388</v>
      </c>
      <c r="M13592" t="n">
        <v>0.06798255094163161</v>
      </c>
      <c r="N13592" t="n">
        <v>0.1021079513551188</v>
      </c>
      <c r="O13592" t="n">
        <v>-0.0009935724879615155</v>
      </c>
      <c r="P13592" t="n">
        <v>0.1038573537855162</v>
      </c>
      <c r="Q13592" t="n">
        <v>0.1129109823696007</v>
      </c>
      <c r="R13592" t="n">
        <v>-0.0007691467301054594</v>
      </c>
    </row>
    <row r="13593">
      <c r="F13593" t="n">
        <v>0.0990992421876431</v>
      </c>
      <c r="G13593" t="n">
        <v>0.1136208179859687</v>
      </c>
      <c r="H13593" t="n">
        <v>-0.0009795929091505299</v>
      </c>
      <c r="J13593" t="n">
        <v>0.03386736683266302</v>
      </c>
      <c r="K13593" t="n">
        <v>0.1215102317178409</v>
      </c>
      <c r="L13593" t="n">
        <v>-0.000996814847268337</v>
      </c>
      <c r="M13593" t="n">
        <v>0.06778739831768221</v>
      </c>
      <c r="N13593" t="n">
        <v>0.1021155109872618</v>
      </c>
      <c r="O13593" t="n">
        <v>-0.0009925797096961664</v>
      </c>
      <c r="P13593" t="n">
        <v>0.1041420417771395</v>
      </c>
      <c r="Q13593" t="n">
        <v>0.1129193418115471</v>
      </c>
      <c r="R13593" t="n">
        <v>-0.0007680710004130043</v>
      </c>
    </row>
    <row r="13594">
      <c r="F13594" t="n">
        <v>0.09908591609303277</v>
      </c>
      <c r="G13594" t="n">
        <v>0.1136292293583396</v>
      </c>
      <c r="H13594" t="n">
        <v>-0.0009806708925439527</v>
      </c>
      <c r="J13594" t="n">
        <v>0.0339432882866328</v>
      </c>
      <c r="K13594" t="n">
        <v>0.1215192271451224</v>
      </c>
      <c r="L13594" t="n">
        <v>-0.0009957190084396391</v>
      </c>
      <c r="M13594" t="n">
        <v>0.06791889384150945</v>
      </c>
      <c r="N13594" t="n">
        <v>0.1021230706194048</v>
      </c>
      <c r="O13594" t="n">
        <v>-0.000993076098828841</v>
      </c>
      <c r="P13594" t="n">
        <v>0.1041081622148411</v>
      </c>
      <c r="Q13594" t="n">
        <v>0.1129277012534935</v>
      </c>
      <c r="R13594" t="n">
        <v>-0.0007685320274240566</v>
      </c>
    </row>
    <row r="13595">
      <c r="F13595" t="n">
        <v>0.0991997155747433</v>
      </c>
      <c r="G13595" t="n">
        <v>0.1136376407307105</v>
      </c>
      <c r="H13595" t="n">
        <v>-0.0009809648880148862</v>
      </c>
      <c r="J13595" t="n">
        <v>0.03390180666970759</v>
      </c>
      <c r="K13595" t="n">
        <v>0.1215282225724038</v>
      </c>
      <c r="L13595" t="n">
        <v>-0.0009969144689800367</v>
      </c>
      <c r="M13595" t="n">
        <v>0.06781084631167458</v>
      </c>
      <c r="N13595" t="n">
        <v>0.1021306302515477</v>
      </c>
      <c r="O13595" t="n">
        <v>-0.0009932746544819109</v>
      </c>
      <c r="P13595" t="n">
        <v>0.1037911078137136</v>
      </c>
      <c r="Q13595" t="n">
        <v>0.1129360606954398</v>
      </c>
      <c r="R13595" t="n">
        <v>-0.0007685320274240566</v>
      </c>
    </row>
    <row r="13596">
      <c r="F13596" t="n">
        <v>0.09915813945870158</v>
      </c>
      <c r="G13596" t="n">
        <v>0.1136460521030814</v>
      </c>
      <c r="H13596" t="n">
        <v>-0.0009805333349247913</v>
      </c>
      <c r="J13596" t="n">
        <v>0.03381839439298227</v>
      </c>
      <c r="K13596" t="n">
        <v>0.1215372179996853</v>
      </c>
      <c r="L13596" t="n">
        <v>-0.0009958499021101282</v>
      </c>
      <c r="M13596" t="n">
        <v>0.06783345878916433</v>
      </c>
      <c r="N13596" t="n">
        <v>0.1021381898836907</v>
      </c>
      <c r="O13596" t="n">
        <v>-0.000992614525664037</v>
      </c>
      <c r="P13596" t="n">
        <v>0.1038634171902004</v>
      </c>
      <c r="Q13596" t="n">
        <v>0.1129444201373862</v>
      </c>
      <c r="R13596" t="n">
        <v>-0.0007680020833261536</v>
      </c>
    </row>
    <row r="13597">
      <c r="F13597" t="n">
        <v>0.09914481331226446</v>
      </c>
      <c r="G13597" t="n">
        <v>0.1136544634754523</v>
      </c>
      <c r="H13597" t="n">
        <v>-0.0009791619596311904</v>
      </c>
      <c r="J13597" t="n">
        <v>0.03387754448398464</v>
      </c>
      <c r="K13597" t="n">
        <v>0.1215462134269667</v>
      </c>
      <c r="L13597" t="n">
        <v>-0.0009967461670220272</v>
      </c>
      <c r="M13597" t="n">
        <v>0.06783429450318854</v>
      </c>
      <c r="N13597" t="n">
        <v>0.1021457495158337</v>
      </c>
      <c r="O13597" t="n">
        <v>-0.0009928130287188643</v>
      </c>
      <c r="P13597" t="n">
        <v>0.1042189040104981</v>
      </c>
      <c r="Q13597" t="n">
        <v>0.1129527795793326</v>
      </c>
      <c r="R13597" t="n">
        <v>-0.0007684628845761493</v>
      </c>
    </row>
    <row r="13598">
      <c r="F13598" t="n">
        <v>0.0990043590259061</v>
      </c>
      <c r="G13598" t="n">
        <v>0.1136628748478232</v>
      </c>
      <c r="H13598" t="n">
        <v>-0.0009804353795466771</v>
      </c>
      <c r="J13598" t="n">
        <v>0.03389476454212979</v>
      </c>
      <c r="K13598" t="n">
        <v>0.1215552088542482</v>
      </c>
      <c r="L13598" t="n">
        <v>-0.0009967461670220272</v>
      </c>
      <c r="M13598" t="n">
        <v>0.06766091434363203</v>
      </c>
      <c r="N13598" t="n">
        <v>0.1021533091479767</v>
      </c>
      <c r="O13598" t="n">
        <v>-0.0009927137771914506</v>
      </c>
      <c r="P13598" t="n">
        <v>0.1038664485203061</v>
      </c>
      <c r="Q13598" t="n">
        <v>0.112961139021279</v>
      </c>
      <c r="R13598" t="n">
        <v>-0.0007682324839511515</v>
      </c>
    </row>
    <row r="13599">
      <c r="F13599" t="n">
        <v>0.0990757841897861</v>
      </c>
      <c r="G13599" t="n">
        <v>0.1136712862201941</v>
      </c>
      <c r="H13599" t="n">
        <v>-0.0009800040224454559</v>
      </c>
      <c r="J13599" t="n">
        <v>0.0339119847296553</v>
      </c>
      <c r="K13599" t="n">
        <v>0.1215642042815296</v>
      </c>
      <c r="L13599" t="n">
        <v>-0.0009956507321297061</v>
      </c>
      <c r="M13599" t="n">
        <v>0.06768352638442593</v>
      </c>
      <c r="N13599" t="n">
        <v>0.1021608687801196</v>
      </c>
      <c r="O13599" t="n">
        <v>-0.0009930460669928204</v>
      </c>
      <c r="P13599" t="n">
        <v>0.1041157460017304</v>
      </c>
      <c r="Q13599" t="n">
        <v>0.1129694984632253</v>
      </c>
      <c r="R13599" t="n">
        <v>-0.0007680020833261536</v>
      </c>
    </row>
    <row r="13600">
      <c r="F13600" t="n">
        <v>0.09914721010802996</v>
      </c>
      <c r="G13600" t="n">
        <v>0.113679697592565</v>
      </c>
      <c r="H13600" t="n">
        <v>-0.0009794165487583071</v>
      </c>
      <c r="J13600" t="n">
        <v>0.03387888777730852</v>
      </c>
      <c r="K13600" t="n">
        <v>0.1215731997088111</v>
      </c>
      <c r="L13600" t="n">
        <v>-0.0009956818804670641</v>
      </c>
      <c r="M13600" t="n">
        <v>0.06768436141112175</v>
      </c>
      <c r="N13600" t="n">
        <v>0.1021684284122626</v>
      </c>
      <c r="O13600" t="n">
        <v>-0.0009929468417663023</v>
      </c>
      <c r="P13600" t="n">
        <v>0.1039048771694638</v>
      </c>
      <c r="Q13600" t="n">
        <v>0.1129778579051717</v>
      </c>
      <c r="R13600" t="n">
        <v>-0.0007682404082384693</v>
      </c>
    </row>
    <row r="13601">
      <c r="F13601" t="n">
        <v>0.09921863678050544</v>
      </c>
      <c r="G13601" t="n">
        <v>0.1136881089649358</v>
      </c>
      <c r="H13601" t="n">
        <v>-0.0009801019347266474</v>
      </c>
      <c r="J13601" t="n">
        <v>0.033946425492687</v>
      </c>
      <c r="K13601" t="n">
        <v>0.1215821951360925</v>
      </c>
      <c r="L13601" t="n">
        <v>-0.0009949850425183268</v>
      </c>
      <c r="M13601" t="n">
        <v>0.06794652317002889</v>
      </c>
      <c r="N13601" t="n">
        <v>0.1021759880444056</v>
      </c>
      <c r="O13601" t="n">
        <v>-0.0009931452922193385</v>
      </c>
      <c r="P13601" t="n">
        <v>0.1043311653947939</v>
      </c>
      <c r="Q13601" t="n">
        <v>0.1129862173471181</v>
      </c>
      <c r="R13601" t="n">
        <v>-0.0007675495445619959</v>
      </c>
    </row>
    <row r="13602">
      <c r="F13602" t="n">
        <v>0.0991629333964367</v>
      </c>
      <c r="G13602" t="n">
        <v>0.1136965203373067</v>
      </c>
      <c r="H13602" t="n">
        <v>-0.0009792207241959242</v>
      </c>
      <c r="J13602" t="n">
        <v>0.03394687346602189</v>
      </c>
      <c r="K13602" t="n">
        <v>0.121591190563374</v>
      </c>
      <c r="L13602" t="n">
        <v>-0.0009958809770238459</v>
      </c>
      <c r="M13602" t="n">
        <v>0.06772958599009241</v>
      </c>
      <c r="N13602" t="n">
        <v>0.1021835476765486</v>
      </c>
      <c r="O13602" t="n">
        <v>-0.0009919545895011217</v>
      </c>
      <c r="P13602" t="n">
        <v>0.1041910912696094</v>
      </c>
      <c r="Q13602" t="n">
        <v>0.1129945767890644</v>
      </c>
      <c r="R13602" t="n">
        <v>-0.0007677030698234344</v>
      </c>
    </row>
    <row r="13603">
      <c r="F13603" t="n">
        <v>0.09916373223114508</v>
      </c>
      <c r="G13603" t="n">
        <v>0.1137049317096776</v>
      </c>
      <c r="H13603" t="n">
        <v>-0.0009799061101642644</v>
      </c>
      <c r="J13603" t="n">
        <v>0.03394732138958631</v>
      </c>
      <c r="K13603" t="n">
        <v>0.1216001859906554</v>
      </c>
      <c r="L13603" t="n">
        <v>-0.000995482783910282</v>
      </c>
      <c r="M13603" t="n">
        <v>0.0676868662861084</v>
      </c>
      <c r="N13603" t="n">
        <v>0.1021911073086915</v>
      </c>
      <c r="O13603" t="n">
        <v>-0.0009922522651806759</v>
      </c>
      <c r="P13603" t="n">
        <v>0.104051015869669</v>
      </c>
      <c r="Q13603" t="n">
        <v>0.1130029362310108</v>
      </c>
      <c r="R13603" t="n">
        <v>-0.0007672510240499679</v>
      </c>
    </row>
    <row r="13604">
      <c r="F13604" t="n">
        <v>0.09912215360553511</v>
      </c>
      <c r="G13604" t="n">
        <v>0.1137133430820485</v>
      </c>
      <c r="H13604" t="n">
        <v>-0.0009795728183977788</v>
      </c>
      <c r="J13604" t="n">
        <v>0.03391422370122679</v>
      </c>
      <c r="K13604" t="n">
        <v>0.1216091814179369</v>
      </c>
      <c r="L13604" t="n">
        <v>-0.0009949167393284053</v>
      </c>
      <c r="M13604" t="n">
        <v>0.06770947865716101</v>
      </c>
      <c r="N13604" t="n">
        <v>0.1021986669408345</v>
      </c>
      <c r="O13604" t="n">
        <v>-0.0009914932438630578</v>
      </c>
      <c r="P13604" t="n">
        <v>0.1041941245834789</v>
      </c>
      <c r="Q13604" t="n">
        <v>0.1130112956729572</v>
      </c>
      <c r="R13604" t="n">
        <v>-0.000766867398537943</v>
      </c>
    </row>
    <row r="13605">
      <c r="F13605" t="n">
        <v>0.09903819680110076</v>
      </c>
      <c r="G13605" t="n">
        <v>0.1137217544544194</v>
      </c>
      <c r="H13605" t="n">
        <v>-0.0009793770799986583</v>
      </c>
      <c r="J13605" t="n">
        <v>0.03386435273462804</v>
      </c>
      <c r="K13605" t="n">
        <v>0.1216181768452183</v>
      </c>
      <c r="L13605" t="n">
        <v>-0.0009958123435146382</v>
      </c>
      <c r="M13605" t="n">
        <v>0.06773209116104881</v>
      </c>
      <c r="N13605" t="n">
        <v>0.1022062265729775</v>
      </c>
      <c r="O13605" t="n">
        <v>-0.0009917908406346023</v>
      </c>
      <c r="P13605" t="n">
        <v>0.1040186495216482</v>
      </c>
      <c r="Q13605" t="n">
        <v>0.1130196551149035</v>
      </c>
      <c r="R13605" t="n">
        <v>-0.0007669441236403479</v>
      </c>
    </row>
    <row r="13606">
      <c r="F13606" t="n">
        <v>0.09903899478390013</v>
      </c>
      <c r="G13606" t="n">
        <v>0.1137301658267903</v>
      </c>
      <c r="H13606" t="n">
        <v>-0.0009783983880030567</v>
      </c>
      <c r="J13606" t="n">
        <v>0.03384802710148024</v>
      </c>
      <c r="K13606" t="n">
        <v>0.1216271722724998</v>
      </c>
      <c r="L13606" t="n">
        <v>-0.0009953147856333977</v>
      </c>
      <c r="M13606" t="n">
        <v>0.06797248027920155</v>
      </c>
      <c r="N13606" t="n">
        <v>0.1022137862051204</v>
      </c>
      <c r="O13606" t="n">
        <v>-0.0009926836309492363</v>
      </c>
      <c r="P13606" t="n">
        <v>0.1040555637421845</v>
      </c>
      <c r="Q13606" t="n">
        <v>0.1130280145568499</v>
      </c>
      <c r="R13606" t="n">
        <v>-0.0007677880997668028</v>
      </c>
    </row>
    <row r="13607">
      <c r="F13607" t="n">
        <v>0.09915280108018826</v>
      </c>
      <c r="G13607" t="n">
        <v>0.1137385771991612</v>
      </c>
      <c r="H13607" t="n">
        <v>-0.0009790439414472741</v>
      </c>
      <c r="J13607" t="n">
        <v>0.03383170123965977</v>
      </c>
      <c r="K13607" t="n">
        <v>0.1216361676997813</v>
      </c>
      <c r="L13607" t="n">
        <v>-0.0009954451620908208</v>
      </c>
      <c r="M13607" t="n">
        <v>0.06773376110395207</v>
      </c>
      <c r="N13607" t="n">
        <v>0.1022213458372634</v>
      </c>
      <c r="O13607" t="n">
        <v>-0.0009926836309492363</v>
      </c>
      <c r="P13607" t="n">
        <v>0.104021680947278</v>
      </c>
      <c r="Q13607" t="n">
        <v>0.1130363739987963</v>
      </c>
      <c r="R13607" t="n">
        <v>-0.0007678648248692078</v>
      </c>
    </row>
    <row r="13608">
      <c r="F13608" t="n">
        <v>0.09922423023510729</v>
      </c>
      <c r="G13608" t="n">
        <v>0.1137469885715321</v>
      </c>
      <c r="H13608" t="n">
        <v>-0.0009779678539816546</v>
      </c>
      <c r="J13608" t="n">
        <v>0.03386569456592582</v>
      </c>
      <c r="K13608" t="n">
        <v>0.1216451631270627</v>
      </c>
      <c r="L13608" t="n">
        <v>-0.0009947488379042878</v>
      </c>
      <c r="M13608" t="n">
        <v>0.06795237417572036</v>
      </c>
      <c r="N13608" t="n">
        <v>0.1022289054694064</v>
      </c>
      <c r="O13608" t="n">
        <v>-0.0009925195749976301</v>
      </c>
      <c r="P13608" t="n">
        <v>0.1038462026680699</v>
      </c>
      <c r="Q13608" t="n">
        <v>0.1130447334407426</v>
      </c>
      <c r="R13608" t="n">
        <v>-0.0007669529222179481</v>
      </c>
    </row>
    <row r="13609">
      <c r="F13609" t="n">
        <v>0.09908376707761385</v>
      </c>
      <c r="G13609" t="n">
        <v>0.1137553999439029</v>
      </c>
      <c r="H13609" t="n">
        <v>-0.0009786526369143214</v>
      </c>
      <c r="J13609" t="n">
        <v>0.03389130158599711</v>
      </c>
      <c r="K13609" t="n">
        <v>0.1216541585543442</v>
      </c>
      <c r="L13609" t="n">
        <v>-0.0009955446369746112</v>
      </c>
      <c r="M13609" t="n">
        <v>0.06786609830197138</v>
      </c>
      <c r="N13609" t="n">
        <v>0.1022364651015494</v>
      </c>
      <c r="O13609" t="n">
        <v>-0.0009917261940423964</v>
      </c>
      <c r="P13609" t="n">
        <v>0.1039893131932409</v>
      </c>
      <c r="Q13609" t="n">
        <v>0.113053092882689</v>
      </c>
      <c r="R13609" t="n">
        <v>-0.000767643110829083</v>
      </c>
    </row>
    <row r="13610">
      <c r="F13610" t="n">
        <v>0.09904218626849121</v>
      </c>
      <c r="G13610" t="n">
        <v>0.1137638113162738</v>
      </c>
      <c r="H13610" t="n">
        <v>-0.000978261332381369</v>
      </c>
      <c r="J13610" t="n">
        <v>0.03389174884789109</v>
      </c>
      <c r="K13610" t="n">
        <v>0.1216631539816256</v>
      </c>
      <c r="L13610" t="n">
        <v>-0.0009956441118584016</v>
      </c>
      <c r="M13610" t="n">
        <v>0.06795404558331522</v>
      </c>
      <c r="N13610" t="n">
        <v>0.1022440247336923</v>
      </c>
      <c r="O13610" t="n">
        <v>-0.0009919245392812049</v>
      </c>
      <c r="P13610" t="n">
        <v>0.1040616267029197</v>
      </c>
      <c r="Q13610" t="n">
        <v>0.1130614523246354</v>
      </c>
      <c r="R13610" t="n">
        <v>-0.0007671062974648669</v>
      </c>
    </row>
    <row r="13611">
      <c r="F13611" t="n">
        <v>0.0991983740315123</v>
      </c>
      <c r="G13611" t="n">
        <v>0.1137722226886447</v>
      </c>
      <c r="H13611" t="n">
        <v>-0.000978946115314036</v>
      </c>
      <c r="J13611" t="n">
        <v>0.03390896946715709</v>
      </c>
      <c r="K13611" t="n">
        <v>0.121672149408907</v>
      </c>
      <c r="L13611" t="n">
        <v>-0.0009954451620908208</v>
      </c>
      <c r="M13611" t="n">
        <v>0.06769354444764511</v>
      </c>
      <c r="N13611" t="n">
        <v>0.1022515843658353</v>
      </c>
      <c r="O13611" t="n">
        <v>-0.0009923212297588218</v>
      </c>
      <c r="P13611" t="n">
        <v>0.1039569445847153</v>
      </c>
      <c r="Q13611" t="n">
        <v>0.1130698117665817</v>
      </c>
      <c r="R13611" t="n">
        <v>-0.0007674130479587047</v>
      </c>
    </row>
    <row r="13612">
      <c r="F13612" t="n">
        <v>0.09905790818568261</v>
      </c>
      <c r="G13612" t="n">
        <v>0.1137806340610156</v>
      </c>
      <c r="H13612" t="n">
        <v>-0.000978808653252766</v>
      </c>
      <c r="J13612" t="n">
        <v>0.03395135046029947</v>
      </c>
      <c r="K13612" t="n">
        <v>0.1216811448361885</v>
      </c>
      <c r="L13612" t="n">
        <v>-0.0009945808866647957</v>
      </c>
      <c r="M13612" t="n">
        <v>0.06786860425713098</v>
      </c>
      <c r="N13612" t="n">
        <v>0.1022591439979783</v>
      </c>
      <c r="O13612" t="n">
        <v>-0.0009914631318618736</v>
      </c>
      <c r="P13612" t="n">
        <v>0.1040292584247977</v>
      </c>
      <c r="Q13612" t="n">
        <v>0.1130781712085281</v>
      </c>
      <c r="R13612" t="n">
        <v>-0.0007665019395228548</v>
      </c>
    </row>
    <row r="13613">
      <c r="F13613" t="n">
        <v>0.09914346507616384</v>
      </c>
      <c r="G13613" t="n">
        <v>0.1137890454333865</v>
      </c>
      <c r="H13613" t="n">
        <v>-0.0009783197378415507</v>
      </c>
      <c r="J13613" t="n">
        <v>0.03383438278365612</v>
      </c>
      <c r="K13613" t="n">
        <v>0.1216901402634699</v>
      </c>
      <c r="L13613" t="n">
        <v>-0.0009947797630668483</v>
      </c>
      <c r="M13613" t="n">
        <v>0.0678476612743143</v>
      </c>
      <c r="N13613" t="n">
        <v>0.1022667036301212</v>
      </c>
      <c r="O13613" t="n">
        <v>-0.000991165692922315</v>
      </c>
      <c r="P13613" t="n">
        <v>0.104172371883698</v>
      </c>
      <c r="Q13613" t="n">
        <v>0.1130865306504745</v>
      </c>
      <c r="R13613" t="n">
        <v>-0.0007670384908805206</v>
      </c>
    </row>
    <row r="13614">
      <c r="F13614" t="n">
        <v>0.09905950363870875</v>
      </c>
      <c r="G13614" t="n">
        <v>0.1137974568057574</v>
      </c>
      <c r="H13614" t="n">
        <v>-0.0009773419070191207</v>
      </c>
      <c r="J13614" t="n">
        <v>0.03395224526100504</v>
      </c>
      <c r="K13614" t="n">
        <v>0.1216991356907514</v>
      </c>
      <c r="L13614" t="n">
        <v>-0.0009945808866647957</v>
      </c>
      <c r="M13614" t="n">
        <v>0.06793560967096776</v>
      </c>
      <c r="N13614" t="n">
        <v>0.1022742632622642</v>
      </c>
      <c r="O13614" t="n">
        <v>-0.0009918597171146182</v>
      </c>
      <c r="P13614" t="n">
        <v>0.1038198908475674</v>
      </c>
      <c r="Q13614" t="n">
        <v>0.1130948900924209</v>
      </c>
      <c r="R13614" t="n">
        <v>-0.0007667318901047116</v>
      </c>
    </row>
    <row r="13615">
      <c r="F13615" t="n">
        <v>0.09908855466384756</v>
      </c>
      <c r="G13615" t="n">
        <v>0.1138058681781283</v>
      </c>
      <c r="H13615" t="n">
        <v>-0.000978808653252766</v>
      </c>
      <c r="J13615" t="n">
        <v>0.03386882376275953</v>
      </c>
      <c r="K13615" t="n">
        <v>0.1217081311180328</v>
      </c>
      <c r="L13615" t="n">
        <v>-0.0009940836956596644</v>
      </c>
      <c r="M13615" t="n">
        <v>0.06787110990380055</v>
      </c>
      <c r="N13615" t="n">
        <v>0.1022818228944072</v>
      </c>
      <c r="O13615" t="n">
        <v>-0.0009913639855486875</v>
      </c>
      <c r="P13615" t="n">
        <v>0.104069204006598</v>
      </c>
      <c r="Q13615" t="n">
        <v>0.1131032495343672</v>
      </c>
      <c r="R13615" t="n">
        <v>-0.0007671151410744729</v>
      </c>
    </row>
    <row r="13616">
      <c r="F13616" t="n">
        <v>0.09901871862247386</v>
      </c>
      <c r="G13616" t="n">
        <v>0.1138142795504992</v>
      </c>
      <c r="H13616" t="n">
        <v>-0.0009771072457855671</v>
      </c>
      <c r="J13616" t="n">
        <v>0.03386088366448479</v>
      </c>
      <c r="K13616" t="n">
        <v>0.1217171265453143</v>
      </c>
      <c r="L13616" t="n">
        <v>-0.0009947110903343155</v>
      </c>
      <c r="M13616" t="n">
        <v>0.06767593870277017</v>
      </c>
      <c r="N13616" t="n">
        <v>0.1022893825265501</v>
      </c>
      <c r="O13616" t="n">
        <v>-0.0009911009319364405</v>
      </c>
      <c r="P13616" t="n">
        <v>0.1038229193375074</v>
      </c>
      <c r="Q13616" t="n">
        <v>0.1131116089763136</v>
      </c>
      <c r="R13616" t="n">
        <v>-0.0007665878164153622</v>
      </c>
    </row>
    <row r="13617">
      <c r="F13617" t="n">
        <v>0.09921729174923968</v>
      </c>
      <c r="G13617" t="n">
        <v>0.1138226909228701</v>
      </c>
      <c r="H13617" t="n">
        <v>-0.0009771072457855671</v>
      </c>
      <c r="J13617" t="n">
        <v>0.03382778251177865</v>
      </c>
      <c r="K13617" t="n">
        <v>0.1217261219725958</v>
      </c>
      <c r="L13617" t="n">
        <v>-0.0009939158781106048</v>
      </c>
      <c r="M13617" t="n">
        <v>0.06789455873004255</v>
      </c>
      <c r="N13617" t="n">
        <v>0.1022969421586931</v>
      </c>
      <c r="O13617" t="n">
        <v>-0.0009907044519156638</v>
      </c>
      <c r="P13617" t="n">
        <v>0.104284635353846</v>
      </c>
      <c r="Q13617" t="n">
        <v>0.11311996841826</v>
      </c>
      <c r="R13617" t="n">
        <v>-0.0007668942676711748</v>
      </c>
    </row>
    <row r="13618">
      <c r="F13618" t="n">
        <v>0.09918983630485337</v>
      </c>
      <c r="G13618" t="n">
        <v>0.113831102295241</v>
      </c>
      <c r="H13618" t="n">
        <v>-0.0009770095057389746</v>
      </c>
      <c r="J13618" t="n">
        <v>0.03385339006668919</v>
      </c>
      <c r="K13618" t="n">
        <v>0.1217351173998772</v>
      </c>
      <c r="L13618" t="n">
        <v>-0.0009935182719987494</v>
      </c>
      <c r="M13618" t="n">
        <v>0.06778650064156666</v>
      </c>
      <c r="N13618" t="n">
        <v>0.1023045017908361</v>
      </c>
      <c r="O13618" t="n">
        <v>-0.0009919930119831879</v>
      </c>
      <c r="P13618" t="n">
        <v>0.1041091499384218</v>
      </c>
      <c r="Q13618" t="n">
        <v>0.1131283278602063</v>
      </c>
      <c r="R13618" t="n">
        <v>-0.0007665112036014089</v>
      </c>
    </row>
    <row r="13619">
      <c r="F13619" t="n">
        <v>0.09906349148040933</v>
      </c>
      <c r="G13619" t="n">
        <v>0.1138395136676118</v>
      </c>
      <c r="H13619" t="n">
        <v>-0.0009774982059719372</v>
      </c>
      <c r="J13619" t="n">
        <v>0.03386222371759141</v>
      </c>
      <c r="K13619" t="n">
        <v>0.1217441128271587</v>
      </c>
      <c r="L13619" t="n">
        <v>-0.0009933505515202327</v>
      </c>
      <c r="M13619" t="n">
        <v>0.06770022041760085</v>
      </c>
      <c r="N13619" t="n">
        <v>0.1023120614229791</v>
      </c>
      <c r="O13619" t="n">
        <v>-0.0009916956519676055</v>
      </c>
      <c r="P13619" t="n">
        <v>0.1038628620532929</v>
      </c>
      <c r="Q13619" t="n">
        <v>0.1131366873021527</v>
      </c>
      <c r="R13619" t="n">
        <v>-0.0007657450754618775</v>
      </c>
    </row>
    <row r="13620">
      <c r="F13620" t="n">
        <v>0.09907841599462788</v>
      </c>
      <c r="G13620" t="n">
        <v>0.1138479250399827</v>
      </c>
      <c r="H13620" t="n">
        <v>-0.000976970263043104</v>
      </c>
      <c r="J13620" t="n">
        <v>0.03394654135960135</v>
      </c>
      <c r="K13620" t="n">
        <v>0.1217531082544401</v>
      </c>
      <c r="L13620" t="n">
        <v>-0.0009931518217910099</v>
      </c>
      <c r="M13620" t="n">
        <v>0.06787528529562381</v>
      </c>
      <c r="N13620" t="n">
        <v>0.102319621055122</v>
      </c>
      <c r="O13620" t="n">
        <v>-0.0009910360479780131</v>
      </c>
      <c r="P13620" t="n">
        <v>0.1040413791597033</v>
      </c>
      <c r="Q13620" t="n">
        <v>0.1131450467440991</v>
      </c>
      <c r="R13620" t="n">
        <v>-0.0007653719578997726</v>
      </c>
    </row>
    <row r="13621">
      <c r="F13621" t="n">
        <v>0.09909334062283393</v>
      </c>
      <c r="G13621" t="n">
        <v>0.1138563364123536</v>
      </c>
      <c r="H13621" t="n">
        <v>-0.0009764817779115824</v>
      </c>
      <c r="J13621" t="n">
        <v>0.03387989113769234</v>
      </c>
      <c r="K13621" t="n">
        <v>0.1217621036817216</v>
      </c>
      <c r="L13621" t="n">
        <v>-0.0009932511866556214</v>
      </c>
      <c r="M13621" t="n">
        <v>0.06785434137057539</v>
      </c>
      <c r="N13621" t="n">
        <v>0.102327180687265</v>
      </c>
      <c r="O13621" t="n">
        <v>-0.0009905405795008718</v>
      </c>
      <c r="P13621" t="n">
        <v>0.1042198977186935</v>
      </c>
      <c r="Q13621" t="n">
        <v>0.1131534061860454</v>
      </c>
      <c r="R13621" t="n">
        <v>-0.0007659079862844946</v>
      </c>
    </row>
    <row r="13622">
      <c r="F13622" t="n">
        <v>0.09906588364048649</v>
      </c>
      <c r="G13622" t="n">
        <v>0.1138647477847245</v>
      </c>
      <c r="H13622" t="n">
        <v>-0.0009768725660167998</v>
      </c>
      <c r="J13622" t="n">
        <v>0.03393904807715059</v>
      </c>
      <c r="K13622" t="n">
        <v>0.121771099109003</v>
      </c>
      <c r="L13622" t="n">
        <v>-0.0009946422947601809</v>
      </c>
      <c r="M13622" t="n">
        <v>0.06789873419605946</v>
      </c>
      <c r="N13622" t="n">
        <v>0.102334740319408</v>
      </c>
      <c r="O13622" t="n">
        <v>-0.0009915315164551544</v>
      </c>
      <c r="P13622" t="n">
        <v>0.1040090078215647</v>
      </c>
      <c r="Q13622" t="n">
        <v>0.1131617656279918</v>
      </c>
      <c r="R13622" t="n">
        <v>-0.000765525108866836</v>
      </c>
    </row>
    <row r="13623">
      <c r="F13623" t="n">
        <v>0.09919382682705341</v>
      </c>
      <c r="G13623" t="n">
        <v>0.1138731591570954</v>
      </c>
      <c r="H13623" t="n">
        <v>-0.0009774587481746254</v>
      </c>
      <c r="J13623" t="n">
        <v>0.03389755871535359</v>
      </c>
      <c r="K13623" t="n">
        <v>0.1217800945362845</v>
      </c>
      <c r="L13623" t="n">
        <v>-0.0009938473758432898</v>
      </c>
      <c r="M13623" t="n">
        <v>0.06800846452319617</v>
      </c>
      <c r="N13623" t="n">
        <v>0.102342299951551</v>
      </c>
      <c r="O13623" t="n">
        <v>-0.0009915315164551544</v>
      </c>
      <c r="P13623" t="n">
        <v>0.1043645328806179</v>
      </c>
      <c r="Q13623" t="n">
        <v>0.1131701250699382</v>
      </c>
      <c r="R13623" t="n">
        <v>-0.0007657548353174312</v>
      </c>
    </row>
    <row r="13624">
      <c r="F13624" t="n">
        <v>0.09915224259155472</v>
      </c>
      <c r="G13624" t="n">
        <v>0.1138815705294663</v>
      </c>
      <c r="H13624" t="n">
        <v>-0.0009764425599389251</v>
      </c>
      <c r="J13624" t="n">
        <v>0.03388123071017847</v>
      </c>
      <c r="K13624" t="n">
        <v>0.1217890899635659</v>
      </c>
      <c r="L13624" t="n">
        <v>-0.0009927854687166533</v>
      </c>
      <c r="M13624" t="n">
        <v>0.06790040414213955</v>
      </c>
      <c r="N13624" t="n">
        <v>0.1023498595836939</v>
      </c>
      <c r="O13624" t="n">
        <v>-0.0009907729062695171</v>
      </c>
      <c r="P13624" t="n">
        <v>0.1040120368328428</v>
      </c>
      <c r="Q13624" t="n">
        <v>0.1131784845118846</v>
      </c>
      <c r="R13624" t="n">
        <v>-0.0007656116421850688</v>
      </c>
    </row>
    <row r="13625">
      <c r="F13625" t="n">
        <v>0.09922367767749068</v>
      </c>
      <c r="G13625" t="n">
        <v>0.1138899819018372</v>
      </c>
      <c r="H13625" t="n">
        <v>-0.000976051943853341</v>
      </c>
      <c r="J13625" t="n">
        <v>0.03391522645037323</v>
      </c>
      <c r="K13625" t="n">
        <v>0.1217980853908474</v>
      </c>
      <c r="L13625" t="n">
        <v>-0.0009941760636703332</v>
      </c>
      <c r="M13625" t="n">
        <v>0.06777056365792244</v>
      </c>
      <c r="N13625" t="n">
        <v>0.1023574192158369</v>
      </c>
      <c r="O13625" t="n">
        <v>-0.0009915654453406255</v>
      </c>
      <c r="P13625" t="n">
        <v>0.1038719458248141</v>
      </c>
      <c r="Q13625" t="n">
        <v>0.1131868439538309</v>
      </c>
      <c r="R13625" t="n">
        <v>-0.0007652289511712805</v>
      </c>
    </row>
    <row r="13626">
      <c r="F13626" t="n">
        <v>0.09915383791044885</v>
      </c>
      <c r="G13626" t="n">
        <v>0.1138983932742081</v>
      </c>
      <c r="H13626" t="n">
        <v>-0.0009767355220031131</v>
      </c>
      <c r="J13626" t="n">
        <v>0.03391567300321578</v>
      </c>
      <c r="K13626" t="n">
        <v>0.1218070808181288</v>
      </c>
      <c r="L13626" t="n">
        <v>-0.0009934807661934931</v>
      </c>
      <c r="M13626" t="n">
        <v>0.06774961872666688</v>
      </c>
      <c r="N13626" t="n">
        <v>0.1023649788479799</v>
      </c>
      <c r="O13626" t="n">
        <v>-0.0009903766367339629</v>
      </c>
      <c r="P13626" t="n">
        <v>0.1038380580628682</v>
      </c>
      <c r="Q13626" t="n">
        <v>0.1131952033957773</v>
      </c>
      <c r="R13626" t="n">
        <v>-0.0007659177949960995</v>
      </c>
    </row>
    <row r="13627">
      <c r="F13627" t="n">
        <v>0.09909812494033651</v>
      </c>
      <c r="G13627" t="n">
        <v>0.1139068046465789</v>
      </c>
      <c r="H13627" t="n">
        <v>-0.0009772237921100932</v>
      </c>
      <c r="J13627" t="n">
        <v>0.03386579499661732</v>
      </c>
      <c r="K13627" t="n">
        <v>0.1218160762454103</v>
      </c>
      <c r="L13627" t="n">
        <v>-0.0009927854687166533</v>
      </c>
      <c r="M13627" t="n">
        <v>0.06779401179772271</v>
      </c>
      <c r="N13627" t="n">
        <v>0.1023725384801228</v>
      </c>
      <c r="O13627" t="n">
        <v>-0.0009909710410372942</v>
      </c>
      <c r="P13627" t="n">
        <v>0.1039457765679253</v>
      </c>
      <c r="Q13627" t="n">
        <v>0.1132035628377236</v>
      </c>
      <c r="R13627" t="n">
        <v>-0.0007656116421850688</v>
      </c>
    </row>
    <row r="13628">
      <c r="F13628" t="n">
        <v>0.09904241128643299</v>
      </c>
      <c r="G13628" t="n">
        <v>0.1139152160189499</v>
      </c>
      <c r="H13628" t="n">
        <v>-0.0009766959850450157</v>
      </c>
      <c r="J13628" t="n">
        <v>0.03395011581037213</v>
      </c>
      <c r="K13628" t="n">
        <v>0.1218250716726917</v>
      </c>
      <c r="L13628" t="n">
        <v>-0.0009930149622603558</v>
      </c>
      <c r="M13628" t="n">
        <v>0.06796908207591518</v>
      </c>
      <c r="N13628" t="n">
        <v>0.1023800981122658</v>
      </c>
      <c r="O13628" t="n">
        <v>-0.0009907078289633961</v>
      </c>
      <c r="P13628" t="n">
        <v>0.1039118886817856</v>
      </c>
      <c r="Q13628" t="n">
        <v>0.11321192227967</v>
      </c>
      <c r="R13628" t="n">
        <v>-0.0007654687228365179</v>
      </c>
    </row>
    <row r="13629">
      <c r="F13629" t="n">
        <v>0.09915623054403996</v>
      </c>
      <c r="G13629" t="n">
        <v>0.1139236273913207</v>
      </c>
      <c r="H13629" t="n">
        <v>-0.0009765983740131303</v>
      </c>
      <c r="J13629" t="n">
        <v>0.03395894989916187</v>
      </c>
      <c r="K13629" t="n">
        <v>0.1218340670999732</v>
      </c>
      <c r="L13629" t="n">
        <v>-0.0009927170875591478</v>
      </c>
      <c r="M13629" t="n">
        <v>0.06783923970194664</v>
      </c>
      <c r="N13629" t="n">
        <v>0.1023876577444088</v>
      </c>
      <c r="O13629" t="n">
        <v>-0.0009906087878928209</v>
      </c>
      <c r="P13629" t="n">
        <v>0.1041258141564958</v>
      </c>
      <c r="Q13629" t="n">
        <v>0.1132202817216164</v>
      </c>
      <c r="R13629" t="n">
        <v>-0.0007650097170063142</v>
      </c>
    </row>
    <row r="13630">
      <c r="F13630" t="n">
        <v>0.09914290011705057</v>
      </c>
      <c r="G13630" t="n">
        <v>0.1139320387636916</v>
      </c>
      <c r="H13630" t="n">
        <v>-0.0009770864291725571</v>
      </c>
      <c r="J13630" t="n">
        <v>0.03395100892294382</v>
      </c>
      <c r="K13630" t="n">
        <v>0.1218430625272546</v>
      </c>
      <c r="L13630" t="n">
        <v>-0.0009939085863639797</v>
      </c>
      <c r="M13630" t="n">
        <v>0.06799253176175774</v>
      </c>
      <c r="N13630" t="n">
        <v>0.1023952173765518</v>
      </c>
      <c r="O13630" t="n">
        <v>-0.0009911039932456968</v>
      </c>
      <c r="P13630" t="n">
        <v>0.1040919266003604</v>
      </c>
      <c r="Q13630" t="n">
        <v>0.1132286411635628</v>
      </c>
      <c r="R13630" t="n">
        <v>-0.0007653922218648174</v>
      </c>
    </row>
    <row r="13631">
      <c r="F13631" t="n">
        <v>0.0990589296892781</v>
      </c>
      <c r="G13631" t="n">
        <v>0.1139404501360625</v>
      </c>
      <c r="H13631" t="n">
        <v>-0.0009765007629812451</v>
      </c>
      <c r="J13631" t="n">
        <v>0.03394306780745161</v>
      </c>
      <c r="K13631" t="n">
        <v>0.1218520579545361</v>
      </c>
      <c r="L13631" t="n">
        <v>-0.0009920530542971309</v>
      </c>
      <c r="M13631" t="n">
        <v>0.06792802760601535</v>
      </c>
      <c r="N13631" t="n">
        <v>0.1024027770086947</v>
      </c>
      <c r="O13631" t="n">
        <v>-0.0009912030343162718</v>
      </c>
      <c r="P13631" t="n">
        <v>0.1039164296247067</v>
      </c>
      <c r="Q13631" t="n">
        <v>0.1132370006055091</v>
      </c>
      <c r="R13631" t="n">
        <v>-0.0007653157208931167</v>
      </c>
    </row>
    <row r="13632">
      <c r="F13632" t="n">
        <v>0.09908798256867091</v>
      </c>
      <c r="G13632" t="n">
        <v>0.1139488615084334</v>
      </c>
      <c r="H13632" t="n">
        <v>-0.0009765586904200691</v>
      </c>
      <c r="J13632" t="n">
        <v>0.03386802542223916</v>
      </c>
      <c r="K13632" t="n">
        <v>0.1218610533818175</v>
      </c>
      <c r="L13632" t="n">
        <v>-0.0009924500740287156</v>
      </c>
      <c r="M13632" t="n">
        <v>0.06799420182538668</v>
      </c>
      <c r="N13632" t="n">
        <v>0.1024103366408377</v>
      </c>
      <c r="O13632" t="n">
        <v>-0.0009910386876810092</v>
      </c>
      <c r="P13632" t="n">
        <v>0.1039179431481322</v>
      </c>
      <c r="Q13632" t="n">
        <v>0.1132453600474555</v>
      </c>
      <c r="R13632" t="n">
        <v>-0.0007649437594642845</v>
      </c>
    </row>
    <row r="13633">
      <c r="F13633" t="n">
        <v>0.09920180443116383</v>
      </c>
      <c r="G13633" t="n">
        <v>0.1139572728808043</v>
      </c>
      <c r="H13633" t="n">
        <v>-0.0009752903056687993</v>
      </c>
      <c r="J13633" t="n">
        <v>0.03387685904323773</v>
      </c>
      <c r="K13633" t="n">
        <v>0.121870048809099</v>
      </c>
      <c r="L13633" t="n">
        <v>-0.0009931448585589887</v>
      </c>
      <c r="M13633" t="n">
        <v>0.06782079759143728</v>
      </c>
      <c r="N13633" t="n">
        <v>0.1024178962729807</v>
      </c>
      <c r="O13633" t="n">
        <v>-0.0009896524811041751</v>
      </c>
      <c r="P13633" t="n">
        <v>0.1039902617423088</v>
      </c>
      <c r="Q13633" t="n">
        <v>0.1132537194894019</v>
      </c>
      <c r="R13633" t="n">
        <v>-0.000765402542206866</v>
      </c>
    </row>
    <row r="13634">
      <c r="F13634" t="n">
        <v>0.0990895763523135</v>
      </c>
      <c r="G13634" t="n">
        <v>0.1139656842531752</v>
      </c>
      <c r="H13634" t="n">
        <v>-0.0009756805778999593</v>
      </c>
      <c r="J13634" t="n">
        <v>0.03392763135587469</v>
      </c>
      <c r="K13634" t="n">
        <v>0.1218790442363804</v>
      </c>
      <c r="L13634" t="n">
        <v>-0.0009923508190958195</v>
      </c>
      <c r="M13634" t="n">
        <v>0.06771273194392541</v>
      </c>
      <c r="N13634" t="n">
        <v>0.1024254559051236</v>
      </c>
      <c r="O13634" t="n">
        <v>-0.0009911377024364974</v>
      </c>
      <c r="P13634" t="n">
        <v>0.1039563727264655</v>
      </c>
      <c r="Q13634" t="n">
        <v>0.1132620789313482</v>
      </c>
      <c r="R13634" t="n">
        <v>-0.0007645614405121333</v>
      </c>
    </row>
    <row r="13635">
      <c r="F13635" t="n">
        <v>0.09903386006321419</v>
      </c>
      <c r="G13635" t="n">
        <v>0.1139740956255461</v>
      </c>
      <c r="H13635" t="n">
        <v>-0.0009750559410775406</v>
      </c>
      <c r="J13635" t="n">
        <v>0.03394485305317693</v>
      </c>
      <c r="K13635" t="n">
        <v>0.1218880396636619</v>
      </c>
      <c r="L13635" t="n">
        <v>-0.0009931448585589887</v>
      </c>
      <c r="M13635" t="n">
        <v>0.06790958638832215</v>
      </c>
      <c r="N13635" t="n">
        <v>0.1024330155372666</v>
      </c>
      <c r="O13635" t="n">
        <v>-0.0009906426286590568</v>
      </c>
      <c r="P13635" t="n">
        <v>0.1042411091684949</v>
      </c>
      <c r="Q13635" t="n">
        <v>0.1132704383732946</v>
      </c>
      <c r="R13635" t="n">
        <v>-0.0007652496146260054</v>
      </c>
    </row>
    <row r="13636">
      <c r="F13636" t="n">
        <v>0.09904878487764363</v>
      </c>
      <c r="G13636" t="n">
        <v>0.113982506997917</v>
      </c>
      <c r="H13636" t="n">
        <v>-0.0009752509912757957</v>
      </c>
      <c r="J13636" t="n">
        <v>0.0339285236000486</v>
      </c>
      <c r="K13636" t="n">
        <v>0.1218970350909433</v>
      </c>
      <c r="L13636" t="n">
        <v>-0.0009923815212757475</v>
      </c>
      <c r="M13636" t="n">
        <v>0.06793220108362613</v>
      </c>
      <c r="N13636" t="n">
        <v>0.1024405751694096</v>
      </c>
      <c r="O13636" t="n">
        <v>-0.0009905773053467621</v>
      </c>
      <c r="P13636" t="n">
        <v>0.1043488328675272</v>
      </c>
      <c r="Q13636" t="n">
        <v>0.113278797815241</v>
      </c>
      <c r="R13636" t="n">
        <v>-0.0007646487234572016</v>
      </c>
    </row>
    <row r="13637">
      <c r="F13637" t="n">
        <v>0.09910609511643195</v>
      </c>
      <c r="G13637" t="n">
        <v>0.1139909183702878</v>
      </c>
      <c r="H13637" t="n">
        <v>-0.0009759336669696887</v>
      </c>
      <c r="J13637" t="n">
        <v>0.0339038060542525</v>
      </c>
      <c r="K13637" t="n">
        <v>0.1219060305182248</v>
      </c>
      <c r="L13637" t="n">
        <v>-0.0009931752677434745</v>
      </c>
      <c r="M13637" t="n">
        <v>0.06784591473419727</v>
      </c>
      <c r="N13637" t="n">
        <v>0.1024481348015526</v>
      </c>
      <c r="O13637" t="n">
        <v>-0.0009895874209604858</v>
      </c>
      <c r="P13637" t="n">
        <v>0.1040317193493659</v>
      </c>
      <c r="Q13637" t="n">
        <v>0.1132871572571873</v>
      </c>
      <c r="R13637" t="n">
        <v>-0.0007639608835260559</v>
      </c>
    </row>
    <row r="13638">
      <c r="F13638" t="n">
        <v>0.09903624929423344</v>
      </c>
      <c r="G13638" t="n">
        <v>0.1139993297426587</v>
      </c>
      <c r="H13638" t="n">
        <v>-0.0009748608908792854</v>
      </c>
      <c r="J13638" t="n">
        <v>0.03387908819090865</v>
      </c>
      <c r="K13638" t="n">
        <v>0.1219150259455062</v>
      </c>
      <c r="L13638" t="n">
        <v>-0.0009919846480418841</v>
      </c>
      <c r="M13638" t="n">
        <v>0.06773784736426164</v>
      </c>
      <c r="N13638" t="n">
        <v>0.1024556944336955</v>
      </c>
      <c r="O13638" t="n">
        <v>-0.0009899833747149963</v>
      </c>
      <c r="P13638" t="n">
        <v>0.1039270229842935</v>
      </c>
      <c r="Q13638" t="n">
        <v>0.1132955166991337</v>
      </c>
      <c r="R13638" t="n">
        <v>-0.0007638844568670397</v>
      </c>
    </row>
    <row r="13639">
      <c r="F13639" t="n">
        <v>0.09913594578701257</v>
      </c>
      <c r="G13639" t="n">
        <v>0.1140077411150296</v>
      </c>
      <c r="H13639" t="n">
        <v>-0.0009758361418705611</v>
      </c>
      <c r="J13639" t="n">
        <v>0.03392147363714804</v>
      </c>
      <c r="K13639" t="n">
        <v>0.1219240213727877</v>
      </c>
      <c r="L13639" t="n">
        <v>-0.000992679176201145</v>
      </c>
      <c r="M13639" t="n">
        <v>0.06791292435492902</v>
      </c>
      <c r="N13639" t="n">
        <v>0.1024632540658385</v>
      </c>
      <c r="O13639" t="n">
        <v>-0.0009904783169081344</v>
      </c>
      <c r="P13639" t="n">
        <v>0.103999343022203</v>
      </c>
      <c r="Q13639" t="n">
        <v>0.1133038761410801</v>
      </c>
      <c r="R13639" t="n">
        <v>-0.0007650308567522827</v>
      </c>
    </row>
    <row r="13640">
      <c r="F13640" t="n">
        <v>0.09919325731976492</v>
      </c>
      <c r="G13640" t="n">
        <v>0.1140161524874005</v>
      </c>
      <c r="H13640" t="n">
        <v>-0.0009753089699374993</v>
      </c>
      <c r="J13640" t="n">
        <v>0.03396385947891603</v>
      </c>
      <c r="K13640" t="n">
        <v>0.1219330168000691</v>
      </c>
      <c r="L13640" t="n">
        <v>-0.0009913210293982673</v>
      </c>
      <c r="M13640" t="n">
        <v>0.06773951487543703</v>
      </c>
      <c r="N13640" t="n">
        <v>0.1024708136979815</v>
      </c>
      <c r="O13640" t="n">
        <v>-0.0009891263893368656</v>
      </c>
      <c r="P13640" t="n">
        <v>0.1042486817333691</v>
      </c>
      <c r="Q13640" t="n">
        <v>0.1133122355830265</v>
      </c>
      <c r="R13640" t="n">
        <v>-0.00076443050232426</v>
      </c>
    </row>
    <row r="13641">
      <c r="F13641" t="n">
        <v>0.09913753939605038</v>
      </c>
      <c r="G13641" t="n">
        <v>0.1140245638597714</v>
      </c>
      <c r="H13641" t="n">
        <v>-0.0009754064520934151</v>
      </c>
      <c r="J13641" t="n">
        <v>0.03394752941857226</v>
      </c>
      <c r="K13641" t="n">
        <v>0.1219420122273506</v>
      </c>
      <c r="L13641" t="n">
        <v>-0.000992114482948561</v>
      </c>
      <c r="M13641" t="n">
        <v>0.06769678744134747</v>
      </c>
      <c r="N13641" t="n">
        <v>0.1024783733301244</v>
      </c>
      <c r="O13641" t="n">
        <v>-0.0009905118590167771</v>
      </c>
      <c r="P13641" t="n">
        <v>0.1040731771731074</v>
      </c>
      <c r="Q13641" t="n">
        <v>0.1133205950249728</v>
      </c>
      <c r="R13641" t="n">
        <v>-0.0007636666065489784</v>
      </c>
    </row>
    <row r="13642">
      <c r="F13642" t="n">
        <v>0.09916659380125714</v>
      </c>
      <c r="G13642" t="n">
        <v>0.1140329752321423</v>
      </c>
      <c r="H13642" t="n">
        <v>-0.0009756988985611623</v>
      </c>
      <c r="J13642" t="n">
        <v>0.03394797530396715</v>
      </c>
      <c r="K13642" t="n">
        <v>0.121951007654632</v>
      </c>
      <c r="L13642" t="n">
        <v>-0.0009924120280299213</v>
      </c>
      <c r="M13642" t="n">
        <v>0.06800255007799888</v>
      </c>
      <c r="N13642" t="n">
        <v>0.1024859329622674</v>
      </c>
      <c r="O13642" t="n">
        <v>-0.0009900170484168087</v>
      </c>
      <c r="P13642" t="n">
        <v>0.1043225181814078</v>
      </c>
      <c r="Q13642" t="n">
        <v>0.1133289544669192</v>
      </c>
      <c r="R13642" t="n">
        <v>-0.0007640485544366193</v>
      </c>
    </row>
    <row r="13643">
      <c r="F13643" t="n">
        <v>0.09906848824152323</v>
      </c>
      <c r="G13643" t="n">
        <v>0.1140413866045132</v>
      </c>
      <c r="H13643" t="n">
        <v>-0.0009752114877815835</v>
      </c>
      <c r="J13643" t="n">
        <v>0.03390648048114739</v>
      </c>
      <c r="K13643" t="n">
        <v>0.1219600030819135</v>
      </c>
      <c r="L13643" t="n">
        <v>-0.0009922136646423477</v>
      </c>
      <c r="M13643" t="n">
        <v>0.06778557735568963</v>
      </c>
      <c r="N13643" t="n">
        <v>0.1024934925944104</v>
      </c>
      <c r="O13643" t="n">
        <v>-0.0009904128968967834</v>
      </c>
      <c r="P13643" t="n">
        <v>0.1040408000460959</v>
      </c>
      <c r="Q13643" t="n">
        <v>0.1133373139088655</v>
      </c>
      <c r="R13643" t="n">
        <v>-0.0007645832814793162</v>
      </c>
    </row>
    <row r="13644">
      <c r="F13644" t="n">
        <v>0.09919644543679593</v>
      </c>
      <c r="G13644" t="n">
        <v>0.1140497979768841</v>
      </c>
      <c r="H13644" t="n">
        <v>-0.000974489720951213</v>
      </c>
      <c r="J13644" t="n">
        <v>0.03390692604347467</v>
      </c>
      <c r="K13644" t="n">
        <v>0.1219689985091949</v>
      </c>
      <c r="L13644" t="n">
        <v>-0.0009923431944688706</v>
      </c>
      <c r="M13644" t="n">
        <v>0.06778641112314698</v>
      </c>
      <c r="N13644" t="n">
        <v>0.1025010522265534</v>
      </c>
      <c r="O13644" t="n">
        <v>-0.0009891601242647437</v>
      </c>
      <c r="P13644" t="n">
        <v>0.1040777175093627</v>
      </c>
      <c r="Q13644" t="n">
        <v>0.1133456733508119</v>
      </c>
      <c r="R13644" t="n">
        <v>-0.0007639072230876459</v>
      </c>
    </row>
    <row r="13645">
      <c r="F13645" t="n">
        <v>0.09909833882711147</v>
      </c>
      <c r="G13645" t="n">
        <v>0.114058209349255</v>
      </c>
      <c r="H13645" t="n">
        <v>-0.0009753666740047636</v>
      </c>
      <c r="J13645" t="n">
        <v>0.03387381867287759</v>
      </c>
      <c r="K13645" t="n">
        <v>0.1219779939364764</v>
      </c>
      <c r="L13645" t="n">
        <v>-0.0009913517435802017</v>
      </c>
      <c r="M13645" t="n">
        <v>0.06787436846646253</v>
      </c>
      <c r="N13645" t="n">
        <v>0.1025086118586963</v>
      </c>
      <c r="O13645" t="n">
        <v>-0.0009896548032626755</v>
      </c>
      <c r="P13645" t="n">
        <v>0.1041146352131108</v>
      </c>
      <c r="Q13645" t="n">
        <v>0.1133540327927583</v>
      </c>
      <c r="R13645" t="n">
        <v>-0.000763601812903503</v>
      </c>
    </row>
    <row r="13646">
      <c r="F13646" t="n">
        <v>0.09924042667504029</v>
      </c>
      <c r="G13646" t="n">
        <v>0.1140666207216258</v>
      </c>
      <c r="H13646" t="n">
        <v>-0.0009740999640385239</v>
      </c>
      <c r="J13646" t="n">
        <v>0.03385748742628493</v>
      </c>
      <c r="K13646" t="n">
        <v>0.1219869893637578</v>
      </c>
      <c r="L13646" t="n">
        <v>-0.0009915500337579354</v>
      </c>
      <c r="M13646" t="n">
        <v>0.06794054545639838</v>
      </c>
      <c r="N13646" t="n">
        <v>0.1025161714908393</v>
      </c>
      <c r="O13646" t="n">
        <v>-0.0009896548032626755</v>
      </c>
      <c r="P13646" t="n">
        <v>0.1040807440894086</v>
      </c>
      <c r="Q13646" t="n">
        <v>0.1133623922347047</v>
      </c>
      <c r="R13646" t="n">
        <v>-0.000763601812903503</v>
      </c>
    </row>
    <row r="13647">
      <c r="F13647" t="n">
        <v>0.09908580215991963</v>
      </c>
      <c r="G13647" t="n">
        <v>0.1140750320939967</v>
      </c>
      <c r="H13647" t="n">
        <v>-0.0009745871601793853</v>
      </c>
      <c r="J13647" t="n">
        <v>0.03395020397816378</v>
      </c>
      <c r="K13647" t="n">
        <v>0.1219959847910393</v>
      </c>
      <c r="L13647" t="n">
        <v>-0.0009921449042911367</v>
      </c>
      <c r="M13647" t="n">
        <v>0.06772356901083743</v>
      </c>
      <c r="N13647" t="n">
        <v>0.1025237311229823</v>
      </c>
      <c r="O13647" t="n">
        <v>-0.0009888633168659846</v>
      </c>
      <c r="P13647" t="n">
        <v>0.1042946853977489</v>
      </c>
      <c r="Q13647" t="n">
        <v>0.113370751676651</v>
      </c>
      <c r="R13647" t="n">
        <v>-0.0007638308705416102</v>
      </c>
    </row>
    <row r="13648">
      <c r="F13648" t="n">
        <v>0.09918550348620483</v>
      </c>
      <c r="G13648" t="n">
        <v>0.1140834434663676</v>
      </c>
      <c r="H13648" t="n">
        <v>-0.0009746449333592687</v>
      </c>
      <c r="J13648" t="n">
        <v>0.03390870779101152</v>
      </c>
      <c r="K13648" t="n">
        <v>0.1220049802183207</v>
      </c>
      <c r="L13648" t="n">
        <v>-0.0009919769135901526</v>
      </c>
      <c r="M13648" t="n">
        <v>0.06789865161196562</v>
      </c>
      <c r="N13648" t="n">
        <v>0.1025312907551253</v>
      </c>
      <c r="O13648" t="n">
        <v>-0.0009886002266714913</v>
      </c>
      <c r="P13648" t="n">
        <v>0.1042607946035957</v>
      </c>
      <c r="Q13648" t="n">
        <v>0.1133791111185974</v>
      </c>
      <c r="R13648" t="n">
        <v>-0.0007629266993925851</v>
      </c>
    </row>
    <row r="13649">
      <c r="F13649" t="n">
        <v>0.09907326498499769</v>
      </c>
      <c r="G13649" t="n">
        <v>0.1140918548387385</v>
      </c>
      <c r="H13649" t="n">
        <v>-0.0009743527444115243</v>
      </c>
      <c r="J13649" t="n">
        <v>0.03385043431086708</v>
      </c>
      <c r="K13649" t="n">
        <v>0.1220139756456022</v>
      </c>
      <c r="L13649" t="n">
        <v>-0.0009914813711215792</v>
      </c>
      <c r="M13649" t="n">
        <v>0.06770345449936579</v>
      </c>
      <c r="N13649" t="n">
        <v>0.1025388503872682</v>
      </c>
      <c r="O13649" t="n">
        <v>-0.0009890947740585204</v>
      </c>
      <c r="P13649" t="n">
        <v>0.1042977134203554</v>
      </c>
      <c r="Q13649" t="n">
        <v>0.1133874705605438</v>
      </c>
      <c r="R13649" t="n">
        <v>-0.0007635372239094541</v>
      </c>
    </row>
    <row r="13650">
      <c r="F13650" t="n">
        <v>0.09915883777896189</v>
      </c>
      <c r="G13650" t="n">
        <v>0.1141002662111094</v>
      </c>
      <c r="H13650" t="n">
        <v>-0.0009743527444115243</v>
      </c>
      <c r="J13650" t="n">
        <v>0.0339515405800896</v>
      </c>
      <c r="K13650" t="n">
        <v>0.1220229710728836</v>
      </c>
      <c r="L13650" t="n">
        <v>-0.0009905893946781472</v>
      </c>
      <c r="M13650" t="n">
        <v>0.06770428772660636</v>
      </c>
      <c r="N13650" t="n">
        <v>0.1025464100194112</v>
      </c>
      <c r="O13650" t="n">
        <v>-0.0009894904119681438</v>
      </c>
      <c r="P13650" t="n">
        <v>0.1041930119209415</v>
      </c>
      <c r="Q13650" t="n">
        <v>0.1133958300024901</v>
      </c>
      <c r="R13650" t="n">
        <v>-0.0007638424861678886</v>
      </c>
    </row>
    <row r="13651">
      <c r="F13651" t="n">
        <v>0.09924441148081178</v>
      </c>
      <c r="G13651" t="n">
        <v>0.1141086775834803</v>
      </c>
      <c r="H13651" t="n">
        <v>-0.0009739631591478652</v>
      </c>
      <c r="J13651" t="n">
        <v>0.03396876298919341</v>
      </c>
      <c r="K13651" t="n">
        <v>0.1220319665001651</v>
      </c>
      <c r="L13651" t="n">
        <v>-0.0009908867201592912</v>
      </c>
      <c r="M13651" t="n">
        <v>0.06777046512776055</v>
      </c>
      <c r="N13651" t="n">
        <v>0.1025539696515542</v>
      </c>
      <c r="O13651" t="n">
        <v>-0.0009892925930133321</v>
      </c>
      <c r="P13651" t="n">
        <v>0.1041237147420578</v>
      </c>
      <c r="Q13651" t="n">
        <v>0.1134041894444365</v>
      </c>
      <c r="R13651" t="n">
        <v>-0.0007638424861678886</v>
      </c>
    </row>
    <row r="13652">
      <c r="F13652" t="n">
        <v>0.09908978234918239</v>
      </c>
      <c r="G13652" t="n">
        <v>0.1141170889558512</v>
      </c>
      <c r="H13652" t="n">
        <v>-0.0009742156655432273</v>
      </c>
      <c r="J13652" t="n">
        <v>0.0339692084614165</v>
      </c>
      <c r="K13652" t="n">
        <v>0.1220409619274466</v>
      </c>
      <c r="L13652" t="n">
        <v>-0.0009911153710158106</v>
      </c>
      <c r="M13652" t="n">
        <v>0.06798911339764355</v>
      </c>
      <c r="N13652" t="n">
        <v>0.1025615292836971</v>
      </c>
      <c r="O13652" t="n">
        <v>-0.0009890293008284557</v>
      </c>
      <c r="P13652" t="n">
        <v>0.1039482005708204</v>
      </c>
      <c r="Q13652" t="n">
        <v>0.1134125488863829</v>
      </c>
      <c r="R13652" t="n">
        <v>-0.00076324400496487</v>
      </c>
    </row>
    <row r="13653">
      <c r="F13653" t="n">
        <v>0.09924600507026399</v>
      </c>
      <c r="G13653" t="n">
        <v>0.1141255003282221</v>
      </c>
      <c r="H13653" t="n">
        <v>-0.0009735341916091009</v>
      </c>
      <c r="J13653" t="n">
        <v>0.03387737953842854</v>
      </c>
      <c r="K13653" t="n">
        <v>0.122049957354728</v>
      </c>
      <c r="L13653" t="n">
        <v>-0.0009915116586491637</v>
      </c>
      <c r="M13653" t="n">
        <v>0.06783747661853606</v>
      </c>
      <c r="N13653" t="n">
        <v>0.1025690889158401</v>
      </c>
      <c r="O13653" t="n">
        <v>-0.0009890293008284557</v>
      </c>
      <c r="P13653" t="n">
        <v>0.1042683631261256</v>
      </c>
      <c r="Q13653" t="n">
        <v>0.1134209083283292</v>
      </c>
      <c r="R13653" t="n">
        <v>-0.0007628626117982876</v>
      </c>
    </row>
    <row r="13654">
      <c r="F13654" t="n">
        <v>0.09910550388297784</v>
      </c>
      <c r="G13654" t="n">
        <v>0.114133911700593</v>
      </c>
      <c r="H13654" t="n">
        <v>-0.0009745077258007099</v>
      </c>
      <c r="J13654" t="n">
        <v>0.03391976752717436</v>
      </c>
      <c r="K13654" t="n">
        <v>0.1220589527820095</v>
      </c>
      <c r="L13654" t="n">
        <v>-0.0009916107305575018</v>
      </c>
      <c r="M13654" t="n">
        <v>0.067925436819402</v>
      </c>
      <c r="N13654" t="n">
        <v>0.1025766485479831</v>
      </c>
      <c r="O13654" t="n">
        <v>-0.0009895237165957163</v>
      </c>
      <c r="P13654" t="n">
        <v>0.1040574421787099</v>
      </c>
      <c r="Q13654" t="n">
        <v>0.1134292677702756</v>
      </c>
      <c r="R13654" t="n">
        <v>-0.0007625574972650217</v>
      </c>
    </row>
    <row r="13655">
      <c r="F13655" t="n">
        <v>0.09917694911553052</v>
      </c>
      <c r="G13655" t="n">
        <v>0.1141423230729638</v>
      </c>
      <c r="H13655" t="n">
        <v>-0.0009732421313516182</v>
      </c>
      <c r="J13655" t="n">
        <v>0.03389504658421238</v>
      </c>
      <c r="K13655" t="n">
        <v>0.1220679482092909</v>
      </c>
      <c r="L13655" t="n">
        <v>-0.0009905209395657812</v>
      </c>
      <c r="M13655" t="n">
        <v>0.06775201681810281</v>
      </c>
      <c r="N13655" t="n">
        <v>0.102584208180126</v>
      </c>
      <c r="O13655" t="n">
        <v>-0.0009895237165957163</v>
      </c>
      <c r="P13655" t="n">
        <v>0.10441301368159</v>
      </c>
      <c r="Q13655" t="n">
        <v>0.113437627212222</v>
      </c>
      <c r="R13655" t="n">
        <v>-0.0007624812186317052</v>
      </c>
    </row>
    <row r="13656">
      <c r="F13656" t="n">
        <v>0.0990647057431816</v>
      </c>
      <c r="G13656" t="n">
        <v>0.1141507344453347</v>
      </c>
      <c r="H13656" t="n">
        <v>-0.0009732026898213839</v>
      </c>
      <c r="J13656" t="n">
        <v>0.03390388016516759</v>
      </c>
      <c r="K13656" t="n">
        <v>0.1220769436365723</v>
      </c>
      <c r="L13656" t="n">
        <v>-0.0009901552567930915</v>
      </c>
      <c r="M13656" t="n">
        <v>0.06803601365924836</v>
      </c>
      <c r="N13656" t="n">
        <v>0.102591767812269</v>
      </c>
      <c r="O13656" t="n">
        <v>-0.0009895568455311672</v>
      </c>
      <c r="P13656" t="n">
        <v>0.1041312793062849</v>
      </c>
      <c r="Q13656" t="n">
        <v>0.1134459866541683</v>
      </c>
      <c r="R13656" t="n">
        <v>-0.0007631799398120143</v>
      </c>
    </row>
    <row r="13657">
      <c r="F13657" t="n">
        <v>0.09924919167565488</v>
      </c>
      <c r="G13657" t="n">
        <v>0.1141591458177056</v>
      </c>
      <c r="H13657" t="n">
        <v>-0.0009733000003593123</v>
      </c>
      <c r="J13657" t="n">
        <v>0.03388754752054167</v>
      </c>
      <c r="K13657" t="n">
        <v>0.1220859390638538</v>
      </c>
      <c r="L13657" t="n">
        <v>-0.0009913436807860417</v>
      </c>
      <c r="M13657" t="n">
        <v>0.06771011935190671</v>
      </c>
      <c r="N13657" t="n">
        <v>0.102599327444412</v>
      </c>
      <c r="O13657" t="n">
        <v>-0.0009890625613925403</v>
      </c>
      <c r="P13657" t="n">
        <v>0.1042744168244276</v>
      </c>
      <c r="Q13657" t="n">
        <v>0.1134543460961147</v>
      </c>
      <c r="R13657" t="n">
        <v>-0.0007631799398120143</v>
      </c>
    </row>
    <row r="13658">
      <c r="F13658" t="n">
        <v>0.09917933766015055</v>
      </c>
      <c r="G13658" t="n">
        <v>0.1141675571900765</v>
      </c>
      <c r="H13658" t="n">
        <v>-0.0009734946214351689</v>
      </c>
      <c r="J13658" t="n">
        <v>0.03392154744307777</v>
      </c>
      <c r="K13658" t="n">
        <v>0.1220949344911352</v>
      </c>
      <c r="L13658" t="n">
        <v>-0.000990551398124075</v>
      </c>
      <c r="M13658" t="n">
        <v>0.0679069901792646</v>
      </c>
      <c r="N13658" t="n">
        <v>0.102606887076555</v>
      </c>
      <c r="O13658" t="n">
        <v>-0.0009889637045648149</v>
      </c>
      <c r="P13658" t="n">
        <v>0.1042405237442702</v>
      </c>
      <c r="Q13658" t="n">
        <v>0.1134627055380611</v>
      </c>
      <c r="R13658" t="n">
        <v>-0.0007625700057941827</v>
      </c>
    </row>
    <row r="13659">
      <c r="F13659" t="n">
        <v>0.09913774317874788</v>
      </c>
      <c r="G13659" t="n">
        <v>0.1141759685624474</v>
      </c>
      <c r="H13659" t="n">
        <v>-0.0009735919319730972</v>
      </c>
      <c r="J13659" t="n">
        <v>0.03389682576521344</v>
      </c>
      <c r="K13659" t="n">
        <v>0.1221039299184167</v>
      </c>
      <c r="L13659" t="n">
        <v>-0.0009911456101205501</v>
      </c>
      <c r="M13659" t="n">
        <v>0.06801673419388285</v>
      </c>
      <c r="N13659" t="n">
        <v>0.1026144467086979</v>
      </c>
      <c r="O13659" t="n">
        <v>-0.0009893591318757165</v>
      </c>
      <c r="P13659" t="n">
        <v>0.1044190693020144</v>
      </c>
      <c r="Q13659" t="n">
        <v>0.1134710649800074</v>
      </c>
      <c r="R13659" t="n">
        <v>-0.0007627224892986406</v>
      </c>
    </row>
    <row r="13660">
      <c r="F13660" t="n">
        <v>0.09912440870888456</v>
      </c>
      <c r="G13660" t="n">
        <v>0.1141843799348183</v>
      </c>
      <c r="H13660" t="n">
        <v>-0.0009723849193309325</v>
      </c>
      <c r="J13660" t="n">
        <v>0.03389727043471201</v>
      </c>
      <c r="K13660" t="n">
        <v>0.1221129253456981</v>
      </c>
      <c r="L13660" t="n">
        <v>-0.0009899876694573978</v>
      </c>
      <c r="M13660" t="n">
        <v>0.06771261810240342</v>
      </c>
      <c r="N13660" t="n">
        <v>0.1026220063408409</v>
      </c>
      <c r="O13660" t="n">
        <v>-0.0009890956462583163</v>
      </c>
      <c r="P13660" t="n">
        <v>0.1043497697482085</v>
      </c>
      <c r="Q13660" t="n">
        <v>0.1134794244219538</v>
      </c>
      <c r="R13660" t="n">
        <v>-0.0007623540338429118</v>
      </c>
    </row>
    <row r="13661">
      <c r="F13661" t="n">
        <v>0.09919585612039161</v>
      </c>
      <c r="G13661" t="n">
        <v>0.1141927913071892</v>
      </c>
      <c r="H13661" t="n">
        <v>-0.000972579454675402</v>
      </c>
      <c r="J13661" t="n">
        <v>0.03388093718866514</v>
      </c>
      <c r="K13661" t="n">
        <v>0.1221219207729796</v>
      </c>
      <c r="L13661" t="n">
        <v>-0.0009895916743896149</v>
      </c>
      <c r="M13661" t="n">
        <v>0.06777879765883385</v>
      </c>
      <c r="N13661" t="n">
        <v>0.1026295659729839</v>
      </c>
      <c r="O13661" t="n">
        <v>-0.000987810849755383</v>
      </c>
      <c r="P13661" t="n">
        <v>0.1040680287100606</v>
      </c>
      <c r="Q13661" t="n">
        <v>0.1134877838639002</v>
      </c>
      <c r="R13661" t="n">
        <v>-0.0007621254190786646</v>
      </c>
    </row>
    <row r="13662">
      <c r="F13662" t="n">
        <v>0.09923904342393816</v>
      </c>
      <c r="G13662" t="n">
        <v>0.1142012026795601</v>
      </c>
      <c r="H13662" t="n">
        <v>-0.0009727739900198715</v>
      </c>
      <c r="J13662" t="n">
        <v>0.03394010450805812</v>
      </c>
      <c r="K13662" t="n">
        <v>0.122130916200261</v>
      </c>
      <c r="L13662" t="n">
        <v>-0.0009904826632921265</v>
      </c>
      <c r="M13662" t="n">
        <v>0.06799745391742482</v>
      </c>
      <c r="N13662" t="n">
        <v>0.1026371256051268</v>
      </c>
      <c r="O13662" t="n">
        <v>-0.0009885026632569626</v>
      </c>
      <c r="P13662" t="n">
        <v>0.1042111686392841</v>
      </c>
      <c r="Q13662" t="n">
        <v>0.1134961433058466</v>
      </c>
      <c r="R13662" t="n">
        <v>-0.0007616681895501703</v>
      </c>
    </row>
    <row r="13663">
      <c r="F13663" t="n">
        <v>0.09911266506971622</v>
      </c>
      <c r="G13663" t="n">
        <v>0.114209614051931</v>
      </c>
      <c r="H13663" t="n">
        <v>-0.0009719565465120589</v>
      </c>
      <c r="J13663" t="n">
        <v>0.03396571631333523</v>
      </c>
      <c r="K13663" t="n">
        <v>0.1221399116275425</v>
      </c>
      <c r="L13663" t="n">
        <v>-0.0009900866682243435</v>
      </c>
      <c r="M13663" t="n">
        <v>0.06786759336216971</v>
      </c>
      <c r="N13663" t="n">
        <v>0.1026446852372698</v>
      </c>
      <c r="O13663" t="n">
        <v>-0.0009886014937571881</v>
      </c>
      <c r="P13663" t="n">
        <v>0.1044251239265354</v>
      </c>
      <c r="Q13663" t="n">
        <v>0.1135045027477929</v>
      </c>
      <c r="R13663" t="n">
        <v>-0.0007622016240000803</v>
      </c>
    </row>
    <row r="13664">
      <c r="F13664" t="n">
        <v>0.09915585227656487</v>
      </c>
      <c r="G13664" t="n">
        <v>0.1142180254243019</v>
      </c>
      <c r="H13664" t="n">
        <v>-0.0009717620968678633</v>
      </c>
      <c r="J13664" t="n">
        <v>0.03395777207107202</v>
      </c>
      <c r="K13664" t="n">
        <v>0.122148907054824</v>
      </c>
      <c r="L13664" t="n">
        <v>-0.0009898200338830955</v>
      </c>
      <c r="M13664" t="n">
        <v>0.06786842668956528</v>
      </c>
      <c r="N13664" t="n">
        <v>0.1026522448694128</v>
      </c>
      <c r="O13664" t="n">
        <v>-0.0009890297512397796</v>
      </c>
      <c r="P13664" t="n">
        <v>0.1041433793751514</v>
      </c>
      <c r="Q13664" t="n">
        <v>0.1135128621897393</v>
      </c>
      <c r="R13664" t="n">
        <v>-0.0007614529050412816</v>
      </c>
    </row>
    <row r="13665">
      <c r="F13665" t="n">
        <v>0.09908599458161119</v>
      </c>
      <c r="G13665" t="n">
        <v>0.1142264367966727</v>
      </c>
      <c r="H13665" t="n">
        <v>-0.0009731232443772328</v>
      </c>
      <c r="J13665" t="n">
        <v>0.03395821679992325</v>
      </c>
      <c r="K13665" t="n">
        <v>0.1221579024821054</v>
      </c>
      <c r="L13665" t="n">
        <v>-0.0009906117315706643</v>
      </c>
      <c r="M13665" t="n">
        <v>0.06782569484342027</v>
      </c>
      <c r="N13665" t="n">
        <v>0.1026598045015558</v>
      </c>
      <c r="O13665" t="n">
        <v>-0.0009881405137012024</v>
      </c>
      <c r="P13665" t="n">
        <v>0.1043219286422567</v>
      </c>
      <c r="Q13665" t="n">
        <v>0.1135212216316857</v>
      </c>
      <c r="R13665" t="n">
        <v>-0.0007622145864507457</v>
      </c>
    </row>
    <row r="13666">
      <c r="F13666" t="n">
        <v>0.09924222797673421</v>
      </c>
      <c r="G13666" t="n">
        <v>0.1142348481690436</v>
      </c>
      <c r="H13666" t="n">
        <v>-0.0009731232443772328</v>
      </c>
      <c r="J13666" t="n">
        <v>0.03388315908495092</v>
      </c>
      <c r="K13666" t="n">
        <v>0.1221668979093869</v>
      </c>
      <c r="L13666" t="n">
        <v>-0.0009906117315706643</v>
      </c>
      <c r="M13666" t="n">
        <v>0.06793544119901548</v>
      </c>
      <c r="N13666" t="n">
        <v>0.1026673641336987</v>
      </c>
      <c r="O13666" t="n">
        <v>-0.0009878441011883434</v>
      </c>
      <c r="P13666" t="n">
        <v>0.1041464037703676</v>
      </c>
      <c r="Q13666" t="n">
        <v>0.113529581073632</v>
      </c>
      <c r="R13666" t="n">
        <v>-0.0007616814094641209</v>
      </c>
    </row>
    <row r="13667">
      <c r="F13667" t="n">
        <v>0.09914410821569747</v>
      </c>
      <c r="G13667" t="n">
        <v>0.1142432595414145</v>
      </c>
      <c r="H13667" t="n">
        <v>-0.0009727343450888415</v>
      </c>
      <c r="J13667" t="n">
        <v>0.03385843571537722</v>
      </c>
      <c r="K13667" t="n">
        <v>0.1221758933366683</v>
      </c>
      <c r="L13667" t="n">
        <v>-0.000990314844937826</v>
      </c>
      <c r="M13667" t="n">
        <v>0.06776201278380153</v>
      </c>
      <c r="N13667" t="n">
        <v>0.1026749237658417</v>
      </c>
      <c r="O13667" t="n">
        <v>-0.0009889309470688266</v>
      </c>
      <c r="P13667" t="n">
        <v>0.1043603621349377</v>
      </c>
      <c r="Q13667" t="n">
        <v>0.1135379405155784</v>
      </c>
      <c r="R13667" t="n">
        <v>-0.0007620622501688528</v>
      </c>
    </row>
    <row r="13668">
      <c r="F13668" t="n">
        <v>0.09915903453210465</v>
      </c>
      <c r="G13668" t="n">
        <v>0.1142516709137854</v>
      </c>
      <c r="H13668" t="n">
        <v>-0.0009717226933647745</v>
      </c>
      <c r="J13668" t="n">
        <v>0.03386726900358104</v>
      </c>
      <c r="K13668" t="n">
        <v>0.1221848887639498</v>
      </c>
      <c r="L13668" t="n">
        <v>-0.0009899491272055882</v>
      </c>
      <c r="M13668" t="n">
        <v>0.06802423938918106</v>
      </c>
      <c r="N13668" t="n">
        <v>0.1026824833979847</v>
      </c>
      <c r="O13668" t="n">
        <v>-0.0009874820655563106</v>
      </c>
      <c r="P13668" t="n">
        <v>0.1042910593616302</v>
      </c>
      <c r="Q13668" t="n">
        <v>0.1135462999575248</v>
      </c>
      <c r="R13668" t="n">
        <v>-0.0007619992916049339</v>
      </c>
    </row>
    <row r="13669">
      <c r="F13669" t="n">
        <v>0.09911743702096776</v>
      </c>
      <c r="G13669" t="n">
        <v>0.1142600822861563</v>
      </c>
      <c r="H13669" t="n">
        <v>-0.0009727916952276619</v>
      </c>
      <c r="J13669" t="n">
        <v>0.03385093446596914</v>
      </c>
      <c r="K13669" t="n">
        <v>0.1221938841912312</v>
      </c>
      <c r="L13669" t="n">
        <v>-0.0009898502015408331</v>
      </c>
      <c r="M13669" t="n">
        <v>0.06804685602945104</v>
      </c>
      <c r="N13669" t="n">
        <v>0.1026900430301277</v>
      </c>
      <c r="O13669" t="n">
        <v>-0.0009873832877164031</v>
      </c>
      <c r="P13669" t="n">
        <v>0.1043633879709515</v>
      </c>
      <c r="Q13669" t="n">
        <v>0.1135546593994711</v>
      </c>
      <c r="R13669" t="n">
        <v>-0.000761237977496027</v>
      </c>
    </row>
    <row r="13670">
      <c r="F13670" t="n">
        <v>0.09921714962390782</v>
      </c>
      <c r="G13670" t="n">
        <v>0.1142684936585272</v>
      </c>
      <c r="H13670" t="n">
        <v>-0.000972402967277521</v>
      </c>
      <c r="J13670" t="n">
        <v>0.03392688235784587</v>
      </c>
      <c r="K13670" t="n">
        <v>0.1222028796185127</v>
      </c>
      <c r="L13670" t="n">
        <v>-0.0009897512758760777</v>
      </c>
      <c r="M13670" t="n">
        <v>0.06778629398374419</v>
      </c>
      <c r="N13670" t="n">
        <v>0.1026976026622706</v>
      </c>
      <c r="O13670" t="n">
        <v>-0.0009884698439553865</v>
      </c>
      <c r="P13670" t="n">
        <v>0.103975410996547</v>
      </c>
      <c r="Q13670" t="n">
        <v>0.1135630188414175</v>
      </c>
      <c r="R13670" t="n">
        <v>-0.0007616186345504805</v>
      </c>
    </row>
    <row r="13671">
      <c r="F13671" t="n">
        <v>0.09916142071259545</v>
      </c>
      <c r="G13671" t="n">
        <v>0.1142769050308981</v>
      </c>
      <c r="H13671" t="n">
        <v>-0.0009715859639833458</v>
      </c>
      <c r="J13671" t="n">
        <v>0.03396927349101722</v>
      </c>
      <c r="K13671" t="n">
        <v>0.1222118750457941</v>
      </c>
      <c r="L13671" t="n">
        <v>-0.0009897512758760777</v>
      </c>
      <c r="M13671" t="n">
        <v>0.06789604208228459</v>
      </c>
      <c r="N13671" t="n">
        <v>0.1027051622944136</v>
      </c>
      <c r="O13671" t="n">
        <v>-0.0009879759547558487</v>
      </c>
      <c r="P13671" t="n">
        <v>0.1041539636697371</v>
      </c>
      <c r="Q13671" t="n">
        <v>0.1135713782833639</v>
      </c>
      <c r="R13671" t="n">
        <v>-0.0007609334518524643</v>
      </c>
    </row>
    <row r="13672">
      <c r="F13672" t="n">
        <v>0.0992611345695934</v>
      </c>
      <c r="G13672" t="n">
        <v>0.114285316403269</v>
      </c>
      <c r="H13672" t="n">
        <v>-0.0009715859639833458</v>
      </c>
      <c r="J13672" t="n">
        <v>0.03391099196201661</v>
      </c>
      <c r="K13672" t="n">
        <v>0.1222208704730756</v>
      </c>
      <c r="L13672" t="n">
        <v>-0.00098928684032652</v>
      </c>
      <c r="M13672" t="n">
        <v>0.06800579097911039</v>
      </c>
      <c r="N13672" t="n">
        <v>0.1027127219265566</v>
      </c>
      <c r="O13672" t="n">
        <v>-0.0009884038344585727</v>
      </c>
      <c r="P13672" t="n">
        <v>0.1039430246678474</v>
      </c>
      <c r="Q13672" t="n">
        <v>0.1135797377253102</v>
      </c>
      <c r="R13672" t="n">
        <v>-0.000761175597376171</v>
      </c>
    </row>
    <row r="13673">
      <c r="F13673" t="n">
        <v>0.09921953646534826</v>
      </c>
      <c r="G13673" t="n">
        <v>0.1142937277756398</v>
      </c>
      <c r="H13673" t="n">
        <v>-0.0009723630773318628</v>
      </c>
      <c r="J13673" t="n">
        <v>0.03386109922668201</v>
      </c>
      <c r="K13673" t="n">
        <v>0.122229865900357</v>
      </c>
      <c r="L13673" t="n">
        <v>-0.0009896823968400452</v>
      </c>
      <c r="M13673" t="n">
        <v>0.06789770831555594</v>
      </c>
      <c r="N13673" t="n">
        <v>0.1027202815586995</v>
      </c>
      <c r="O13673" t="n">
        <v>-0.0009875150708947675</v>
      </c>
      <c r="P13673" t="n">
        <v>0.1041569871939757</v>
      </c>
      <c r="Q13673" t="n">
        <v>0.1135880971672566</v>
      </c>
      <c r="R13673" t="n">
        <v>-0.0007614799763014439</v>
      </c>
    </row>
    <row r="13674">
      <c r="F13674" t="n">
        <v>0.09912141230683691</v>
      </c>
      <c r="G13674" t="n">
        <v>0.1143021391480108</v>
      </c>
      <c r="H13674" t="n">
        <v>-0.0009713916856462166</v>
      </c>
      <c r="J13674" t="n">
        <v>0.0339118800293951</v>
      </c>
      <c r="K13674" t="n">
        <v>0.1222388613276385</v>
      </c>
      <c r="L13674" t="n">
        <v>-0.000988594616427851</v>
      </c>
      <c r="M13674" t="n">
        <v>0.06792032469939546</v>
      </c>
      <c r="N13674" t="n">
        <v>0.1027278411908425</v>
      </c>
      <c r="O13674" t="n">
        <v>-0.0009882063314443938</v>
      </c>
      <c r="P13674" t="n">
        <v>0.1043709514715597</v>
      </c>
      <c r="Q13674" t="n">
        <v>0.113596456609203</v>
      </c>
      <c r="R13674" t="n">
        <v>-0.0007610995026448528</v>
      </c>
    </row>
    <row r="13675">
      <c r="F13675" t="n">
        <v>0.09923525890936036</v>
      </c>
      <c r="G13675" t="n">
        <v>0.1143105505203816</v>
      </c>
      <c r="H13675" t="n">
        <v>-0.0009710031289719581</v>
      </c>
      <c r="J13675" t="n">
        <v>0.03387876576943315</v>
      </c>
      <c r="K13675" t="n">
        <v>0.1222478567549199</v>
      </c>
      <c r="L13675" t="n">
        <v>-0.0009886248709274161</v>
      </c>
      <c r="M13675" t="n">
        <v>0.06779045739821554</v>
      </c>
      <c r="N13675" t="n">
        <v>0.1027354008229855</v>
      </c>
      <c r="O13675" t="n">
        <v>-0.0009873175678805886</v>
      </c>
      <c r="P13675" t="n">
        <v>0.1042308283078547</v>
      </c>
      <c r="Q13675" t="n">
        <v>0.1136048160511493</v>
      </c>
      <c r="R13675" t="n">
        <v>-0.0007614799763014439</v>
      </c>
    </row>
    <row r="13676">
      <c r="F13676" t="n">
        <v>0.0991795282421972</v>
      </c>
      <c r="G13676" t="n">
        <v>0.1143189618927525</v>
      </c>
      <c r="H13676" t="n">
        <v>-0.0009714491338627989</v>
      </c>
      <c r="J13676" t="n">
        <v>0.03388759909828451</v>
      </c>
      <c r="K13676" t="n">
        <v>0.1222568521822014</v>
      </c>
      <c r="L13676" t="n">
        <v>-0.0009894156917420766</v>
      </c>
      <c r="M13676" t="n">
        <v>0.06776950649157251</v>
      </c>
      <c r="N13676" t="n">
        <v>0.1027429604551285</v>
      </c>
      <c r="O13676" t="n">
        <v>-0.0009874491753323529</v>
      </c>
      <c r="P13676" t="n">
        <v>0.1042323401544425</v>
      </c>
      <c r="Q13676" t="n">
        <v>0.1136131754930957</v>
      </c>
      <c r="R13676" t="n">
        <v>-0.0007607331391911915</v>
      </c>
    </row>
    <row r="13677">
      <c r="F13677" t="n">
        <v>0.09915206013091638</v>
      </c>
      <c r="G13677" t="n">
        <v>0.1143273732651234</v>
      </c>
      <c r="H13677" t="n">
        <v>-0.0009706723629411695</v>
      </c>
      <c r="J13677" t="n">
        <v>0.0339803288978846</v>
      </c>
      <c r="K13677" t="n">
        <v>0.1222658476094828</v>
      </c>
      <c r="L13677" t="n">
        <v>-0.0009893168391402441</v>
      </c>
      <c r="M13677" t="n">
        <v>0.06781390609065749</v>
      </c>
      <c r="N13677" t="n">
        <v>0.1027505200872714</v>
      </c>
      <c r="O13677" t="n">
        <v>-0.0009878440760223478</v>
      </c>
      <c r="P13677" t="n">
        <v>0.1043046703818012</v>
      </c>
      <c r="Q13677" t="n">
        <v>0.1136215349350421</v>
      </c>
      <c r="R13677" t="n">
        <v>-0.0007613416040095808</v>
      </c>
    </row>
    <row r="13678">
      <c r="F13678" t="n">
        <v>0.09920938185245654</v>
      </c>
      <c r="G13678" t="n">
        <v>0.1143357846374943</v>
      </c>
      <c r="H13678" t="n">
        <v>-0.0009706723629411695</v>
      </c>
      <c r="J13678" t="n">
        <v>0.0339220452460484</v>
      </c>
      <c r="K13678" t="n">
        <v>0.1222748430367643</v>
      </c>
      <c r="L13678" t="n">
        <v>-0.0009894156917420766</v>
      </c>
      <c r="M13678" t="n">
        <v>0.06785830598818302</v>
      </c>
      <c r="N13678" t="n">
        <v>0.1027580797194144</v>
      </c>
      <c r="O13678" t="n">
        <v>-0.0009873504501598542</v>
      </c>
      <c r="P13678" t="n">
        <v>0.1040583167978119</v>
      </c>
      <c r="Q13678" t="n">
        <v>0.1136298943769884</v>
      </c>
      <c r="R13678" t="n">
        <v>-0.0007611894878049835</v>
      </c>
    </row>
    <row r="13679">
      <c r="F13679" t="n">
        <v>0.09908299102711129</v>
      </c>
      <c r="G13679" t="n">
        <v>0.1143441960098652</v>
      </c>
      <c r="H13679" t="n">
        <v>-0.0009713520374975952</v>
      </c>
      <c r="J13679" t="n">
        <v>0.03392248904642191</v>
      </c>
      <c r="K13679" t="n">
        <v>0.1222838384640457</v>
      </c>
      <c r="L13679" t="n">
        <v>-0.0009880317553164208</v>
      </c>
      <c r="M13679" t="n">
        <v>0.06788092244862462</v>
      </c>
      <c r="N13679" t="n">
        <v>0.1027656393515574</v>
      </c>
      <c r="O13679" t="n">
        <v>-0.0009872517249873555</v>
      </c>
      <c r="P13679" t="n">
        <v>0.1044139229393728</v>
      </c>
      <c r="Q13679" t="n">
        <v>0.1136382538189348</v>
      </c>
      <c r="R13679" t="n">
        <v>-0.0007607331391911915</v>
      </c>
    </row>
    <row r="13680">
      <c r="F13680" t="n">
        <v>0.09914031288831116</v>
      </c>
      <c r="G13680" t="n">
        <v>0.1143526073822361</v>
      </c>
      <c r="H13680" t="n">
        <v>-0.0009710210425880597</v>
      </c>
      <c r="J13680" t="n">
        <v>0.03393132257261573</v>
      </c>
      <c r="K13680" t="n">
        <v>0.1222928338913272</v>
      </c>
      <c r="L13680" t="n">
        <v>-0.0009890501959384252</v>
      </c>
      <c r="M13680" t="n">
        <v>0.06803424195348298</v>
      </c>
      <c r="N13680" t="n">
        <v>0.1027731989837003</v>
      </c>
      <c r="O13680" t="n">
        <v>-0.0009864948671740265</v>
      </c>
      <c r="P13680" t="n">
        <v>0.1041321578939116</v>
      </c>
      <c r="Q13680" t="n">
        <v>0.1136466132608812</v>
      </c>
      <c r="R13680" t="n">
        <v>-0.0007599871744449233</v>
      </c>
    </row>
    <row r="13681">
      <c r="F13681" t="n">
        <v>0.09921176727423334</v>
      </c>
      <c r="G13681" t="n">
        <v>0.114361018754607</v>
      </c>
      <c r="H13681" t="n">
        <v>-0.0009711180961655297</v>
      </c>
      <c r="J13681" t="n">
        <v>0.03395693577839287</v>
      </c>
      <c r="K13681" t="n">
        <v>0.1223018293186086</v>
      </c>
      <c r="L13681" t="n">
        <v>-0.0009888525637681907</v>
      </c>
      <c r="M13681" t="n">
        <v>0.06801329137315223</v>
      </c>
      <c r="N13681" t="n">
        <v>0.1027807586158433</v>
      </c>
      <c r="O13681" t="n">
        <v>-0.0009872844578631102</v>
      </c>
      <c r="P13681" t="n">
        <v>0.1043461279314922</v>
      </c>
      <c r="Q13681" t="n">
        <v>0.1136549727028276</v>
      </c>
      <c r="R13681" t="n">
        <v>-0.000760063195968825</v>
      </c>
    </row>
    <row r="13682">
      <c r="F13682" t="n">
        <v>0.09921256231576128</v>
      </c>
      <c r="G13682" t="n">
        <v>0.1143694301269778</v>
      </c>
      <c r="H13682" t="n">
        <v>-0.0009706328282781795</v>
      </c>
      <c r="J13682" t="n">
        <v>0.03388187081906846</v>
      </c>
      <c r="K13682" t="n">
        <v>0.1223108247458901</v>
      </c>
      <c r="L13682" t="n">
        <v>-0.0009883584833426046</v>
      </c>
      <c r="M13682" t="n">
        <v>0.06792698863581068</v>
      </c>
      <c r="N13682" t="n">
        <v>0.1027883182479863</v>
      </c>
      <c r="O13682" t="n">
        <v>-0.0009867909636824329</v>
      </c>
      <c r="P13682" t="n">
        <v>0.1041351799958619</v>
      </c>
      <c r="Q13682" t="n">
        <v>0.1136633321447739</v>
      </c>
      <c r="R13682" t="n">
        <v>-0.0007605953466361365</v>
      </c>
    </row>
    <row r="13683">
      <c r="F13683" t="n">
        <v>0.09912856472350587</v>
      </c>
      <c r="G13683" t="n">
        <v>0.1143778414993487</v>
      </c>
      <c r="H13683" t="n">
        <v>-0.0009712151497429999</v>
      </c>
      <c r="J13683" t="n">
        <v>0.03389070410494367</v>
      </c>
      <c r="K13683" t="n">
        <v>0.1223198201731715</v>
      </c>
      <c r="L13683" t="n">
        <v>-0.0009880620350872528</v>
      </c>
      <c r="M13683" t="n">
        <v>0.06794960554036844</v>
      </c>
      <c r="N13683" t="n">
        <v>0.1027958778801293</v>
      </c>
      <c r="O13683" t="n">
        <v>-0.0009873831566992457</v>
      </c>
      <c r="P13683" t="n">
        <v>0.1040658706973239</v>
      </c>
      <c r="Q13683" t="n">
        <v>0.1136716915867203</v>
      </c>
      <c r="R13683" t="n">
        <v>-0.00076029126054053</v>
      </c>
    </row>
    <row r="13684">
      <c r="F13684" t="n">
        <v>0.09925654878025919</v>
      </c>
      <c r="G13684" t="n">
        <v>0.1143862528717196</v>
      </c>
      <c r="H13684" t="n">
        <v>-0.0009702050646200923</v>
      </c>
      <c r="J13684" t="n">
        <v>0.03396665705890278</v>
      </c>
      <c r="K13684" t="n">
        <v>0.122328815600453</v>
      </c>
      <c r="L13684" t="n">
        <v>-0.0009882896803268745</v>
      </c>
      <c r="M13684" t="n">
        <v>0.06797222257673072</v>
      </c>
      <c r="N13684" t="n">
        <v>0.1028034375122722</v>
      </c>
      <c r="O13684" t="n">
        <v>-0.0009866263074997158</v>
      </c>
      <c r="P13684" t="n">
        <v>0.1041027915697245</v>
      </c>
      <c r="Q13684" t="n">
        <v>0.1136800510286667</v>
      </c>
      <c r="R13684" t="n">
        <v>-0.0007600019319612891</v>
      </c>
    </row>
    <row r="13685">
      <c r="F13685" t="n">
        <v>0.09908775683588097</v>
      </c>
      <c r="G13685" t="n">
        <v>0.1143946642440905</v>
      </c>
      <c r="H13685" t="n">
        <v>-0.0009708841402577625</v>
      </c>
      <c r="J13685" t="n">
        <v>0.0338999807930116</v>
      </c>
      <c r="K13685" t="n">
        <v>0.1223378110277344</v>
      </c>
      <c r="L13685" t="n">
        <v>-0.0009876970028574131</v>
      </c>
      <c r="M13685" t="n">
        <v>0.06797305550987129</v>
      </c>
      <c r="N13685" t="n">
        <v>0.1028109971444152</v>
      </c>
      <c r="O13685" t="n">
        <v>-0.0009863302900057166</v>
      </c>
      <c r="P13685" t="n">
        <v>0.1039980709611364</v>
      </c>
      <c r="Q13685" t="n">
        <v>0.113688410470613</v>
      </c>
      <c r="R13685" t="n">
        <v>-0.0007594700369879109</v>
      </c>
    </row>
    <row r="13686">
      <c r="F13686" t="n">
        <v>0.09921574198479294</v>
      </c>
      <c r="G13686" t="n">
        <v>0.1144030756164614</v>
      </c>
      <c r="H13686" t="n">
        <v>-0.0009705931078416182</v>
      </c>
      <c r="J13686" t="n">
        <v>0.03392559423372268</v>
      </c>
      <c r="K13686" t="n">
        <v>0.1223468064550159</v>
      </c>
      <c r="L13686" t="n">
        <v>-0.0009887835782180924</v>
      </c>
      <c r="M13686" t="n">
        <v>0.06777782954405534</v>
      </c>
      <c r="N13686" t="n">
        <v>0.1028185567765582</v>
      </c>
      <c r="O13686" t="n">
        <v>-0.000986527635001716</v>
      </c>
      <c r="P13686" t="n">
        <v>0.1043182763593903</v>
      </c>
      <c r="Q13686" t="n">
        <v>0.1136967699125594</v>
      </c>
      <c r="R13686" t="n">
        <v>-0.0007598499619688953</v>
      </c>
    </row>
    <row r="13687">
      <c r="F13687" t="n">
        <v>0.09911760987143631</v>
      </c>
      <c r="G13687" t="n">
        <v>0.1144114869888323</v>
      </c>
      <c r="H13687" t="n">
        <v>-0.0009696229997878035</v>
      </c>
      <c r="J13687" t="n">
        <v>0.03394281780307147</v>
      </c>
      <c r="K13687" t="n">
        <v>0.1223558018822973</v>
      </c>
      <c r="L13687" t="n">
        <v>-0.0009871345829540851</v>
      </c>
      <c r="M13687" t="n">
        <v>0.06773509285567428</v>
      </c>
      <c r="N13687" t="n">
        <v>0.1028261164087012</v>
      </c>
      <c r="O13687" t="n">
        <v>-0.0009863302900057166</v>
      </c>
      <c r="P13687" t="n">
        <v>0.1040719126969454</v>
      </c>
      <c r="Q13687" t="n">
        <v>0.1137051293545058</v>
      </c>
      <c r="R13687" t="n">
        <v>-0.0007596220069803047</v>
      </c>
    </row>
    <row r="13688">
      <c r="F13688" t="n">
        <v>0.09928799399303512</v>
      </c>
      <c r="G13688" t="n">
        <v>0.1144198983612032</v>
      </c>
      <c r="H13688" t="n">
        <v>-0.0009705532019960921</v>
      </c>
      <c r="J13688" t="n">
        <v>0.03390970071274765</v>
      </c>
      <c r="K13688" t="n">
        <v>0.1223647973095788</v>
      </c>
      <c r="L13688" t="n">
        <v>-0.0009879245276038433</v>
      </c>
      <c r="M13688" t="n">
        <v>0.06777949373855033</v>
      </c>
      <c r="N13688" t="n">
        <v>0.1028336760408441</v>
      </c>
      <c r="O13688" t="n">
        <v>-0.0009869548117077552</v>
      </c>
      <c r="P13688" t="n">
        <v>0.1042504774582431</v>
      </c>
      <c r="Q13688" t="n">
        <v>0.1137134887964521</v>
      </c>
      <c r="R13688" t="n">
        <v>-0.0007601687292132591</v>
      </c>
    </row>
    <row r="13689">
      <c r="F13689" t="n">
        <v>0.09918986106476804</v>
      </c>
      <c r="G13689" t="n">
        <v>0.1144283097335741</v>
      </c>
      <c r="H13689" t="n">
        <v>-0.0009694865534575812</v>
      </c>
      <c r="J13689" t="n">
        <v>0.03396887514638329</v>
      </c>
      <c r="K13689" t="n">
        <v>0.1223737927368602</v>
      </c>
      <c r="L13689" t="n">
        <v>-0.0009875295552789643</v>
      </c>
      <c r="M13689" t="n">
        <v>0.06793281775940127</v>
      </c>
      <c r="N13689" t="n">
        <v>0.1028412356729871</v>
      </c>
      <c r="O13689" t="n">
        <v>-0.0009862642886011132</v>
      </c>
      <c r="P13689" t="n">
        <v>0.1043228105644345</v>
      </c>
      <c r="Q13689" t="n">
        <v>0.1137218482383985</v>
      </c>
      <c r="R13689" t="n">
        <v>-0.0007591054499437032</v>
      </c>
    </row>
    <row r="13690">
      <c r="F13690" t="n">
        <v>0.09914825758816312</v>
      </c>
      <c r="G13690" t="n">
        <v>0.114436721105945</v>
      </c>
      <c r="H13690" t="n">
        <v>-0.0009697774576044478</v>
      </c>
      <c r="J13690" t="n">
        <v>0.03392736751353012</v>
      </c>
      <c r="K13690" t="n">
        <v>0.1223827881641417</v>
      </c>
      <c r="L13690" t="n">
        <v>-0.0009876282983601839</v>
      </c>
      <c r="M13690" t="n">
        <v>0.06797721965484282</v>
      </c>
      <c r="N13690" t="n">
        <v>0.1028487953051301</v>
      </c>
      <c r="O13690" t="n">
        <v>-0.0009860669962849296</v>
      </c>
      <c r="P13690" t="n">
        <v>0.104218088285145</v>
      </c>
      <c r="Q13690" t="n">
        <v>0.1137302076803449</v>
      </c>
      <c r="R13690" t="n">
        <v>-0.0007593332955014652</v>
      </c>
    </row>
    <row r="13691">
      <c r="F13691" t="n">
        <v>0.09920558271485341</v>
      </c>
      <c r="G13691" t="n">
        <v>0.1144451324783159</v>
      </c>
      <c r="H13691" t="n">
        <v>-0.0009688653808669217</v>
      </c>
      <c r="J13691" t="n">
        <v>0.03397815229085825</v>
      </c>
      <c r="K13691" t="n">
        <v>0.1223917835914231</v>
      </c>
      <c r="L13691" t="n">
        <v>-0.0009882207568475026</v>
      </c>
      <c r="M13691" t="n">
        <v>0.06776020503567692</v>
      </c>
      <c r="N13691" t="n">
        <v>0.102856354937273</v>
      </c>
      <c r="O13691" t="n">
        <v>-0.0009872507501820303</v>
      </c>
      <c r="P13691" t="n">
        <v>0.1040779537008872</v>
      </c>
      <c r="Q13691" t="n">
        <v>0.1137385671222912</v>
      </c>
      <c r="R13691" t="n">
        <v>-0.0007591054499437032</v>
      </c>
    </row>
    <row r="13692">
      <c r="F13692" t="n">
        <v>0.09919224436531113</v>
      </c>
      <c r="G13692" t="n">
        <v>0.1144535438506867</v>
      </c>
      <c r="H13692" t="n">
        <v>-0.0009694469327161815</v>
      </c>
      <c r="J13692" t="n">
        <v>0.03391986354134641</v>
      </c>
      <c r="K13692" t="n">
        <v>0.1224007790187046</v>
      </c>
      <c r="L13692" t="n">
        <v>-0.0009870659405409349</v>
      </c>
      <c r="M13692" t="n">
        <v>0.06778282171116734</v>
      </c>
      <c r="N13692" t="n">
        <v>0.102863914569416</v>
      </c>
      <c r="O13692" t="n">
        <v>-0.0009867898830128194</v>
      </c>
      <c r="P13692" t="n">
        <v>0.103973229333698</v>
      </c>
      <c r="Q13692" t="n">
        <v>0.1137469265642376</v>
      </c>
      <c r="R13692" t="n">
        <v>-0.0007588931951470103</v>
      </c>
    </row>
    <row r="13693">
      <c r="F13693" t="n">
        <v>0.09923543737336188</v>
      </c>
      <c r="G13693" t="n">
        <v>0.1144619552230576</v>
      </c>
      <c r="H13693" t="n">
        <v>-0.0009696407833326014</v>
      </c>
      <c r="J13693" t="n">
        <v>0.03386157412100144</v>
      </c>
      <c r="K13693" t="n">
        <v>0.122409774445986</v>
      </c>
      <c r="L13693" t="n">
        <v>-0.0009874607669171512</v>
      </c>
      <c r="M13693" t="n">
        <v>0.06782722341920733</v>
      </c>
      <c r="N13693" t="n">
        <v>0.102871474201559</v>
      </c>
      <c r="O13693" t="n">
        <v>-0.0009859023046651166</v>
      </c>
      <c r="P13693" t="n">
        <v>0.1043996785763605</v>
      </c>
      <c r="Q13693" t="n">
        <v>0.113755286006184</v>
      </c>
      <c r="R13693" t="n">
        <v>-0.0007591209314264382</v>
      </c>
    </row>
    <row r="13694">
      <c r="F13694" t="n">
        <v>0.09917970000991097</v>
      </c>
      <c r="G13694" t="n">
        <v>0.1144703665954285</v>
      </c>
      <c r="H13694" t="n">
        <v>-0.0009691561567915516</v>
      </c>
      <c r="J13694" t="n">
        <v>0.03389557839559115</v>
      </c>
      <c r="K13694" t="n">
        <v>0.1224187698732675</v>
      </c>
      <c r="L13694" t="n">
        <v>-0.0009878555932933675</v>
      </c>
      <c r="M13694" t="n">
        <v>0.0680023353296377</v>
      </c>
      <c r="N13694" t="n">
        <v>0.1028790338337019</v>
      </c>
      <c r="O13694" t="n">
        <v>-0.0009859023046651166</v>
      </c>
      <c r="P13694" t="n">
        <v>0.1040116602212359</v>
      </c>
      <c r="Q13694" t="n">
        <v>0.1137636454481303</v>
      </c>
      <c r="R13694" t="n">
        <v>-0.0007588931951470103</v>
      </c>
    </row>
    <row r="13695">
      <c r="F13695" t="n">
        <v>0.09915222806178831</v>
      </c>
      <c r="G13695" t="n">
        <v>0.1144787779677994</v>
      </c>
      <c r="H13695" t="n">
        <v>-0.0009691561567915516</v>
      </c>
      <c r="J13695" t="n">
        <v>0.03390441165033219</v>
      </c>
      <c r="K13695" t="n">
        <v>0.1224277653005489</v>
      </c>
      <c r="L13695" t="n">
        <v>-0.0009870659405409349</v>
      </c>
      <c r="M13695" t="n">
        <v>0.06787245759513191</v>
      </c>
      <c r="N13695" t="n">
        <v>0.1028865934658449</v>
      </c>
      <c r="O13695" t="n">
        <v>-0.000986494023563585</v>
      </c>
      <c r="P13695" t="n">
        <v>0.1042256414712848</v>
      </c>
      <c r="Q13695" t="n">
        <v>0.1137720048900767</v>
      </c>
      <c r="R13695" t="n">
        <v>-0.0007588172830538676</v>
      </c>
    </row>
    <row r="13696">
      <c r="F13696" t="n">
        <v>0.09911062261572873</v>
      </c>
      <c r="G13696" t="n">
        <v>0.1144871893401703</v>
      </c>
      <c r="H13696" t="n">
        <v>-0.0009683414187084142</v>
      </c>
      <c r="J13696" t="n">
        <v>0.03387129251573548</v>
      </c>
      <c r="K13696" t="n">
        <v>0.1224367607278304</v>
      </c>
      <c r="L13696" t="n">
        <v>-0.0009875891985983228</v>
      </c>
      <c r="M13696" t="n">
        <v>0.06778614912831057</v>
      </c>
      <c r="N13696" t="n">
        <v>0.1028941530979879</v>
      </c>
      <c r="O13696" t="n">
        <v>-0.0009854417622249885</v>
      </c>
      <c r="P13696" t="n">
        <v>0.1040500914638857</v>
      </c>
      <c r="Q13696" t="n">
        <v>0.1137803643320231</v>
      </c>
      <c r="R13696" t="n">
        <v>-0.0007593641850683281</v>
      </c>
    </row>
    <row r="13697">
      <c r="F13697" t="n">
        <v>0.09922448194470429</v>
      </c>
      <c r="G13697" t="n">
        <v>0.1144956007125412</v>
      </c>
      <c r="H13697" t="n">
        <v>-0.0009687289490410639</v>
      </c>
      <c r="J13697" t="n">
        <v>0.03394724986262604</v>
      </c>
      <c r="K13697" t="n">
        <v>0.1224457561551118</v>
      </c>
      <c r="L13697" t="n">
        <v>-0.0009866024974307754</v>
      </c>
      <c r="M13697" t="n">
        <v>0.06780876612941977</v>
      </c>
      <c r="N13697" t="n">
        <v>0.1029017127301309</v>
      </c>
      <c r="O13697" t="n">
        <v>-0.0009857375426438654</v>
      </c>
      <c r="P13697" t="n">
        <v>0.1043703112800941</v>
      </c>
      <c r="Q13697" t="n">
        <v>0.1137887237739695</v>
      </c>
      <c r="R13697" t="n">
        <v>-0.0007586813036069357</v>
      </c>
    </row>
    <row r="13698">
      <c r="F13698" t="n">
        <v>0.09926767604999273</v>
      </c>
      <c r="G13698" t="n">
        <v>0.1145040120849121</v>
      </c>
      <c r="H13698" t="n">
        <v>-0.0009694071271232008</v>
      </c>
      <c r="J13698" t="n">
        <v>0.03398125508575141</v>
      </c>
      <c r="K13698" t="n">
        <v>0.1224547515823933</v>
      </c>
      <c r="L13698" t="n">
        <v>-0.0009870958480145491</v>
      </c>
      <c r="M13698" t="n">
        <v>0.06794030984646879</v>
      </c>
      <c r="N13698" t="n">
        <v>0.1029092723622738</v>
      </c>
      <c r="O13698" t="n">
        <v>-0.0009860333230627422</v>
      </c>
      <c r="P13698" t="n">
        <v>0.1043009974228299</v>
      </c>
      <c r="Q13698" t="n">
        <v>0.1137970832159158</v>
      </c>
      <c r="R13698" t="n">
        <v>-0.0007589089307607331</v>
      </c>
    </row>
    <row r="13699">
      <c r="F13699" t="n">
        <v>0.09928260384480286</v>
      </c>
      <c r="G13699" t="n">
        <v>0.114512423457283</v>
      </c>
      <c r="H13699" t="n">
        <v>-0.0009679145389364412</v>
      </c>
      <c r="J13699" t="n">
        <v>0.03396491690272428</v>
      </c>
      <c r="K13699" t="n">
        <v>0.1224637470096747</v>
      </c>
      <c r="L13699" t="n">
        <v>-0.0009859419587025119</v>
      </c>
      <c r="M13699" t="n">
        <v>0.06789757132667817</v>
      </c>
      <c r="N13699" t="n">
        <v>0.1029168319944168</v>
      </c>
      <c r="O13699" t="n">
        <v>-0.0009856389491709064</v>
      </c>
      <c r="P13699" t="n">
        <v>0.1044087456219733</v>
      </c>
      <c r="Q13699" t="n">
        <v>0.1138054426578622</v>
      </c>
      <c r="R13699" t="n">
        <v>-0.0007589089307607331</v>
      </c>
    </row>
    <row r="13700">
      <c r="F13700" t="n">
        <v>0.09912793037875706</v>
      </c>
      <c r="G13700" t="n">
        <v>0.1145208348296538</v>
      </c>
      <c r="H13700" t="n">
        <v>-0.0009683018984317634</v>
      </c>
      <c r="J13700" t="n">
        <v>0.03389823451678563</v>
      </c>
      <c r="K13700" t="n">
        <v>0.1224727424369562</v>
      </c>
      <c r="L13700" t="n">
        <v>-0.0009865337605984917</v>
      </c>
      <c r="M13700" t="n">
        <v>0.06776769050636466</v>
      </c>
      <c r="N13700" t="n">
        <v>0.1029243916265598</v>
      </c>
      <c r="O13700" t="n">
        <v>-0.0009853755759612957</v>
      </c>
      <c r="P13700" t="n">
        <v>0.1041977804051623</v>
      </c>
      <c r="Q13700" t="n">
        <v>0.1138138020998086</v>
      </c>
      <c r="R13700" t="n">
        <v>-0.0007581664187507601</v>
      </c>
    </row>
    <row r="13701">
      <c r="F13701" t="n">
        <v>0.0992700591779381</v>
      </c>
      <c r="G13701" t="n">
        <v>0.1145292462020247</v>
      </c>
      <c r="H13701" t="n">
        <v>-0.0009681082186841023</v>
      </c>
      <c r="J13701" t="n">
        <v>0.03395741197359822</v>
      </c>
      <c r="K13701" t="n">
        <v>0.1224817378642377</v>
      </c>
      <c r="L13701" t="n">
        <v>-0.0009868296615464817</v>
      </c>
      <c r="M13701" t="n">
        <v>0.06794280658306087</v>
      </c>
      <c r="N13701" t="n">
        <v>0.1029319512587027</v>
      </c>
      <c r="O13701" t="n">
        <v>-0.0009865583814941089</v>
      </c>
      <c r="P13701" t="n">
        <v>0.1044117674720569</v>
      </c>
      <c r="Q13701" t="n">
        <v>0.1138221615417549</v>
      </c>
      <c r="R13701" t="n">
        <v>-0.0007580905793570669</v>
      </c>
    </row>
    <row r="13702">
      <c r="F13702" t="n">
        <v>0.09929912066445759</v>
      </c>
      <c r="G13702" t="n">
        <v>0.1145376575743956</v>
      </c>
      <c r="H13702" t="n">
        <v>-0.0009688829376747467</v>
      </c>
      <c r="J13702" t="n">
        <v>0.03394107323997064</v>
      </c>
      <c r="K13702" t="n">
        <v>0.1224907332915191</v>
      </c>
      <c r="L13702" t="n">
        <v>-0.0009861392260011718</v>
      </c>
      <c r="M13702" t="n">
        <v>0.06790006745977981</v>
      </c>
      <c r="N13702" t="n">
        <v>0.1029395108908457</v>
      </c>
      <c r="O13702" t="n">
        <v>-0.0009866569486218434</v>
      </c>
      <c r="P13702" t="n">
        <v>0.1044132783036298</v>
      </c>
      <c r="Q13702" t="n">
        <v>0.1138305209837013</v>
      </c>
      <c r="R13702" t="n">
        <v>-0.0007587731339003055</v>
      </c>
    </row>
    <row r="13703">
      <c r="F13703" t="n">
        <v>0.09920097924799073</v>
      </c>
      <c r="G13703" t="n">
        <v>0.1145460689467665</v>
      </c>
      <c r="H13703" t="n">
        <v>-0.0009689797775485772</v>
      </c>
      <c r="J13703" t="n">
        <v>0.03398346984546601</v>
      </c>
      <c r="K13703" t="n">
        <v>0.1224997287188005</v>
      </c>
      <c r="L13703" t="n">
        <v>-0.0009868296615464817</v>
      </c>
      <c r="M13703" t="n">
        <v>0.06787911370177277</v>
      </c>
      <c r="N13703" t="n">
        <v>0.1029470705229887</v>
      </c>
      <c r="O13703" t="n">
        <v>-0.0009865583814941089</v>
      </c>
      <c r="P13703" t="n">
        <v>0.1044856153696647</v>
      </c>
      <c r="Q13703" t="n">
        <v>0.1138388804256477</v>
      </c>
      <c r="R13703" t="n">
        <v>-0.0007580147399633738</v>
      </c>
    </row>
    <row r="13704">
      <c r="F13704" t="n">
        <v>0.0991311041992145</v>
      </c>
      <c r="G13704" t="n">
        <v>0.1145544803191374</v>
      </c>
      <c r="H13704" t="n">
        <v>-0.00096787500514034</v>
      </c>
      <c r="J13704" t="n">
        <v>0.03395874012651333</v>
      </c>
      <c r="K13704" t="n">
        <v>0.122508724146082</v>
      </c>
      <c r="L13704" t="n">
        <v>-0.0009854789319212012</v>
      </c>
      <c r="M13704" t="n">
        <v>0.06783637392663833</v>
      </c>
      <c r="N13704" t="n">
        <v>0.1029546301551317</v>
      </c>
      <c r="O13704" t="n">
        <v>-0.0009850136442564501</v>
      </c>
      <c r="P13704" t="n">
        <v>0.1042746465824742</v>
      </c>
      <c r="Q13704" t="n">
        <v>0.113847239867594</v>
      </c>
      <c r="R13704" t="n">
        <v>-0.0007578795987029411</v>
      </c>
    </row>
    <row r="13705">
      <c r="F13705" t="n">
        <v>0.0991036298384583</v>
      </c>
      <c r="G13705" t="n">
        <v>0.1145628916915083</v>
      </c>
      <c r="H13705" t="n">
        <v>-0.0009681653966810361</v>
      </c>
      <c r="J13705" t="n">
        <v>0.03393401009133667</v>
      </c>
      <c r="K13705" t="n">
        <v>0.1225177195733634</v>
      </c>
      <c r="L13705" t="n">
        <v>-0.0009856761263047772</v>
      </c>
      <c r="M13705" t="n">
        <v>0.06790256327974842</v>
      </c>
      <c r="N13705" t="n">
        <v>0.1029621897872746</v>
      </c>
      <c r="O13705" t="n">
        <v>-0.0009851121850371881</v>
      </c>
      <c r="P13705" t="n">
        <v>0.1044178104244498</v>
      </c>
      <c r="Q13705" t="n">
        <v>0.1138555993095404</v>
      </c>
      <c r="R13705" t="n">
        <v>-0.0007584102205464017</v>
      </c>
    </row>
    <row r="13706">
      <c r="F13706" t="n">
        <v>0.09910442295628474</v>
      </c>
      <c r="G13706" t="n">
        <v>0.1145713030638792</v>
      </c>
      <c r="H13706" t="n">
        <v>-0.0009688429769426605</v>
      </c>
      <c r="J13706" t="n">
        <v>0.0339260615959195</v>
      </c>
      <c r="K13706" t="n">
        <v>0.1225267150006449</v>
      </c>
      <c r="L13706" t="n">
        <v>-0.0009858733206883532</v>
      </c>
      <c r="M13706" t="n">
        <v>0.06785982318548864</v>
      </c>
      <c r="N13706" t="n">
        <v>0.1029697494194176</v>
      </c>
      <c r="O13706" t="n">
        <v>-0.0009850136442564501</v>
      </c>
      <c r="P13706" t="n">
        <v>0.1042068393994322</v>
      </c>
      <c r="Q13706" t="n">
        <v>0.1138639587514868</v>
      </c>
      <c r="R13706" t="n">
        <v>-0.000758258614305413</v>
      </c>
    </row>
    <row r="13707">
      <c r="F13707" t="n">
        <v>0.0991052160229326</v>
      </c>
      <c r="G13707" t="n">
        <v>0.1145797144362501</v>
      </c>
      <c r="H13707" t="n">
        <v>-0.0009685525854019643</v>
      </c>
      <c r="J13707" t="n">
        <v>0.03392650393344777</v>
      </c>
      <c r="K13707" t="n">
        <v>0.1225357104279264</v>
      </c>
      <c r="L13707" t="n">
        <v>-0.0009854789319212012</v>
      </c>
      <c r="M13707" t="n">
        <v>0.06777351059277451</v>
      </c>
      <c r="N13707" t="n">
        <v>0.1029773090515606</v>
      </c>
      <c r="O13707" t="n">
        <v>-0.0009855063481601397</v>
      </c>
      <c r="P13707" t="n">
        <v>0.104420831526728</v>
      </c>
      <c r="Q13707" t="n">
        <v>0.1138723181934331</v>
      </c>
      <c r="R13707" t="n">
        <v>-0.0007576521893414579</v>
      </c>
    </row>
    <row r="13708">
      <c r="F13708" t="n">
        <v>0.09921908169602808</v>
      </c>
      <c r="G13708" t="n">
        <v>0.1145881258086209</v>
      </c>
      <c r="H13708" t="n">
        <v>-0.0009674482693434842</v>
      </c>
      <c r="J13708" t="n">
        <v>0.03394372825300467</v>
      </c>
      <c r="K13708" t="n">
        <v>0.1225447058552078</v>
      </c>
      <c r="L13708" t="n">
        <v>-0.000985607441370761</v>
      </c>
      <c r="M13708" t="n">
        <v>0.06807934797561854</v>
      </c>
      <c r="N13708" t="n">
        <v>0.1029848686837036</v>
      </c>
      <c r="O13708" t="n">
        <v>-0.000985144319695397</v>
      </c>
      <c r="P13708" t="n">
        <v>0.103961961244393</v>
      </c>
      <c r="Q13708" t="n">
        <v>0.1138806776353795</v>
      </c>
      <c r="R13708" t="n">
        <v>-0.0007580478185497452</v>
      </c>
    </row>
    <row r="13709">
      <c r="F13709" t="n">
        <v>0.09923400945628585</v>
      </c>
      <c r="G13709" t="n">
        <v>0.1145965371809919</v>
      </c>
      <c r="H13709" t="n">
        <v>-0.0009675450238458688</v>
      </c>
      <c r="J13709" t="n">
        <v>0.03396095269860147</v>
      </c>
      <c r="K13709" t="n">
        <v>0.1225537012824893</v>
      </c>
      <c r="L13709" t="n">
        <v>-0.0009864944880679945</v>
      </c>
      <c r="M13709" t="n">
        <v>0.06786231808872206</v>
      </c>
      <c r="N13709" t="n">
        <v>0.1029924283158465</v>
      </c>
      <c r="O13709" t="n">
        <v>-0.0009856368918552446</v>
      </c>
      <c r="P13709" t="n">
        <v>0.1039988837317693</v>
      </c>
      <c r="Q13709" t="n">
        <v>0.1138890370773259</v>
      </c>
      <c r="R13709" t="n">
        <v>-0.0007575932171593106</v>
      </c>
    </row>
    <row r="13710">
      <c r="F13710" t="n">
        <v>0.09929134004636017</v>
      </c>
      <c r="G13710" t="n">
        <v>0.1146049485533627</v>
      </c>
      <c r="H13710" t="n">
        <v>-0.000967738532850638</v>
      </c>
      <c r="J13710" t="n">
        <v>0.03399495947988369</v>
      </c>
      <c r="K13710" t="n">
        <v>0.1225626967097707</v>
      </c>
      <c r="L13710" t="n">
        <v>-0.0009851146376500756</v>
      </c>
      <c r="M13710" t="n">
        <v>0.06808101280314194</v>
      </c>
      <c r="N13710" t="n">
        <v>0.1029999879479895</v>
      </c>
      <c r="O13710" t="n">
        <v>-0.0009859324351511533</v>
      </c>
      <c r="P13710" t="n">
        <v>0.1041066348685376</v>
      </c>
      <c r="Q13710" t="n">
        <v>0.1138973965192722</v>
      </c>
      <c r="R13710" t="n">
        <v>-0.0007575174502609048</v>
      </c>
    </row>
    <row r="13711">
      <c r="F13711" t="n">
        <v>0.09917905937732274</v>
      </c>
      <c r="G13711" t="n">
        <v>0.1146133599257336</v>
      </c>
      <c r="H13711" t="n">
        <v>-0.0009680287963577917</v>
      </c>
      <c r="J13711" t="n">
        <v>0.03394505507346532</v>
      </c>
      <c r="K13711" t="n">
        <v>0.1225716921370522</v>
      </c>
      <c r="L13711" t="n">
        <v>-0.0009860016843473093</v>
      </c>
      <c r="M13711" t="n">
        <v>0.06788576758154113</v>
      </c>
      <c r="N13711" t="n">
        <v>0.1030075475801325</v>
      </c>
      <c r="O13711" t="n">
        <v>-0.0009860309495831228</v>
      </c>
      <c r="P13711" t="n">
        <v>0.1040373150694194</v>
      </c>
      <c r="Q13711" t="n">
        <v>0.1139057559612186</v>
      </c>
      <c r="R13711" t="n">
        <v>-0.0007582751192449624</v>
      </c>
    </row>
    <row r="13712">
      <c r="F13712" t="n">
        <v>0.09927879338010531</v>
      </c>
      <c r="G13712" t="n">
        <v>0.1146217712981045</v>
      </c>
      <c r="H13712" t="n">
        <v>-0.0009677953859403322</v>
      </c>
      <c r="J13712" t="n">
        <v>0.03389515008576238</v>
      </c>
      <c r="K13712" t="n">
        <v>0.1225806875643336</v>
      </c>
      <c r="L13712" t="n">
        <v>-0.0009851445395476065</v>
      </c>
      <c r="M13712" t="n">
        <v>0.0679301721223228</v>
      </c>
      <c r="N13712" t="n">
        <v>0.1030151072122754</v>
      </c>
      <c r="O13712" t="n">
        <v>-0.0009848808142933897</v>
      </c>
      <c r="P13712" t="n">
        <v>0.1044992122051311</v>
      </c>
      <c r="Q13712" t="n">
        <v>0.113914115403165</v>
      </c>
      <c r="R13712" t="n">
        <v>-0.0007572315442422787</v>
      </c>
    </row>
    <row r="13713">
      <c r="F13713" t="n">
        <v>0.09915237678078165</v>
      </c>
      <c r="G13713" t="n">
        <v>0.1146301826704754</v>
      </c>
      <c r="H13713" t="n">
        <v>-0.0009676019622597206</v>
      </c>
      <c r="J13713" t="n">
        <v>0.03397950431592238</v>
      </c>
      <c r="K13713" t="n">
        <v>0.1225896829916151</v>
      </c>
      <c r="L13713" t="n">
        <v>-0.000986228306917846</v>
      </c>
      <c r="M13713" t="n">
        <v>0.06786564413877208</v>
      </c>
      <c r="N13713" t="n">
        <v>0.1030226668444184</v>
      </c>
      <c r="O13713" t="n">
        <v>-0.0009845853500491017</v>
      </c>
      <c r="P13713" t="n">
        <v>0.1045007226529179</v>
      </c>
      <c r="Q13713" t="n">
        <v>0.1139224748451114</v>
      </c>
      <c r="R13713" t="n">
        <v>-0.0007577616593347574</v>
      </c>
    </row>
    <row r="13714">
      <c r="F13714" t="n">
        <v>0.09928038074816981</v>
      </c>
      <c r="G13714" t="n">
        <v>0.1146385940428463</v>
      </c>
      <c r="H13714" t="n">
        <v>-0.0009667315556969683</v>
      </c>
      <c r="J13714" t="n">
        <v>0.03388764246476854</v>
      </c>
      <c r="K13714" t="n">
        <v>0.1225986784188965</v>
      </c>
      <c r="L13714" t="n">
        <v>-0.000985735685385919</v>
      </c>
      <c r="M13714" t="n">
        <v>0.0680407687446267</v>
      </c>
      <c r="N13714" t="n">
        <v>0.1030302264765614</v>
      </c>
      <c r="O13714" t="n">
        <v>-0.0009857672070262536</v>
      </c>
      <c r="P13714" t="n">
        <v>0.1042897441873836</v>
      </c>
      <c r="Q13714" t="n">
        <v>0.1139308342870577</v>
      </c>
      <c r="R13714" t="n">
        <v>-0.0007577616593347574</v>
      </c>
    </row>
    <row r="13715">
      <c r="F13715" t="n">
        <v>0.09919636653018138</v>
      </c>
      <c r="G13715" t="n">
        <v>0.1146470054152172</v>
      </c>
      <c r="H13715" t="n">
        <v>-0.0009672151148984973</v>
      </c>
      <c r="J13715" t="n">
        <v>0.03387969284880224</v>
      </c>
      <c r="K13715" t="n">
        <v>0.1226076738461779</v>
      </c>
      <c r="L13715" t="n">
        <v>-0.0009855386367731481</v>
      </c>
      <c r="M13715" t="n">
        <v>0.06793266714680987</v>
      </c>
      <c r="N13715" t="n">
        <v>0.1030377861087044</v>
      </c>
      <c r="O13715" t="n">
        <v>-0.0009850777904562484</v>
      </c>
      <c r="P13715" t="n">
        <v>0.1043266685645586</v>
      </c>
      <c r="Q13715" t="n">
        <v>0.1139391937290041</v>
      </c>
      <c r="R13715" t="n">
        <v>-0.0007573830056972726</v>
      </c>
    </row>
    <row r="13716">
      <c r="F13716" t="n">
        <v>0.09916889017562439</v>
      </c>
      <c r="G13716" t="n">
        <v>0.1146554167875881</v>
      </c>
      <c r="H13716" t="n">
        <v>-0.0009665952709402345</v>
      </c>
      <c r="J13716" t="n">
        <v>0.03393887405356695</v>
      </c>
      <c r="K13716" t="n">
        <v>0.1226166692734594</v>
      </c>
      <c r="L13716" t="n">
        <v>-0.0009845833217765128</v>
      </c>
      <c r="M13716" t="n">
        <v>0.06784635149657942</v>
      </c>
      <c r="N13716" t="n">
        <v>0.1030453457408473</v>
      </c>
      <c r="O13716" t="n">
        <v>-0.0009843219059869313</v>
      </c>
      <c r="P13716" t="n">
        <v>0.1039740269683969</v>
      </c>
      <c r="Q13716" t="n">
        <v>0.1139475531709504</v>
      </c>
      <c r="R13716" t="n">
        <v>-0.0007571731622001982</v>
      </c>
    </row>
    <row r="13717">
      <c r="F13717" t="n">
        <v>0.09928276141184347</v>
      </c>
      <c r="G13717" t="n">
        <v>0.114663828159959</v>
      </c>
      <c r="H13717" t="n">
        <v>-0.0009664019325522077</v>
      </c>
      <c r="J13717" t="n">
        <v>0.03393931592671891</v>
      </c>
      <c r="K13717" t="n">
        <v>0.1226256647007408</v>
      </c>
      <c r="L13717" t="n">
        <v>-0.0009844848338979716</v>
      </c>
      <c r="M13717" t="n">
        <v>0.0679779041160461</v>
      </c>
      <c r="N13717" t="n">
        <v>0.1030529053729903</v>
      </c>
      <c r="O13717" t="n">
        <v>-0.0009849126763616359</v>
      </c>
      <c r="P13717" t="n">
        <v>0.1040109501648622</v>
      </c>
      <c r="Q13717" t="n">
        <v>0.1139559126128968</v>
      </c>
      <c r="R13717" t="n">
        <v>-0.0007574002460237111</v>
      </c>
    </row>
    <row r="13718">
      <c r="F13718" t="n">
        <v>0.09914220610994962</v>
      </c>
      <c r="G13718" t="n">
        <v>0.1146722395323298</v>
      </c>
      <c r="H13718" t="n">
        <v>-0.0009670786169103016</v>
      </c>
      <c r="J13718" t="n">
        <v>0.0338978004572673</v>
      </c>
      <c r="K13718" t="n">
        <v>0.1226346601280223</v>
      </c>
      <c r="L13718" t="n">
        <v>-0.0009855682005619247</v>
      </c>
      <c r="M13718" t="n">
        <v>0.06806588373800335</v>
      </c>
      <c r="N13718" t="n">
        <v>0.1030604650051333</v>
      </c>
      <c r="O13718" t="n">
        <v>-0.0009853065232781056</v>
      </c>
      <c r="P13718" t="n">
        <v>0.1043311968966591</v>
      </c>
      <c r="Q13718" t="n">
        <v>0.1139642720548432</v>
      </c>
      <c r="R13718" t="n">
        <v>-0.0007568703837688475</v>
      </c>
    </row>
    <row r="13719">
      <c r="F13719" t="n">
        <v>0.09912886376133084</v>
      </c>
      <c r="G13719" t="n">
        <v>0.1146806509047007</v>
      </c>
      <c r="H13719" t="n">
        <v>-0.0009670386477589461</v>
      </c>
      <c r="J13719" t="n">
        <v>0.03399054853527038</v>
      </c>
      <c r="K13719" t="n">
        <v>0.1226436555553038</v>
      </c>
      <c r="L13719" t="n">
        <v>-0.000984681809655054</v>
      </c>
      <c r="M13719" t="n">
        <v>0.06784884510502995</v>
      </c>
      <c r="N13719" t="n">
        <v>0.1030680246372762</v>
      </c>
      <c r="O13719" t="n">
        <v>-0.0009850111380907533</v>
      </c>
      <c r="P13719" t="n">
        <v>0.1044743684674006</v>
      </c>
      <c r="Q13719" t="n">
        <v>0.1139726314967896</v>
      </c>
      <c r="R13719" t="n">
        <v>-0.0007565676053374969</v>
      </c>
    </row>
    <row r="13720">
      <c r="F13720" t="n">
        <v>0.09910138616831551</v>
      </c>
      <c r="G13720" t="n">
        <v>0.1146890622770716</v>
      </c>
      <c r="H13720" t="n">
        <v>-0.000966845394631896</v>
      </c>
      <c r="J13720" t="n">
        <v>0.03387350886735356</v>
      </c>
      <c r="K13720" t="n">
        <v>0.1226526509825852</v>
      </c>
      <c r="L13720" t="n">
        <v>-0.0009849084119699461</v>
      </c>
      <c r="M13720" t="n">
        <v>0.06789325053076972</v>
      </c>
      <c r="N13720" t="n">
        <v>0.1030755842694192</v>
      </c>
      <c r="O13720" t="n">
        <v>-0.0009846490564640858</v>
      </c>
      <c r="P13720" t="n">
        <v>0.1041217211909484</v>
      </c>
      <c r="Q13720" t="n">
        <v>0.1139809909387359</v>
      </c>
      <c r="R13720" t="n">
        <v>-0.0007562071022775346</v>
      </c>
    </row>
    <row r="13721">
      <c r="F13721" t="n">
        <v>0.099102178432279</v>
      </c>
      <c r="G13721" t="n">
        <v>0.1146974736494425</v>
      </c>
      <c r="H13721" t="n">
        <v>-0.0009670386477589461</v>
      </c>
      <c r="J13721" t="n">
        <v>0.03399143245494057</v>
      </c>
      <c r="K13721" t="n">
        <v>0.1226616464098667</v>
      </c>
      <c r="L13721" t="n">
        <v>-0.0009849084119699461</v>
      </c>
      <c r="M13721" t="n">
        <v>0.06795944348355201</v>
      </c>
      <c r="N13721" t="n">
        <v>0.1030831439015622</v>
      </c>
      <c r="O13721" t="n">
        <v>-0.0009840584442138826</v>
      </c>
      <c r="P13721" t="n">
        <v>0.1043003088032765</v>
      </c>
      <c r="Q13721" t="n">
        <v>0.1139893503806823</v>
      </c>
      <c r="R13721" t="n">
        <v>-0.000757039346212007</v>
      </c>
    </row>
    <row r="13722">
      <c r="F13722" t="n">
        <v>0.09927259295210536</v>
      </c>
      <c r="G13722" t="n">
        <v>0.1147058850218134</v>
      </c>
      <c r="H13722" t="n">
        <v>-0.000966845394631896</v>
      </c>
      <c r="J13722" t="n">
        <v>0.0339331328935619</v>
      </c>
      <c r="K13722" t="n">
        <v>0.1226706418371481</v>
      </c>
      <c r="L13722" t="n">
        <v>-0.0009851053148911715</v>
      </c>
      <c r="M13722" t="n">
        <v>0.0679384876498379</v>
      </c>
      <c r="N13722" t="n">
        <v>0.1030907035337052</v>
      </c>
      <c r="O13722" t="n">
        <v>-0.0009847474918391198</v>
      </c>
      <c r="P13722" t="n">
        <v>0.1043372338001973</v>
      </c>
      <c r="Q13722" t="n">
        <v>0.1139977098226287</v>
      </c>
      <c r="R13722" t="n">
        <v>-0.000756282760817032</v>
      </c>
    </row>
    <row r="13723">
      <c r="F13723" t="n">
        <v>0.09914616861842812</v>
      </c>
      <c r="G13723" t="n">
        <v>0.1147142963941843</v>
      </c>
      <c r="H13723" t="n">
        <v>-0.0009670386477589461</v>
      </c>
      <c r="J13723" t="n">
        <v>0.03399231617065777</v>
      </c>
      <c r="K13723" t="n">
        <v>0.1226796372644296</v>
      </c>
      <c r="L13723" t="n">
        <v>-0.0009850068634305589</v>
      </c>
      <c r="M13723" t="n">
        <v>0.06807004338476219</v>
      </c>
      <c r="N13723" t="n">
        <v>0.1030982631658481</v>
      </c>
      <c r="O13723" t="n">
        <v>-0.0009839917827692169</v>
      </c>
      <c r="P13723" t="n">
        <v>0.104409575202656</v>
      </c>
      <c r="Q13723" t="n">
        <v>0.114006069264575</v>
      </c>
      <c r="R13723" t="n">
        <v>-0.0007563584193565296</v>
      </c>
    </row>
    <row r="13724">
      <c r="F13724" t="n">
        <v>0.09927417912103192</v>
      </c>
      <c r="G13724" t="n">
        <v>0.1147227077665552</v>
      </c>
      <c r="H13724" t="n">
        <v>-0.0009659360725332506</v>
      </c>
      <c r="J13724" t="n">
        <v>0.03398436622876405</v>
      </c>
      <c r="K13724" t="n">
        <v>0.122688632691711</v>
      </c>
      <c r="L13724" t="n">
        <v>-0.0009838552809245461</v>
      </c>
      <c r="M13724" t="n">
        <v>0.06802730025174036</v>
      </c>
      <c r="N13724" t="n">
        <v>0.1031058227979911</v>
      </c>
      <c r="O13724" t="n">
        <v>-0.0009841886008075745</v>
      </c>
      <c r="P13724" t="n">
        <v>0.1045173334631083</v>
      </c>
      <c r="Q13724" t="n">
        <v>0.1140144287065214</v>
      </c>
      <c r="R13724" t="n">
        <v>-0.0007561496029388171</v>
      </c>
    </row>
    <row r="13725">
      <c r="F13725" t="n">
        <v>0.09931737841715427</v>
      </c>
      <c r="G13725" t="n">
        <v>0.1147311191389261</v>
      </c>
      <c r="H13725" t="n">
        <v>-0.0009657429046355337</v>
      </c>
      <c r="J13725" t="n">
        <v>0.03396802438020702</v>
      </c>
      <c r="K13725" t="n">
        <v>0.1226976281189925</v>
      </c>
      <c r="L13725" t="n">
        <v>-0.0009838552809245461</v>
      </c>
      <c r="M13725" t="n">
        <v>0.06785383137999187</v>
      </c>
      <c r="N13725" t="n">
        <v>0.1031133824301341</v>
      </c>
      <c r="O13725" t="n">
        <v>-0.0009838933737500381</v>
      </c>
      <c r="P13725" t="n">
        <v>0.1043063443554877</v>
      </c>
      <c r="Q13725" t="n">
        <v>0.1140227881484678</v>
      </c>
      <c r="R13725" t="n">
        <v>-0.0007565277155515477</v>
      </c>
    </row>
    <row r="13726">
      <c r="F13726" t="n">
        <v>0.09921922304296474</v>
      </c>
      <c r="G13726" t="n">
        <v>0.114739530511297</v>
      </c>
      <c r="H13726" t="n">
        <v>-0.0009664189922775427</v>
      </c>
      <c r="J13726" t="n">
        <v>0.03400203317314773</v>
      </c>
      <c r="K13726" t="n">
        <v>0.1227066235462739</v>
      </c>
      <c r="L13726" t="n">
        <v>-0.0009840521110297624</v>
      </c>
      <c r="M13726" t="n">
        <v>0.06809432639859139</v>
      </c>
      <c r="N13726" t="n">
        <v>0.103120942062277</v>
      </c>
      <c r="O13726" t="n">
        <v>-0.0009847790549226475</v>
      </c>
      <c r="P13726" t="n">
        <v>0.1040953533757401</v>
      </c>
      <c r="Q13726" t="n">
        <v>0.1140311475904141</v>
      </c>
      <c r="R13726" t="n">
        <v>-0.0007568302056417322</v>
      </c>
    </row>
    <row r="13727">
      <c r="F13727" t="n">
        <v>0.09924828680396908</v>
      </c>
      <c r="G13727" t="n">
        <v>0.1147479418836679</v>
      </c>
      <c r="H13727" t="n">
        <v>-0.0009651238762618017</v>
      </c>
      <c r="J13727" t="n">
        <v>0.03396051556738876</v>
      </c>
      <c r="K13727" t="n">
        <v>0.1227156189735554</v>
      </c>
      <c r="L13727" t="n">
        <v>-0.000985134676608453</v>
      </c>
      <c r="M13727" t="n">
        <v>0.06809515820139497</v>
      </c>
      <c r="N13727" t="n">
        <v>0.10312850169442</v>
      </c>
      <c r="O13727" t="n">
        <v>-0.0009840901917883957</v>
      </c>
      <c r="P13727" t="n">
        <v>0.104486445604931</v>
      </c>
      <c r="Q13727" t="n">
        <v>0.1140395070323605</v>
      </c>
      <c r="R13727" t="n">
        <v>-0.0007558471128486325</v>
      </c>
    </row>
    <row r="13728">
      <c r="F13728" t="n">
        <v>0.09930562216487235</v>
      </c>
      <c r="G13728" t="n">
        <v>0.1147563532560387</v>
      </c>
      <c r="H13728" t="n">
        <v>-0.0009652204176118328</v>
      </c>
      <c r="J13728" t="n">
        <v>0.03392738936914155</v>
      </c>
      <c r="K13728" t="n">
        <v>0.1227246144008368</v>
      </c>
      <c r="L13728" t="n">
        <v>-0.0009838849240136011</v>
      </c>
      <c r="M13728" t="n">
        <v>0.06809598996923283</v>
      </c>
      <c r="N13728" t="n">
        <v>0.103136061326563</v>
      </c>
      <c r="O13728" t="n">
        <v>-0.0009848104421389464</v>
      </c>
      <c r="P13728" t="n">
        <v>0.1044171211259407</v>
      </c>
      <c r="Q13728" t="n">
        <v>0.1140478664743069</v>
      </c>
      <c r="R13728" t="n">
        <v>-0.000756167916760499</v>
      </c>
    </row>
    <row r="13729">
      <c r="F13729" t="n">
        <v>0.09916505764869182</v>
      </c>
      <c r="G13729" t="n">
        <v>0.1147647646284096</v>
      </c>
      <c r="H13729" t="n">
        <v>-0.0009652204176118328</v>
      </c>
      <c r="J13729" t="n">
        <v>0.03395300637397027</v>
      </c>
      <c r="K13729" t="n">
        <v>0.1227336098281183</v>
      </c>
      <c r="L13729" t="n">
        <v>-0.0009838849240136011</v>
      </c>
      <c r="M13729" t="n">
        <v>0.06800967012499548</v>
      </c>
      <c r="N13729" t="n">
        <v>0.103143620958706</v>
      </c>
      <c r="O13729" t="n">
        <v>-0.0009840233808465276</v>
      </c>
      <c r="P13729" t="n">
        <v>0.1044186301235269</v>
      </c>
      <c r="Q13729" t="n">
        <v>0.1140562259162533</v>
      </c>
      <c r="R13729" t="n">
        <v>-0.00075548763774702</v>
      </c>
    </row>
    <row r="13730">
      <c r="F13730" t="n">
        <v>0.09913757810523791</v>
      </c>
      <c r="G13730" t="n">
        <v>0.1147731760007805</v>
      </c>
      <c r="H13730" t="n">
        <v>-0.000965316958961864</v>
      </c>
      <c r="J13730" t="n">
        <v>0.03399540756835154</v>
      </c>
      <c r="K13730" t="n">
        <v>0.1227426052553997</v>
      </c>
      <c r="L13730" t="n">
        <v>-0.0009845735745953523</v>
      </c>
      <c r="M13730" t="n">
        <v>0.06785798564899928</v>
      </c>
      <c r="N13730" t="n">
        <v>0.1031511805908489</v>
      </c>
      <c r="O13730" t="n">
        <v>-0.0009837282328618705</v>
      </c>
      <c r="P13730" t="n">
        <v>0.1042784701713493</v>
      </c>
      <c r="Q13730" t="n">
        <v>0.1140645853581996</v>
      </c>
      <c r="R13730" t="n">
        <v>-0.0007559411570893394</v>
      </c>
    </row>
    <row r="13731">
      <c r="F13731" t="n">
        <v>0.0992373213411748</v>
      </c>
      <c r="G13731" t="n">
        <v>0.1147815873731514</v>
      </c>
      <c r="H13731" t="n">
        <v>-0.0009662823724621759</v>
      </c>
      <c r="J13731" t="n">
        <v>0.03399584899235282</v>
      </c>
      <c r="K13731" t="n">
        <v>0.1227516006826812</v>
      </c>
      <c r="L13731" t="n">
        <v>-0.0009844751959408164</v>
      </c>
      <c r="M13731" t="n">
        <v>0.0679459686397732</v>
      </c>
      <c r="N13731" t="n">
        <v>0.1031587402229919</v>
      </c>
      <c r="O13731" t="n">
        <v>-0.0009836298502003183</v>
      </c>
      <c r="P13731" t="n">
        <v>0.1042091436958189</v>
      </c>
      <c r="Q13731" t="n">
        <v>0.114072944800146</v>
      </c>
      <c r="R13731" t="n">
        <v>-0.00075548763774702</v>
      </c>
    </row>
    <row r="13732">
      <c r="F13732" t="n">
        <v>0.09920984177130138</v>
      </c>
      <c r="G13732" t="n">
        <v>0.1147899987455223</v>
      </c>
      <c r="H13732" t="n">
        <v>-0.0009653736656782066</v>
      </c>
      <c r="J13732" t="n">
        <v>0.03390397752741538</v>
      </c>
      <c r="K13732" t="n">
        <v>0.1227605961099626</v>
      </c>
      <c r="L13732" t="n">
        <v>-0.0009832259795070708</v>
      </c>
      <c r="M13732" t="n">
        <v>0.06807752854728552</v>
      </c>
      <c r="N13732" t="n">
        <v>0.1031662998551349</v>
      </c>
      <c r="O13732" t="n">
        <v>-0.0009841531593578977</v>
      </c>
      <c r="P13732" t="n">
        <v>0.1044939917889244</v>
      </c>
      <c r="Q13732" t="n">
        <v>0.1140813042420923</v>
      </c>
      <c r="R13732" t="n">
        <v>-0.0007557330828136325</v>
      </c>
    </row>
    <row r="13733">
      <c r="F13733" t="n">
        <v>0.09923890608711403</v>
      </c>
      <c r="G13733" t="n">
        <v>0.1147984101178932</v>
      </c>
      <c r="H13733" t="n">
        <v>-0.0009658561595135115</v>
      </c>
      <c r="J13733" t="n">
        <v>0.03390441836420692</v>
      </c>
      <c r="K13733" t="n">
        <v>0.1227695915372441</v>
      </c>
      <c r="L13733" t="n">
        <v>-0.0009830292949742627</v>
      </c>
      <c r="M13733" t="n">
        <v>0.067838689564512</v>
      </c>
      <c r="N13733" t="n">
        <v>0.1031738594872778</v>
      </c>
      <c r="O13733" t="n">
        <v>-0.0009840548030557433</v>
      </c>
      <c r="P13733" t="n">
        <v>0.1043892478160602</v>
      </c>
      <c r="Q13733" t="n">
        <v>0.1140896636840387</v>
      </c>
      <c r="R13733" t="n">
        <v>-0.000755657532170544</v>
      </c>
    </row>
    <row r="13734">
      <c r="F13734" t="n">
        <v>0.0992962429528394</v>
      </c>
      <c r="G13734" t="n">
        <v>0.1148068214902641</v>
      </c>
      <c r="H13734" t="n">
        <v>-0.0009645051767746578</v>
      </c>
      <c r="J13734" t="n">
        <v>0.03389646698559522</v>
      </c>
      <c r="K13734" t="n">
        <v>0.1227785869645255</v>
      </c>
      <c r="L13734" t="n">
        <v>-0.0009843077444375145</v>
      </c>
      <c r="M13734" t="n">
        <v>0.06792667336425892</v>
      </c>
      <c r="N13734" t="n">
        <v>0.1031814191194208</v>
      </c>
      <c r="O13734" t="n">
        <v>-0.000983169596336353</v>
      </c>
      <c r="P13734" t="n">
        <v>0.1044970098258769</v>
      </c>
      <c r="Q13734" t="n">
        <v>0.1140980231259851</v>
      </c>
      <c r="R13734" t="n">
        <v>-0.000755657532170544</v>
      </c>
    </row>
    <row r="13735">
      <c r="F13735" t="n">
        <v>0.09924049062105389</v>
      </c>
      <c r="G13735" t="n">
        <v>0.114815232862635</v>
      </c>
      <c r="H13735" t="n">
        <v>-0.0009651806681440847</v>
      </c>
      <c r="J13735" t="n">
        <v>0.03393047650990405</v>
      </c>
      <c r="K13735" t="n">
        <v>0.122787582391807</v>
      </c>
      <c r="L13735" t="n">
        <v>-0.0009834226640398787</v>
      </c>
      <c r="M13735" t="n">
        <v>0.0680800229718263</v>
      </c>
      <c r="N13735" t="n">
        <v>0.1031889787515638</v>
      </c>
      <c r="O13735" t="n">
        <v>-0.0009836613778471254</v>
      </c>
      <c r="P13735" t="n">
        <v>0.1040026670910214</v>
      </c>
      <c r="Q13735" t="n">
        <v>0.1141063825679315</v>
      </c>
      <c r="R13735" t="n">
        <v>-0.000755657532170544</v>
      </c>
    </row>
    <row r="13736">
      <c r="F13736" t="n">
        <v>0.09922714650692419</v>
      </c>
      <c r="G13736" t="n">
        <v>0.1148236442350059</v>
      </c>
      <c r="H13736" t="n">
        <v>-0.000964658455855267</v>
      </c>
      <c r="J13736" t="n">
        <v>0.03399805534578877</v>
      </c>
      <c r="K13736" t="n">
        <v>0.1227965778190884</v>
      </c>
      <c r="L13736" t="n">
        <v>-0.0009826656586542318</v>
      </c>
      <c r="M13736" t="n">
        <v>0.06781939266695036</v>
      </c>
      <c r="N13736" t="n">
        <v>0.1031965383837068</v>
      </c>
      <c r="O13736" t="n">
        <v>-0.0009840860493818271</v>
      </c>
      <c r="P13736" t="n">
        <v>0.1044646094868473</v>
      </c>
      <c r="Q13736" t="n">
        <v>0.1141147420098778</v>
      </c>
      <c r="R13736" t="n">
        <v>-0.0007554498663370701</v>
      </c>
    </row>
    <row r="13737">
      <c r="F13737" t="n">
        <v>0.09924207494246692</v>
      </c>
      <c r="G13737" t="n">
        <v>0.1148320556073767</v>
      </c>
      <c r="H13737" t="n">
        <v>-0.0009651407368550946</v>
      </c>
      <c r="J13737" t="n">
        <v>0.0339733195733518</v>
      </c>
      <c r="K13737" t="n">
        <v>0.1228055732463699</v>
      </c>
      <c r="L13737" t="n">
        <v>-0.0009836487175364388</v>
      </c>
      <c r="M13737" t="n">
        <v>0.06810347430535796</v>
      </c>
      <c r="N13737" t="n">
        <v>0.1032040980158497</v>
      </c>
      <c r="O13737" t="n">
        <v>-0.0009837910595588708</v>
      </c>
      <c r="P13737" t="n">
        <v>0.1043244450274641</v>
      </c>
      <c r="Q13737" t="n">
        <v>0.1141231014518242</v>
      </c>
      <c r="R13737" t="n">
        <v>-0.0007551478072141845</v>
      </c>
    </row>
    <row r="13738">
      <c r="F13738" t="n">
        <v>0.09927113994289744</v>
      </c>
      <c r="G13738" t="n">
        <v>0.1148404669797476</v>
      </c>
      <c r="H13738" t="n">
        <v>-0.0009650442806551291</v>
      </c>
      <c r="J13738" t="n">
        <v>0.03392340646342143</v>
      </c>
      <c r="K13738" t="n">
        <v>0.1228145686736513</v>
      </c>
      <c r="L13738" t="n">
        <v>-0.0009839436352011008</v>
      </c>
      <c r="M13738" t="n">
        <v>0.06801715115549758</v>
      </c>
      <c r="N13738" t="n">
        <v>0.1032116576479927</v>
      </c>
      <c r="O13738" t="n">
        <v>-0.0009832994098539439</v>
      </c>
      <c r="P13738" t="n">
        <v>0.1041842792997928</v>
      </c>
      <c r="Q13738" t="n">
        <v>0.1141314608937706</v>
      </c>
      <c r="R13738" t="n">
        <v>-0.0007549967776527416</v>
      </c>
    </row>
    <row r="13739">
      <c r="F13739" t="n">
        <v>0.0991871128949684</v>
      </c>
      <c r="G13739" t="n">
        <v>0.1148488783521185</v>
      </c>
      <c r="H13739" t="n">
        <v>-0.0009652371930550602</v>
      </c>
      <c r="J13739" t="n">
        <v>0.03388188515830953</v>
      </c>
      <c r="K13739" t="n">
        <v>0.1228235641009328</v>
      </c>
      <c r="L13739" t="n">
        <v>-0.0009826656586542318</v>
      </c>
      <c r="M13739" t="n">
        <v>0.06786546113120881</v>
      </c>
      <c r="N13739" t="n">
        <v>0.1032192172801357</v>
      </c>
      <c r="O13739" t="n">
        <v>-0.0009838893894998564</v>
      </c>
      <c r="P13739" t="n">
        <v>0.1043628795118628</v>
      </c>
      <c r="Q13739" t="n">
        <v>0.1141398203357169</v>
      </c>
      <c r="R13739" t="n">
        <v>-0.0007552233219949059</v>
      </c>
    </row>
    <row r="13740">
      <c r="F13740" t="n">
        <v>0.09932927073372491</v>
      </c>
      <c r="G13740" t="n">
        <v>0.1148572897244894</v>
      </c>
      <c r="H13740" t="n">
        <v>-0.000963654419380808</v>
      </c>
      <c r="J13740" t="n">
        <v>0.03399142707927161</v>
      </c>
      <c r="K13740" t="n">
        <v>0.1228325595282142</v>
      </c>
      <c r="L13740" t="n">
        <v>-0.000983088278023051</v>
      </c>
      <c r="M13740" t="n">
        <v>0.06780092514132383</v>
      </c>
      <c r="N13740" t="n">
        <v>0.1032267769122786</v>
      </c>
      <c r="O13740" t="n">
        <v>-0.0009836256019195176</v>
      </c>
      <c r="P13740" t="n">
        <v>0.104187293874977</v>
      </c>
      <c r="Q13740" t="n">
        <v>0.1141481797776633</v>
      </c>
      <c r="R13740" t="n">
        <v>-0.0007554690109485107</v>
      </c>
    </row>
    <row r="13741">
      <c r="F13741" t="n">
        <v>0.09923110624831197</v>
      </c>
      <c r="G13741" t="n">
        <v>0.1148657010968603</v>
      </c>
      <c r="H13741" t="n">
        <v>-0.0009642329012733827</v>
      </c>
      <c r="J13741" t="n">
        <v>0.03388276580123402</v>
      </c>
      <c r="K13741" t="n">
        <v>0.1228415549554957</v>
      </c>
      <c r="L13741" t="n">
        <v>-0.0009833830865830339</v>
      </c>
      <c r="M13741" t="n">
        <v>0.06804143309334471</v>
      </c>
      <c r="N13741" t="n">
        <v>0.1032343365444216</v>
      </c>
      <c r="O13741" t="n">
        <v>-0.0009832323876073372</v>
      </c>
      <c r="P13741" t="n">
        <v>0.1043658954695958</v>
      </c>
      <c r="Q13741" t="n">
        <v>0.1141565392196097</v>
      </c>
      <c r="R13741" t="n">
        <v>-0.0007551670950684234</v>
      </c>
    </row>
    <row r="13742">
      <c r="F13742" t="n">
        <v>0.09928844514206928</v>
      </c>
      <c r="G13742" t="n">
        <v>0.1148741124692312</v>
      </c>
      <c r="H13742" t="n">
        <v>-0.0009645221422196701</v>
      </c>
      <c r="J13742" t="n">
        <v>0.03391677611347033</v>
      </c>
      <c r="K13742" t="n">
        <v>0.1228505503827771</v>
      </c>
      <c r="L13742" t="n">
        <v>-0.0009836778951430169</v>
      </c>
      <c r="M13742" t="n">
        <v>0.06797689719952735</v>
      </c>
      <c r="N13742" t="n">
        <v>0.1032418961765646</v>
      </c>
      <c r="O13742" t="n">
        <v>-0.0009827408697171117</v>
      </c>
      <c r="P13742" t="n">
        <v>0.104438241416545</v>
      </c>
      <c r="Q13742" t="n">
        <v>0.114164898661556</v>
      </c>
      <c r="R13742" t="n">
        <v>-0.0007551670950684234</v>
      </c>
    </row>
    <row r="13743">
      <c r="F13743" t="n">
        <v>0.09928923719305549</v>
      </c>
      <c r="G13743" t="n">
        <v>0.1148825238416021</v>
      </c>
      <c r="H13743" t="n">
        <v>-0.0009640400739758578</v>
      </c>
      <c r="J13743" t="n">
        <v>0.03398435697052299</v>
      </c>
      <c r="K13743" t="n">
        <v>0.1228595458100586</v>
      </c>
      <c r="L13743" t="n">
        <v>-0.0009826263168152573</v>
      </c>
      <c r="M13743" t="n">
        <v>0.06791236077242022</v>
      </c>
      <c r="N13743" t="n">
        <v>0.1032494558087075</v>
      </c>
      <c r="O13743" t="n">
        <v>-0.0009836256019195176</v>
      </c>
      <c r="P13743" t="n">
        <v>0.1045460070854746</v>
      </c>
      <c r="Q13743" t="n">
        <v>0.1141732581035024</v>
      </c>
      <c r="R13743" t="n">
        <v>-0.0007544123053682052</v>
      </c>
    </row>
    <row r="13744">
      <c r="F13744" t="n">
        <v>0.09926175532088735</v>
      </c>
      <c r="G13744" t="n">
        <v>0.114890935213973</v>
      </c>
      <c r="H13744" t="n">
        <v>-0.0009640002480350345</v>
      </c>
      <c r="J13744" t="n">
        <v>0.03391765680194181</v>
      </c>
      <c r="K13744" t="n">
        <v>0.12286854123734</v>
      </c>
      <c r="L13744" t="n">
        <v>-0.0009825280836535243</v>
      </c>
      <c r="M13744" t="n">
        <v>0.06795676951309529</v>
      </c>
      <c r="N13744" t="n">
        <v>0.1032570154408505</v>
      </c>
      <c r="O13744" t="n">
        <v>-0.0009822807472711157</v>
      </c>
      <c r="P13744" t="n">
        <v>0.1042287416094871</v>
      </c>
      <c r="Q13744" t="n">
        <v>0.1141816175454488</v>
      </c>
      <c r="R13744" t="n">
        <v>-0.0007540548945380374</v>
      </c>
    </row>
    <row r="13745">
      <c r="F13745" t="n">
        <v>0.09912117696739434</v>
      </c>
      <c r="G13745" t="n">
        <v>0.1148993465863439</v>
      </c>
      <c r="H13745" t="n">
        <v>-0.0009643857324889123</v>
      </c>
      <c r="J13745" t="n">
        <v>0.03401041620811285</v>
      </c>
      <c r="K13745" t="n">
        <v>0.1228775366646215</v>
      </c>
      <c r="L13745" t="n">
        <v>-0.0009826263168152573</v>
      </c>
      <c r="M13745" t="n">
        <v>0.06811012466709157</v>
      </c>
      <c r="N13745" t="n">
        <v>0.1032645750729935</v>
      </c>
      <c r="O13745" t="n">
        <v>-0.0009824773016977833</v>
      </c>
      <c r="P13745" t="n">
        <v>0.1040885707732006</v>
      </c>
      <c r="Q13745" t="n">
        <v>0.1141899769873952</v>
      </c>
      <c r="R13745" t="n">
        <v>-0.000754658440226512</v>
      </c>
    </row>
    <row r="13746">
      <c r="F13746" t="n">
        <v>0.09915024209357792</v>
      </c>
      <c r="G13746" t="n">
        <v>0.1149077579587147</v>
      </c>
      <c r="H13746" t="n">
        <v>-0.0009632292791272788</v>
      </c>
      <c r="J13746" t="n">
        <v>0.03391853728571974</v>
      </c>
      <c r="K13746" t="n">
        <v>0.122886532091903</v>
      </c>
      <c r="L13746" t="n">
        <v>-0.0009824298504917913</v>
      </c>
      <c r="M13746" t="n">
        <v>0.0678276948229885</v>
      </c>
      <c r="N13746" t="n">
        <v>0.1032721347051365</v>
      </c>
      <c r="O13746" t="n">
        <v>-0.0009837549054711222</v>
      </c>
      <c r="P13746" t="n">
        <v>0.1042671753715471</v>
      </c>
      <c r="Q13746" t="n">
        <v>0.1141983364293415</v>
      </c>
      <c r="R13746" t="n">
        <v>-0.00075488476985969</v>
      </c>
    </row>
    <row r="13747">
      <c r="F13747" t="n">
        <v>0.09927826768744752</v>
      </c>
      <c r="G13747" t="n">
        <v>0.1149161693310856</v>
      </c>
      <c r="H13747" t="n">
        <v>-0.0009638075058080956</v>
      </c>
      <c r="J13747" t="n">
        <v>0.03391897745082294</v>
      </c>
      <c r="K13747" t="n">
        <v>0.1228955275191844</v>
      </c>
      <c r="L13747" t="n">
        <v>-0.0009823316173300583</v>
      </c>
      <c r="M13747" t="n">
        <v>0.06791568240322537</v>
      </c>
      <c r="N13747" t="n">
        <v>0.1032796943372794</v>
      </c>
      <c r="O13747" t="n">
        <v>-0.0009830669649777859</v>
      </c>
      <c r="P13747" t="n">
        <v>0.1043041022772115</v>
      </c>
      <c r="Q13747" t="n">
        <v>0.1142066958712879</v>
      </c>
      <c r="R13747" t="n">
        <v>-0.00075488476985969</v>
      </c>
    </row>
    <row r="13748">
      <c r="F13748" t="n">
        <v>0.09912354962638115</v>
      </c>
      <c r="G13748" t="n">
        <v>0.1149245807034565</v>
      </c>
      <c r="H13748" t="n">
        <v>-0.000963382269636131</v>
      </c>
      <c r="J13748" t="n">
        <v>0.03396138146989483</v>
      </c>
      <c r="K13748" t="n">
        <v>0.1229045229464658</v>
      </c>
      <c r="L13748" t="n">
        <v>-0.0009817717408234792</v>
      </c>
      <c r="M13748" t="n">
        <v>0.06796009166796535</v>
      </c>
      <c r="N13748" t="n">
        <v>0.1032872539694224</v>
      </c>
      <c r="O13748" t="n">
        <v>-0.0009823119668207585</v>
      </c>
      <c r="P13748" t="n">
        <v>0.1040222500071485</v>
      </c>
      <c r="Q13748" t="n">
        <v>0.1142150553132342</v>
      </c>
      <c r="R13748" t="n">
        <v>-0.0007537734090202069</v>
      </c>
    </row>
    <row r="13749">
      <c r="F13749" t="n">
        <v>0.09923743904796115</v>
      </c>
      <c r="G13749" t="n">
        <v>0.1149329920758274</v>
      </c>
      <c r="H13749" t="n">
        <v>-0.0009630932838538184</v>
      </c>
      <c r="J13749" t="n">
        <v>0.03394503610254226</v>
      </c>
      <c r="K13749" t="n">
        <v>0.1229135183737473</v>
      </c>
      <c r="L13749" t="n">
        <v>-0.0009827537089579293</v>
      </c>
      <c r="M13749" t="n">
        <v>0.0678519743423128</v>
      </c>
      <c r="N13749" t="n">
        <v>0.1032948136015654</v>
      </c>
      <c r="O13749" t="n">
        <v>-0.0009823119668207585</v>
      </c>
      <c r="P13749" t="n">
        <v>0.1041300162060145</v>
      </c>
      <c r="Q13749" t="n">
        <v>0.1142234147551806</v>
      </c>
      <c r="R13749" t="n">
        <v>-0.0007537734090202069</v>
      </c>
    </row>
    <row r="13750">
      <c r="F13750" t="n">
        <v>0.09929478004335712</v>
      </c>
      <c r="G13750" t="n">
        <v>0.1149414034481983</v>
      </c>
      <c r="H13750" t="n">
        <v>-0.0009630932838538184</v>
      </c>
      <c r="J13750" t="n">
        <v>0.03398744059127269</v>
      </c>
      <c r="K13750" t="n">
        <v>0.1229225138010287</v>
      </c>
      <c r="L13750" t="n">
        <v>-0.0009817717408234792</v>
      </c>
      <c r="M13750" t="n">
        <v>0.06802712145013015</v>
      </c>
      <c r="N13750" t="n">
        <v>0.1033023732337084</v>
      </c>
      <c r="O13750" t="n">
        <v>-0.0009831962244424214</v>
      </c>
      <c r="P13750" t="n">
        <v>0.1043794641917388</v>
      </c>
      <c r="Q13750" t="n">
        <v>0.114231774197127</v>
      </c>
      <c r="R13750" t="n">
        <v>-0.0007541504465397248</v>
      </c>
    </row>
    <row r="13751">
      <c r="F13751" t="n">
        <v>0.09926729668589604</v>
      </c>
      <c r="G13751" t="n">
        <v>0.1149498148205692</v>
      </c>
      <c r="H13751" t="n">
        <v>-0.000963382269636131</v>
      </c>
      <c r="J13751" t="n">
        <v>0.03392073759909121</v>
      </c>
      <c r="K13751" t="n">
        <v>0.1229315092283102</v>
      </c>
      <c r="L13751" t="n">
        <v>-0.0009823609217041492</v>
      </c>
      <c r="M13751" t="n">
        <v>0.06804974180147499</v>
      </c>
      <c r="N13751" t="n">
        <v>0.1033099328658513</v>
      </c>
      <c r="O13751" t="n">
        <v>-0.00098241021766761</v>
      </c>
      <c r="P13751" t="n">
        <v>0.1041684491938606</v>
      </c>
      <c r="Q13751" t="n">
        <v>0.1142401336390734</v>
      </c>
      <c r="R13751" t="n">
        <v>-0.0007539996315319177</v>
      </c>
    </row>
    <row r="13752">
      <c r="F13752" t="n">
        <v>0.09912671241622514</v>
      </c>
      <c r="G13752" t="n">
        <v>0.1149582261929401</v>
      </c>
      <c r="H13752" t="n">
        <v>-0.0009623794763901081</v>
      </c>
      <c r="J13752" t="n">
        <v>0.03392117750807082</v>
      </c>
      <c r="K13752" t="n">
        <v>0.1229405046555916</v>
      </c>
      <c r="L13752" t="n">
        <v>-0.0009818010723365864</v>
      </c>
      <c r="M13752" t="n">
        <v>0.0678544642398993</v>
      </c>
      <c r="N13752" t="n">
        <v>0.1033174924979943</v>
      </c>
      <c r="O13752" t="n">
        <v>-0.0009824412349393786</v>
      </c>
      <c r="P13752" t="n">
        <v>0.1045595814651321</v>
      </c>
      <c r="Q13752" t="n">
        <v>0.1142484930810197</v>
      </c>
      <c r="R13752" t="n">
        <v>-0.0007541707173340975</v>
      </c>
    </row>
    <row r="13753">
      <c r="F13753" t="n">
        <v>0.09925474179950552</v>
      </c>
      <c r="G13753" t="n">
        <v>0.114966637565311</v>
      </c>
      <c r="H13753" t="n">
        <v>-0.0009634386233876358</v>
      </c>
      <c r="J13753" t="n">
        <v>0.03388804536164819</v>
      </c>
      <c r="K13753" t="n">
        <v>0.1229495000828731</v>
      </c>
      <c r="L13753" t="n">
        <v>-0.0009817029118614478</v>
      </c>
      <c r="M13753" t="n">
        <v>0.06805140312215069</v>
      </c>
      <c r="N13753" t="n">
        <v>0.1033250521301373</v>
      </c>
      <c r="O13753" t="n">
        <v>-0.0009827359083751732</v>
      </c>
      <c r="P13753" t="n">
        <v>0.1043839859761724</v>
      </c>
      <c r="Q13753" t="n">
        <v>0.1142568525229661</v>
      </c>
      <c r="R13753" t="n">
        <v>-0.0007538692299396006</v>
      </c>
    </row>
    <row r="13754">
      <c r="F13754" t="n">
        <v>0.09914243121207403</v>
      </c>
      <c r="G13754" t="n">
        <v>0.1149750489376818</v>
      </c>
      <c r="H13754" t="n">
        <v>-0.0009630534790248985</v>
      </c>
      <c r="J13754" t="n">
        <v>0.03393045021727496</v>
      </c>
      <c r="K13754" t="n">
        <v>0.1229584955101545</v>
      </c>
      <c r="L13754" t="n">
        <v>-0.0009814084304360319</v>
      </c>
      <c r="M13754" t="n">
        <v>0.0680958136706194</v>
      </c>
      <c r="N13754" t="n">
        <v>0.1033326117622803</v>
      </c>
      <c r="O13754" t="n">
        <v>-0.0009819501125463877</v>
      </c>
      <c r="P13754" t="n">
        <v>0.1045625973073208</v>
      </c>
      <c r="Q13754" t="n">
        <v>0.1142652119649125</v>
      </c>
      <c r="R13754" t="n">
        <v>-0.000753341626999231</v>
      </c>
    </row>
    <row r="13755">
      <c r="F13755" t="n">
        <v>0.0992139107695261</v>
      </c>
      <c r="G13755" t="n">
        <v>0.1149834603100528</v>
      </c>
      <c r="H13755" t="n">
        <v>-0.0009629172502919808</v>
      </c>
      <c r="J13755" t="n">
        <v>0.03397285546144536</v>
      </c>
      <c r="K13755" t="n">
        <v>0.122967490937436</v>
      </c>
      <c r="L13755" t="n">
        <v>-0.000981633964807467</v>
      </c>
      <c r="M13755" t="n">
        <v>0.06803127424900829</v>
      </c>
      <c r="N13755" t="n">
        <v>0.1033401713944232</v>
      </c>
      <c r="O13755" t="n">
        <v>-0.0009828648687190192</v>
      </c>
      <c r="P13755" t="n">
        <v>0.1043161582081052</v>
      </c>
      <c r="Q13755" t="n">
        <v>0.1142735714068588</v>
      </c>
      <c r="R13755" t="n">
        <v>-0.0007544722047285944</v>
      </c>
    </row>
    <row r="13756">
      <c r="F13756" t="n">
        <v>0.09927125317931501</v>
      </c>
      <c r="G13756" t="n">
        <v>0.1149918716824236</v>
      </c>
      <c r="H13756" t="n">
        <v>-0.000961954814259705</v>
      </c>
      <c r="J13756" t="n">
        <v>0.03397329542919006</v>
      </c>
      <c r="K13756" t="n">
        <v>0.1229764863647175</v>
      </c>
      <c r="L13756" t="n">
        <v>-0.0009812414682201789</v>
      </c>
      <c r="M13756" t="n">
        <v>0.06785778361235584</v>
      </c>
      <c r="N13756" t="n">
        <v>0.1033477310265662</v>
      </c>
      <c r="O13756" t="n">
        <v>-0.0009821774819589999</v>
      </c>
      <c r="P13756" t="n">
        <v>0.1045301917596444</v>
      </c>
      <c r="Q13756" t="n">
        <v>0.1142819308488052</v>
      </c>
      <c r="R13756" t="n">
        <v>-0.0007541158153624141</v>
      </c>
    </row>
    <row r="13757">
      <c r="F13757" t="n">
        <v>0.09930032024094657</v>
      </c>
      <c r="G13757" t="n">
        <v>0.1150002830547945</v>
      </c>
      <c r="H13757" t="n">
        <v>-0.0009625322758790704</v>
      </c>
      <c r="J13757" t="n">
        <v>0.03391498310698478</v>
      </c>
      <c r="K13757" t="n">
        <v>0.1229854817919989</v>
      </c>
      <c r="L13757" t="n">
        <v>-0.0009810452199265349</v>
      </c>
      <c r="M13757" t="n">
        <v>0.06792398402589597</v>
      </c>
      <c r="N13757" t="n">
        <v>0.1033552906587092</v>
      </c>
      <c r="O13757" t="n">
        <v>-0.0009818828876332773</v>
      </c>
      <c r="P13757" t="n">
        <v>0.104354592857766</v>
      </c>
      <c r="Q13757" t="n">
        <v>0.1142902902907516</v>
      </c>
      <c r="R13757" t="n">
        <v>-0.0007531364441736319</v>
      </c>
    </row>
    <row r="13758">
      <c r="F13758" t="n">
        <v>0.09923042126891171</v>
      </c>
      <c r="G13758" t="n">
        <v>0.1150086944271654</v>
      </c>
      <c r="H13758" t="n">
        <v>-0.0009632059811016635</v>
      </c>
      <c r="J13758" t="n">
        <v>0.03399935487341892</v>
      </c>
      <c r="K13758" t="n">
        <v>0.1229944772192804</v>
      </c>
      <c r="L13758" t="n">
        <v>-0.0009810452199265349</v>
      </c>
      <c r="M13758" t="n">
        <v>0.06781586248331581</v>
      </c>
      <c r="N13758" t="n">
        <v>0.1033628502908521</v>
      </c>
      <c r="O13758" t="n">
        <v>-0.0009822756800675742</v>
      </c>
      <c r="P13758" t="n">
        <v>0.1040727280631766</v>
      </c>
      <c r="Q13758" t="n">
        <v>0.1142986497326979</v>
      </c>
      <c r="R13758" t="n">
        <v>-0.0007532871166642137</v>
      </c>
    </row>
    <row r="13759">
      <c r="F13759" t="n">
        <v>0.09928776454288846</v>
      </c>
      <c r="G13759" t="n">
        <v>0.1150171057995363</v>
      </c>
      <c r="H13759" t="n">
        <v>-0.0009633022247048911</v>
      </c>
      <c r="J13759" t="n">
        <v>0.03396622175954889</v>
      </c>
      <c r="K13759" t="n">
        <v>0.1230034726465618</v>
      </c>
      <c r="L13759" t="n">
        <v>-0.0009821245855415768</v>
      </c>
      <c r="M13759" t="n">
        <v>0.06792564392931405</v>
      </c>
      <c r="N13759" t="n">
        <v>0.1033704099229951</v>
      </c>
      <c r="O13759" t="n">
        <v>-0.0009821774819589999</v>
      </c>
      <c r="P13759" t="n">
        <v>0.104428449452294</v>
      </c>
      <c r="Q13759" t="n">
        <v>0.1143070091746443</v>
      </c>
      <c r="R13759" t="n">
        <v>-0.0007541158153624141</v>
      </c>
    </row>
    <row r="13760">
      <c r="F13760" t="n">
        <v>0.09926027919273916</v>
      </c>
      <c r="G13760" t="n">
        <v>0.1150255171719072</v>
      </c>
      <c r="H13760" t="n">
        <v>-0.000961530311856916</v>
      </c>
      <c r="J13760" t="n">
        <v>0.03394987486031972</v>
      </c>
      <c r="K13760" t="n">
        <v>0.1230124680738433</v>
      </c>
      <c r="L13760" t="n">
        <v>-0.0009804859337202672</v>
      </c>
      <c r="M13760" t="n">
        <v>0.06794826429668183</v>
      </c>
      <c r="N13760" t="n">
        <v>0.1033779695551381</v>
      </c>
      <c r="O13760" t="n">
        <v>-0.0009819137112679337</v>
      </c>
      <c r="P13760" t="n">
        <v>0.1044299563651691</v>
      </c>
      <c r="Q13760" t="n">
        <v>0.1143153686165907</v>
      </c>
      <c r="R13760" t="n">
        <v>-0.0007536846459796156</v>
      </c>
    </row>
    <row r="13761">
      <c r="F13761" t="n">
        <v>0.09917624035412595</v>
      </c>
      <c r="G13761" t="n">
        <v>0.1150339285442781</v>
      </c>
      <c r="H13761" t="n">
        <v>-0.0009622999209109284</v>
      </c>
      <c r="J13761" t="n">
        <v>0.03395031443947755</v>
      </c>
      <c r="K13761" t="n">
        <v>0.1230214635011247</v>
      </c>
      <c r="L13761" t="n">
        <v>-0.0009808782850342808</v>
      </c>
      <c r="M13761" t="n">
        <v>0.06799267534619396</v>
      </c>
      <c r="N13761" t="n">
        <v>0.1033855291872811</v>
      </c>
      <c r="O13761" t="n">
        <v>-0.0009824045699518308</v>
      </c>
      <c r="P13761" t="n">
        <v>0.1044668851088144</v>
      </c>
      <c r="Q13761" t="n">
        <v>0.114323728058537</v>
      </c>
      <c r="R13761" t="n">
        <v>-0.0007527057369579618</v>
      </c>
    </row>
    <row r="13762">
      <c r="F13762" t="n">
        <v>0.09926186081305965</v>
      </c>
      <c r="G13762" t="n">
        <v>0.115042339916649</v>
      </c>
      <c r="H13762" t="n">
        <v>-0.0009626847254379347</v>
      </c>
      <c r="J13762" t="n">
        <v>0.03400950774429375</v>
      </c>
      <c r="K13762" t="n">
        <v>0.1230304589284062</v>
      </c>
      <c r="L13762" t="n">
        <v>-0.000980682109377274</v>
      </c>
      <c r="M13762" t="n">
        <v>0.06781918034958248</v>
      </c>
      <c r="N13762" t="n">
        <v>0.103393088819424</v>
      </c>
      <c r="O13762" t="n">
        <v>-0.0009815210243208159</v>
      </c>
      <c r="P13762" t="n">
        <v>0.1045038140912189</v>
      </c>
      <c r="Q13762" t="n">
        <v>0.1143320875004834</v>
      </c>
      <c r="R13762" t="n">
        <v>-0.0007527810376519352</v>
      </c>
    </row>
    <row r="13763">
      <c r="F13763" t="n">
        <v>0.09924851310343097</v>
      </c>
      <c r="G13763" t="n">
        <v>0.1150507512890199</v>
      </c>
      <c r="H13763" t="n">
        <v>-0.0009627809265696862</v>
      </c>
      <c r="J13763" t="n">
        <v>0.03401834096894292</v>
      </c>
      <c r="K13763" t="n">
        <v>0.1230394543556876</v>
      </c>
      <c r="L13763" t="n">
        <v>-0.0009809763728627842</v>
      </c>
      <c r="M13763" t="n">
        <v>0.06799433546644162</v>
      </c>
      <c r="N13763" t="n">
        <v>0.103400648451567</v>
      </c>
      <c r="O13763" t="n">
        <v>-0.000982011883004713</v>
      </c>
      <c r="P13763" t="n">
        <v>0.1040802547857304</v>
      </c>
      <c r="Q13763" t="n">
        <v>0.1143404469424298</v>
      </c>
      <c r="R13763" t="n">
        <v>-0.0007531575411218021</v>
      </c>
    </row>
    <row r="13764">
      <c r="F13764" t="n">
        <v>0.09933413479618003</v>
      </c>
      <c r="G13764" t="n">
        <v>0.1150591626613907</v>
      </c>
      <c r="H13764" t="n">
        <v>-0.0009618752387685516</v>
      </c>
      <c r="J13764" t="n">
        <v>0.03401878074544976</v>
      </c>
      <c r="K13764" t="n">
        <v>0.1230484497829691</v>
      </c>
      <c r="L13764" t="n">
        <v>-0.0009814957171128272</v>
      </c>
      <c r="M13764" t="n">
        <v>0.06803874707429214</v>
      </c>
      <c r="N13764" t="n">
        <v>0.10340820808371</v>
      </c>
      <c r="O13764" t="n">
        <v>-0.0009818462135935124</v>
      </c>
      <c r="P13764" t="n">
        <v>0.1044359833924948</v>
      </c>
      <c r="Q13764" t="n">
        <v>0.1143488063843761</v>
      </c>
      <c r="R13764" t="n">
        <v>-0.0007528777429962049</v>
      </c>
    </row>
    <row r="13765">
      <c r="F13765" t="n">
        <v>0.0992218170449764</v>
      </c>
      <c r="G13765" t="n">
        <v>0.1150675740337616</v>
      </c>
      <c r="H13765" t="n">
        <v>-0.0009625483495024693</v>
      </c>
      <c r="J13765" t="n">
        <v>0.03394367871385459</v>
      </c>
      <c r="K13765" t="n">
        <v>0.1230574452102505</v>
      </c>
      <c r="L13765" t="n">
        <v>-0.0009813976655926361</v>
      </c>
      <c r="M13765" t="n">
        <v>0.06786525014692579</v>
      </c>
      <c r="N13765" t="n">
        <v>0.1034157677158529</v>
      </c>
      <c r="O13765" t="n">
        <v>-0.0009814536321406562</v>
      </c>
      <c r="P13765" t="n">
        <v>0.1041186875337546</v>
      </c>
      <c r="Q13765" t="n">
        <v>0.1143571658263225</v>
      </c>
      <c r="R13765" t="n">
        <v>-0.0007530282733856873</v>
      </c>
    </row>
    <row r="13766">
      <c r="F13766" t="n">
        <v>0.09918019134696288</v>
      </c>
      <c r="G13766" t="n">
        <v>0.1150759854061325</v>
      </c>
      <c r="H13766" t="n">
        <v>-0.0009616829214160037</v>
      </c>
      <c r="J13766" t="n">
        <v>0.03401126657170556</v>
      </c>
      <c r="K13766" t="n">
        <v>0.123066440637532</v>
      </c>
      <c r="L13766" t="n">
        <v>-0.0009811035110320629</v>
      </c>
      <c r="M13766" t="n">
        <v>0.06782249765392967</v>
      </c>
      <c r="N13766" t="n">
        <v>0.1034233273479959</v>
      </c>
      <c r="O13766" t="n">
        <v>-0.0009813554867774421</v>
      </c>
      <c r="P13766" t="n">
        <v>0.1044389965316256</v>
      </c>
      <c r="Q13766" t="n">
        <v>0.1143655252682689</v>
      </c>
      <c r="R13766" t="n">
        <v>-0.0007528024778014638</v>
      </c>
    </row>
    <row r="13767">
      <c r="F13767" t="n">
        <v>0.09918098138036591</v>
      </c>
      <c r="G13767" t="n">
        <v>0.1150843967785034</v>
      </c>
      <c r="H13767" t="n">
        <v>-0.0009615867627397297</v>
      </c>
      <c r="J13767" t="n">
        <v>0.03396134445179599</v>
      </c>
      <c r="K13767" t="n">
        <v>0.1230754360648134</v>
      </c>
      <c r="L13767" t="n">
        <v>-0.000979956188488601</v>
      </c>
      <c r="M13767" t="n">
        <v>0.06797586423593505</v>
      </c>
      <c r="N13767" t="n">
        <v>0.1034308869801389</v>
      </c>
      <c r="O13767" t="n">
        <v>-0.0009818462135935124</v>
      </c>
      <c r="P13767" t="n">
        <v>0.1041571206345688</v>
      </c>
      <c r="Q13767" t="n">
        <v>0.1143738847102153</v>
      </c>
      <c r="R13767" t="n">
        <v>-0.0007525231658834525</v>
      </c>
    </row>
    <row r="13768">
      <c r="F13768" t="n">
        <v>0.09918177135856043</v>
      </c>
      <c r="G13768" t="n">
        <v>0.1150928081508743</v>
      </c>
      <c r="H13768" t="n">
        <v>-0.0009618351817824062</v>
      </c>
      <c r="J13768" t="n">
        <v>0.03402053933702222</v>
      </c>
      <c r="K13768" t="n">
        <v>0.1230844314920949</v>
      </c>
      <c r="L13768" t="n">
        <v>-0.0009802502341542806</v>
      </c>
      <c r="M13768" t="n">
        <v>0.06806385854795324</v>
      </c>
      <c r="N13768" t="n">
        <v>0.1034384466122819</v>
      </c>
      <c r="O13768" t="n">
        <v>-0.0009814842357452344</v>
      </c>
      <c r="P13768" t="n">
        <v>0.1042648946851785</v>
      </c>
      <c r="Q13768" t="n">
        <v>0.1143822441521616</v>
      </c>
      <c r="R13768" t="n">
        <v>-0.0007525983956311167</v>
      </c>
    </row>
    <row r="13769">
      <c r="F13769" t="n">
        <v>0.09919670019306578</v>
      </c>
      <c r="G13769" t="n">
        <v>0.1151012195232452</v>
      </c>
      <c r="H13769" t="n">
        <v>-0.0009618351817824062</v>
      </c>
      <c r="J13769" t="n">
        <v>0.03390346699771002</v>
      </c>
      <c r="K13769" t="n">
        <v>0.1230934269193763</v>
      </c>
      <c r="L13769" t="n">
        <v>-0.0009802502341542806</v>
      </c>
      <c r="M13769" t="n">
        <v>0.06804289741333022</v>
      </c>
      <c r="N13769" t="n">
        <v>0.1034460062444248</v>
      </c>
      <c r="O13769" t="n">
        <v>-0.0009817785927088687</v>
      </c>
      <c r="P13769" t="n">
        <v>0.1040538616972084</v>
      </c>
      <c r="Q13769" t="n">
        <v>0.114390603594108</v>
      </c>
      <c r="R13769" t="n">
        <v>-0.0007519965576498043</v>
      </c>
    </row>
    <row r="13770">
      <c r="F13770" t="n">
        <v>0.09915507316788463</v>
      </c>
      <c r="G13770" t="n">
        <v>0.1151096308956161</v>
      </c>
      <c r="H13770" t="n">
        <v>-0.0009610662518879065</v>
      </c>
      <c r="J13770" t="n">
        <v>0.03395426833931711</v>
      </c>
      <c r="K13770" t="n">
        <v>0.1231024223466578</v>
      </c>
      <c r="L13770" t="n">
        <v>-0.0009802502341542806</v>
      </c>
      <c r="M13770" t="n">
        <v>0.06800014477965621</v>
      </c>
      <c r="N13770" t="n">
        <v>0.1034535658765678</v>
      </c>
      <c r="O13770" t="n">
        <v>-0.0009813861167573563</v>
      </c>
      <c r="P13770" t="n">
        <v>0.1040907895781739</v>
      </c>
      <c r="Q13770" t="n">
        <v>0.1143989630360544</v>
      </c>
      <c r="R13770" t="n">
        <v>-0.0007529745443694368</v>
      </c>
    </row>
    <row r="13771">
      <c r="F13771" t="n">
        <v>0.09925483630915799</v>
      </c>
      <c r="G13771" t="n">
        <v>0.115118042267987</v>
      </c>
      <c r="H13771" t="n">
        <v>-0.000961162368124719</v>
      </c>
      <c r="J13771" t="n">
        <v>0.03401346394825412</v>
      </c>
      <c r="K13771" t="n">
        <v>0.1231114177739392</v>
      </c>
      <c r="L13771" t="n">
        <v>-0.0009811323711513198</v>
      </c>
      <c r="M13771" t="n">
        <v>0.06797918315991056</v>
      </c>
      <c r="N13771" t="n">
        <v>0.1034611255087108</v>
      </c>
      <c r="O13771" t="n">
        <v>-0.0009817785927088687</v>
      </c>
      <c r="P13771" t="n">
        <v>0.1044111048881529</v>
      </c>
      <c r="Q13771" t="n">
        <v>0.1144073224780007</v>
      </c>
      <c r="R13771" t="n">
        <v>-0.0007524479361357885</v>
      </c>
    </row>
    <row r="13772">
      <c r="F13772" t="n">
        <v>0.0993546005008509</v>
      </c>
      <c r="G13772" t="n">
        <v>0.1151264536403579</v>
      </c>
      <c r="H13772" t="n">
        <v>-0.0009604499124071947</v>
      </c>
      <c r="J13772" t="n">
        <v>0.0339299649103527</v>
      </c>
      <c r="K13772" t="n">
        <v>0.1231204132012207</v>
      </c>
      <c r="L13772" t="n">
        <v>-0.0009796913572473771</v>
      </c>
      <c r="M13772" t="n">
        <v>0.06791463841140344</v>
      </c>
      <c r="N13772" t="n">
        <v>0.1034686851408537</v>
      </c>
      <c r="O13772" t="n">
        <v>-0.0009817108486042856</v>
      </c>
      <c r="P13772" t="n">
        <v>0.1043417638027562</v>
      </c>
      <c r="Q13772" t="n">
        <v>0.1144156819199471</v>
      </c>
      <c r="R13772" t="n">
        <v>-0.0007526202772911731</v>
      </c>
    </row>
    <row r="13773">
      <c r="F13773" t="n">
        <v>0.09928469501203419</v>
      </c>
      <c r="G13773" t="n">
        <v>0.1151348650127288</v>
      </c>
      <c r="H13773" t="n">
        <v>-0.0009614106505410419</v>
      </c>
      <c r="J13773" t="n">
        <v>0.03397237313962118</v>
      </c>
      <c r="K13773" t="n">
        <v>0.1231294086285021</v>
      </c>
      <c r="L13773" t="n">
        <v>-0.0009792994415129047</v>
      </c>
      <c r="M13773" t="n">
        <v>0.0681333832381798</v>
      </c>
      <c r="N13773" t="n">
        <v>0.1034762447729967</v>
      </c>
      <c r="O13773" t="n">
        <v>-0.0009809261077181111</v>
      </c>
      <c r="P13773" t="n">
        <v>0.1043786931523535</v>
      </c>
      <c r="Q13773" t="n">
        <v>0.1144240413618935</v>
      </c>
      <c r="R13773" t="n">
        <v>-0.0007526202772911731</v>
      </c>
    </row>
    <row r="13774">
      <c r="F13774" t="n">
        <v>0.099257206597371</v>
      </c>
      <c r="G13774" t="n">
        <v>0.1151432763850996</v>
      </c>
      <c r="H13774" t="n">
        <v>-0.0009603538385938099</v>
      </c>
      <c r="J13774" t="n">
        <v>0.03389726682522062</v>
      </c>
      <c r="K13774" t="n">
        <v>0.1231384040557836</v>
      </c>
      <c r="L13774" t="n">
        <v>-0.0009801812519154675</v>
      </c>
      <c r="M13774" t="n">
        <v>0.06785092220508923</v>
      </c>
      <c r="N13774" t="n">
        <v>0.1034838044051397</v>
      </c>
      <c r="O13774" t="n">
        <v>-0.0009817108486042856</v>
      </c>
      <c r="P13774" t="n">
        <v>0.1044156227405559</v>
      </c>
      <c r="Q13774" t="n">
        <v>0.1144324008038398</v>
      </c>
      <c r="R13774" t="n">
        <v>-0.0007523194998799268</v>
      </c>
    </row>
    <row r="13775">
      <c r="F13775" t="n">
        <v>0.09927213596765194</v>
      </c>
      <c r="G13775" t="n">
        <v>0.1151516877574705</v>
      </c>
      <c r="H13775" t="n">
        <v>-0.0009611224291008878</v>
      </c>
      <c r="J13775" t="n">
        <v>0.03394806918234672</v>
      </c>
      <c r="K13775" t="n">
        <v>0.123147399483065</v>
      </c>
      <c r="L13775" t="n">
        <v>-0.0009798873151146133</v>
      </c>
      <c r="M13775" t="n">
        <v>0.06793891809546013</v>
      </c>
      <c r="N13775" t="n">
        <v>0.1034913640372827</v>
      </c>
      <c r="O13775" t="n">
        <v>-0.0009812203855504265</v>
      </c>
      <c r="P13775" t="n">
        <v>0.1045234005690551</v>
      </c>
      <c r="Q13775" t="n">
        <v>0.1144407602457862</v>
      </c>
      <c r="R13775" t="n">
        <v>-0.0007519435281158689</v>
      </c>
    </row>
    <row r="13776">
      <c r="F13776" t="n">
        <v>0.0992163681176749</v>
      </c>
      <c r="G13776" t="n">
        <v>0.1151600991298414</v>
      </c>
      <c r="H13776" t="n">
        <v>-0.0009610823113323945</v>
      </c>
      <c r="J13776" t="n">
        <v>0.03399047800307221</v>
      </c>
      <c r="K13776" t="n">
        <v>0.1231563949103465</v>
      </c>
      <c r="L13776" t="n">
        <v>-0.0009798183243605377</v>
      </c>
      <c r="M13776" t="n">
        <v>0.06791795563621669</v>
      </c>
      <c r="N13776" t="n">
        <v>0.1034989236694256</v>
      </c>
      <c r="O13776" t="n">
        <v>-0.0009806623189510945</v>
      </c>
      <c r="P13776" t="n">
        <v>0.1045957550867651</v>
      </c>
      <c r="Q13776" t="n">
        <v>0.1144491196877326</v>
      </c>
      <c r="R13776" t="n">
        <v>-0.0007514397845142774</v>
      </c>
    </row>
    <row r="13777">
      <c r="F13777" t="n">
        <v>0.09931613455810587</v>
      </c>
      <c r="G13777" t="n">
        <v>0.1151685105022123</v>
      </c>
      <c r="H13777" t="n">
        <v>-0.0009601219972723103</v>
      </c>
      <c r="J13777" t="n">
        <v>0.03390697638204927</v>
      </c>
      <c r="K13777" t="n">
        <v>0.1231653903376279</v>
      </c>
      <c r="L13777" t="n">
        <v>-0.0009792306684282943</v>
      </c>
      <c r="M13777" t="n">
        <v>0.06783161734045448</v>
      </c>
      <c r="N13777" t="n">
        <v>0.1035064833015686</v>
      </c>
      <c r="O13777" t="n">
        <v>-0.0009815449150381503</v>
      </c>
      <c r="P13777" t="n">
        <v>0.104597261540291</v>
      </c>
      <c r="Q13777" t="n">
        <v>0.1144574791296789</v>
      </c>
      <c r="R13777" t="n">
        <v>-0.0007521162156065587</v>
      </c>
    </row>
    <row r="13778">
      <c r="F13778" t="n">
        <v>0.09923208695676369</v>
      </c>
      <c r="G13778" t="n">
        <v>0.1151769218745832</v>
      </c>
      <c r="H13778" t="n">
        <v>-0.0009600259658663019</v>
      </c>
      <c r="J13778" t="n">
        <v>0.03390741482346435</v>
      </c>
      <c r="K13778" t="n">
        <v>0.1231743857649094</v>
      </c>
      <c r="L13778" t="n">
        <v>-0.0009799162670159115</v>
      </c>
      <c r="M13778" t="n">
        <v>0.06805036580577703</v>
      </c>
      <c r="N13778" t="n">
        <v>0.1035140429337116</v>
      </c>
      <c r="O13778" t="n">
        <v>-0.0009809565176467797</v>
      </c>
      <c r="P13778" t="n">
        <v>0.1040674011462316</v>
      </c>
      <c r="Q13778" t="n">
        <v>0.1144658385716253</v>
      </c>
      <c r="R13778" t="n">
        <v>-0.0007514397845142774</v>
      </c>
    </row>
    <row r="13779">
      <c r="F13779" t="n">
        <v>0.09930357506697593</v>
      </c>
      <c r="G13779" t="n">
        <v>0.1151853332469541</v>
      </c>
      <c r="H13779" t="n">
        <v>-0.0009602180286783187</v>
      </c>
      <c r="J13779" t="n">
        <v>0.03396661221422217</v>
      </c>
      <c r="K13779" t="n">
        <v>0.1231833811921908</v>
      </c>
      <c r="L13779" t="n">
        <v>-0.0009788680589144915</v>
      </c>
      <c r="M13779" t="n">
        <v>0.06787685909644911</v>
      </c>
      <c r="N13779" t="n">
        <v>0.1035216025658545</v>
      </c>
      <c r="O13779" t="n">
        <v>-0.0009803681202554093</v>
      </c>
      <c r="P13779" t="n">
        <v>0.1043523020401582</v>
      </c>
      <c r="Q13779" t="n">
        <v>0.1144741980135717</v>
      </c>
      <c r="R13779" t="n">
        <v>-0.0007518155795655448</v>
      </c>
    </row>
    <row r="13780">
      <c r="F13780" t="n">
        <v>0.09921952632725772</v>
      </c>
      <c r="G13780" t="n">
        <v>0.115193744619325</v>
      </c>
      <c r="H13780" t="n">
        <v>-0.0009606580591299711</v>
      </c>
      <c r="J13780" t="n">
        <v>0.03394186829908306</v>
      </c>
      <c r="K13780" t="n">
        <v>0.1231923766194723</v>
      </c>
      <c r="L13780" t="n">
        <v>-0.0009787701525273227</v>
      </c>
      <c r="M13780" t="n">
        <v>0.06813919356988243</v>
      </c>
      <c r="N13780" t="n">
        <v>0.1035291621979975</v>
      </c>
      <c r="O13780" t="n">
        <v>-0.0009810847914401922</v>
      </c>
      <c r="P13780" t="n">
        <v>0.1046017805260198</v>
      </c>
      <c r="Q13780" t="n">
        <v>0.114482557455518</v>
      </c>
      <c r="R13780" t="n">
        <v>-0.0007513874480339027</v>
      </c>
    </row>
    <row r="13781">
      <c r="F13781" t="n">
        <v>0.09920617588037842</v>
      </c>
      <c r="G13781" t="n">
        <v>0.1152021559916959</v>
      </c>
      <c r="H13781" t="n">
        <v>-0.0009600821250417637</v>
      </c>
      <c r="J13781" t="n">
        <v>0.03400106637606436</v>
      </c>
      <c r="K13781" t="n">
        <v>0.1232013720467537</v>
      </c>
      <c r="L13781" t="n">
        <v>-0.0009798471227861801</v>
      </c>
      <c r="M13781" t="n">
        <v>0.06792210137484508</v>
      </c>
      <c r="N13781" t="n">
        <v>0.1035367218301405</v>
      </c>
      <c r="O13781" t="n">
        <v>-0.0009803985124814552</v>
      </c>
      <c r="P13781" t="n">
        <v>0.1040719131731019</v>
      </c>
      <c r="Q13781" t="n">
        <v>0.1144909168974644</v>
      </c>
      <c r="R13781" t="n">
        <v>-0.0007519884377943777</v>
      </c>
    </row>
    <row r="13782">
      <c r="F13782" t="n">
        <v>0.09932008466314501</v>
      </c>
      <c r="G13782" t="n">
        <v>0.1152105673640667</v>
      </c>
      <c r="H13782" t="n">
        <v>-0.0009605620701152699</v>
      </c>
      <c r="J13782" t="n">
        <v>0.03402668791719346</v>
      </c>
      <c r="K13782" t="n">
        <v>0.1232103674740352</v>
      </c>
      <c r="L13782" t="n">
        <v>-0.0009800429355605179</v>
      </c>
      <c r="M13782" t="n">
        <v>0.06811906105423604</v>
      </c>
      <c r="N13782" t="n">
        <v>0.1035442814622834</v>
      </c>
      <c r="O13782" t="n">
        <v>-0.0009801043929277109</v>
      </c>
      <c r="P13782" t="n">
        <v>0.1042151172742172</v>
      </c>
      <c r="Q13782" t="n">
        <v>0.1144992763394108</v>
      </c>
      <c r="R13782" t="n">
        <v>-0.0007511620768737246</v>
      </c>
    </row>
    <row r="13783">
      <c r="F13783" t="n">
        <v>0.09925017443010203</v>
      </c>
      <c r="G13783" t="n">
        <v>0.1152189787364376</v>
      </c>
      <c r="H13783" t="n">
        <v>-0.0009595623414476398</v>
      </c>
      <c r="J13783" t="n">
        <v>0.03393478921278972</v>
      </c>
      <c r="K13783" t="n">
        <v>0.1232193629013166</v>
      </c>
      <c r="L13783" t="n">
        <v>-0.0009786722461401537</v>
      </c>
      <c r="M13783" t="n">
        <v>0.06792375942362663</v>
      </c>
      <c r="N13783" t="n">
        <v>0.1035518410944264</v>
      </c>
      <c r="O13783" t="n">
        <v>-0.0009812808711426885</v>
      </c>
      <c r="P13783" t="n">
        <v>0.1042166216978411</v>
      </c>
      <c r="Q13783" t="n">
        <v>0.1145076357813571</v>
      </c>
      <c r="R13783" t="n">
        <v>-0.0007511620768737246</v>
      </c>
    </row>
    <row r="13784">
      <c r="F13784" t="n">
        <v>0.09930752421585062</v>
      </c>
      <c r="G13784" t="n">
        <v>0.1152273901088085</v>
      </c>
      <c r="H13784" t="n">
        <v>-0.0009601380212845246</v>
      </c>
      <c r="J13784" t="n">
        <v>0.03395201620086923</v>
      </c>
      <c r="K13784" t="n">
        <v>0.1232283583285981</v>
      </c>
      <c r="L13784" t="n">
        <v>-0.0009796799914027713</v>
      </c>
      <c r="M13784" t="n">
        <v>0.06788100347745729</v>
      </c>
      <c r="N13784" t="n">
        <v>0.1035594007265694</v>
      </c>
      <c r="O13784" t="n">
        <v>-0.0009801346883100972</v>
      </c>
      <c r="P13784" t="n">
        <v>0.1042889767693312</v>
      </c>
      <c r="Q13784" t="n">
        <v>0.1145159952233035</v>
      </c>
      <c r="R13784" t="n">
        <v>-0.0007506595575425474</v>
      </c>
    </row>
    <row r="13785">
      <c r="F13785" t="n">
        <v>0.09932245405172532</v>
      </c>
      <c r="G13785" t="n">
        <v>0.1152358014811794</v>
      </c>
      <c r="H13785" t="n">
        <v>-0.000959946128005563</v>
      </c>
      <c r="J13785" t="n">
        <v>0.03401960974872389</v>
      </c>
      <c r="K13785" t="n">
        <v>0.1232373537558795</v>
      </c>
      <c r="L13785" t="n">
        <v>-0.0009788970303706813</v>
      </c>
      <c r="M13785" t="n">
        <v>0.06809975766524937</v>
      </c>
      <c r="N13785" t="n">
        <v>0.1035669603587124</v>
      </c>
      <c r="O13785" t="n">
        <v>-0.0009798406479036043</v>
      </c>
      <c r="P13785" t="n">
        <v>0.1041133538410782</v>
      </c>
      <c r="Q13785" t="n">
        <v>0.1145243546652499</v>
      </c>
      <c r="R13785" t="n">
        <v>-0.0007511100884363411</v>
      </c>
    </row>
    <row r="13786">
      <c r="F13786" t="n">
        <v>0.0993656644967276</v>
      </c>
      <c r="G13786" t="n">
        <v>0.1152442128535503</v>
      </c>
      <c r="H13786" t="n">
        <v>-0.0009600420746450439</v>
      </c>
      <c r="J13786" t="n">
        <v>0.03402004834746176</v>
      </c>
      <c r="K13786" t="n">
        <v>0.123246349183161</v>
      </c>
      <c r="L13786" t="n">
        <v>-0.0009792885108867262</v>
      </c>
      <c r="M13786" t="n">
        <v>0.06792624623236468</v>
      </c>
      <c r="N13786" t="n">
        <v>0.1035745199908553</v>
      </c>
      <c r="O13786" t="n">
        <v>-0.0009798406479036043</v>
      </c>
      <c r="P13786" t="n">
        <v>0.1041148576261305</v>
      </c>
      <c r="Q13786" t="n">
        <v>0.1145327141071963</v>
      </c>
      <c r="R13786" t="n">
        <v>-0.0007515606193301347</v>
      </c>
    </row>
    <row r="13787">
      <c r="F13787" t="n">
        <v>0.09925333169810463</v>
      </c>
      <c r="G13787" t="n">
        <v>0.1152526242259212</v>
      </c>
      <c r="H13787" t="n">
        <v>-0.000960425861202967</v>
      </c>
      <c r="J13787" t="n">
        <v>0.03400369790725315</v>
      </c>
      <c r="K13787" t="n">
        <v>0.1232553446104424</v>
      </c>
      <c r="L13787" t="n">
        <v>-0.0009787012901126587</v>
      </c>
      <c r="M13787" t="n">
        <v>0.06812320946565989</v>
      </c>
      <c r="N13787" t="n">
        <v>0.1035820796229983</v>
      </c>
      <c r="O13787" t="n">
        <v>-0.0009800668206072127</v>
      </c>
      <c r="P13787" t="n">
        <v>0.104187212961694</v>
      </c>
      <c r="Q13787" t="n">
        <v>0.1145410735491426</v>
      </c>
      <c r="R13787" t="n">
        <v>-0.0007511333967946777</v>
      </c>
    </row>
    <row r="13788">
      <c r="F13788" t="n">
        <v>0.09931068252061681</v>
      </c>
      <c r="G13788" t="n">
        <v>0.1152610355982921</v>
      </c>
      <c r="H13788" t="n">
        <v>-0.000959042803648428</v>
      </c>
      <c r="J13788" t="n">
        <v>0.03402931992741409</v>
      </c>
      <c r="K13788" t="n">
        <v>0.1232643400377239</v>
      </c>
      <c r="L13788" t="n">
        <v>-0.000977947473569195</v>
      </c>
      <c r="M13788" t="n">
        <v>0.06786252555732089</v>
      </c>
      <c r="N13788" t="n">
        <v>0.1035896392551413</v>
      </c>
      <c r="O13788" t="n">
        <v>-0.0009804587689457879</v>
      </c>
      <c r="P13788" t="n">
        <v>0.1046138284053932</v>
      </c>
      <c r="Q13788" t="n">
        <v>0.114549432991089</v>
      </c>
      <c r="R13788" t="n">
        <v>-0.0007508331836065103</v>
      </c>
    </row>
    <row r="13789">
      <c r="F13789" t="n">
        <v>0.09924076950249919</v>
      </c>
      <c r="G13789" t="n">
        <v>0.115269446970663</v>
      </c>
      <c r="H13789" t="n">
        <v>-0.0009588509950876984</v>
      </c>
      <c r="J13789" t="n">
        <v>0.03390383969605418</v>
      </c>
      <c r="K13789" t="n">
        <v>0.1232733354650053</v>
      </c>
      <c r="L13789" t="n">
        <v>-0.0009793171479019248</v>
      </c>
      <c r="M13789" t="n">
        <v>0.0680594899632764</v>
      </c>
      <c r="N13789" t="n">
        <v>0.1035971988872842</v>
      </c>
      <c r="O13789" t="n">
        <v>-0.000979968833522569</v>
      </c>
      <c r="P13789" t="n">
        <v>0.1042256469287684</v>
      </c>
      <c r="Q13789" t="n">
        <v>0.1145577924330354</v>
      </c>
      <c r="R13789" t="n">
        <v>-0.0007504579171213013</v>
      </c>
    </row>
    <row r="13790">
      <c r="F13790" t="n">
        <v>0.09917085563877326</v>
      </c>
      <c r="G13790" t="n">
        <v>0.1152778583430339</v>
      </c>
      <c r="H13790" t="n">
        <v>-0.000959042803648428</v>
      </c>
      <c r="J13790" t="n">
        <v>0.0339126720999689</v>
      </c>
      <c r="K13790" t="n">
        <v>0.1232823308922868</v>
      </c>
      <c r="L13790" t="n">
        <v>-0.0009778496396882857</v>
      </c>
      <c r="M13790" t="n">
        <v>0.06803852626423593</v>
      </c>
      <c r="N13790" t="n">
        <v>0.1036047585194272</v>
      </c>
      <c r="O13790" t="n">
        <v>-0.0009805567560304317</v>
      </c>
      <c r="P13790" t="n">
        <v>0.1043688559463047</v>
      </c>
      <c r="Q13790" t="n">
        <v>0.1145661518749817</v>
      </c>
      <c r="R13790" t="n">
        <v>-0.0007503828638242594</v>
      </c>
    </row>
    <row r="13791">
      <c r="F13791" t="n">
        <v>0.09922820676461949</v>
      </c>
      <c r="G13791" t="n">
        <v>0.1152862697154048</v>
      </c>
      <c r="H13791" t="n">
        <v>-0.0009595779930835856</v>
      </c>
      <c r="J13791" t="n">
        <v>0.03398866189068506</v>
      </c>
      <c r="K13791" t="n">
        <v>0.1232913263195683</v>
      </c>
      <c r="L13791" t="n">
        <v>-0.000978338809092832</v>
      </c>
      <c r="M13791" t="n">
        <v>0.06795218324707039</v>
      </c>
      <c r="N13791" t="n">
        <v>0.1036123181515702</v>
      </c>
      <c r="O13791" t="n">
        <v>-0.0009803607818611442</v>
      </c>
      <c r="P13791" t="n">
        <v>0.1044766396965457</v>
      </c>
      <c r="Q13791" t="n">
        <v>0.1145745113169281</v>
      </c>
      <c r="R13791" t="n">
        <v>-0.0007502327572301758</v>
      </c>
    </row>
    <row r="13792">
      <c r="F13792" t="n">
        <v>0.09925727701025924</v>
      </c>
      <c r="G13792" t="n">
        <v>0.1152946810877756</v>
      </c>
      <c r="H13792" t="n">
        <v>-0.0009595779930835856</v>
      </c>
      <c r="J13792" t="n">
        <v>0.03401428414210649</v>
      </c>
      <c r="K13792" t="n">
        <v>0.1233003217468497</v>
      </c>
      <c r="L13792" t="n">
        <v>-0.0009780742263545221</v>
      </c>
      <c r="M13792" t="n">
        <v>0.06782225328785385</v>
      </c>
      <c r="N13792" t="n">
        <v>0.1036198777837132</v>
      </c>
      <c r="O13792" t="n">
        <v>-0.0009801947510579639</v>
      </c>
      <c r="P13792" t="n">
        <v>0.1045489977282111</v>
      </c>
      <c r="Q13792" t="n">
        <v>0.1145828707588745</v>
      </c>
      <c r="R13792" t="n">
        <v>-0.0007507817888919184</v>
      </c>
    </row>
    <row r="13793">
      <c r="F13793" t="n">
        <v>0.0991732210656949</v>
      </c>
      <c r="G13793" t="n">
        <v>0.1153030924601465</v>
      </c>
      <c r="H13793" t="n">
        <v>-0.0009591945453341017</v>
      </c>
      <c r="J13793" t="n">
        <v>0.0339559590402527</v>
      </c>
      <c r="K13793" t="n">
        <v>0.1233093171741311</v>
      </c>
      <c r="L13793" t="n">
        <v>-0.000978661012211749</v>
      </c>
      <c r="M13793" t="n">
        <v>0.06784487473222675</v>
      </c>
      <c r="N13793" t="n">
        <v>0.1036274374158561</v>
      </c>
      <c r="O13793" t="n">
        <v>-0.0009793131047697847</v>
      </c>
      <c r="P13793" t="n">
        <v>0.1043733693365316</v>
      </c>
      <c r="Q13793" t="n">
        <v>0.1145912302008208</v>
      </c>
      <c r="R13793" t="n">
        <v>-0.0007498065527552683</v>
      </c>
    </row>
    <row r="13794">
      <c r="F13794" t="n">
        <v>0.09927299562240322</v>
      </c>
      <c r="G13794" t="n">
        <v>0.1153115038325174</v>
      </c>
      <c r="H13794" t="n">
        <v>-0.0009590986833967307</v>
      </c>
      <c r="J13794" t="n">
        <v>0.03391442287418336</v>
      </c>
      <c r="K13794" t="n">
        <v>0.1233183126014126</v>
      </c>
      <c r="L13794" t="n">
        <v>-0.0009788566074974915</v>
      </c>
      <c r="M13794" t="n">
        <v>0.06793287616987792</v>
      </c>
      <c r="N13794" t="n">
        <v>0.1036349970479991</v>
      </c>
      <c r="O13794" t="n">
        <v>-0.0009798029082632176</v>
      </c>
      <c r="P13794" t="n">
        <v>0.1046228616901893</v>
      </c>
      <c r="Q13794" t="n">
        <v>0.1145995896427672</v>
      </c>
      <c r="R13794" t="n">
        <v>-0.0007504817162344876</v>
      </c>
    </row>
    <row r="13795">
      <c r="F13795" t="n">
        <v>0.09937277122620372</v>
      </c>
      <c r="G13795" t="n">
        <v>0.1153199152048883</v>
      </c>
      <c r="H13795" t="n">
        <v>-0.0009595779930835856</v>
      </c>
      <c r="J13795" t="n">
        <v>0.03394004497052915</v>
      </c>
      <c r="K13795" t="n">
        <v>0.123327308028694</v>
      </c>
      <c r="L13795" t="n">
        <v>-0.0009788566074974915</v>
      </c>
      <c r="M13795" t="n">
        <v>0.0679990848646147</v>
      </c>
      <c r="N13795" t="n">
        <v>0.1036425566801421</v>
      </c>
      <c r="O13795" t="n">
        <v>-0.0009804886331540236</v>
      </c>
      <c r="P13795" t="n">
        <v>0.1042700969219714</v>
      </c>
      <c r="Q13795" t="n">
        <v>0.1146079490847136</v>
      </c>
      <c r="R13795" t="n">
        <v>-0.000750631752563203</v>
      </c>
    </row>
    <row r="13796">
      <c r="F13796" t="n">
        <v>0.09926043223656195</v>
      </c>
      <c r="G13796" t="n">
        <v>0.1153283265772592</v>
      </c>
      <c r="H13796" t="n">
        <v>-0.0009577170071166256</v>
      </c>
      <c r="J13796" t="n">
        <v>0.03398245705330664</v>
      </c>
      <c r="K13796" t="n">
        <v>0.1233363034559755</v>
      </c>
      <c r="L13796" t="n">
        <v>-0.0009777119104663226</v>
      </c>
      <c r="M13796" t="n">
        <v>0.06808708747448472</v>
      </c>
      <c r="N13796" t="n">
        <v>0.1036501163122851</v>
      </c>
      <c r="O13796" t="n">
        <v>-0.000979636912527638</v>
      </c>
      <c r="P13796" t="n">
        <v>0.1040944648840623</v>
      </c>
      <c r="Q13796" t="n">
        <v>0.11461630852666</v>
      </c>
      <c r="R13796" t="n">
        <v>-0.0007502807416680603</v>
      </c>
    </row>
    <row r="13797">
      <c r="F13797" t="n">
        <v>0.09934606762968967</v>
      </c>
      <c r="G13797" t="n">
        <v>0.1153367379496301</v>
      </c>
      <c r="H13797" t="n">
        <v>-0.000958387744390244</v>
      </c>
      <c r="J13797" t="n">
        <v>0.03397449993293007</v>
      </c>
      <c r="K13797" t="n">
        <v>0.1233452988832569</v>
      </c>
      <c r="L13797" t="n">
        <v>-0.000978005194711038</v>
      </c>
      <c r="M13797" t="n">
        <v>0.06813150363946011</v>
      </c>
      <c r="N13797" t="n">
        <v>0.103657675944428</v>
      </c>
      <c r="O13797" t="n">
        <v>-0.0009788534380399624</v>
      </c>
      <c r="P13797" t="n">
        <v>0.1045210955574585</v>
      </c>
      <c r="Q13797" t="n">
        <v>0.1146246679686063</v>
      </c>
      <c r="R13797" t="n">
        <v>-0.0007497558600778469</v>
      </c>
    </row>
    <row r="13798">
      <c r="F13798" t="n">
        <v>0.09916302110442471</v>
      </c>
      <c r="G13798" t="n">
        <v>0.115345149322001</v>
      </c>
      <c r="H13798" t="n">
        <v>-0.0009585793836112778</v>
      </c>
      <c r="J13798" t="n">
        <v>0.03392456779693194</v>
      </c>
      <c r="K13798" t="n">
        <v>0.1233542943105384</v>
      </c>
      <c r="L13798" t="n">
        <v>-0.000978102956125943</v>
      </c>
      <c r="M13798" t="n">
        <v>0.06793619029114412</v>
      </c>
      <c r="N13798" t="n">
        <v>0.103665235576571</v>
      </c>
      <c r="O13798" t="n">
        <v>-0.0009790493066618813</v>
      </c>
      <c r="P13798" t="n">
        <v>0.1044517453259354</v>
      </c>
      <c r="Q13798" t="n">
        <v>0.1146330274105527</v>
      </c>
      <c r="R13798" t="n">
        <v>-0.0007501307754994279</v>
      </c>
    </row>
    <row r="13799">
      <c r="F13799" t="n">
        <v>0.09919209166040169</v>
      </c>
      <c r="G13799" t="n">
        <v>0.1153535606943719</v>
      </c>
      <c r="H13799" t="n">
        <v>-0.0009589626620533455</v>
      </c>
      <c r="J13799" t="n">
        <v>0.03390821516024842</v>
      </c>
      <c r="K13799" t="n">
        <v>0.1233632897378198</v>
      </c>
      <c r="L13799" t="n">
        <v>-0.0009775163876365122</v>
      </c>
      <c r="M13799" t="n">
        <v>0.06808957464623067</v>
      </c>
      <c r="N13799" t="n">
        <v>0.103672795208714</v>
      </c>
      <c r="O13799" t="n">
        <v>-0.0009794410439057191</v>
      </c>
      <c r="P13799" t="n">
        <v>0.1042761115970074</v>
      </c>
      <c r="Q13799" t="n">
        <v>0.114641386852499</v>
      </c>
      <c r="R13799" t="n">
        <v>-0.0007505806740053251</v>
      </c>
    </row>
    <row r="13800">
      <c r="F13800" t="n">
        <v>0.09920702111635435</v>
      </c>
      <c r="G13800" t="n">
        <v>0.1153619720667427</v>
      </c>
      <c r="H13800" t="n">
        <v>-0.0009587307712013417</v>
      </c>
      <c r="J13800" t="n">
        <v>0.03396741786180756</v>
      </c>
      <c r="K13800" t="n">
        <v>0.1233722851651013</v>
      </c>
      <c r="L13800" t="n">
        <v>-0.0009778383213765486</v>
      </c>
      <c r="M13800" t="n">
        <v>0.06787246578560013</v>
      </c>
      <c r="N13800" t="n">
        <v>0.103680354840857</v>
      </c>
      <c r="O13800" t="n">
        <v>-0.0009793729383899626</v>
      </c>
      <c r="P13800" t="n">
        <v>0.1045964649632351</v>
      </c>
      <c r="Q13800" t="n">
        <v>0.1146497462944454</v>
      </c>
      <c r="R13800" t="n">
        <v>-0.0007502300504401091</v>
      </c>
    </row>
    <row r="13801">
      <c r="F13801" t="n">
        <v>0.09916538492504209</v>
      </c>
      <c r="G13801" t="n">
        <v>0.1153703834391137</v>
      </c>
      <c r="H13801" t="n">
        <v>-0.0009583476620020605</v>
      </c>
      <c r="J13801" t="n">
        <v>0.03396785537842417</v>
      </c>
      <c r="K13801" t="n">
        <v>0.1233812805923827</v>
      </c>
      <c r="L13801" t="n">
        <v>-0.0009782292221646265</v>
      </c>
      <c r="M13801" t="n">
        <v>0.06800405711366511</v>
      </c>
      <c r="N13801" t="n">
        <v>0.1036879144729999</v>
      </c>
      <c r="O13801" t="n">
        <v>-0.0009792750304685001</v>
      </c>
      <c r="P13801" t="n">
        <v>0.1041728348242418</v>
      </c>
      <c r="Q13801" t="n">
        <v>0.1146581057363918</v>
      </c>
      <c r="R13801" t="n">
        <v>-0.000749330673756265</v>
      </c>
    </row>
    <row r="13802">
      <c r="F13802" t="n">
        <v>0.09933587093896454</v>
      </c>
      <c r="G13802" t="n">
        <v>0.1153787948114845</v>
      </c>
      <c r="H13802" t="n">
        <v>-0.0009586349939015214</v>
      </c>
      <c r="J13802" t="n">
        <v>0.0340270588950467</v>
      </c>
      <c r="K13802" t="n">
        <v>0.1233902760196642</v>
      </c>
      <c r="L13802" t="n">
        <v>-0.0009776428709825098</v>
      </c>
      <c r="M13802" t="n">
        <v>0.06802667964845993</v>
      </c>
      <c r="N13802" t="n">
        <v>0.1036954741051429</v>
      </c>
      <c r="O13802" t="n">
        <v>-0.0009785896750182622</v>
      </c>
      <c r="P13802" t="n">
        <v>0.1041743377609408</v>
      </c>
      <c r="Q13802" t="n">
        <v>0.1146664651783382</v>
      </c>
      <c r="R13802" t="n">
        <v>-0.000750005206269148</v>
      </c>
    </row>
    <row r="13803">
      <c r="F13803" t="n">
        <v>0.09923766849102414</v>
      </c>
      <c r="G13803" t="n">
        <v>0.1153872061838554</v>
      </c>
      <c r="H13803" t="n">
        <v>-0.0009574856663036778</v>
      </c>
      <c r="J13803" t="n">
        <v>0.0339771254503119</v>
      </c>
      <c r="K13803" t="n">
        <v>0.1233992714469457</v>
      </c>
      <c r="L13803" t="n">
        <v>-0.0009776428709825098</v>
      </c>
      <c r="M13803" t="n">
        <v>0.06796212618067898</v>
      </c>
      <c r="N13803" t="n">
        <v>0.1037030337372859</v>
      </c>
      <c r="O13803" t="n">
        <v>-0.0009794708463114251</v>
      </c>
      <c r="P13803" t="n">
        <v>0.104317553485308</v>
      </c>
      <c r="Q13803" t="n">
        <v>0.1146748246202845</v>
      </c>
      <c r="R13803" t="n">
        <v>-0.0007492557256992779</v>
      </c>
    </row>
    <row r="13804">
      <c r="F13804" t="n">
        <v>0.09925259826877955</v>
      </c>
      <c r="G13804" t="n">
        <v>0.1153956175562263</v>
      </c>
      <c r="H13804" t="n">
        <v>-0.0009582116680360586</v>
      </c>
      <c r="J13804" t="n">
        <v>0.03395237714216039</v>
      </c>
      <c r="K13804" t="n">
        <v>0.1234082668742271</v>
      </c>
      <c r="L13804" t="n">
        <v>-0.0009773783371691098</v>
      </c>
      <c r="M13804" t="n">
        <v>0.06785398394847014</v>
      </c>
      <c r="N13804" t="n">
        <v>0.1037105933694288</v>
      </c>
      <c r="O13804" t="n">
        <v>-0.0009795983542007628</v>
      </c>
      <c r="P13804" t="n">
        <v>0.1043899136241354</v>
      </c>
      <c r="Q13804" t="n">
        <v>0.1146831840622309</v>
      </c>
      <c r="R13804" t="n">
        <v>-0.000748906085150542</v>
      </c>
    </row>
    <row r="13805">
      <c r="F13805" t="n">
        <v>0.09930995340290322</v>
      </c>
      <c r="G13805" t="n">
        <v>0.1154040289285972</v>
      </c>
      <c r="H13805" t="n">
        <v>-0.0009583074030413574</v>
      </c>
      <c r="J13805" t="n">
        <v>0.0340115813342298</v>
      </c>
      <c r="K13805" t="n">
        <v>0.1234172623015086</v>
      </c>
      <c r="L13805" t="n">
        <v>-0.0009768898922229983</v>
      </c>
      <c r="M13805" t="n">
        <v>0.06798557704015665</v>
      </c>
      <c r="N13805" t="n">
        <v>0.1037181530015718</v>
      </c>
      <c r="O13805" t="n">
        <v>-0.0009789131834893915</v>
      </c>
      <c r="P13805" t="n">
        <v>0.1043559887622522</v>
      </c>
      <c r="Q13805" t="n">
        <v>0.1146915435041773</v>
      </c>
      <c r="R13805" t="n">
        <v>-0.000748906085150542</v>
      </c>
    </row>
    <row r="13806">
      <c r="F13806" t="n">
        <v>0.09922589080030891</v>
      </c>
      <c r="G13806" t="n">
        <v>0.1154124403009681</v>
      </c>
      <c r="H13806" t="n">
        <v>-0.0009570628479724727</v>
      </c>
      <c r="J13806" t="n">
        <v>0.03392806555892434</v>
      </c>
      <c r="K13806" t="n">
        <v>0.12342625772879</v>
      </c>
      <c r="L13806" t="n">
        <v>-0.0009767922032337759</v>
      </c>
      <c r="M13806" t="n">
        <v>0.06807358252693957</v>
      </c>
      <c r="N13806" t="n">
        <v>0.1037257126337148</v>
      </c>
      <c r="O13806" t="n">
        <v>-0.0009786195388988036</v>
      </c>
      <c r="P13806" t="n">
        <v>0.1046054928451561</v>
      </c>
      <c r="Q13806" t="n">
        <v>0.1146999029461236</v>
      </c>
      <c r="R13806" t="n">
        <v>-0.0007491308243978614</v>
      </c>
    </row>
    <row r="13807">
      <c r="F13807" t="n">
        <v>0.09936809775007496</v>
      </c>
      <c r="G13807" t="n">
        <v>0.115420851673339</v>
      </c>
      <c r="H13807" t="n">
        <v>-0.0009573500529883692</v>
      </c>
      <c r="J13807" t="n">
        <v>0.03397887475937524</v>
      </c>
      <c r="K13807" t="n">
        <v>0.1234352531560714</v>
      </c>
      <c r="L13807" t="n">
        <v>-0.0009767922032337759</v>
      </c>
      <c r="M13807" t="n">
        <v>0.06811799991185388</v>
      </c>
      <c r="N13807" t="n">
        <v>0.1037332722658578</v>
      </c>
      <c r="O13807" t="n">
        <v>-0.0009795983542007628</v>
      </c>
      <c r="P13807" t="n">
        <v>0.104323566762962</v>
      </c>
      <c r="Q13807" t="n">
        <v>0.11470826238807</v>
      </c>
      <c r="R13807" t="n">
        <v>-0.0007490811200845843</v>
      </c>
    </row>
    <row r="13808">
      <c r="F13808" t="n">
        <v>0.0991850404818147</v>
      </c>
      <c r="G13808" t="n">
        <v>0.1154292630457099</v>
      </c>
      <c r="H13808" t="n">
        <v>-0.0009574057333364597</v>
      </c>
      <c r="J13808" t="n">
        <v>0.0339205440690612</v>
      </c>
      <c r="K13808" t="n">
        <v>0.1234442485833529</v>
      </c>
      <c r="L13808" t="n">
        <v>-0.0009772114847600702</v>
      </c>
      <c r="M13808" t="n">
        <v>0.06814062314528918</v>
      </c>
      <c r="N13808" t="n">
        <v>0.1037408318980007</v>
      </c>
      <c r="O13808" t="n">
        <v>-0.0009789427921451646</v>
      </c>
      <c r="P13808" t="n">
        <v>0.1045022147466719</v>
      </c>
      <c r="Q13808" t="n">
        <v>0.1147166218300164</v>
      </c>
      <c r="R13808" t="n">
        <v>-0.0007484072166378869</v>
      </c>
    </row>
    <row r="13809">
      <c r="F13809" t="n">
        <v>0.09918582798215939</v>
      </c>
      <c r="G13809" t="n">
        <v>0.1154376744180808</v>
      </c>
      <c r="H13809" t="n">
        <v>-0.0009577885042443404</v>
      </c>
      <c r="J13809" t="n">
        <v>0.03402172638427016</v>
      </c>
      <c r="K13809" t="n">
        <v>0.1234532440106344</v>
      </c>
      <c r="L13809" t="n">
        <v>-0.0009766255680109387</v>
      </c>
      <c r="M13809" t="n">
        <v>0.06783632855710112</v>
      </c>
      <c r="N13809" t="n">
        <v>0.1037483915301437</v>
      </c>
      <c r="O13809" t="n">
        <v>-0.0009792363575566434</v>
      </c>
      <c r="P13809" t="n">
        <v>0.1043620021413336</v>
      </c>
      <c r="Q13809" t="n">
        <v>0.1147249812719627</v>
      </c>
      <c r="R13809" t="n">
        <v>-0.0007493057545668167</v>
      </c>
    </row>
    <row r="13810">
      <c r="F13810" t="n">
        <v>0.09931389473922059</v>
      </c>
      <c r="G13810" t="n">
        <v>0.1154460857904516</v>
      </c>
      <c r="H13810" t="n">
        <v>-0.0009577885042443404</v>
      </c>
      <c r="J13810" t="n">
        <v>0.0339130221971226</v>
      </c>
      <c r="K13810" t="n">
        <v>0.1234622394379158</v>
      </c>
      <c r="L13810" t="n">
        <v>-0.0009762349568448508</v>
      </c>
      <c r="M13810" t="n">
        <v>0.06814228077685575</v>
      </c>
      <c r="N13810" t="n">
        <v>0.1037559511622867</v>
      </c>
      <c r="O13810" t="n">
        <v>-0.0009788449370080048</v>
      </c>
      <c r="P13810" t="n">
        <v>0.1044697931239343</v>
      </c>
      <c r="Q13810" t="n">
        <v>0.1147333407139091</v>
      </c>
      <c r="R13810" t="n">
        <v>-0.0007487816074416077</v>
      </c>
    </row>
    <row r="13811">
      <c r="F13811" t="n">
        <v>0.0993571095070365</v>
      </c>
      <c r="G13811" t="n">
        <v>0.1154544971628225</v>
      </c>
      <c r="H13811" t="n">
        <v>-0.000956408998054714</v>
      </c>
      <c r="J13811" t="n">
        <v>0.03393024997702079</v>
      </c>
      <c r="K13811" t="n">
        <v>0.1234712348651973</v>
      </c>
      <c r="L13811" t="n">
        <v>-0.0009772114847600702</v>
      </c>
      <c r="M13811" t="n">
        <v>0.06807772545229163</v>
      </c>
      <c r="N13811" t="n">
        <v>0.1037635107944296</v>
      </c>
      <c r="O13811" t="n">
        <v>-0.000979334212693803</v>
      </c>
      <c r="P13811" t="n">
        <v>0.1046484437756677</v>
      </c>
      <c r="Q13811" t="n">
        <v>0.1147417001558555</v>
      </c>
      <c r="R13811" t="n">
        <v>-0.0007493057545668167</v>
      </c>
    </row>
    <row r="13812">
      <c r="F13812" t="n">
        <v>0.09925890165319104</v>
      </c>
      <c r="G13812" t="n">
        <v>0.1154629085351934</v>
      </c>
      <c r="H13812" t="n">
        <v>-0.0009560263961953063</v>
      </c>
      <c r="J13812" t="n">
        <v>0.03401464257859597</v>
      </c>
      <c r="K13812" t="n">
        <v>0.1234802302924787</v>
      </c>
      <c r="L13812" t="n">
        <v>-0.0009760684226620625</v>
      </c>
      <c r="M13812" t="n">
        <v>0.06807855393106582</v>
      </c>
      <c r="N13812" t="n">
        <v>0.1037710704265726</v>
      </c>
      <c r="O13812" t="n">
        <v>-0.0009778961085690555</v>
      </c>
      <c r="P13812" t="n">
        <v>0.1046145184762223</v>
      </c>
      <c r="Q13812" t="n">
        <v>0.1147500595978019</v>
      </c>
      <c r="R13812" t="n">
        <v>-0.0007490316660338129</v>
      </c>
    </row>
    <row r="13813">
      <c r="F13813" t="n">
        <v>0.09920311978560137</v>
      </c>
      <c r="G13813" t="n">
        <v>0.1154713199075643</v>
      </c>
      <c r="H13813" t="n">
        <v>-0.0009567915999141219</v>
      </c>
      <c r="J13813" t="n">
        <v>0.03398149716754048</v>
      </c>
      <c r="K13813" t="n">
        <v>0.1234892257197602</v>
      </c>
      <c r="L13813" t="n">
        <v>-0.0009765565056816955</v>
      </c>
      <c r="M13813" t="n">
        <v>0.06801399779043252</v>
      </c>
      <c r="N13813" t="n">
        <v>0.1037786300587156</v>
      </c>
      <c r="O13813" t="n">
        <v>-0.0009790700534773014</v>
      </c>
      <c r="P13813" t="n">
        <v>0.1045805928136951</v>
      </c>
      <c r="Q13813" t="n">
        <v>0.1147584190397482</v>
      </c>
      <c r="R13813" t="n">
        <v>-0.0007491065093257826</v>
      </c>
    </row>
    <row r="13814">
      <c r="F13814" t="n">
        <v>0.0993029043020606</v>
      </c>
      <c r="G13814" t="n">
        <v>0.1154797312799352</v>
      </c>
      <c r="H13814" t="n">
        <v>-0.0009574611531680855</v>
      </c>
      <c r="J13814" t="n">
        <v>0.03396514270456344</v>
      </c>
      <c r="K13814" t="n">
        <v>0.1234982211470416</v>
      </c>
      <c r="L13814" t="n">
        <v>-0.0009760684226620625</v>
      </c>
      <c r="M13814" t="n">
        <v>0.06803662089404808</v>
      </c>
      <c r="N13814" t="n">
        <v>0.1037861896908586</v>
      </c>
      <c r="O13814" t="n">
        <v>-0.0009791678822196554</v>
      </c>
      <c r="P13814" t="n">
        <v>0.1045820966538757</v>
      </c>
      <c r="Q13814" t="n">
        <v>0.1147667784816946</v>
      </c>
      <c r="R13814" t="n">
        <v>-0.0007484329196980545</v>
      </c>
    </row>
    <row r="13815">
      <c r="F13815" t="n">
        <v>0.09933197716333717</v>
      </c>
      <c r="G13815" t="n">
        <v>0.1154881426523061</v>
      </c>
      <c r="H13815" t="n">
        <v>-0.0009572698522383816</v>
      </c>
      <c r="J13815" t="n">
        <v>0.0339236008598723</v>
      </c>
      <c r="K13815" t="n">
        <v>0.1235072165743231</v>
      </c>
      <c r="L13815" t="n">
        <v>-0.0009761660392659891</v>
      </c>
      <c r="M13815" t="n">
        <v>0.06808103915469149</v>
      </c>
      <c r="N13815" t="n">
        <v>0.1037937493230015</v>
      </c>
      <c r="O13815" t="n">
        <v>-0.0009792657109620091</v>
      </c>
      <c r="P13815" t="n">
        <v>0.1046544604635838</v>
      </c>
      <c r="Q13815" t="n">
        <v>0.1147751379236409</v>
      </c>
      <c r="R13815" t="n">
        <v>-0.0007491813526177525</v>
      </c>
    </row>
    <row r="13816">
      <c r="F13816" t="n">
        <v>0.09924790933230615</v>
      </c>
      <c r="G13816" t="n">
        <v>0.115496554024677</v>
      </c>
      <c r="H13816" t="n">
        <v>-0.0009567514471516811</v>
      </c>
      <c r="J13816" t="n">
        <v>0.03402478648127141</v>
      </c>
      <c r="K13816" t="n">
        <v>0.1235162120016045</v>
      </c>
      <c r="L13816" t="n">
        <v>-0.0009763897470036843</v>
      </c>
      <c r="M13816" t="n">
        <v>0.06806007238196501</v>
      </c>
      <c r="N13816" t="n">
        <v>0.1038013089551445</v>
      </c>
      <c r="O13816" t="n">
        <v>-0.00097831686482327</v>
      </c>
      <c r="P13816" t="n">
        <v>0.1042308024838193</v>
      </c>
      <c r="Q13816" t="n">
        <v>0.1147834973655873</v>
      </c>
      <c r="R13816" t="n">
        <v>-0.0007483091872923385</v>
      </c>
    </row>
    <row r="13817">
      <c r="F13817" t="n">
        <v>0.09934769556343026</v>
      </c>
      <c r="G13817" t="n">
        <v>0.1155049653970479</v>
      </c>
      <c r="H13817" t="n">
        <v>-0.0009562734060568716</v>
      </c>
      <c r="J13817" t="n">
        <v>0.03396645279034204</v>
      </c>
      <c r="K13817" t="n">
        <v>0.123525207428886</v>
      </c>
      <c r="L13817" t="n">
        <v>-0.0009753163623127949</v>
      </c>
      <c r="M13817" t="n">
        <v>0.06788653906096181</v>
      </c>
      <c r="N13817" t="n">
        <v>0.1038088685872875</v>
      </c>
      <c r="O13817" t="n">
        <v>-0.0009787080742063843</v>
      </c>
      <c r="P13817" t="n">
        <v>0.1045866077992113</v>
      </c>
      <c r="Q13817" t="n">
        <v>0.1147918568075337</v>
      </c>
      <c r="R13817" t="n">
        <v>-0.0007488328466256431</v>
      </c>
    </row>
    <row r="13818">
      <c r="F13818" t="n">
        <v>0.09933434062967006</v>
      </c>
      <c r="G13818" t="n">
        <v>0.1155133767694188</v>
      </c>
      <c r="H13818" t="n">
        <v>-0.0009564646224947954</v>
      </c>
      <c r="J13818" t="n">
        <v>0.03395849353239579</v>
      </c>
      <c r="K13818" t="n">
        <v>0.1235342028561674</v>
      </c>
      <c r="L13818" t="n">
        <v>-0.0009756091035921284</v>
      </c>
      <c r="M13818" t="n">
        <v>0.06817070516011273</v>
      </c>
      <c r="N13818" t="n">
        <v>0.1038164282194304</v>
      </c>
      <c r="O13818" t="n">
        <v>-0.0009785124695148271</v>
      </c>
      <c r="P13818" t="n">
        <v>0.1045526809224824</v>
      </c>
      <c r="Q13818" t="n">
        <v>0.1148002162494801</v>
      </c>
      <c r="R13818" t="n">
        <v>-0.0007481595703399658</v>
      </c>
    </row>
    <row r="13819">
      <c r="F13819" t="n">
        <v>0.09930684262504591</v>
      </c>
      <c r="G13819" t="n">
        <v>0.1155217881417896</v>
      </c>
      <c r="H13819" t="n">
        <v>-0.0009552776292191914</v>
      </c>
      <c r="J13819" t="n">
        <v>0.0339169505631957</v>
      </c>
      <c r="K13819" t="n">
        <v>0.1235431982834489</v>
      </c>
      <c r="L13819" t="n">
        <v>-0.0009755115231656839</v>
      </c>
      <c r="M13819" t="n">
        <v>0.0681061476476966</v>
      </c>
      <c r="N13819" t="n">
        <v>0.1038239878515734</v>
      </c>
      <c r="O13819" t="n">
        <v>-0.0009790014812437202</v>
      </c>
      <c r="P13819" t="n">
        <v>0.1045541842997457</v>
      </c>
      <c r="Q13819" t="n">
        <v>0.1148085756914264</v>
      </c>
      <c r="R13819" t="n">
        <v>-0.0007484588042447112</v>
      </c>
    </row>
    <row r="13820">
      <c r="F13820" t="n">
        <v>0.09936420184794686</v>
      </c>
      <c r="G13820" t="n">
        <v>0.1155301995141605</v>
      </c>
      <c r="H13820" t="n">
        <v>-0.0009551820632298739</v>
      </c>
      <c r="J13820" t="n">
        <v>0.03396776240872258</v>
      </c>
      <c r="K13820" t="n">
        <v>0.1235521937107303</v>
      </c>
      <c r="L13820" t="n">
        <v>-0.0009751499580615518</v>
      </c>
      <c r="M13820" t="n">
        <v>0.06815056680708098</v>
      </c>
      <c r="N13820" t="n">
        <v>0.1038315474837164</v>
      </c>
      <c r="O13820" t="n">
        <v>-0.000978737233814162</v>
      </c>
      <c r="P13820" t="n">
        <v>0.1042013799422285</v>
      </c>
      <c r="Q13820" t="n">
        <v>0.1148169351333728</v>
      </c>
      <c r="R13820" t="n">
        <v>-0.00074796145577575</v>
      </c>
    </row>
    <row r="13821">
      <c r="F13821" t="n">
        <v>0.09920941645843909</v>
      </c>
      <c r="G13821" t="n">
        <v>0.1155386108865314</v>
      </c>
      <c r="H13821" t="n">
        <v>-0.0009552776292191914</v>
      </c>
      <c r="J13821" t="n">
        <v>0.03399338678512778</v>
      </c>
      <c r="K13821" t="n">
        <v>0.1235611891380118</v>
      </c>
      <c r="L13821" t="n">
        <v>-0.0009754425908388034</v>
      </c>
      <c r="M13821" t="n">
        <v>0.06799882655008221</v>
      </c>
      <c r="N13821" t="n">
        <v>0.1038391071158593</v>
      </c>
      <c r="O13821" t="n">
        <v>-0.0009780528021821242</v>
      </c>
      <c r="P13821" t="n">
        <v>0.1043446053619939</v>
      </c>
      <c r="Q13821" t="n">
        <v>0.1148252945753192</v>
      </c>
      <c r="R13821" t="n">
        <v>-0.0007475875872084323</v>
      </c>
    </row>
    <row r="13822">
      <c r="F13822" t="n">
        <v>0.09918191709695096</v>
      </c>
      <c r="G13822" t="n">
        <v>0.1155470222589023</v>
      </c>
      <c r="H13822" t="n">
        <v>-0.0009555643271871443</v>
      </c>
      <c r="J13822" t="n">
        <v>0.03394344715607925</v>
      </c>
      <c r="K13822" t="n">
        <v>0.1235701845652932</v>
      </c>
      <c r="L13822" t="n">
        <v>-0.0009751499580615518</v>
      </c>
      <c r="M13822" t="n">
        <v>0.06797785873677467</v>
      </c>
      <c r="N13822" t="n">
        <v>0.1038466667480023</v>
      </c>
      <c r="O13822" t="n">
        <v>-0.0009779550262346902</v>
      </c>
      <c r="P13822" t="n">
        <v>0.1044878319209919</v>
      </c>
      <c r="Q13822" t="n">
        <v>0.1148336540172655</v>
      </c>
      <c r="R13822" t="n">
        <v>-0.0007475128134949689</v>
      </c>
    </row>
    <row r="13823">
      <c r="F13823" t="n">
        <v>0.09932413539739346</v>
      </c>
      <c r="G13823" t="n">
        <v>0.1155554336312732</v>
      </c>
      <c r="H13823" t="n">
        <v>-0.000955659893176462</v>
      </c>
      <c r="J13823" t="n">
        <v>0.03397746762697698</v>
      </c>
      <c r="K13823" t="n">
        <v>0.1235791799925747</v>
      </c>
      <c r="L13823" t="n">
        <v>-0.0009747884942240896</v>
      </c>
      <c r="M13823" t="n">
        <v>0.06806586916782043</v>
      </c>
      <c r="N13823" t="n">
        <v>0.1038542263801453</v>
      </c>
      <c r="O13823" t="n">
        <v>-0.0009775639224449545</v>
      </c>
      <c r="P13823" t="n">
        <v>0.1042413162226213</v>
      </c>
      <c r="Q13823" t="n">
        <v>0.1148420134592119</v>
      </c>
      <c r="R13823" t="n">
        <v>-0.0007478866820622865</v>
      </c>
    </row>
    <row r="13824">
      <c r="F13824" t="n">
        <v>0.09931077948127276</v>
      </c>
      <c r="G13824" t="n">
        <v>0.1155638450036441</v>
      </c>
      <c r="H13824" t="n">
        <v>-0.0009561929971281846</v>
      </c>
      <c r="J13824" t="n">
        <v>0.03401988450605715</v>
      </c>
      <c r="K13824" t="n">
        <v>0.1235881754198561</v>
      </c>
      <c r="L13824" t="n">
        <v>-0.0009752760347333544</v>
      </c>
      <c r="M13824" t="n">
        <v>0.0681756759972475</v>
      </c>
      <c r="N13824" t="n">
        <v>0.1038617860122883</v>
      </c>
      <c r="O13824" t="n">
        <v>-0.0009784729686742398</v>
      </c>
      <c r="P13824" t="n">
        <v>0.1046679943521763</v>
      </c>
      <c r="Q13824" t="n">
        <v>0.1148503729011583</v>
      </c>
      <c r="R13824" t="n">
        <v>-0.0007478384727325972</v>
      </c>
    </row>
    <row r="13825">
      <c r="F13825" t="n">
        <v>0.09936813998382812</v>
      </c>
      <c r="G13825" t="n">
        <v>0.115572256376015</v>
      </c>
      <c r="H13825" t="n">
        <v>-0.0009560974733522477</v>
      </c>
      <c r="J13825" t="n">
        <v>0.03397834022139933</v>
      </c>
      <c r="K13825" t="n">
        <v>0.1235971708471376</v>
      </c>
      <c r="L13825" t="n">
        <v>-0.0009757635752426191</v>
      </c>
      <c r="M13825" t="n">
        <v>0.06813291263662377</v>
      </c>
      <c r="N13825" t="n">
        <v>0.1038693456444312</v>
      </c>
      <c r="O13825" t="n">
        <v>-0.0009771044750117583</v>
      </c>
      <c r="P13825" t="n">
        <v>0.1045986347682519</v>
      </c>
      <c r="Q13825" t="n">
        <v>0.1148587323431046</v>
      </c>
      <c r="R13825" t="n">
        <v>-0.0007477637337287264</v>
      </c>
    </row>
    <row r="13826">
      <c r="F13826" t="n">
        <v>0.09921334997136946</v>
      </c>
      <c r="G13826" t="n">
        <v>0.1155806677483859</v>
      </c>
      <c r="H13826" t="n">
        <v>-0.0009556198544725635</v>
      </c>
      <c r="J13826" t="n">
        <v>0.03402075743260681</v>
      </c>
      <c r="K13826" t="n">
        <v>0.123606166274419</v>
      </c>
      <c r="L13826" t="n">
        <v>-0.0009758610833444721</v>
      </c>
      <c r="M13826" t="n">
        <v>0.06787218953618504</v>
      </c>
      <c r="N13826" t="n">
        <v>0.1038769052765742</v>
      </c>
      <c r="O13826" t="n">
        <v>-0.0009777887218429991</v>
      </c>
      <c r="P13826" t="n">
        <v>0.1042458211733971</v>
      </c>
      <c r="Q13826" t="n">
        <v>0.114867091785051</v>
      </c>
      <c r="R13826" t="n">
        <v>-0.0007475395167171135</v>
      </c>
    </row>
    <row r="13827">
      <c r="F13827" t="n">
        <v>0.09925656695005697</v>
      </c>
      <c r="G13827" t="n">
        <v>0.1155890791207568</v>
      </c>
      <c r="H13827" t="n">
        <v>-0.0009558109020244372</v>
      </c>
      <c r="J13827" t="n">
        <v>0.03393723139767797</v>
      </c>
      <c r="K13827" t="n">
        <v>0.1236151617017005</v>
      </c>
      <c r="L13827" t="n">
        <v>-0.000975958591446325</v>
      </c>
      <c r="M13827" t="n">
        <v>0.0678730166552147</v>
      </c>
      <c r="N13827" t="n">
        <v>0.1038844649087172</v>
      </c>
      <c r="O13827" t="n">
        <v>-0.0009773977236537186</v>
      </c>
      <c r="P13827" t="n">
        <v>0.104459913610472</v>
      </c>
      <c r="Q13827" t="n">
        <v>0.1148754512269974</v>
      </c>
      <c r="R13827" t="n">
        <v>-0.0007475664052147406</v>
      </c>
    </row>
    <row r="13828">
      <c r="F13828" t="n">
        <v>0.09925735365248939</v>
      </c>
      <c r="G13828" t="n">
        <v>0.1155974904931276</v>
      </c>
      <c r="H13828" t="n">
        <v>-0.0009557706041610903</v>
      </c>
      <c r="J13828" t="n">
        <v>0.03394606358039307</v>
      </c>
      <c r="K13828" t="n">
        <v>0.1236241571289819</v>
      </c>
      <c r="L13828" t="n">
        <v>-0.0009749144915093742</v>
      </c>
      <c r="M13828" t="n">
        <v>0.06791743594437721</v>
      </c>
      <c r="N13828" t="n">
        <v>0.1038920245408601</v>
      </c>
      <c r="O13828" t="n">
        <v>-0.0009767428386433033</v>
      </c>
      <c r="P13828" t="n">
        <v>0.1043551200678778</v>
      </c>
      <c r="Q13828" t="n">
        <v>0.1148838106689438</v>
      </c>
      <c r="R13828" t="n">
        <v>-0.0007470434747823931</v>
      </c>
    </row>
    <row r="13829">
      <c r="F13829" t="n">
        <v>0.09930057122079483</v>
      </c>
      <c r="G13829" t="n">
        <v>0.1156059018654985</v>
      </c>
      <c r="H13829" t="n">
        <v>-0.0009553886778457413</v>
      </c>
      <c r="J13829" t="n">
        <v>0.03395489579827812</v>
      </c>
      <c r="K13829" t="n">
        <v>0.1236331525562634</v>
      </c>
      <c r="L13829" t="n">
        <v>-0.0009753043793284141</v>
      </c>
      <c r="M13829" t="n">
        <v>0.06811442882785845</v>
      </c>
      <c r="N13829" t="n">
        <v>0.1038995841730031</v>
      </c>
      <c r="O13829" t="n">
        <v>-0.0009778177932431107</v>
      </c>
      <c r="P13829" t="n">
        <v>0.1046046467515275</v>
      </c>
      <c r="Q13829" t="n">
        <v>0.1148921701108901</v>
      </c>
      <c r="R13829" t="n">
        <v>-0.0007467446573924801</v>
      </c>
    </row>
    <row r="13830">
      <c r="F13830" t="n">
        <v>0.09918820827775432</v>
      </c>
      <c r="G13830" t="n">
        <v>0.1156143132378694</v>
      </c>
      <c r="H13830" t="n">
        <v>-0.0009554841594245785</v>
      </c>
      <c r="J13830" t="n">
        <v>0.03395533167850209</v>
      </c>
      <c r="K13830" t="n">
        <v>0.1236421479835448</v>
      </c>
      <c r="L13830" t="n">
        <v>-0.0009755967951926942</v>
      </c>
      <c r="M13830" t="n">
        <v>0.06785370153100984</v>
      </c>
      <c r="N13830" t="n">
        <v>0.1039071438051461</v>
      </c>
      <c r="O13830" t="n">
        <v>-0.0009768405617887404</v>
      </c>
      <c r="P13830" t="n">
        <v>0.1042872591686516</v>
      </c>
      <c r="Q13830" t="n">
        <v>0.1149005295528365</v>
      </c>
      <c r="R13830" t="n">
        <v>-0.0007471181791298713</v>
      </c>
    </row>
    <row r="13831">
      <c r="F13831" t="n">
        <v>0.09933043239915859</v>
      </c>
      <c r="G13831" t="n">
        <v>0.1156227246102403</v>
      </c>
      <c r="H13831" t="n">
        <v>-0.0009543383804785314</v>
      </c>
      <c r="J13831" t="n">
        <v>0.03397256033945448</v>
      </c>
      <c r="K13831" t="n">
        <v>0.1236511434108263</v>
      </c>
      <c r="L13831" t="n">
        <v>-0.0009745246036903344</v>
      </c>
      <c r="M13831" t="n">
        <v>0.06802889923342917</v>
      </c>
      <c r="N13831" t="n">
        <v>0.1039147034372891</v>
      </c>
      <c r="O13831" t="n">
        <v>-0.0009770360080796146</v>
      </c>
      <c r="P13831" t="n">
        <v>0.1045367875291969</v>
      </c>
      <c r="Q13831" t="n">
        <v>0.1149088889947828</v>
      </c>
      <c r="R13831" t="n">
        <v>-0.0007475664052147406</v>
      </c>
    </row>
    <row r="13832">
      <c r="F13832" t="n">
        <v>0.09935950701279131</v>
      </c>
      <c r="G13832" t="n">
        <v>0.1156311359826112</v>
      </c>
      <c r="H13832" t="n">
        <v>-0.0009546802985589845</v>
      </c>
      <c r="J13832" t="n">
        <v>0.03404856434248821</v>
      </c>
      <c r="K13832" t="n">
        <v>0.1236601388381077</v>
      </c>
      <c r="L13832" t="n">
        <v>-0.0009743581781317231</v>
      </c>
      <c r="M13832" t="n">
        <v>0.06785535528404299</v>
      </c>
      <c r="N13832" t="n">
        <v>0.103922263069432</v>
      </c>
      <c r="O13832" t="n">
        <v>-0.0009770651145908609</v>
      </c>
      <c r="P13832" t="n">
        <v>0.1042548293875609</v>
      </c>
      <c r="Q13832" t="n">
        <v>0.1149172484367292</v>
      </c>
      <c r="R13832" t="n">
        <v>-0.0007470707922727763</v>
      </c>
    </row>
    <row r="13833">
      <c r="F13833" t="n">
        <v>0.09934615001254593</v>
      </c>
      <c r="G13833" t="n">
        <v>0.1156395473549821</v>
      </c>
      <c r="H13833" t="n">
        <v>-0.0009541076621707655</v>
      </c>
      <c r="J13833" t="n">
        <v>0.03395663900679584</v>
      </c>
      <c r="K13833" t="n">
        <v>0.1236691342653892</v>
      </c>
      <c r="L13833" t="n">
        <v>-0.000974942793038602</v>
      </c>
      <c r="M13833" t="n">
        <v>0.06785618210727834</v>
      </c>
      <c r="N13833" t="n">
        <v>0.103929822701575</v>
      </c>
      <c r="O13833" t="n">
        <v>-0.000977944385266925</v>
      </c>
      <c r="P13833" t="n">
        <v>0.1045752250142094</v>
      </c>
      <c r="Q13833" t="n">
        <v>0.1149256078786756</v>
      </c>
      <c r="R13833" t="n">
        <v>-0.0007469961225284212</v>
      </c>
    </row>
    <row r="13834">
      <c r="F13834" t="n">
        <v>0.09920549648098817</v>
      </c>
      <c r="G13834" t="n">
        <v>0.115647958727353</v>
      </c>
      <c r="H13834" t="n">
        <v>-0.0009550620561511303</v>
      </c>
      <c r="J13834" t="n">
        <v>0.03393188503736574</v>
      </c>
      <c r="K13834" t="n">
        <v>0.1236781296926706</v>
      </c>
      <c r="L13834" t="n">
        <v>-0.0009741633064960967</v>
      </c>
      <c r="M13834" t="n">
        <v>0.06807497488687603</v>
      </c>
      <c r="N13834" t="n">
        <v>0.103937382333718</v>
      </c>
      <c r="O13834" t="n">
        <v>-0.0009774559015580007</v>
      </c>
      <c r="P13834" t="n">
        <v>0.1043641302348013</v>
      </c>
      <c r="Q13834" t="n">
        <v>0.114933967320622</v>
      </c>
      <c r="R13834" t="n">
        <v>-0.0007465481040622907</v>
      </c>
    </row>
    <row r="13835">
      <c r="F13835" t="n">
        <v>0.09922042656640698</v>
      </c>
      <c r="G13835" t="n">
        <v>0.1156563700997239</v>
      </c>
      <c r="H13835" t="n">
        <v>-0.0009549666167530938</v>
      </c>
      <c r="J13835" t="n">
        <v>0.03393232052650716</v>
      </c>
      <c r="K13835" t="n">
        <v>0.1236871251199521</v>
      </c>
      <c r="L13835" t="n">
        <v>-0.0009739969102075562</v>
      </c>
      <c r="M13835" t="n">
        <v>0.06785783564715756</v>
      </c>
      <c r="N13835" t="n">
        <v>0.1039449419658609</v>
      </c>
      <c r="O13835" t="n">
        <v>-0.0009766743276237214</v>
      </c>
      <c r="P13835" t="n">
        <v>0.1046845288892726</v>
      </c>
      <c r="Q13835" t="n">
        <v>0.1149423267625683</v>
      </c>
      <c r="R13835" t="n">
        <v>-0.000746772113295356</v>
      </c>
    </row>
    <row r="13836">
      <c r="F13836" t="n">
        <v>0.0993343660947108</v>
      </c>
      <c r="G13836" t="n">
        <v>0.1156647814720948</v>
      </c>
      <c r="H13836" t="n">
        <v>-0.0009541631299890995</v>
      </c>
      <c r="J13836" t="n">
        <v>0.03398313576905702</v>
      </c>
      <c r="K13836" t="n">
        <v>0.1236961205472335</v>
      </c>
      <c r="L13836" t="n">
        <v>-0.0009738995105165355</v>
      </c>
      <c r="M13836" t="n">
        <v>0.06792405265764592</v>
      </c>
      <c r="N13836" t="n">
        <v>0.1039525015980039</v>
      </c>
      <c r="O13836" t="n">
        <v>-0.0009763126822922512</v>
      </c>
      <c r="P13836" t="n">
        <v>0.1042254004435894</v>
      </c>
      <c r="Q13836" t="n">
        <v>0.1149506862045147</v>
      </c>
      <c r="R13836" t="n">
        <v>-0.000746725121684628</v>
      </c>
    </row>
    <row r="13837">
      <c r="F13837" t="n">
        <v>0.09920785421744954</v>
      </c>
      <c r="G13837" t="n">
        <v>0.1156731928444657</v>
      </c>
      <c r="H13837" t="n">
        <v>-0.0009542585272226517</v>
      </c>
      <c r="J13837" t="n">
        <v>0.03396677805972799</v>
      </c>
      <c r="K13837" t="n">
        <v>0.123705115974515</v>
      </c>
      <c r="L13837" t="n">
        <v>-0.0009736073114434733</v>
      </c>
      <c r="M13837" t="n">
        <v>0.06792487958686072</v>
      </c>
      <c r="N13837" t="n">
        <v>0.1039600612301469</v>
      </c>
      <c r="O13837" t="n">
        <v>-0.0009768987043104339</v>
      </c>
      <c r="P13837" t="n">
        <v>0.1046521010350817</v>
      </c>
      <c r="Q13837" t="n">
        <v>0.1149590456464611</v>
      </c>
      <c r="R13837" t="n">
        <v>-0.0007461280401280586</v>
      </c>
    </row>
    <row r="13838">
      <c r="F13838" t="n">
        <v>0.09920864001007254</v>
      </c>
      <c r="G13838" t="n">
        <v>0.1156816042168365</v>
      </c>
      <c r="H13838" t="n">
        <v>-0.0009542585272226517</v>
      </c>
      <c r="J13838" t="n">
        <v>0.03400080045219253</v>
      </c>
      <c r="K13838" t="n">
        <v>0.1237141114017964</v>
      </c>
      <c r="L13838" t="n">
        <v>-0.000973704711134494</v>
      </c>
      <c r="M13838" t="n">
        <v>0.0679693003405811</v>
      </c>
      <c r="N13838" t="n">
        <v>0.1039676208622899</v>
      </c>
      <c r="O13838" t="n">
        <v>-0.0009771917153195251</v>
      </c>
      <c r="P13838" t="n">
        <v>0.1046181700538165</v>
      </c>
      <c r="Q13838" t="n">
        <v>0.1149674050884074</v>
      </c>
      <c r="R13838" t="n">
        <v>-0.0007469490272683415</v>
      </c>
    </row>
    <row r="13839">
      <c r="F13839" t="n">
        <v>0.09920942574282035</v>
      </c>
      <c r="G13839" t="n">
        <v>0.1156900155892074</v>
      </c>
      <c r="H13839" t="n">
        <v>-0.0009530740785937757</v>
      </c>
      <c r="J13839" t="n">
        <v>0.03401802961107313</v>
      </c>
      <c r="K13839" t="n">
        <v>0.1237231068290779</v>
      </c>
      <c r="L13839" t="n">
        <v>-0.0009743865089716392</v>
      </c>
      <c r="M13839" t="n">
        <v>0.06816630047869751</v>
      </c>
      <c r="N13839" t="n">
        <v>0.1039751804944328</v>
      </c>
      <c r="O13839" t="n">
        <v>-0.0009770940449831613</v>
      </c>
      <c r="P13839" t="n">
        <v>0.1041590352657093</v>
      </c>
      <c r="Q13839" t="n">
        <v>0.1149757645303538</v>
      </c>
      <c r="R13839" t="n">
        <v>-0.000746277310517201</v>
      </c>
    </row>
    <row r="13840">
      <c r="F13840" t="n">
        <v>0.09940823450829314</v>
      </c>
      <c r="G13840" t="n">
        <v>0.1156984269615783</v>
      </c>
      <c r="H13840" t="n">
        <v>-0.0009533601438499819</v>
      </c>
      <c r="J13840" t="n">
        <v>0.03398487804128555</v>
      </c>
      <c r="K13840" t="n">
        <v>0.1237321022563593</v>
      </c>
      <c r="L13840" t="n">
        <v>-0.0009739278346328279</v>
      </c>
      <c r="M13840" t="n">
        <v>0.06816712821089427</v>
      </c>
      <c r="N13840" t="n">
        <v>0.1039827401265758</v>
      </c>
      <c r="O13840" t="n">
        <v>-0.0009774157310290213</v>
      </c>
      <c r="P13840" t="n">
        <v>0.1043022706098334</v>
      </c>
      <c r="Q13840" t="n">
        <v>0.1149841239723002</v>
      </c>
      <c r="R13840" t="n">
        <v>-0.0007467529889432454</v>
      </c>
    </row>
    <row r="13841">
      <c r="F13841" t="n">
        <v>0.09940902122139095</v>
      </c>
      <c r="G13841" t="n">
        <v>0.1157068383339492</v>
      </c>
      <c r="H13841" t="n">
        <v>-0.0009535508540207861</v>
      </c>
      <c r="J13841" t="n">
        <v>0.03397691662695466</v>
      </c>
      <c r="K13841" t="n">
        <v>0.1237410976836408</v>
      </c>
      <c r="L13841" t="n">
        <v>-0.0009744146525047827</v>
      </c>
      <c r="M13841" t="n">
        <v>0.06801537566055896</v>
      </c>
      <c r="N13841" t="n">
        <v>0.1039902997587188</v>
      </c>
      <c r="O13841" t="n">
        <v>-0.0009766345795956316</v>
      </c>
      <c r="P13841" t="n">
        <v>0.1042683374895501</v>
      </c>
      <c r="Q13841" t="n">
        <v>0.1149924834142465</v>
      </c>
      <c r="R13841" t="n">
        <v>-0.0007460815826594803</v>
      </c>
    </row>
    <row r="13842">
      <c r="F13842" t="n">
        <v>0.09921178258115368</v>
      </c>
      <c r="G13842" t="n">
        <v>0.1157152497063201</v>
      </c>
      <c r="H13842" t="n">
        <v>-0.0009544090497894047</v>
      </c>
      <c r="J13842" t="n">
        <v>0.03393536749135001</v>
      </c>
      <c r="K13842" t="n">
        <v>0.1237500931109222</v>
      </c>
      <c r="L13842" t="n">
        <v>-0.0009742199253560008</v>
      </c>
      <c r="M13842" t="n">
        <v>0.06797260822102597</v>
      </c>
      <c r="N13842" t="n">
        <v>0.1039978593908618</v>
      </c>
      <c r="O13842" t="n">
        <v>-0.0009769275113831529</v>
      </c>
      <c r="P13842" t="n">
        <v>0.1041635358653162</v>
      </c>
      <c r="Q13842" t="n">
        <v>0.1150008428561929</v>
      </c>
      <c r="R13842" t="n">
        <v>-0.0007466037875468532</v>
      </c>
    </row>
    <row r="13843">
      <c r="F13843" t="n">
        <v>0.09935401549753306</v>
      </c>
      <c r="G13843" t="n">
        <v>0.115723661078691</v>
      </c>
      <c r="H13843" t="n">
        <v>-0.0009540276294477965</v>
      </c>
      <c r="J13843" t="n">
        <v>0.03403656583185265</v>
      </c>
      <c r="K13843" t="n">
        <v>0.1237590885382037</v>
      </c>
      <c r="L13843" t="n">
        <v>-0.0009736357439096551</v>
      </c>
      <c r="M13843" t="n">
        <v>0.06816961119374718</v>
      </c>
      <c r="N13843" t="n">
        <v>0.1040054190230047</v>
      </c>
      <c r="O13843" t="n">
        <v>-0.0009769275113831529</v>
      </c>
      <c r="P13843" t="n">
        <v>0.1043422070436972</v>
      </c>
      <c r="Q13843" t="n">
        <v>0.1150092022981393</v>
      </c>
      <c r="R13843" t="n">
        <v>-0.000745857780564892</v>
      </c>
    </row>
    <row r="13844">
      <c r="F13844" t="n">
        <v>0.09932651207375567</v>
      </c>
      <c r="G13844" t="n">
        <v>0.1157320724510619</v>
      </c>
      <c r="H13844" t="n">
        <v>-0.0009534154748987668</v>
      </c>
      <c r="J13844" t="n">
        <v>0.03398661947872246</v>
      </c>
      <c r="K13844" t="n">
        <v>0.1237680839654852</v>
      </c>
      <c r="L13844" t="n">
        <v>-0.000973274679320322</v>
      </c>
      <c r="M13844" t="n">
        <v>0.06788707224290111</v>
      </c>
      <c r="N13844" t="n">
        <v>0.1040129786551477</v>
      </c>
      <c r="O13844" t="n">
        <v>-0.000976370437189144</v>
      </c>
      <c r="P13844" t="n">
        <v>0.1042728390648682</v>
      </c>
      <c r="Q13844" t="n">
        <v>0.1150175617400856</v>
      </c>
      <c r="R13844" t="n">
        <v>-0.0007455134204855146</v>
      </c>
    </row>
    <row r="13845">
      <c r="F13845" t="n">
        <v>0.09924242867728322</v>
      </c>
      <c r="G13845" t="n">
        <v>0.1157404838234328</v>
      </c>
      <c r="H13845" t="n">
        <v>-0.0009530342230843516</v>
      </c>
      <c r="J13845" t="n">
        <v>0.03395346660330631</v>
      </c>
      <c r="K13845" t="n">
        <v>0.1237770793927666</v>
      </c>
      <c r="L13845" t="n">
        <v>-0.0009741506265317102</v>
      </c>
      <c r="M13845" t="n">
        <v>0.06812767131972519</v>
      </c>
      <c r="N13845" t="n">
        <v>0.1040205382872907</v>
      </c>
      <c r="O13845" t="n">
        <v>-0.0009764680547093589</v>
      </c>
      <c r="P13845" t="n">
        <v>0.1042034704232177</v>
      </c>
      <c r="Q13845" t="n">
        <v>0.115025921182032</v>
      </c>
      <c r="R13845" t="n">
        <v>-0.0007456625529961139</v>
      </c>
    </row>
    <row r="13846">
      <c r="F13846" t="n">
        <v>0.09927150410235516</v>
      </c>
      <c r="G13846" t="n">
        <v>0.1157488951958036</v>
      </c>
      <c r="H13846" t="n">
        <v>-0.0009527482842235402</v>
      </c>
      <c r="J13846" t="n">
        <v>0.03402947523206121</v>
      </c>
      <c r="K13846" t="n">
        <v>0.1237860748200481</v>
      </c>
      <c r="L13846" t="n">
        <v>-0.000973274679320322</v>
      </c>
      <c r="M13846" t="n">
        <v>0.06815029626431904</v>
      </c>
      <c r="N13846" t="n">
        <v>0.1040280979194336</v>
      </c>
      <c r="O13846" t="n">
        <v>-0.0009767609072700034</v>
      </c>
      <c r="P13846" t="n">
        <v>0.1044884478279255</v>
      </c>
      <c r="Q13846" t="n">
        <v>0.1150342806239784</v>
      </c>
      <c r="R13846" t="n">
        <v>-0.0007458116855067131</v>
      </c>
    </row>
    <row r="13847">
      <c r="F13847" t="n">
        <v>0.09920156438474784</v>
      </c>
      <c r="G13847" t="n">
        <v>0.1157573065681746</v>
      </c>
      <c r="H13847" t="n">
        <v>-0.0009530894651029103</v>
      </c>
      <c r="J13847" t="n">
        <v>0.03395433655625987</v>
      </c>
      <c r="K13847" t="n">
        <v>0.1237950702473295</v>
      </c>
      <c r="L13847" t="n">
        <v>-0.0009733028820084671</v>
      </c>
      <c r="M13847" t="n">
        <v>0.06819471901284102</v>
      </c>
      <c r="N13847" t="n">
        <v>0.1040356575515766</v>
      </c>
      <c r="O13847" t="n">
        <v>-0.0009766632897497886</v>
      </c>
      <c r="P13847" t="n">
        <v>0.1046316882871456</v>
      </c>
      <c r="Q13847" t="n">
        <v>0.1150426400659247</v>
      </c>
      <c r="R13847" t="n">
        <v>-0.0007453186595128385</v>
      </c>
    </row>
    <row r="13848">
      <c r="F13848" t="n">
        <v>0.09921649463229565</v>
      </c>
      <c r="G13848" t="n">
        <v>0.1157657179405454</v>
      </c>
      <c r="H13848" t="n">
        <v>-0.0009535658192937855</v>
      </c>
      <c r="J13848" t="n">
        <v>0.03403874302017115</v>
      </c>
      <c r="K13848" t="n">
        <v>0.123804065674611</v>
      </c>
      <c r="L13848" t="n">
        <v>-0.0009735947561234236</v>
      </c>
      <c r="M13848" t="n">
        <v>0.06806476000120917</v>
      </c>
      <c r="N13848" t="n">
        <v>0.1040432171837196</v>
      </c>
      <c r="O13848" t="n">
        <v>-0.0009762038682013625</v>
      </c>
      <c r="P13848" t="n">
        <v>0.1042434053188556</v>
      </c>
      <c r="Q13848" t="n">
        <v>0.1150509995078711</v>
      </c>
      <c r="R13848" t="n">
        <v>-0.0007457658507085462</v>
      </c>
    </row>
    <row r="13849">
      <c r="F13849" t="n">
        <v>0.09933044147256029</v>
      </c>
      <c r="G13849" t="n">
        <v>0.1157741293129163</v>
      </c>
      <c r="H13849" t="n">
        <v>-0.0009535658192937855</v>
      </c>
      <c r="J13849" t="n">
        <v>0.03395520630031158</v>
      </c>
      <c r="K13849" t="n">
        <v>0.1238130611018924</v>
      </c>
      <c r="L13849" t="n">
        <v>-0.0009735947561234236</v>
      </c>
      <c r="M13849" t="n">
        <v>0.06793479996190738</v>
      </c>
      <c r="N13849" t="n">
        <v>0.1040507768158626</v>
      </c>
      <c r="O13849" t="n">
        <v>-0.0009763014593108497</v>
      </c>
      <c r="P13849" t="n">
        <v>0.1043157755608629</v>
      </c>
      <c r="Q13849" t="n">
        <v>0.1150593589498175</v>
      </c>
      <c r="R13849" t="n">
        <v>-0.0007459894463063999</v>
      </c>
    </row>
    <row r="13850">
      <c r="F13850" t="n">
        <v>0.09931708187836472</v>
      </c>
      <c r="G13850" t="n">
        <v>0.1157825406852872</v>
      </c>
      <c r="H13850" t="n">
        <v>-0.0009528989234265604</v>
      </c>
      <c r="J13850" t="n">
        <v>0.03397243558108982</v>
      </c>
      <c r="K13850" t="n">
        <v>0.1238220565291739</v>
      </c>
      <c r="L13850" t="n">
        <v>-0.0009724272596635975</v>
      </c>
      <c r="M13850" t="n">
        <v>0.06800102019503951</v>
      </c>
      <c r="N13850" t="n">
        <v>0.1040583364480055</v>
      </c>
      <c r="O13850" t="n">
        <v>-0.0009758135037634133</v>
      </c>
      <c r="P13850" t="n">
        <v>0.1043881463404928</v>
      </c>
      <c r="Q13850" t="n">
        <v>0.1150677183917638</v>
      </c>
      <c r="R13850" t="n">
        <v>-0.000745467723244741</v>
      </c>
    </row>
    <row r="13851">
      <c r="F13851" t="n">
        <v>0.09938859429123387</v>
      </c>
      <c r="G13851" t="n">
        <v>0.1157909520576581</v>
      </c>
      <c r="H13851" t="n">
        <v>-0.0009534705484556105</v>
      </c>
      <c r="J13851" t="n">
        <v>0.03400645955762503</v>
      </c>
      <c r="K13851" t="n">
        <v>0.1238310519564553</v>
      </c>
      <c r="L13851" t="n">
        <v>-0.000972719133778554</v>
      </c>
      <c r="M13851" t="n">
        <v>0.06815443290803894</v>
      </c>
      <c r="N13851" t="n">
        <v>0.1040658960801485</v>
      </c>
      <c r="O13851" t="n">
        <v>-0.0009758135037634133</v>
      </c>
      <c r="P13851" t="n">
        <v>0.104637694763403</v>
      </c>
      <c r="Q13851" t="n">
        <v>0.1150760778337102</v>
      </c>
      <c r="R13851" t="n">
        <v>-0.0007450205320490334</v>
      </c>
    </row>
    <row r="13852">
      <c r="F13852" t="n">
        <v>0.09937523473259008</v>
      </c>
      <c r="G13852" t="n">
        <v>0.115799363430029</v>
      </c>
      <c r="H13852" t="n">
        <v>-0.0009520969338559919</v>
      </c>
      <c r="J13852" t="n">
        <v>0.0340320864991856</v>
      </c>
      <c r="K13852" t="n">
        <v>0.1238400473837367</v>
      </c>
      <c r="L13852" t="n">
        <v>-0.0009720665791687678</v>
      </c>
      <c r="M13852" t="n">
        <v>0.06817705821731099</v>
      </c>
      <c r="N13852" t="n">
        <v>0.1040734557122915</v>
      </c>
      <c r="O13852" t="n">
        <v>-0.0009754518405167668</v>
      </c>
      <c r="P13852" t="n">
        <v>0.1042494049431373</v>
      </c>
      <c r="Q13852" t="n">
        <v>0.1150844372756566</v>
      </c>
      <c r="R13852" t="n">
        <v>-0.0007449753022080348</v>
      </c>
    </row>
    <row r="13853">
      <c r="F13853" t="n">
        <v>0.09933358390032807</v>
      </c>
      <c r="G13853" t="n">
        <v>0.1158077748023999</v>
      </c>
      <c r="H13853" t="n">
        <v>-0.0009529539925081927</v>
      </c>
      <c r="J13853" t="n">
        <v>0.03400732940532669</v>
      </c>
      <c r="K13853" t="n">
        <v>0.1238490428110182</v>
      </c>
      <c r="L13853" t="n">
        <v>-0.0009733308978810432</v>
      </c>
      <c r="M13853" t="n">
        <v>0.0680688946350303</v>
      </c>
      <c r="N13853" t="n">
        <v>0.1040810153444344</v>
      </c>
      <c r="O13853" t="n">
        <v>-0.0009755494052137578</v>
      </c>
      <c r="P13853" t="n">
        <v>0.1042863404140528</v>
      </c>
      <c r="Q13853" t="n">
        <v>0.115092796717603</v>
      </c>
      <c r="R13853" t="n">
        <v>-0.0007446028145569308</v>
      </c>
    </row>
    <row r="13854">
      <c r="F13854" t="n">
        <v>0.09933436935515441</v>
      </c>
      <c r="G13854" t="n">
        <v>0.1158161861747708</v>
      </c>
      <c r="H13854" t="n">
        <v>-0.0009532396787255929</v>
      </c>
      <c r="J13854" t="n">
        <v>0.03405814875545356</v>
      </c>
      <c r="K13854" t="n">
        <v>0.1238580382382996</v>
      </c>
      <c r="L13854" t="n">
        <v>-0.0009723583450254468</v>
      </c>
      <c r="M13854" t="n">
        <v>0.06798252844341024</v>
      </c>
      <c r="N13854" t="n">
        <v>0.1040885749765774</v>
      </c>
      <c r="O13854" t="n">
        <v>-0.0009751591464257935</v>
      </c>
      <c r="P13854" t="n">
        <v>0.1047130707056486</v>
      </c>
      <c r="Q13854" t="n">
        <v>0.1151011561595493</v>
      </c>
      <c r="R13854" t="n">
        <v>-0.0007451987947986972</v>
      </c>
    </row>
    <row r="13855">
      <c r="F13855" t="n">
        <v>0.09927857200949972</v>
      </c>
      <c r="G13855" t="n">
        <v>0.1158245975471416</v>
      </c>
      <c r="H13855" t="n">
        <v>-0.0009520969338559919</v>
      </c>
      <c r="J13855" t="n">
        <v>0.03405018634835472</v>
      </c>
      <c r="K13855" t="n">
        <v>0.1238670336655811</v>
      </c>
      <c r="L13855" t="n">
        <v>-0.0009730391320243643</v>
      </c>
      <c r="M13855" t="n">
        <v>0.06817953991631079</v>
      </c>
      <c r="N13855" t="n">
        <v>0.1040961346087204</v>
      </c>
      <c r="O13855" t="n">
        <v>-0.0009764274874866774</v>
      </c>
      <c r="P13855" t="n">
        <v>0.1046437002379797</v>
      </c>
      <c r="Q13855" t="n">
        <v>0.1151095156014957</v>
      </c>
      <c r="R13855" t="n">
        <v>-0.0007451242972684763</v>
      </c>
    </row>
    <row r="13856">
      <c r="F13856" t="n">
        <v>0.09937837737193983</v>
      </c>
      <c r="G13856" t="n">
        <v>0.1158330089195125</v>
      </c>
      <c r="H13856" t="n">
        <v>-0.0009526280582187819</v>
      </c>
      <c r="J13856" t="n">
        <v>0.03401703128884206</v>
      </c>
      <c r="K13856" t="n">
        <v>0.1238760290928625</v>
      </c>
      <c r="L13856" t="n">
        <v>-0.0009730670695137102</v>
      </c>
      <c r="M13856" t="n">
        <v>0.06787518922406555</v>
      </c>
      <c r="N13856" t="n">
        <v>0.1041036942408634</v>
      </c>
      <c r="O13856" t="n">
        <v>-0.0009763582100904262</v>
      </c>
      <c r="P13856" t="n">
        <v>0.1046097652788886</v>
      </c>
      <c r="Q13856" t="n">
        <v>0.1151178750434421</v>
      </c>
      <c r="R13856" t="n">
        <v>-0.0007452281877637028</v>
      </c>
    </row>
    <row r="13857">
      <c r="F13857" t="n">
        <v>0.09936501703724801</v>
      </c>
      <c r="G13857" t="n">
        <v>0.1158414202918834</v>
      </c>
      <c r="H13857" t="n">
        <v>-0.0009516761916538151</v>
      </c>
      <c r="J13857" t="n">
        <v>0.03400067092499867</v>
      </c>
      <c r="K13857" t="n">
        <v>0.123885024520144</v>
      </c>
      <c r="L13857" t="n">
        <v>-0.0009727754118847221</v>
      </c>
      <c r="M13857" t="n">
        <v>0.068006806197632</v>
      </c>
      <c r="N13857" t="n">
        <v>0.1041112538730063</v>
      </c>
      <c r="O13857" t="n">
        <v>-0.0009758705186767946</v>
      </c>
      <c r="P13857" t="n">
        <v>0.1046112662783958</v>
      </c>
      <c r="Q13857" t="n">
        <v>0.1151262344853884</v>
      </c>
      <c r="R13857" t="n">
        <v>-0.0007451537245155251</v>
      </c>
    </row>
    <row r="13858">
      <c r="F13858" t="n">
        <v>0.09930921872329349</v>
      </c>
      <c r="G13858" t="n">
        <v>0.1158498316642543</v>
      </c>
      <c r="H13858" t="n">
        <v>-0.0009515810049973185</v>
      </c>
      <c r="J13858" t="n">
        <v>0.03400950310882879</v>
      </c>
      <c r="K13858" t="n">
        <v>0.1238940199474255</v>
      </c>
      <c r="L13858" t="n">
        <v>-0.0009727754118847221</v>
      </c>
      <c r="M13858" t="n">
        <v>0.0680294312101247</v>
      </c>
      <c r="N13858" t="n">
        <v>0.1041188135051493</v>
      </c>
      <c r="O13858" t="n">
        <v>-0.0009755779038286157</v>
      </c>
      <c r="P13858" t="n">
        <v>0.1045418942729092</v>
      </c>
      <c r="Q13858" t="n">
        <v>0.1151345939273348</v>
      </c>
      <c r="R13858" t="n">
        <v>-0.0007444835552819247</v>
      </c>
    </row>
    <row r="13859">
      <c r="F13859" t="n">
        <v>0.09928171171790973</v>
      </c>
      <c r="G13859" t="n">
        <v>0.1158582430366252</v>
      </c>
      <c r="H13859" t="n">
        <v>-0.0009528184315317752</v>
      </c>
      <c r="J13859" t="n">
        <v>0.03402673296189168</v>
      </c>
      <c r="K13859" t="n">
        <v>0.1239030153747069</v>
      </c>
      <c r="L13859" t="n">
        <v>-0.0009719004389977582</v>
      </c>
      <c r="M13859" t="n">
        <v>0.06794306302200745</v>
      </c>
      <c r="N13859" t="n">
        <v>0.1041263731372923</v>
      </c>
      <c r="O13859" t="n">
        <v>-0.000975968056959521</v>
      </c>
      <c r="P13859" t="n">
        <v>0.104330775120184</v>
      </c>
      <c r="Q13859" t="n">
        <v>0.1151429533692812</v>
      </c>
      <c r="R13859" t="n">
        <v>-0.0007444090920337469</v>
      </c>
    </row>
    <row r="13860">
      <c r="F13860" t="n">
        <v>0.0993956651105608</v>
      </c>
      <c r="G13860" t="n">
        <v>0.1158666544089961</v>
      </c>
      <c r="H13860" t="n">
        <v>-0.0009522070595468267</v>
      </c>
      <c r="J13860" t="n">
        <v>0.03395998615480646</v>
      </c>
      <c r="K13860" t="n">
        <v>0.1239120108019884</v>
      </c>
      <c r="L13860" t="n">
        <v>-0.0009721229891266097</v>
      </c>
      <c r="M13860" t="n">
        <v>0.0681836753671094</v>
      </c>
      <c r="N13860" t="n">
        <v>0.1041339327694352</v>
      </c>
      <c r="O13860" t="n">
        <v>-0.0009757037381312071</v>
      </c>
      <c r="P13860" t="n">
        <v>0.104261401189744</v>
      </c>
      <c r="Q13860" t="n">
        <v>0.1151513128112275</v>
      </c>
      <c r="R13860" t="n">
        <v>-0.0007448856310792881</v>
      </c>
    </row>
    <row r="13861">
      <c r="F13861" t="n">
        <v>0.09935401198365515</v>
      </c>
      <c r="G13861" t="n">
        <v>0.115875065781367</v>
      </c>
      <c r="H13861" t="n">
        <v>-0.0009512556136440023</v>
      </c>
      <c r="J13861" t="n">
        <v>0.03401920442415658</v>
      </c>
      <c r="K13861" t="n">
        <v>0.1239210062292698</v>
      </c>
      <c r="L13861" t="n">
        <v>-0.0009713455239748539</v>
      </c>
      <c r="M13861" t="n">
        <v>0.06805370936236554</v>
      </c>
      <c r="N13861" t="n">
        <v>0.1041414924015782</v>
      </c>
      <c r="O13861" t="n">
        <v>-0.0009749236431976623</v>
      </c>
      <c r="P13861" t="n">
        <v>0.1043337742813388</v>
      </c>
      <c r="Q13861" t="n">
        <v>0.1151596722531739</v>
      </c>
      <c r="R13861" t="n">
        <v>-0.0007450344891190721</v>
      </c>
    </row>
    <row r="13862">
      <c r="F13862" t="n">
        <v>0.09934065079301529</v>
      </c>
      <c r="G13862" t="n">
        <v>0.1158834771537379</v>
      </c>
      <c r="H13862" t="n">
        <v>-0.0009515410474148496</v>
      </c>
      <c r="J13862" t="n">
        <v>0.03398604783401553</v>
      </c>
      <c r="K13862" t="n">
        <v>0.1239300016565513</v>
      </c>
      <c r="L13862" t="n">
        <v>-0.0009721229891266097</v>
      </c>
      <c r="M13862" t="n">
        <v>0.06788014450262186</v>
      </c>
      <c r="N13862" t="n">
        <v>0.1041490520337212</v>
      </c>
      <c r="O13862" t="n">
        <v>-0.0009747286194642761</v>
      </c>
      <c r="P13862" t="n">
        <v>0.104370710839149</v>
      </c>
      <c r="Q13862" t="n">
        <v>0.1151680316951203</v>
      </c>
      <c r="R13862" t="n">
        <v>-0.0007448112020593961</v>
      </c>
    </row>
    <row r="13863">
      <c r="F13863" t="n">
        <v>0.09927070413306818</v>
      </c>
      <c r="G13863" t="n">
        <v>0.1158918885261088</v>
      </c>
      <c r="H13863" t="n">
        <v>-0.000951636192005132</v>
      </c>
      <c r="J13863" t="n">
        <v>0.0340032776946597</v>
      </c>
      <c r="K13863" t="n">
        <v>0.1239389970838327</v>
      </c>
      <c r="L13863" t="n">
        <v>-0.0009715398902627928</v>
      </c>
      <c r="M13863" t="n">
        <v>0.06820795520533618</v>
      </c>
      <c r="N13863" t="n">
        <v>0.1041566116658642</v>
      </c>
      <c r="O13863" t="n">
        <v>-0.0009758987618645932</v>
      </c>
      <c r="P13863" t="n">
        <v>0.1042658987501384</v>
      </c>
      <c r="Q13863" t="n">
        <v>0.1151763911370666</v>
      </c>
      <c r="R13863" t="n">
        <v>-0.0007446623440196121</v>
      </c>
    </row>
    <row r="13864">
      <c r="F13864" t="n">
        <v>0.09938465971225993</v>
      </c>
      <c r="G13864" t="n">
        <v>0.1159002998984797</v>
      </c>
      <c r="H13864" t="n">
        <v>-0.0009515960203272929</v>
      </c>
      <c r="J13864" t="n">
        <v>0.03405409908392459</v>
      </c>
      <c r="K13864" t="n">
        <v>0.1239479925111142</v>
      </c>
      <c r="L13864" t="n">
        <v>-0.0009724423557676151</v>
      </c>
      <c r="M13864" t="n">
        <v>0.06805618860972545</v>
      </c>
      <c r="N13864" t="n">
        <v>0.1041641712980071</v>
      </c>
      <c r="O13864" t="n">
        <v>-0.000975049459813092</v>
      </c>
      <c r="P13864" t="n">
        <v>0.1043028351828126</v>
      </c>
      <c r="Q13864" t="n">
        <v>0.115184750579013</v>
      </c>
      <c r="R13864" t="n">
        <v>-0.0007435764801030619</v>
      </c>
    </row>
    <row r="13865">
      <c r="F13865" t="n">
        <v>0.09924398003185209</v>
      </c>
      <c r="G13865" t="n">
        <v>0.1159087112708505</v>
      </c>
      <c r="H13865" t="n">
        <v>-0.0009511205076247508</v>
      </c>
      <c r="J13865" t="n">
        <v>0.03402933988441641</v>
      </c>
      <c r="K13865" t="n">
        <v>0.1239569879383956</v>
      </c>
      <c r="L13865" t="n">
        <v>-0.0009715680319712207</v>
      </c>
      <c r="M13865" t="n">
        <v>0.06812241243928635</v>
      </c>
      <c r="N13865" t="n">
        <v>0.1041717309301501</v>
      </c>
      <c r="O13865" t="n">
        <v>-0.000975634372506441</v>
      </c>
      <c r="P13865" t="n">
        <v>0.1043043343318776</v>
      </c>
      <c r="Q13865" t="n">
        <v>0.1151931100209594</v>
      </c>
      <c r="R13865" t="n">
        <v>-0.000743874059484794</v>
      </c>
    </row>
    <row r="13866">
      <c r="F13866" t="n">
        <v>0.09923061765344668</v>
      </c>
      <c r="G13866" t="n">
        <v>0.1159171226432214</v>
      </c>
      <c r="H13866" t="n">
        <v>-0.0009512156101652592</v>
      </c>
      <c r="J13866" t="n">
        <v>0.03397938655604764</v>
      </c>
      <c r="K13866" t="n">
        <v>0.1239659833656771</v>
      </c>
      <c r="L13866" t="n">
        <v>-0.0009713737377942443</v>
      </c>
      <c r="M13866" t="n">
        <v>0.06805784126262315</v>
      </c>
      <c r="N13866" t="n">
        <v>0.1041792905622931</v>
      </c>
      <c r="O13866" t="n">
        <v>-0.0009743670616708513</v>
      </c>
      <c r="P13866" t="n">
        <v>0.1044475841018771</v>
      </c>
      <c r="Q13866" t="n">
        <v>0.1152014694629057</v>
      </c>
      <c r="R13866" t="n">
        <v>-0.0007443204285573921</v>
      </c>
    </row>
    <row r="13867">
      <c r="F13867" t="n">
        <v>0.09941530782735813</v>
      </c>
      <c r="G13867" t="n">
        <v>0.1159255340155923</v>
      </c>
      <c r="H13867" t="n">
        <v>-0.0009511205076247508</v>
      </c>
      <c r="J13867" t="n">
        <v>0.03401341247497437</v>
      </c>
      <c r="K13867" t="n">
        <v>0.1239749787929585</v>
      </c>
      <c r="L13867" t="n">
        <v>-0.0009714708848827325</v>
      </c>
      <c r="M13867" t="n">
        <v>0.06792787157371916</v>
      </c>
      <c r="N13867" t="n">
        <v>0.104186850194436</v>
      </c>
      <c r="O13867" t="n">
        <v>-0.000975439401608658</v>
      </c>
      <c r="P13867" t="n">
        <v>0.1042718946214883</v>
      </c>
      <c r="Q13867" t="n">
        <v>0.1152098289048521</v>
      </c>
      <c r="R13867" t="n">
        <v>-0.0007436816094299528</v>
      </c>
    </row>
    <row r="13868">
      <c r="F13868" t="n">
        <v>0.09930291917525702</v>
      </c>
      <c r="G13868" t="n">
        <v>0.1159339453879632</v>
      </c>
      <c r="H13868" t="n">
        <v>-0.0009506050719225416</v>
      </c>
      <c r="J13868" t="n">
        <v>0.03402224461226497</v>
      </c>
      <c r="K13868" t="n">
        <v>0.12398397422024</v>
      </c>
      <c r="L13868" t="n">
        <v>-0.0009714017654028236</v>
      </c>
      <c r="M13868" t="n">
        <v>0.06797229613430861</v>
      </c>
      <c r="N13868" t="n">
        <v>0.104194409826579</v>
      </c>
      <c r="O13868" t="n">
        <v>-0.0009746877522461716</v>
      </c>
      <c r="P13868" t="n">
        <v>0.1046986490817265</v>
      </c>
      <c r="Q13868" t="n">
        <v>0.1152181883467985</v>
      </c>
      <c r="R13868" t="n">
        <v>-0.0007436072487050823</v>
      </c>
    </row>
    <row r="13869">
      <c r="F13869" t="n">
        <v>0.09930370347322279</v>
      </c>
      <c r="G13869" t="n">
        <v>0.1159423567603341</v>
      </c>
      <c r="H13869" t="n">
        <v>-0.0009512704954728873</v>
      </c>
      <c r="J13869" t="n">
        <v>0.03402267871502318</v>
      </c>
      <c r="K13869" t="n">
        <v>0.1239929696475214</v>
      </c>
      <c r="L13869" t="n">
        <v>-0.000970624877057005</v>
      </c>
      <c r="M13869" t="n">
        <v>0.06801672098954062</v>
      </c>
      <c r="N13869" t="n">
        <v>0.104201969458722</v>
      </c>
      <c r="O13869" t="n">
        <v>-0.0009744928341875282</v>
      </c>
      <c r="P13869" t="n">
        <v>0.1044875209056934</v>
      </c>
      <c r="Q13869" t="n">
        <v>0.1152265477887449</v>
      </c>
      <c r="R13869" t="n">
        <v>-0.0007433841665304709</v>
      </c>
    </row>
    <row r="13870">
      <c r="F13870" t="n">
        <v>0.09936107515627821</v>
      </c>
      <c r="G13870" t="n">
        <v>0.115950768132705</v>
      </c>
      <c r="H13870" t="n">
        <v>-0.0009509853139513106</v>
      </c>
      <c r="J13870" t="n">
        <v>0.03396432597975049</v>
      </c>
      <c r="K13870" t="n">
        <v>0.1240019650748029</v>
      </c>
      <c r="L13870" t="n">
        <v>-0.0009716930985325054</v>
      </c>
      <c r="M13870" t="n">
        <v>0.068104745288871</v>
      </c>
      <c r="N13870" t="n">
        <v>0.104209529090865</v>
      </c>
      <c r="O13870" t="n">
        <v>-0.0009742004570995632</v>
      </c>
      <c r="P13870" t="n">
        <v>0.1043827056797546</v>
      </c>
      <c r="Q13870" t="n">
        <v>0.1152349072306912</v>
      </c>
      <c r="R13870" t="n">
        <v>-0.0007442021345040464</v>
      </c>
    </row>
    <row r="13871">
      <c r="F13871" t="n">
        <v>0.09924868412256632</v>
      </c>
      <c r="G13871" t="n">
        <v>0.1159591795050759</v>
      </c>
      <c r="H13871" t="n">
        <v>-0.0009506050719225416</v>
      </c>
      <c r="J13871" t="n">
        <v>0.0340319449186639</v>
      </c>
      <c r="K13871" t="n">
        <v>0.1240109605020843</v>
      </c>
      <c r="L13871" t="n">
        <v>-0.0009715959874892782</v>
      </c>
      <c r="M13871" t="n">
        <v>0.06797477363984505</v>
      </c>
      <c r="N13871" t="n">
        <v>0.1042170887230079</v>
      </c>
      <c r="O13871" t="n">
        <v>-0.000975467424480745</v>
      </c>
      <c r="P13871" t="n">
        <v>0.1044550815941377</v>
      </c>
      <c r="Q13871" t="n">
        <v>0.1152432666726376</v>
      </c>
      <c r="R13871" t="n">
        <v>-0.0007435328879802118</v>
      </c>
    </row>
    <row r="13872">
      <c r="F13872" t="n">
        <v>0.09930605599516509</v>
      </c>
      <c r="G13872" t="n">
        <v>0.1159675908774468</v>
      </c>
      <c r="H13872" t="n">
        <v>-0.0009497098110644146</v>
      </c>
      <c r="J13872" t="n">
        <v>0.03396519331552943</v>
      </c>
      <c r="K13872" t="n">
        <v>0.1240199559293658</v>
      </c>
      <c r="L13872" t="n">
        <v>-0.0009703617819154514</v>
      </c>
      <c r="M13872" t="n">
        <v>0.06808459810307652</v>
      </c>
      <c r="N13872" t="n">
        <v>0.1042246483551509</v>
      </c>
      <c r="O13872" t="n">
        <v>-0.000975202973308429</v>
      </c>
      <c r="P13872" t="n">
        <v>0.1042793880528964</v>
      </c>
      <c r="Q13872" t="n">
        <v>0.1152516261145839</v>
      </c>
      <c r="R13872" t="n">
        <v>-0.0007430436027664728</v>
      </c>
    </row>
    <row r="13873">
      <c r="F13873" t="n">
        <v>0.09930684004494111</v>
      </c>
      <c r="G13873" t="n">
        <v>0.1159760022498176</v>
      </c>
      <c r="H13873" t="n">
        <v>-0.0009509450514389855</v>
      </c>
      <c r="J13873" t="n">
        <v>0.03404960932809031</v>
      </c>
      <c r="K13873" t="n">
        <v>0.1240289513566472</v>
      </c>
      <c r="L13873" t="n">
        <v>-0.0009704588569236463</v>
      </c>
      <c r="M13873" t="n">
        <v>0.06817262353385381</v>
      </c>
      <c r="N13873" t="n">
        <v>0.1042322079872939</v>
      </c>
      <c r="O13873" t="n">
        <v>-0.0009745209450525434</v>
      </c>
      <c r="P13873" t="n">
        <v>0.1043872027122683</v>
      </c>
      <c r="Q13873" t="n">
        <v>0.1152599855565303</v>
      </c>
      <c r="R13873" t="n">
        <v>-0.0007431179294247469</v>
      </c>
    </row>
    <row r="13874">
      <c r="F13874" t="n">
        <v>0.09923688815570236</v>
      </c>
      <c r="G13874" t="n">
        <v>0.1159844136221885</v>
      </c>
      <c r="H13874" t="n">
        <v>-0.0009507550144582823</v>
      </c>
      <c r="J13874" t="n">
        <v>0.03398285701278268</v>
      </c>
      <c r="K13874" t="n">
        <v>0.1240379467839287</v>
      </c>
      <c r="L13874" t="n">
        <v>-0.0009713325319973996</v>
      </c>
      <c r="M13874" t="n">
        <v>0.06819524987423939</v>
      </c>
      <c r="N13874" t="n">
        <v>0.1042397676194368</v>
      </c>
      <c r="O13874" t="n">
        <v>-0.0009742286472285925</v>
      </c>
      <c r="P13874" t="n">
        <v>0.1042469461172741</v>
      </c>
      <c r="Q13874" t="n">
        <v>0.1152683449984767</v>
      </c>
      <c r="R13874" t="n">
        <v>-0.0007431179294247469</v>
      </c>
    </row>
    <row r="13875">
      <c r="F13875" t="n">
        <v>0.09935084971902627</v>
      </c>
      <c r="G13875" t="n">
        <v>0.1159928249945594</v>
      </c>
      <c r="H13875" t="n">
        <v>-0.0009498598765318474</v>
      </c>
      <c r="J13875" t="n">
        <v>0.03394969726744002</v>
      </c>
      <c r="K13875" t="n">
        <v>0.1240469422112101</v>
      </c>
      <c r="L13875" t="n">
        <v>-0.0009707500819482307</v>
      </c>
      <c r="M13875" t="n">
        <v>0.06815247638101954</v>
      </c>
      <c r="N13875" t="n">
        <v>0.1042473272515798</v>
      </c>
      <c r="O13875" t="n">
        <v>-0.0009748132428764944</v>
      </c>
      <c r="P13875" t="n">
        <v>0.1047445906213795</v>
      </c>
      <c r="Q13875" t="n">
        <v>0.1152767044404231</v>
      </c>
      <c r="R13875" t="n">
        <v>-0.0007432665827412951</v>
      </c>
    </row>
    <row r="13876">
      <c r="F13876" t="n">
        <v>0.09939407581347423</v>
      </c>
      <c r="G13876" t="n">
        <v>0.1160012363669303</v>
      </c>
      <c r="H13876" t="n">
        <v>-0.0009494799705718307</v>
      </c>
      <c r="J13876" t="n">
        <v>0.03398372410204092</v>
      </c>
      <c r="K13876" t="n">
        <v>0.1240559376384916</v>
      </c>
      <c r="L13876" t="n">
        <v>-0.0009711661458574934</v>
      </c>
      <c r="M13876" t="n">
        <v>0.0680225022408277</v>
      </c>
      <c r="N13876" t="n">
        <v>0.1042548868837228</v>
      </c>
      <c r="O13876" t="n">
        <v>-0.000974646285884657</v>
      </c>
      <c r="P13876" t="n">
        <v>0.104356260011484</v>
      </c>
      <c r="Q13876" t="n">
        <v>0.1152850638823694</v>
      </c>
      <c r="R13876" t="n">
        <v>-0.0007436693835925779</v>
      </c>
    </row>
    <row r="13877">
      <c r="F13877" t="n">
        <v>0.09928168080027219</v>
      </c>
      <c r="G13877" t="n">
        <v>0.1160096477393012</v>
      </c>
      <c r="H13877" t="n">
        <v>-0.0009507146649418849</v>
      </c>
      <c r="J13877" t="n">
        <v>0.03396736073636114</v>
      </c>
      <c r="K13877" t="n">
        <v>0.124064933065773</v>
      </c>
      <c r="L13877" t="n">
        <v>-0.0009703898339903012</v>
      </c>
      <c r="M13877" t="n">
        <v>0.06813232875463573</v>
      </c>
      <c r="N13877" t="n">
        <v>0.1042624465158658</v>
      </c>
      <c r="O13877" t="n">
        <v>-0.0009749385044392896</v>
      </c>
      <c r="P13877" t="n">
        <v>0.1042160012803026</v>
      </c>
      <c r="Q13877" t="n">
        <v>0.1152934233243158</v>
      </c>
      <c r="R13877" t="n">
        <v>-0.0007432236277182967</v>
      </c>
    </row>
    <row r="13878">
      <c r="F13878" t="n">
        <v>0.09936734931476709</v>
      </c>
      <c r="G13878" t="n">
        <v>0.1160180591116721</v>
      </c>
      <c r="H13878" t="n">
        <v>-0.0009494799705718307</v>
      </c>
      <c r="J13878" t="n">
        <v>0.03399298944026277</v>
      </c>
      <c r="K13878" t="n">
        <v>0.1240739284930545</v>
      </c>
      <c r="L13878" t="n">
        <v>-0.0009700987170401041</v>
      </c>
      <c r="M13878" t="n">
        <v>0.06793695276341266</v>
      </c>
      <c r="N13878" t="n">
        <v>0.1042700061480087</v>
      </c>
      <c r="O13878" t="n">
        <v>-0.000974841098254412</v>
      </c>
      <c r="P13878" t="n">
        <v>0.1045718938627339</v>
      </c>
      <c r="Q13878" t="n">
        <v>0.1153017827662622</v>
      </c>
      <c r="R13878" t="n">
        <v>-0.0007427778718440155</v>
      </c>
    </row>
    <row r="13879">
      <c r="F13879" t="n">
        <v>0.09942472357260615</v>
      </c>
      <c r="G13879" t="n">
        <v>0.116026470484043</v>
      </c>
      <c r="H13879" t="n">
        <v>-0.0009504297354718725</v>
      </c>
      <c r="J13879" t="n">
        <v>0.03400182134676882</v>
      </c>
      <c r="K13879" t="n">
        <v>0.1240829239203359</v>
      </c>
      <c r="L13879" t="n">
        <v>-0.0009703898339903012</v>
      </c>
      <c r="M13879" t="n">
        <v>0.06813398097260548</v>
      </c>
      <c r="N13879" t="n">
        <v>0.1042775657801517</v>
      </c>
      <c r="O13879" t="n">
        <v>-0.0009749385044392896</v>
      </c>
      <c r="P13879" t="n">
        <v>0.1046797120431733</v>
      </c>
      <c r="Q13879" t="n">
        <v>0.1153101422082085</v>
      </c>
      <c r="R13879" t="n">
        <v>-0.0007435207983011508</v>
      </c>
    </row>
    <row r="13880">
      <c r="F13880" t="n">
        <v>0.09936891723004004</v>
      </c>
      <c r="G13880" t="n">
        <v>0.1160348818564139</v>
      </c>
      <c r="H13880" t="n">
        <v>-0.0009499146687132666</v>
      </c>
      <c r="J13880" t="n">
        <v>0.03396026201277681</v>
      </c>
      <c r="K13880" t="n">
        <v>0.1240919193476174</v>
      </c>
      <c r="L13880" t="n">
        <v>-0.0009707087092635915</v>
      </c>
      <c r="M13880" t="n">
        <v>0.06791680302321582</v>
      </c>
      <c r="N13880" t="n">
        <v>0.1042851254122947</v>
      </c>
      <c r="O13880" t="n">
        <v>-0.0009738949797942051</v>
      </c>
      <c r="P13880" t="n">
        <v>0.104433133366481</v>
      </c>
      <c r="Q13880" t="n">
        <v>0.1153185016501549</v>
      </c>
      <c r="R13880" t="n">
        <v>-0.0007424383552095849</v>
      </c>
    </row>
    <row r="13881">
      <c r="F13881" t="n">
        <v>0.0992989624740504</v>
      </c>
      <c r="G13881" t="n">
        <v>0.1160432932287847</v>
      </c>
      <c r="H13881" t="n">
        <v>-0.0009492501271700933</v>
      </c>
      <c r="J13881" t="n">
        <v>0.03405307961839305</v>
      </c>
      <c r="K13881" t="n">
        <v>0.1241009147748988</v>
      </c>
      <c r="L13881" t="n">
        <v>-0.0009705147033258951</v>
      </c>
      <c r="M13881" t="n">
        <v>0.06791762821708636</v>
      </c>
      <c r="N13881" t="n">
        <v>0.1042926850444376</v>
      </c>
      <c r="O13881" t="n">
        <v>-0.0009738949797942051</v>
      </c>
      <c r="P13881" t="n">
        <v>0.1042928722869141</v>
      </c>
      <c r="Q13881" t="n">
        <v>0.1153268610921013</v>
      </c>
      <c r="R13881" t="n">
        <v>-0.0007423640965223265</v>
      </c>
    </row>
    <row r="13882">
      <c r="F13882" t="n">
        <v>0.0992431546741501</v>
      </c>
      <c r="G13882" t="n">
        <v>0.1160517046011557</v>
      </c>
      <c r="H13882" t="n">
        <v>-0.0009492501271700933</v>
      </c>
      <c r="J13882" t="n">
        <v>0.03397792547626939</v>
      </c>
      <c r="K13882" t="n">
        <v>0.1241099102021803</v>
      </c>
      <c r="L13882" t="n">
        <v>-0.0009696416766062617</v>
      </c>
      <c r="M13882" t="n">
        <v>0.06807105733409238</v>
      </c>
      <c r="N13882" t="n">
        <v>0.1043002446765806</v>
      </c>
      <c r="O13882" t="n">
        <v>-0.0009739923595542085</v>
      </c>
      <c r="P13882" t="n">
        <v>0.1046133308435779</v>
      </c>
      <c r="Q13882" t="n">
        <v>0.1153352205340476</v>
      </c>
      <c r="R13882" t="n">
        <v>-0.0007424383552095849</v>
      </c>
    </row>
    <row r="13883">
      <c r="F13883" t="n">
        <v>0.09941371227433757</v>
      </c>
      <c r="G13883" t="n">
        <v>0.1160601159735265</v>
      </c>
      <c r="H13883" t="n">
        <v>-0.0009498197342070989</v>
      </c>
      <c r="J13883" t="n">
        <v>0.03395316255619316</v>
      </c>
      <c r="K13883" t="n">
        <v>0.1241189056294617</v>
      </c>
      <c r="L13883" t="n">
        <v>-0.0009706117062947433</v>
      </c>
      <c r="M13883" t="n">
        <v>0.06807188303415238</v>
      </c>
      <c r="N13883" t="n">
        <v>0.1043078043087236</v>
      </c>
      <c r="O13883" t="n">
        <v>-0.0009739923595542085</v>
      </c>
      <c r="P13883" t="n">
        <v>0.1043667485326228</v>
      </c>
      <c r="Q13883" t="n">
        <v>0.115343579975994</v>
      </c>
      <c r="R13883" t="n">
        <v>-0.0007424383552095849</v>
      </c>
    </row>
    <row r="13884">
      <c r="F13884" t="n">
        <v>0.09932960843089564</v>
      </c>
      <c r="G13884" t="n">
        <v>0.1160685273458974</v>
      </c>
      <c r="H13884" t="n">
        <v>-0.0009489253885961329</v>
      </c>
      <c r="J13884" t="n">
        <v>0.03396199419980078</v>
      </c>
      <c r="K13884" t="n">
        <v>0.1241279010567432</v>
      </c>
      <c r="L13884" t="n">
        <v>-0.0009705423481855469</v>
      </c>
      <c r="M13884" t="n">
        <v>0.06789830285315984</v>
      </c>
      <c r="N13884" t="n">
        <v>0.1043153639408666</v>
      </c>
      <c r="O13884" t="n">
        <v>-0.0009737280402806336</v>
      </c>
      <c r="P13884" t="n">
        <v>0.1046872099606672</v>
      </c>
      <c r="Q13884" t="n">
        <v>0.1153519394179404</v>
      </c>
      <c r="R13884" t="n">
        <v>-0.0007420993802178929</v>
      </c>
    </row>
    <row r="13885">
      <c r="F13885" t="n">
        <v>0.09931624377084847</v>
      </c>
      <c r="G13885" t="n">
        <v>0.1160769387182683</v>
      </c>
      <c r="H13885" t="n">
        <v>-0.0009493049587515713</v>
      </c>
      <c r="J13885" t="n">
        <v>0.03401281968912379</v>
      </c>
      <c r="K13885" t="n">
        <v>0.1241368964840246</v>
      </c>
      <c r="L13885" t="n">
        <v>-0.000970154480327345</v>
      </c>
      <c r="M13885" t="n">
        <v>0.06820433920585658</v>
      </c>
      <c r="N13885" t="n">
        <v>0.1043229235730095</v>
      </c>
      <c r="O13885" t="n">
        <v>-0.0009736306869472722</v>
      </c>
      <c r="P13885" t="n">
        <v>0.1045469472820829</v>
      </c>
      <c r="Q13885" t="n">
        <v>0.1153602988598868</v>
      </c>
      <c r="R13885" t="n">
        <v>-0.0007424705041327848</v>
      </c>
    </row>
    <row r="13886">
      <c r="F13886" t="n">
        <v>0.09923213831334071</v>
      </c>
      <c r="G13886" t="n">
        <v>0.1160853500906392</v>
      </c>
      <c r="H13886" t="n">
        <v>-0.0009490202811349925</v>
      </c>
      <c r="J13886" t="n">
        <v>0.03407204445106711</v>
      </c>
      <c r="K13886" t="n">
        <v>0.1241458919113061</v>
      </c>
      <c r="L13886" t="n">
        <v>-0.0009698635794336938</v>
      </c>
      <c r="M13886" t="n">
        <v>0.06813976260639423</v>
      </c>
      <c r="N13886" t="n">
        <v>0.1043304832051525</v>
      </c>
      <c r="O13886" t="n">
        <v>-0.0009737280402806336</v>
      </c>
      <c r="P13886" t="n">
        <v>0.1046902086889937</v>
      </c>
      <c r="Q13886" t="n">
        <v>0.1153686583018331</v>
      </c>
      <c r="R13886" t="n">
        <v>-0.0007419509306519363</v>
      </c>
    </row>
    <row r="13887">
      <c r="F13887" t="n">
        <v>0.09941684753664431</v>
      </c>
      <c r="G13887" t="n">
        <v>0.1160937614630101</v>
      </c>
      <c r="H13887" t="n">
        <v>-0.0009494947438292905</v>
      </c>
      <c r="J13887" t="n">
        <v>0.03405568012607314</v>
      </c>
      <c r="K13887" t="n">
        <v>0.1241548873385875</v>
      </c>
      <c r="L13887" t="n">
        <v>-0.0009697666124691433</v>
      </c>
      <c r="M13887" t="n">
        <v>0.06794437960633545</v>
      </c>
      <c r="N13887" t="n">
        <v>0.1043380428372955</v>
      </c>
      <c r="O13887" t="n">
        <v>-0.0009737280402806336</v>
      </c>
      <c r="P13887" t="n">
        <v>0.1043372997777343</v>
      </c>
      <c r="Q13887" t="n">
        <v>0.1153770177437795</v>
      </c>
      <c r="R13887" t="n">
        <v>-0.0007425028568948087</v>
      </c>
    </row>
    <row r="13888">
      <c r="F13888" t="n">
        <v>0.09941763119443778</v>
      </c>
      <c r="G13888" t="n">
        <v>0.116102172835381</v>
      </c>
      <c r="H13888" t="n">
        <v>-0.0009490749845067544</v>
      </c>
      <c r="J13888" t="n">
        <v>0.03396372554522538</v>
      </c>
      <c r="K13888" t="n">
        <v>0.124163882765869</v>
      </c>
      <c r="L13888" t="n">
        <v>-0.0009696974290234742</v>
      </c>
      <c r="M13888" t="n">
        <v>0.06796700569271777</v>
      </c>
      <c r="N13888" t="n">
        <v>0.1043456024694385</v>
      </c>
      <c r="O13888" t="n">
        <v>-0.000972782414990666</v>
      </c>
      <c r="P13888" t="n">
        <v>0.1043033565192623</v>
      </c>
      <c r="Q13888" t="n">
        <v>0.1153853771857258</v>
      </c>
      <c r="R13888" t="n">
        <v>-0.0007422060931630362</v>
      </c>
    </row>
    <row r="13889">
      <c r="F13889" t="n">
        <v>0.09924863458330629</v>
      </c>
      <c r="G13889" t="n">
        <v>0.1161105842077519</v>
      </c>
      <c r="H13889" t="n">
        <v>-0.000948316179801972</v>
      </c>
      <c r="J13889" t="n">
        <v>0.03398095612101595</v>
      </c>
      <c r="K13889" t="n">
        <v>0.1241728781931504</v>
      </c>
      <c r="L13889" t="n">
        <v>-0.000970279014846559</v>
      </c>
      <c r="M13889" t="n">
        <v>0.06790242733507199</v>
      </c>
      <c r="N13889" t="n">
        <v>0.1043531621015814</v>
      </c>
      <c r="O13889" t="n">
        <v>-0.000972782414990666</v>
      </c>
      <c r="P13889" t="n">
        <v>0.104730147429167</v>
      </c>
      <c r="Q13889" t="n">
        <v>0.1153937366276722</v>
      </c>
      <c r="R13889" t="n">
        <v>-0.0007421319022300931</v>
      </c>
    </row>
    <row r="13890">
      <c r="F13890" t="n">
        <v>0.09926356560382135</v>
      </c>
      <c r="G13890" t="n">
        <v>0.1161189955801228</v>
      </c>
      <c r="H13890" t="n">
        <v>-0.0009489801339186566</v>
      </c>
      <c r="J13890" t="n">
        <v>0.03394779294456497</v>
      </c>
      <c r="K13890" t="n">
        <v>0.1241818736204319</v>
      </c>
      <c r="L13890" t="n">
        <v>-0.000970279014846559</v>
      </c>
      <c r="M13890" t="n">
        <v>0.06812126438216992</v>
      </c>
      <c r="N13890" t="n">
        <v>0.1043607217337244</v>
      </c>
      <c r="O13890" t="n">
        <v>-0.0009730743957055206</v>
      </c>
      <c r="P13890" t="n">
        <v>0.1043417927183002</v>
      </c>
      <c r="Q13890" t="n">
        <v>0.1154020960696186</v>
      </c>
      <c r="R13890" t="n">
        <v>-0.0007416125656994913</v>
      </c>
    </row>
    <row r="13891">
      <c r="F13891" t="n">
        <v>0.09940583328103528</v>
      </c>
      <c r="G13891" t="n">
        <v>0.1161274069524936</v>
      </c>
      <c r="H13891" t="n">
        <v>-0.0009480316280376785</v>
      </c>
      <c r="J13891" t="n">
        <v>0.03406581176628044</v>
      </c>
      <c r="K13891" t="n">
        <v>0.1241908690477133</v>
      </c>
      <c r="L13891" t="n">
        <v>-0.0009693374474214206</v>
      </c>
      <c r="M13891" t="n">
        <v>0.06814389126866288</v>
      </c>
      <c r="N13891" t="n">
        <v>0.1043682813658674</v>
      </c>
      <c r="O13891" t="n">
        <v>-0.0009728797418956176</v>
      </c>
      <c r="P13891" t="n">
        <v>0.1046622629956886</v>
      </c>
      <c r="Q13891" t="n">
        <v>0.115410455511565</v>
      </c>
      <c r="R13891" t="n">
        <v>-0.0007419835203642069</v>
      </c>
    </row>
    <row r="13892">
      <c r="F13892" t="n">
        <v>0.09932172509521967</v>
      </c>
      <c r="G13892" t="n">
        <v>0.1161358183248645</v>
      </c>
      <c r="H13892" t="n">
        <v>-0.0009479917303451724</v>
      </c>
      <c r="J13892" t="n">
        <v>0.03395705698306936</v>
      </c>
      <c r="K13892" t="n">
        <v>0.1241998644749948</v>
      </c>
      <c r="L13892" t="n">
        <v>-0.0009690467624611783</v>
      </c>
      <c r="M13892" t="n">
        <v>0.06821012106599036</v>
      </c>
      <c r="N13892" t="n">
        <v>0.1043758409980103</v>
      </c>
      <c r="O13892" t="n">
        <v>-0.0009731993486891932</v>
      </c>
      <c r="P13892" t="n">
        <v>0.1042384629976728</v>
      </c>
      <c r="Q13892" t="n">
        <v>0.1154188149535113</v>
      </c>
      <c r="R13892" t="n">
        <v>-0.0007418680007718099</v>
      </c>
    </row>
    <row r="13893">
      <c r="F13893" t="n">
        <v>0.0993366565518245</v>
      </c>
      <c r="G13893" t="n">
        <v>0.1161442296972354</v>
      </c>
      <c r="H13893" t="n">
        <v>-0.0009489398168841713</v>
      </c>
      <c r="J13893" t="n">
        <v>0.03406667784554832</v>
      </c>
      <c r="K13893" t="n">
        <v>0.1242088599022763</v>
      </c>
      <c r="L13893" t="n">
        <v>-0.0009698219223551577</v>
      </c>
      <c r="M13893" t="n">
        <v>0.06790572627527214</v>
      </c>
      <c r="N13893" t="n">
        <v>0.1043834006301533</v>
      </c>
      <c r="O13893" t="n">
        <v>-0.0009727128463153234</v>
      </c>
      <c r="P13893" t="n">
        <v>0.1042754016615959</v>
      </c>
      <c r="Q13893" t="n">
        <v>0.1154271743954577</v>
      </c>
      <c r="R13893" t="n">
        <v>-0.0007422387864579213</v>
      </c>
    </row>
    <row r="13894">
      <c r="F13894" t="n">
        <v>0.09923839816652999</v>
      </c>
      <c r="G13894" t="n">
        <v>0.1161526410696063</v>
      </c>
      <c r="H13894" t="n">
        <v>-0.0009490346255380713</v>
      </c>
      <c r="J13894" t="n">
        <v>0.03404191335052219</v>
      </c>
      <c r="K13894" t="n">
        <v>0.1242178553295577</v>
      </c>
      <c r="L13894" t="n">
        <v>-0.0009690467624611783</v>
      </c>
      <c r="M13894" t="n">
        <v>0.0681463680352147</v>
      </c>
      <c r="N13894" t="n">
        <v>0.1043909602622963</v>
      </c>
      <c r="O13894" t="n">
        <v>-0.0009726155458405494</v>
      </c>
      <c r="P13894" t="n">
        <v>0.1047730848284512</v>
      </c>
      <c r="Q13894" t="n">
        <v>0.1154355338374041</v>
      </c>
      <c r="R13894" t="n">
        <v>-0.0007421646293206991</v>
      </c>
    </row>
    <row r="13895">
      <c r="F13895" t="n">
        <v>0.09928162682322139</v>
      </c>
      <c r="G13895" t="n">
        <v>0.1161610524419772</v>
      </c>
      <c r="H13895" t="n">
        <v>-0.0009479917303451724</v>
      </c>
      <c r="J13895" t="n">
        <v>0.03407594290888968</v>
      </c>
      <c r="K13895" t="n">
        <v>0.1242268507568392</v>
      </c>
      <c r="L13895" t="n">
        <v>-0.0009692405524346731</v>
      </c>
      <c r="M13895" t="n">
        <v>0.06801638372199567</v>
      </c>
      <c r="N13895" t="n">
        <v>0.1043985198944393</v>
      </c>
      <c r="O13895" t="n">
        <v>-0.000973491250113515</v>
      </c>
      <c r="P13895" t="n">
        <v>0.1044910477656785</v>
      </c>
      <c r="Q13895" t="n">
        <v>0.1154438932793504</v>
      </c>
      <c r="R13895" t="n">
        <v>-0.0007414230579484763</v>
      </c>
    </row>
    <row r="13896">
      <c r="F13896" t="n">
        <v>0.09926826029230881</v>
      </c>
      <c r="G13896" t="n">
        <v>0.1161694638143481</v>
      </c>
      <c r="H13896" t="n">
        <v>-0.0009474778293629876</v>
      </c>
      <c r="J13896" t="n">
        <v>0.03400078266201867</v>
      </c>
      <c r="K13896" t="n">
        <v>0.1242358461841206</v>
      </c>
      <c r="L13896" t="n">
        <v>-0.0009689775686389678</v>
      </c>
      <c r="M13896" t="n">
        <v>0.06795180354547789</v>
      </c>
      <c r="N13896" t="n">
        <v>0.1044060795265822</v>
      </c>
      <c r="O13896" t="n">
        <v>-0.0009730322504159658</v>
      </c>
      <c r="P13896" t="n">
        <v>0.1044571034070584</v>
      </c>
      <c r="Q13896" t="n">
        <v>0.1154522527212968</v>
      </c>
      <c r="R13896" t="n">
        <v>-0.0007419010694183675</v>
      </c>
    </row>
    <row r="13897">
      <c r="F13897" t="n">
        <v>0.09939638330739067</v>
      </c>
      <c r="G13897" t="n">
        <v>0.116177875186719</v>
      </c>
      <c r="H13897" t="n">
        <v>-0.0009478568963081218</v>
      </c>
      <c r="J13897" t="n">
        <v>0.03406001008935126</v>
      </c>
      <c r="K13897" t="n">
        <v>0.124244841611402</v>
      </c>
      <c r="L13897" t="n">
        <v>-0.0009688807096257093</v>
      </c>
      <c r="M13897" t="n">
        <v>0.06806163726500439</v>
      </c>
      <c r="N13897" t="n">
        <v>0.1044136391587252</v>
      </c>
      <c r="O13897" t="n">
        <v>-0.0009726431542446509</v>
      </c>
      <c r="P13897" t="n">
        <v>0.1042813894228197</v>
      </c>
      <c r="Q13897" t="n">
        <v>0.1154606121632432</v>
      </c>
      <c r="R13897" t="n">
        <v>-0.0007410115886677412</v>
      </c>
    </row>
    <row r="13898">
      <c r="F13898" t="n">
        <v>0.09936886806356618</v>
      </c>
      <c r="G13898" t="n">
        <v>0.1161862865590899</v>
      </c>
      <c r="H13898" t="n">
        <v>-0.0009479516630444053</v>
      </c>
      <c r="J13898" t="n">
        <v>0.03399324819693834</v>
      </c>
      <c r="K13898" t="n">
        <v>0.1242538370386835</v>
      </c>
      <c r="L13898" t="n">
        <v>-0.0009695587227185194</v>
      </c>
      <c r="M13898" t="n">
        <v>0.06806246234425176</v>
      </c>
      <c r="N13898" t="n">
        <v>0.1044211987908682</v>
      </c>
      <c r="O13898" t="n">
        <v>-0.0009726431542446509</v>
      </c>
      <c r="P13898" t="n">
        <v>0.1047790807250787</v>
      </c>
      <c r="Q13898" t="n">
        <v>0.1154689716051895</v>
      </c>
      <c r="R13898" t="n">
        <v>-0.0007416045758348254</v>
      </c>
    </row>
    <row r="13899">
      <c r="F13899" t="n">
        <v>0.09927060677745422</v>
      </c>
      <c r="G13899" t="n">
        <v>0.1161946979314608</v>
      </c>
      <c r="H13899" t="n">
        <v>-0.0009486150301983901</v>
      </c>
      <c r="J13899" t="n">
        <v>0.03401887860858663</v>
      </c>
      <c r="K13899" t="n">
        <v>0.124262832465965</v>
      </c>
      <c r="L13899" t="n">
        <v>-0.0009686869915991921</v>
      </c>
      <c r="M13899" t="n">
        <v>0.06793247557749765</v>
      </c>
      <c r="N13899" t="n">
        <v>0.1044287584230111</v>
      </c>
      <c r="O13899" t="n">
        <v>-0.0009735186206301095</v>
      </c>
      <c r="P13899" t="n">
        <v>0.1044261533890789</v>
      </c>
      <c r="Q13899" t="n">
        <v>0.1154773310471359</v>
      </c>
      <c r="R13899" t="n">
        <v>-0.0007419010694183675</v>
      </c>
    </row>
    <row r="13900">
      <c r="F13900" t="n">
        <v>0.09932798565673362</v>
      </c>
      <c r="G13900" t="n">
        <v>0.1162031093038317</v>
      </c>
      <c r="H13900" t="n">
        <v>-0.0009474378023348552</v>
      </c>
      <c r="J13900" t="n">
        <v>0.03399411275916253</v>
      </c>
      <c r="K13900" t="n">
        <v>0.1242718278932464</v>
      </c>
      <c r="L13900" t="n">
        <v>-0.0009681336775081724</v>
      </c>
      <c r="M13900" t="n">
        <v>0.06795510214080114</v>
      </c>
      <c r="N13900" t="n">
        <v>0.1044363180551541</v>
      </c>
      <c r="O13900" t="n">
        <v>-0.000972476091159832</v>
      </c>
      <c r="P13900" t="n">
        <v>0.1046757500019522</v>
      </c>
      <c r="Q13900" t="n">
        <v>0.1154856904890823</v>
      </c>
      <c r="R13900" t="n">
        <v>-0.0007413416282792876</v>
      </c>
    </row>
    <row r="13901">
      <c r="F13901" t="n">
        <v>0.09930046936057155</v>
      </c>
      <c r="G13901" t="n">
        <v>0.1162115206762025</v>
      </c>
      <c r="H13901" t="n">
        <v>-0.0009473430774995888</v>
      </c>
      <c r="J13901" t="n">
        <v>0.03404494168808642</v>
      </c>
      <c r="K13901" t="n">
        <v>0.1242808233205279</v>
      </c>
      <c r="L13901" t="n">
        <v>-0.0009689082619086189</v>
      </c>
      <c r="M13901" t="n">
        <v>0.06821755229955462</v>
      </c>
      <c r="N13901" t="n">
        <v>0.1044438776872971</v>
      </c>
      <c r="O13901" t="n">
        <v>-0.000972476091159832</v>
      </c>
      <c r="P13901" t="n">
        <v>0.1047481340743274</v>
      </c>
      <c r="Q13901" t="n">
        <v>0.1154940499310287</v>
      </c>
      <c r="R13901" t="n">
        <v>-0.0007411934488612826</v>
      </c>
    </row>
    <row r="13902">
      <c r="F13902" t="n">
        <v>0.09934369952626471</v>
      </c>
      <c r="G13902" t="n">
        <v>0.1162199320485734</v>
      </c>
      <c r="H13902" t="n">
        <v>-0.0009479114265111873</v>
      </c>
      <c r="J13902" t="n">
        <v>0.03406217309195492</v>
      </c>
      <c r="K13902" t="n">
        <v>0.1242898187478093</v>
      </c>
      <c r="L13902" t="n">
        <v>-0.0009691987310587864</v>
      </c>
      <c r="M13902" t="n">
        <v>0.06815297116502159</v>
      </c>
      <c r="N13902" t="n">
        <v>0.1044514373194401</v>
      </c>
      <c r="O13902" t="n">
        <v>-0.0009720871007233681</v>
      </c>
      <c r="P13902" t="n">
        <v>0.104359758844394</v>
      </c>
      <c r="Q13902" t="n">
        <v>0.115502409372975</v>
      </c>
      <c r="R13902" t="n">
        <v>-0.0007406007311892625</v>
      </c>
    </row>
    <row r="13903">
      <c r="F13903" t="n">
        <v>0.09935863120516977</v>
      </c>
      <c r="G13903" t="n">
        <v>0.1162283434209443</v>
      </c>
      <c r="H13903" t="n">
        <v>-0.0009466401427603507</v>
      </c>
      <c r="J13903" t="n">
        <v>0.03406260553398842</v>
      </c>
      <c r="K13903" t="n">
        <v>0.1242988141750908</v>
      </c>
      <c r="L13903" t="n">
        <v>-0.0009676773972793215</v>
      </c>
      <c r="M13903" t="n">
        <v>0.06811019179792888</v>
      </c>
      <c r="N13903" t="n">
        <v>0.104458996951583</v>
      </c>
      <c r="O13903" t="n">
        <v>-0.0009734485672509916</v>
      </c>
      <c r="P13903" t="n">
        <v>0.1047865741848958</v>
      </c>
      <c r="Q13903" t="n">
        <v>0.1155107688149214</v>
      </c>
      <c r="R13903" t="n">
        <v>-0.0007415638974062952</v>
      </c>
    </row>
    <row r="13904">
      <c r="F13904" t="n">
        <v>0.09928866583130461</v>
      </c>
      <c r="G13904" t="n">
        <v>0.1162367547933152</v>
      </c>
      <c r="H13904" t="n">
        <v>-0.0009476816552198789</v>
      </c>
      <c r="J13904" t="n">
        <v>0.03397904208191871</v>
      </c>
      <c r="K13904" t="n">
        <v>0.1243078096023722</v>
      </c>
      <c r="L13904" t="n">
        <v>-0.0009677741843764689</v>
      </c>
      <c r="M13904" t="n">
        <v>0.06793659778060029</v>
      </c>
      <c r="N13904" t="n">
        <v>0.104466556583726</v>
      </c>
      <c r="O13904" t="n">
        <v>-0.0009721145151839714</v>
      </c>
      <c r="P13904" t="n">
        <v>0.1046817425969959</v>
      </c>
      <c r="Q13904" t="n">
        <v>0.1155191282568677</v>
      </c>
      <c r="R13904" t="n">
        <v>-0.0007407088785824071</v>
      </c>
    </row>
    <row r="13905">
      <c r="F13905" t="n">
        <v>0.09941679404422887</v>
      </c>
      <c r="G13905" t="n">
        <v>0.1162451661656861</v>
      </c>
      <c r="H13905" t="n">
        <v>-0.0009469241916129493</v>
      </c>
      <c r="J13905" t="n">
        <v>0.03397107435892105</v>
      </c>
      <c r="K13905" t="n">
        <v>0.1243168050296537</v>
      </c>
      <c r="L13905" t="n">
        <v>-0.0009684516940565003</v>
      </c>
      <c r="M13905" t="n">
        <v>0.06824265659816398</v>
      </c>
      <c r="N13905" t="n">
        <v>0.104474116215869</v>
      </c>
      <c r="O13905" t="n">
        <v>-0.0009729895057466931</v>
      </c>
      <c r="P13905" t="n">
        <v>0.1042579184258144</v>
      </c>
      <c r="Q13905" t="n">
        <v>0.1155274876988141</v>
      </c>
      <c r="R13905" t="n">
        <v>-0.0007406348225057641</v>
      </c>
    </row>
    <row r="13906">
      <c r="F13906" t="n">
        <v>0.09937512743369034</v>
      </c>
      <c r="G13906" t="n">
        <v>0.116253577538057</v>
      </c>
      <c r="H13906" t="n">
        <v>-0.0009468295086620831</v>
      </c>
      <c r="J13906" t="n">
        <v>0.03396310649671504</v>
      </c>
      <c r="K13906" t="n">
        <v>0.1243258004569351</v>
      </c>
      <c r="L13906" t="n">
        <v>-0.0009674838230850268</v>
      </c>
      <c r="M13906" t="n">
        <v>0.06793824641027235</v>
      </c>
      <c r="N13906" t="n">
        <v>0.1044816758480119</v>
      </c>
      <c r="O13906" t="n">
        <v>-0.0009724061787048786</v>
      </c>
      <c r="P13906" t="n">
        <v>0.1046847385183142</v>
      </c>
      <c r="Q13906" t="n">
        <v>0.1155358471407605</v>
      </c>
      <c r="R13906" t="n">
        <v>-0.0007410051028889787</v>
      </c>
    </row>
    <row r="13907">
      <c r="F13907" t="n">
        <v>0.09946080811818503</v>
      </c>
      <c r="G13907" t="n">
        <v>0.1162619889104279</v>
      </c>
      <c r="H13907" t="n">
        <v>-0.0009476816552198789</v>
      </c>
      <c r="J13907" t="n">
        <v>0.03395513849530625</v>
      </c>
      <c r="K13907" t="n">
        <v>0.1243347958842166</v>
      </c>
      <c r="L13907" t="n">
        <v>-0.0009681613327650583</v>
      </c>
      <c r="M13907" t="n">
        <v>0.06813529432424276</v>
      </c>
      <c r="N13907" t="n">
        <v>0.1044892354801549</v>
      </c>
      <c r="O13907" t="n">
        <v>-0.0009729895057466931</v>
      </c>
      <c r="P13907" t="n">
        <v>0.1044735735070992</v>
      </c>
      <c r="Q13907" t="n">
        <v>0.1155442065827069</v>
      </c>
      <c r="R13907" t="n">
        <v>-0.0007402249887635216</v>
      </c>
    </row>
    <row r="13908">
      <c r="F13908" t="n">
        <v>0.09936254179656898</v>
      </c>
      <c r="G13908" t="n">
        <v>0.1162704002827988</v>
      </c>
      <c r="H13908" t="n">
        <v>-0.0009469786775041475</v>
      </c>
      <c r="J13908" t="n">
        <v>0.03407316670804439</v>
      </c>
      <c r="K13908" t="n">
        <v>0.124343791311498</v>
      </c>
      <c r="L13908" t="n">
        <v>-0.0009680920523416478</v>
      </c>
      <c r="M13908" t="n">
        <v>0.06817972471243328</v>
      </c>
      <c r="N13908" t="n">
        <v>0.1044967951122979</v>
      </c>
      <c r="O13908" t="n">
        <v>-0.0009714613901997686</v>
      </c>
      <c r="P13908" t="n">
        <v>0.1044041824876492</v>
      </c>
      <c r="Q13908" t="n">
        <v>0.1155525660246532</v>
      </c>
      <c r="R13908" t="n">
        <v>-0.0007409652137522851</v>
      </c>
    </row>
    <row r="13909">
      <c r="F13909" t="n">
        <v>0.09926427431600901</v>
      </c>
      <c r="G13909" t="n">
        <v>0.1162788116551697</v>
      </c>
      <c r="H13909" t="n">
        <v>-0.0009462215488393432</v>
      </c>
      <c r="J13909" t="n">
        <v>0.03403999967571329</v>
      </c>
      <c r="K13909" t="n">
        <v>0.1243527867387795</v>
      </c>
      <c r="L13909" t="n">
        <v>-0.0009682855546507307</v>
      </c>
      <c r="M13909" t="n">
        <v>0.06798432467114854</v>
      </c>
      <c r="N13909" t="n">
        <v>0.1045043547444409</v>
      </c>
      <c r="O13909" t="n">
        <v>-0.0009722389480908739</v>
      </c>
      <c r="P13909" t="n">
        <v>0.1046892319299935</v>
      </c>
      <c r="Q13909" t="n">
        <v>0.1155609254665996</v>
      </c>
      <c r="R13909" t="n">
        <v>-0.0007398548762691399</v>
      </c>
    </row>
    <row r="13910">
      <c r="F13910" t="n">
        <v>0.09934995558862983</v>
      </c>
      <c r="G13910" t="n">
        <v>0.1162872230275405</v>
      </c>
      <c r="H13910" t="n">
        <v>-0.000946694754254846</v>
      </c>
      <c r="J13910" t="n">
        <v>0.03396483302888013</v>
      </c>
      <c r="K13910" t="n">
        <v>0.1243617821660609</v>
      </c>
      <c r="L13910" t="n">
        <v>-0.0009674147942598577</v>
      </c>
      <c r="M13910" t="n">
        <v>0.06794154323809989</v>
      </c>
      <c r="N13910" t="n">
        <v>0.1045119143765838</v>
      </c>
      <c r="O13910" t="n">
        <v>-0.0009714613901997686</v>
      </c>
      <c r="P13910" t="n">
        <v>0.1046198410845111</v>
      </c>
      <c r="Q13910" t="n">
        <v>0.115569284908546</v>
      </c>
      <c r="R13910" t="n">
        <v>-0.0007399288987680162</v>
      </c>
    </row>
    <row r="13911">
      <c r="F13911" t="n">
        <v>0.099294137020594</v>
      </c>
      <c r="G13911" t="n">
        <v>0.1162956343999114</v>
      </c>
      <c r="H13911" t="n">
        <v>-0.0009469786775041475</v>
      </c>
      <c r="J13911" t="n">
        <v>0.0340660631666838</v>
      </c>
      <c r="K13911" t="n">
        <v>0.1243707775933424</v>
      </c>
      <c r="L13911" t="n">
        <v>-0.0009678985500325649</v>
      </c>
      <c r="M13911" t="n">
        <v>0.06796417031304233</v>
      </c>
      <c r="N13911" t="n">
        <v>0.1045194740087268</v>
      </c>
      <c r="O13911" t="n">
        <v>-0.0009724603201120297</v>
      </c>
      <c r="P13911" t="n">
        <v>0.1046213384009564</v>
      </c>
      <c r="Q13911" t="n">
        <v>0.1155776443504923</v>
      </c>
      <c r="R13911" t="n">
        <v>-0.0007400029212668925</v>
      </c>
    </row>
    <row r="13912">
      <c r="F13912" t="n">
        <v>0.09926661806171902</v>
      </c>
      <c r="G13912" t="n">
        <v>0.1163040457722823</v>
      </c>
      <c r="H13912" t="n">
        <v>-0.0009468437129592978</v>
      </c>
      <c r="J13912" t="n">
        <v>0.03399089576654352</v>
      </c>
      <c r="K13912" t="n">
        <v>0.1243797730206238</v>
      </c>
      <c r="L13912" t="n">
        <v>-0.0009669587920183864</v>
      </c>
      <c r="M13912" t="n">
        <v>0.06813941879940036</v>
      </c>
      <c r="N13912" t="n">
        <v>0.1045270336408698</v>
      </c>
      <c r="O13912" t="n">
        <v>-0.0009721688152199098</v>
      </c>
      <c r="P13912" t="n">
        <v>0.1047291693385533</v>
      </c>
      <c r="Q13912" t="n">
        <v>0.1155860037924387</v>
      </c>
      <c r="R13912" t="n">
        <v>-0.0007403336915796855</v>
      </c>
    </row>
    <row r="13913">
      <c r="F13913" t="n">
        <v>0.09940890145771536</v>
      </c>
      <c r="G13913" t="n">
        <v>0.1163124571446532</v>
      </c>
      <c r="H13913" t="n">
        <v>-0.0009461815183353879</v>
      </c>
      <c r="J13913" t="n">
        <v>0.03407532701843709</v>
      </c>
      <c r="K13913" t="n">
        <v>0.1243887684479053</v>
      </c>
      <c r="L13913" t="n">
        <v>-0.0009676357985741104</v>
      </c>
      <c r="M13913" t="n">
        <v>0.06803122797239966</v>
      </c>
      <c r="N13913" t="n">
        <v>0.1045345932730127</v>
      </c>
      <c r="O13913" t="n">
        <v>-0.0009713914688409235</v>
      </c>
      <c r="P13913" t="n">
        <v>0.1048015564003817</v>
      </c>
      <c r="Q13913" t="n">
        <v>0.1155943632343851</v>
      </c>
      <c r="R13913" t="n">
        <v>-0.000739815768749278</v>
      </c>
    </row>
    <row r="13914">
      <c r="F13914" t="n">
        <v>0.09945213421088442</v>
      </c>
      <c r="G13914" t="n">
        <v>0.1163208685170241</v>
      </c>
      <c r="H13914" t="n">
        <v>-0.0009459923198714136</v>
      </c>
      <c r="J13914" t="n">
        <v>0.0340001587787726</v>
      </c>
      <c r="K13914" t="n">
        <v>0.1243977638751867</v>
      </c>
      <c r="L13914" t="n">
        <v>-0.0009680226594630955</v>
      </c>
      <c r="M13914" t="n">
        <v>0.06809746192688027</v>
      </c>
      <c r="N13914" t="n">
        <v>0.1045421529051557</v>
      </c>
      <c r="O13914" t="n">
        <v>-0.0009715858054356701</v>
      </c>
      <c r="P13914" t="n">
        <v>0.1042713813683955</v>
      </c>
      <c r="Q13914" t="n">
        <v>0.1156027226763314</v>
      </c>
      <c r="R13914" t="n">
        <v>-0.000740407680555458</v>
      </c>
    </row>
    <row r="13915">
      <c r="F13915" t="n">
        <v>0.0992831116086248</v>
      </c>
      <c r="G13915" t="n">
        <v>0.116329279889395</v>
      </c>
      <c r="H13915" t="n">
        <v>-0.000946276117567375</v>
      </c>
      <c r="J13915" t="n">
        <v>0.03398379012267377</v>
      </c>
      <c r="K13915" t="n">
        <v>0.1244067593024682</v>
      </c>
      <c r="L13915" t="n">
        <v>-0.0009668896820016273</v>
      </c>
      <c r="M13915" t="n">
        <v>0.06814189305226445</v>
      </c>
      <c r="N13915" t="n">
        <v>0.1045497125372987</v>
      </c>
      <c r="O13915" t="n">
        <v>-0.0009715858054356701</v>
      </c>
      <c r="P13915" t="n">
        <v>0.1047336620702851</v>
      </c>
      <c r="Q13915" t="n">
        <v>0.1156110821182778</v>
      </c>
      <c r="R13915" t="n">
        <v>-0.0007397417797735056</v>
      </c>
    </row>
    <row r="13916">
      <c r="F13916" t="n">
        <v>0.09939709630785459</v>
      </c>
      <c r="G13916" t="n">
        <v>0.1163376912617659</v>
      </c>
      <c r="H13916" t="n">
        <v>-0.0009456685328339426</v>
      </c>
      <c r="J13916" t="n">
        <v>0.03398422144540728</v>
      </c>
      <c r="K13916" t="n">
        <v>0.1244157547297496</v>
      </c>
      <c r="L13916" t="n">
        <v>-0.0009675664371035182</v>
      </c>
      <c r="M13916" t="n">
        <v>0.06792468403026519</v>
      </c>
      <c r="N13916" t="n">
        <v>0.1045572721694417</v>
      </c>
      <c r="O13916" t="n">
        <v>-0.0009711271403427408</v>
      </c>
      <c r="P13916" t="n">
        <v>0.1043098176041804</v>
      </c>
      <c r="Q13916" t="n">
        <v>0.1156194415602242</v>
      </c>
      <c r="R13916" t="n">
        <v>-0.0007399988070546913</v>
      </c>
    </row>
    <row r="13917">
      <c r="F13917" t="n">
        <v>0.09945448003117197</v>
      </c>
      <c r="G13917" t="n">
        <v>0.1163461026341368</v>
      </c>
      <c r="H13917" t="n">
        <v>-0.0009451011884486809</v>
      </c>
      <c r="J13917" t="n">
        <v>0.03400145300580827</v>
      </c>
      <c r="K13917" t="n">
        <v>0.1244247501570311</v>
      </c>
      <c r="L13917" t="n">
        <v>-0.000966599644100817</v>
      </c>
      <c r="M13917" t="n">
        <v>0.06809993546895871</v>
      </c>
      <c r="N13917" t="n">
        <v>0.1045648318015846</v>
      </c>
      <c r="O13917" t="n">
        <v>-0.0009710299984861495</v>
      </c>
      <c r="P13917" t="n">
        <v>0.1048075475300156</v>
      </c>
      <c r="Q13917" t="n">
        <v>0.1156278010021706</v>
      </c>
      <c r="R13917" t="n">
        <v>-0.0007398508960398892</v>
      </c>
    </row>
    <row r="13918">
      <c r="F13918" t="n">
        <v>0.09928545442139741</v>
      </c>
      <c r="G13918" t="n">
        <v>0.1163545140065077</v>
      </c>
      <c r="H13918" t="n">
        <v>-0.0009460467624241171</v>
      </c>
      <c r="J13918" t="n">
        <v>0.03406908581637193</v>
      </c>
      <c r="K13918" t="n">
        <v>0.1244337455843125</v>
      </c>
      <c r="L13918" t="n">
        <v>-0.0009671797199024378</v>
      </c>
      <c r="M13918" t="n">
        <v>0.06794813516638853</v>
      </c>
      <c r="N13918" t="n">
        <v>0.1045723914337276</v>
      </c>
      <c r="O13918" t="n">
        <v>-0.0009715157077691057</v>
      </c>
      <c r="P13918" t="n">
        <v>0.1046318178602815</v>
      </c>
      <c r="Q13918" t="n">
        <v>0.1156361604441169</v>
      </c>
      <c r="R13918" t="n">
        <v>-0.0007394811185028841</v>
      </c>
    </row>
    <row r="13919">
      <c r="F13919" t="n">
        <v>0.09935698871080434</v>
      </c>
      <c r="G13919" t="n">
        <v>0.1163629253788785</v>
      </c>
      <c r="H13919" t="n">
        <v>-0.000946330434616748</v>
      </c>
      <c r="J13919" t="n">
        <v>0.03406951741152379</v>
      </c>
      <c r="K13919" t="n">
        <v>0.124442741011594</v>
      </c>
      <c r="L13919" t="n">
        <v>-0.0009670830406021676</v>
      </c>
      <c r="M13919" t="n">
        <v>0.06799256623006375</v>
      </c>
      <c r="N13919" t="n">
        <v>0.1045799510658706</v>
      </c>
      <c r="O13919" t="n">
        <v>-0.0009722928426218356</v>
      </c>
      <c r="P13919" t="n">
        <v>0.1044560866317328</v>
      </c>
      <c r="Q13919" t="n">
        <v>0.1156445198860633</v>
      </c>
      <c r="R13919" t="n">
        <v>-0.0007402946290842954</v>
      </c>
    </row>
    <row r="13920">
      <c r="F13920" t="n">
        <v>0.09927286519642278</v>
      </c>
      <c r="G13920" t="n">
        <v>0.1163713367512494</v>
      </c>
      <c r="H13920" t="n">
        <v>-0.0009460064380952971</v>
      </c>
      <c r="J13920" t="n">
        <v>0.03407834922833386</v>
      </c>
      <c r="K13920" t="n">
        <v>0.1244517364388754</v>
      </c>
      <c r="L13920" t="n">
        <v>-0.0009663372428235143</v>
      </c>
      <c r="M13920" t="n">
        <v>0.06799339018783923</v>
      </c>
      <c r="N13920" t="n">
        <v>0.1045875106980135</v>
      </c>
      <c r="O13920" t="n">
        <v>-0.0009711541404210267</v>
      </c>
      <c r="P13920" t="n">
        <v>0.1045993656688337</v>
      </c>
      <c r="Q13920" t="n">
        <v>0.1156528793280096</v>
      </c>
      <c r="R13920" t="n">
        <v>-0.0007392209383158027</v>
      </c>
    </row>
    <row r="13921">
      <c r="F13921" t="n">
        <v>0.09935855091077533</v>
      </c>
      <c r="G13921" t="n">
        <v>0.1163797481236203</v>
      </c>
      <c r="H13921" t="n">
        <v>-0.00094506128229742</v>
      </c>
      <c r="J13921" t="n">
        <v>0.03405357980718487</v>
      </c>
      <c r="K13921" t="n">
        <v>0.1244607318661569</v>
      </c>
      <c r="L13921" t="n">
        <v>-0.0009666271729893779</v>
      </c>
      <c r="M13921" t="n">
        <v>0.0681904481490769</v>
      </c>
      <c r="N13921" t="n">
        <v>0.1045950703301565</v>
      </c>
      <c r="O13921" t="n">
        <v>-0.0009717368329052792</v>
      </c>
      <c r="P13921" t="n">
        <v>0.1046717540242831</v>
      </c>
      <c r="Q13921" t="n">
        <v>0.115661238769956</v>
      </c>
      <c r="R13921" t="n">
        <v>-0.0007389252499404764</v>
      </c>
    </row>
    <row r="13922">
      <c r="F13922" t="n">
        <v>0.09938763377407955</v>
      </c>
      <c r="G13922" t="n">
        <v>0.1163881594959912</v>
      </c>
      <c r="H13922" t="n">
        <v>-0.0009451557978772077</v>
      </c>
      <c r="J13922" t="n">
        <v>0.03398680826984209</v>
      </c>
      <c r="K13922" t="n">
        <v>0.1244697272934383</v>
      </c>
      <c r="L13922" t="n">
        <v>-0.0009666271729893779</v>
      </c>
      <c r="M13922" t="n">
        <v>0.06795143026610662</v>
      </c>
      <c r="N13922" t="n">
        <v>0.1046026299622995</v>
      </c>
      <c r="O13922" t="n">
        <v>-0.0009720281791474056</v>
      </c>
      <c r="P13922" t="n">
        <v>0.104815035030259</v>
      </c>
      <c r="Q13922" t="n">
        <v>0.1156695982119024</v>
      </c>
      <c r="R13922" t="n">
        <v>-0.0007391470162219711</v>
      </c>
    </row>
    <row r="13923">
      <c r="F13923" t="n">
        <v>0.09926105578790967</v>
      </c>
      <c r="G13923" t="n">
        <v>0.1163965708683621</v>
      </c>
      <c r="H13923" t="n">
        <v>-0.0009447777355580569</v>
      </c>
      <c r="J13923" t="n">
        <v>0.03397883881782139</v>
      </c>
      <c r="K13923" t="n">
        <v>0.1244787227207198</v>
      </c>
      <c r="L13923" t="n">
        <v>-0.0009659506692690296</v>
      </c>
      <c r="M13923" t="n">
        <v>0.06821390131461538</v>
      </c>
      <c r="N13923" t="n">
        <v>0.1046101895944425</v>
      </c>
      <c r="O13923" t="n">
        <v>-0.0009710570250069847</v>
      </c>
      <c r="P13923" t="n">
        <v>0.104568408892858</v>
      </c>
      <c r="Q13923" t="n">
        <v>0.1156779576538488</v>
      </c>
      <c r="R13923" t="n">
        <v>-0.0007397383929726237</v>
      </c>
    </row>
    <row r="13924">
      <c r="F13924" t="n">
        <v>0.09927598719921985</v>
      </c>
      <c r="G13924" t="n">
        <v>0.116404982240733</v>
      </c>
      <c r="H13924" t="n">
        <v>-0.0009448322611492849</v>
      </c>
      <c r="J13924" t="n">
        <v>0.03408847548601913</v>
      </c>
      <c r="K13924" t="n">
        <v>0.1244877181480012</v>
      </c>
      <c r="L13924" t="n">
        <v>-0.0009657850506155926</v>
      </c>
      <c r="M13924" t="n">
        <v>0.0679312735703248</v>
      </c>
      <c r="N13924" t="n">
        <v>0.1046177492265854</v>
      </c>
      <c r="O13924" t="n">
        <v>-0.000971180964168663</v>
      </c>
      <c r="P13924" t="n">
        <v>0.1042863342420425</v>
      </c>
      <c r="Q13924" t="n">
        <v>0.1156863170957951</v>
      </c>
      <c r="R13924" t="n">
        <v>-0.0007395523499543844</v>
      </c>
    </row>
    <row r="13925">
      <c r="F13925" t="n">
        <v>0.09946073267985781</v>
      </c>
      <c r="G13925" t="n">
        <v>0.1164133936131039</v>
      </c>
      <c r="H13925" t="n">
        <v>-0.0009453991038217072</v>
      </c>
      <c r="J13925" t="n">
        <v>0.0340049019471516</v>
      </c>
      <c r="K13925" t="n">
        <v>0.1244967135752827</v>
      </c>
      <c r="L13925" t="n">
        <v>-0.0009665579105140545</v>
      </c>
      <c r="M13925" t="n">
        <v>0.06825915877712713</v>
      </c>
      <c r="N13925" t="n">
        <v>0.1046253088587284</v>
      </c>
      <c r="O13925" t="n">
        <v>-0.0009708896972594851</v>
      </c>
      <c r="P13925" t="n">
        <v>0.1044650617156365</v>
      </c>
      <c r="Q13925" t="n">
        <v>0.1156946765377415</v>
      </c>
      <c r="R13925" t="n">
        <v>-0.0007394784612192505</v>
      </c>
    </row>
    <row r="13926">
      <c r="F13926" t="n">
        <v>0.09940490899420956</v>
      </c>
      <c r="G13926" t="n">
        <v>0.1164218049854748</v>
      </c>
      <c r="H13926" t="n">
        <v>-0.0009453991038217072</v>
      </c>
      <c r="J13926" t="n">
        <v>0.03403893495939288</v>
      </c>
      <c r="K13926" t="n">
        <v>0.1245057090025641</v>
      </c>
      <c r="L13926" t="n">
        <v>-0.0009661714805648235</v>
      </c>
      <c r="M13926" t="n">
        <v>0.06804194156567142</v>
      </c>
      <c r="N13926" t="n">
        <v>0.1046328684908714</v>
      </c>
      <c r="O13926" t="n">
        <v>-0.0009706955193200332</v>
      </c>
      <c r="P13926" t="n">
        <v>0.1043602173763161</v>
      </c>
      <c r="Q13926" t="n">
        <v>0.1157030359796879</v>
      </c>
      <c r="R13926" t="n">
        <v>-0.0007391829062787153</v>
      </c>
    </row>
    <row r="13927">
      <c r="F13927" t="n">
        <v>0.09946229518642494</v>
      </c>
      <c r="G13927" t="n">
        <v>0.1164302163578456</v>
      </c>
      <c r="H13927" t="n">
        <v>-0.0009447377873705478</v>
      </c>
      <c r="J13927" t="n">
        <v>0.03399736307596103</v>
      </c>
      <c r="K13927" t="n">
        <v>0.1245147044298456</v>
      </c>
      <c r="L13927" t="n">
        <v>-0.0009668477329759777</v>
      </c>
      <c r="M13927" t="n">
        <v>0.06826080820122454</v>
      </c>
      <c r="N13927" t="n">
        <v>0.1046404281230144</v>
      </c>
      <c r="O13927" t="n">
        <v>-0.0009718605869567446</v>
      </c>
      <c r="P13927" t="n">
        <v>0.1046098401298645</v>
      </c>
      <c r="Q13927" t="n">
        <v>0.1157113954216342</v>
      </c>
      <c r="R13927" t="n">
        <v>-0.0007387395738679124</v>
      </c>
    </row>
    <row r="13928">
      <c r="F13928" t="n">
        <v>0.09932156235050749</v>
      </c>
      <c r="G13928" t="n">
        <v>0.1164386277302166</v>
      </c>
      <c r="H13928" t="n">
        <v>-0.0009450754000484012</v>
      </c>
      <c r="J13928" t="n">
        <v>0.03408180000031574</v>
      </c>
      <c r="K13928" t="n">
        <v>0.124523699857127</v>
      </c>
      <c r="L13928" t="n">
        <v>-0.0009656193917834618</v>
      </c>
      <c r="M13928" t="n">
        <v>0.06804358926981396</v>
      </c>
      <c r="N13928" t="n">
        <v>0.1046479877551573</v>
      </c>
      <c r="O13928" t="n">
        <v>-0.0009706252364287941</v>
      </c>
      <c r="P13928" t="n">
        <v>0.1042923136369746</v>
      </c>
      <c r="Q13928" t="n">
        <v>0.1157197548635806</v>
      </c>
      <c r="R13928" t="n">
        <v>-0.000739219012656391</v>
      </c>
    </row>
    <row r="13929">
      <c r="F13929" t="n">
        <v>0.09929403970463421</v>
      </c>
      <c r="G13929" t="n">
        <v>0.1164470391025874</v>
      </c>
      <c r="H13929" t="n">
        <v>-0.0009439422161154896</v>
      </c>
      <c r="J13929" t="n">
        <v>0.03409063177041748</v>
      </c>
      <c r="K13929" t="n">
        <v>0.1245326952844085</v>
      </c>
      <c r="L13929" t="n">
        <v>-0.0009666816793431795</v>
      </c>
      <c r="M13929" t="n">
        <v>0.06810982639166149</v>
      </c>
      <c r="N13929" t="n">
        <v>0.1046555473873003</v>
      </c>
      <c r="O13929" t="n">
        <v>-0.00097149879914158</v>
      </c>
      <c r="P13929" t="n">
        <v>0.1047191735816503</v>
      </c>
      <c r="Q13929" t="n">
        <v>0.115728114305527</v>
      </c>
      <c r="R13929" t="n">
        <v>-0.000739219012656391</v>
      </c>
    </row>
    <row r="13930">
      <c r="F13930" t="n">
        <v>0.09929481979098323</v>
      </c>
      <c r="G13930" t="n">
        <v>0.1164554504749583</v>
      </c>
      <c r="H13930" t="n">
        <v>-0.0009441310801043082</v>
      </c>
      <c r="J13930" t="n">
        <v>0.03404905934003979</v>
      </c>
      <c r="K13930" t="n">
        <v>0.1245416907116899</v>
      </c>
      <c r="L13930" t="n">
        <v>-0.0009661022497651516</v>
      </c>
      <c r="M13930" t="n">
        <v>0.06813245492429634</v>
      </c>
      <c r="N13930" t="n">
        <v>0.1046631070194433</v>
      </c>
      <c r="O13930" t="n">
        <v>-0.0009701399238105798</v>
      </c>
      <c r="P13930" t="n">
        <v>0.1046497754976365</v>
      </c>
      <c r="Q13930" t="n">
        <v>0.1157364737474733</v>
      </c>
      <c r="R13930" t="n">
        <v>-0.0007387020246367492</v>
      </c>
    </row>
    <row r="13931">
      <c r="F13931" t="n">
        <v>0.09940881287655623</v>
      </c>
      <c r="G13931" t="n">
        <v>0.1164638618473292</v>
      </c>
      <c r="H13931" t="n">
        <v>-0.0009447517802630515</v>
      </c>
      <c r="J13931" t="n">
        <v>0.03404108942047766</v>
      </c>
      <c r="K13931" t="n">
        <v>0.1245506861389714</v>
      </c>
      <c r="L13931" t="n">
        <v>-0.0009656193917834618</v>
      </c>
      <c r="M13931" t="n">
        <v>0.06815508358555597</v>
      </c>
      <c r="N13931" t="n">
        <v>0.1046706666515862</v>
      </c>
      <c r="O13931" t="n">
        <v>-0.0009708193614760798</v>
      </c>
      <c r="P13931" t="n">
        <v>0.1045449293492902</v>
      </c>
      <c r="Q13931" t="n">
        <v>0.1157448331894197</v>
      </c>
      <c r="R13931" t="n">
        <v>-0.0007385543137739944</v>
      </c>
    </row>
    <row r="13932">
      <c r="F13932" t="n">
        <v>0.09943789687743348</v>
      </c>
      <c r="G13932" t="n">
        <v>0.1164722732197001</v>
      </c>
      <c r="H13932" t="n">
        <v>-0.0009448461704898736</v>
      </c>
      <c r="J13932" t="n">
        <v>0.03401631777828125</v>
      </c>
      <c r="K13932" t="n">
        <v>0.1245596815662528</v>
      </c>
      <c r="L13932" t="n">
        <v>-0.000965453692917009</v>
      </c>
      <c r="M13932" t="n">
        <v>0.0682431264406971</v>
      </c>
      <c r="N13932" t="n">
        <v>0.1046782262837292</v>
      </c>
      <c r="O13932" t="n">
        <v>-0.0009702637218540657</v>
      </c>
      <c r="P13932" t="n">
        <v>0.104333739582113</v>
      </c>
      <c r="Q13932" t="n">
        <v>0.1157531926313661</v>
      </c>
      <c r="R13932" t="n">
        <v>-0.0007378527154066635</v>
      </c>
    </row>
    <row r="13933">
      <c r="F13933" t="n">
        <v>0.09928300786493144</v>
      </c>
      <c r="G13933" t="n">
        <v>0.116480684592071</v>
      </c>
      <c r="H13933" t="n">
        <v>-0.0009447517802630515</v>
      </c>
      <c r="J13933" t="n">
        <v>0.03396634332040233</v>
      </c>
      <c r="K13933" t="n">
        <v>0.1245686769935343</v>
      </c>
      <c r="L13933" t="n">
        <v>-0.0009653571572012889</v>
      </c>
      <c r="M13933" t="n">
        <v>0.06826575560625223</v>
      </c>
      <c r="N13933" t="n">
        <v>0.1046857859158722</v>
      </c>
      <c r="O13933" t="n">
        <v>-0.0009700696497024798</v>
      </c>
      <c r="P13933" t="n">
        <v>0.1044415772804686</v>
      </c>
      <c r="Q13933" t="n">
        <v>0.1157615520733124</v>
      </c>
      <c r="R13933" t="n">
        <v>-0.0007388862259635112</v>
      </c>
    </row>
    <row r="13934">
      <c r="F13934" t="n">
        <v>0.09929793947628984</v>
      </c>
      <c r="G13934" t="n">
        <v>0.1164890959644419</v>
      </c>
      <c r="H13934" t="n">
        <v>-0.0009447517802630515</v>
      </c>
      <c r="J13934" t="n">
        <v>0.03404238145977687</v>
      </c>
      <c r="K13934" t="n">
        <v>0.1245776724208157</v>
      </c>
      <c r="L13934" t="n">
        <v>-0.0009653571572012889</v>
      </c>
      <c r="M13934" t="n">
        <v>0.06802672666255249</v>
      </c>
      <c r="N13934" t="n">
        <v>0.1046933455480152</v>
      </c>
      <c r="O13934" t="n">
        <v>-0.0009699726136266868</v>
      </c>
      <c r="P13934" t="n">
        <v>0.104407624405167</v>
      </c>
      <c r="Q13934" t="n">
        <v>0.1157699115152588</v>
      </c>
      <c r="R13934" t="n">
        <v>-0.0007386647594156152</v>
      </c>
    </row>
    <row r="13935">
      <c r="F13935" t="n">
        <v>0.09928456728708315</v>
      </c>
      <c r="G13935" t="n">
        <v>0.1164975073368128</v>
      </c>
      <c r="H13935" t="n">
        <v>-0.0009440910486752964</v>
      </c>
      <c r="J13935" t="n">
        <v>0.0340176092707514</v>
      </c>
      <c r="K13935" t="n">
        <v>0.1245866678480972</v>
      </c>
      <c r="L13935" t="n">
        <v>-0.0009650675500541286</v>
      </c>
      <c r="M13935" t="n">
        <v>0.06794033041937292</v>
      </c>
      <c r="N13935" t="n">
        <v>0.1047009051801581</v>
      </c>
      <c r="O13935" t="n">
        <v>-0.0009707489022330306</v>
      </c>
      <c r="P13935" t="n">
        <v>0.1044800151726945</v>
      </c>
      <c r="Q13935" t="n">
        <v>0.1157782709572052</v>
      </c>
      <c r="R13935" t="n">
        <v>-0.0007380003597719275</v>
      </c>
    </row>
    <row r="13936">
      <c r="F13936" t="n">
        <v>0.09937025903783678</v>
      </c>
      <c r="G13936" t="n">
        <v>0.1165059187091837</v>
      </c>
      <c r="H13936" t="n">
        <v>-0.000943296062980845</v>
      </c>
      <c r="J13936" t="n">
        <v>0.03400123773422628</v>
      </c>
      <c r="K13936" t="n">
        <v>0.1245956632753786</v>
      </c>
      <c r="L13936" t="n">
        <v>-0.0009649019547788223</v>
      </c>
      <c r="M13936" t="n">
        <v>0.06807198365986428</v>
      </c>
      <c r="N13936" t="n">
        <v>0.1047084648123011</v>
      </c>
      <c r="O13936" t="n">
        <v>-0.0009705813098944652</v>
      </c>
      <c r="P13936" t="n">
        <v>0.1044460620224644</v>
      </c>
      <c r="Q13936" t="n">
        <v>0.1157866303991515</v>
      </c>
      <c r="R13936" t="n">
        <v>-0.0007379636786612105</v>
      </c>
    </row>
    <row r="13937">
      <c r="F13937" t="n">
        <v>0.0994559516580874</v>
      </c>
      <c r="G13937" t="n">
        <v>0.1165143300815545</v>
      </c>
      <c r="H13937" t="n">
        <v>-0.0009440508507887911</v>
      </c>
      <c r="J13937" t="n">
        <v>0.03396806395862963</v>
      </c>
      <c r="K13937" t="n">
        <v>0.1246046587026601</v>
      </c>
      <c r="L13937" t="n">
        <v>-0.0009656739535425216</v>
      </c>
      <c r="M13937" t="n">
        <v>0.06822544295265506</v>
      </c>
      <c r="N13937" t="n">
        <v>0.1047160244444441</v>
      </c>
      <c r="O13937" t="n">
        <v>-0.000971066358025347</v>
      </c>
      <c r="P13937" t="n">
        <v>0.10451845341206</v>
      </c>
      <c r="Q13937" t="n">
        <v>0.1157949898410979</v>
      </c>
      <c r="R13937" t="n">
        <v>-0.0007384064125950138</v>
      </c>
    </row>
    <row r="13938">
      <c r="F13938" t="n">
        <v>0.0993576668188457</v>
      </c>
      <c r="G13938" t="n">
        <v>0.1165227414539254</v>
      </c>
      <c r="H13938" t="n">
        <v>-0.000943673456884818</v>
      </c>
      <c r="J13938" t="n">
        <v>0.03406090553453744</v>
      </c>
      <c r="K13938" t="n">
        <v>0.1246136541299415</v>
      </c>
      <c r="L13938" t="n">
        <v>-0.0009651914543152096</v>
      </c>
      <c r="M13938" t="n">
        <v>0.06816085153653018</v>
      </c>
      <c r="N13938" t="n">
        <v>0.104723584076587</v>
      </c>
      <c r="O13938" t="n">
        <v>-0.0009698052328850545</v>
      </c>
      <c r="P13938" t="n">
        <v>0.1043781546368978</v>
      </c>
      <c r="Q13938" t="n">
        <v>0.1158033492830443</v>
      </c>
      <c r="R13938" t="n">
        <v>-0.000738480201583981</v>
      </c>
    </row>
    <row r="13939">
      <c r="F13939" t="n">
        <v>0.09933014210700247</v>
      </c>
      <c r="G13939" t="n">
        <v>0.1165311528262963</v>
      </c>
      <c r="H13939" t="n">
        <v>-0.000943444646371134</v>
      </c>
      <c r="J13939" t="n">
        <v>0.0340109294236966</v>
      </c>
      <c r="K13939" t="n">
        <v>0.124622649557223</v>
      </c>
      <c r="L13939" t="n">
        <v>-0.0009656739535425216</v>
      </c>
      <c r="M13939" t="n">
        <v>0.0680744543252523</v>
      </c>
      <c r="N13939" t="n">
        <v>0.10473114370873</v>
      </c>
      <c r="O13939" t="n">
        <v>-0.0009704843002682889</v>
      </c>
      <c r="P13939" t="n">
        <v>0.1043796490010748</v>
      </c>
      <c r="Q13939" t="n">
        <v>0.1158117087249907</v>
      </c>
      <c r="R13939" t="n">
        <v>-0.0007385539905729482</v>
      </c>
    </row>
    <row r="13940">
      <c r="F13940" t="n">
        <v>0.0994016833622724</v>
      </c>
      <c r="G13940" t="n">
        <v>0.1165395641986672</v>
      </c>
      <c r="H13940" t="n">
        <v>-0.0009427844991775517</v>
      </c>
      <c r="J13940" t="n">
        <v>0.03402816183112822</v>
      </c>
      <c r="K13940" t="n">
        <v>0.1246316449845044</v>
      </c>
      <c r="L13940" t="n">
        <v>-0.0009653151036301013</v>
      </c>
      <c r="M13940" t="n">
        <v>0.06820610989153489</v>
      </c>
      <c r="N13940" t="n">
        <v>0.104738703340873</v>
      </c>
      <c r="O13940" t="n">
        <v>-0.0009700257142804592</v>
      </c>
      <c r="P13940" t="n">
        <v>0.1044520408004544</v>
      </c>
      <c r="Q13940" t="n">
        <v>0.115820068166937</v>
      </c>
      <c r="R13940" t="n">
        <v>-0.0007380747954810012</v>
      </c>
    </row>
    <row r="13941">
      <c r="F13941" t="n">
        <v>0.09933170120015711</v>
      </c>
      <c r="G13941" t="n">
        <v>0.1165479755710381</v>
      </c>
      <c r="H13941" t="n">
        <v>-0.0009435389531130743</v>
      </c>
      <c r="J13941" t="n">
        <v>0.03400338846258137</v>
      </c>
      <c r="K13941" t="n">
        <v>0.1246406404117859</v>
      </c>
      <c r="L13941" t="n">
        <v>-0.0009656044955868206</v>
      </c>
      <c r="M13941" t="n">
        <v>0.06809790668427576</v>
      </c>
      <c r="N13941" t="n">
        <v>0.104746262973016</v>
      </c>
      <c r="O13941" t="n">
        <v>-0.0009701226974552523</v>
      </c>
      <c r="P13941" t="n">
        <v>0.1043471886428816</v>
      </c>
      <c r="Q13941" t="n">
        <v>0.1158284276088834</v>
      </c>
      <c r="R13941" t="n">
        <v>-0.0007382960630323595</v>
      </c>
    </row>
    <row r="13942">
      <c r="F13942" t="n">
        <v>0.09943154808366564</v>
      </c>
      <c r="G13942" t="n">
        <v>0.116556386943409</v>
      </c>
      <c r="H13942" t="n">
        <v>-0.0009436332598550147</v>
      </c>
      <c r="J13942" t="n">
        <v>0.03398701600477257</v>
      </c>
      <c r="K13942" t="n">
        <v>0.1246496358390674</v>
      </c>
      <c r="L13942" t="n">
        <v>-0.0009644469277599434</v>
      </c>
      <c r="M13942" t="n">
        <v>0.0680551191532357</v>
      </c>
      <c r="N13942" t="n">
        <v>0.1047538226051589</v>
      </c>
      <c r="O13942" t="n">
        <v>-0.0009694438152317008</v>
      </c>
      <c r="P13942" t="n">
        <v>0.1047740712441017</v>
      </c>
      <c r="Q13942" t="n">
        <v>0.1158367870508298</v>
      </c>
      <c r="R13942" t="n">
        <v>-0.000738148551331454</v>
      </c>
    </row>
    <row r="13943">
      <c r="F13943" t="n">
        <v>0.09937571773339007</v>
      </c>
      <c r="G13943" t="n">
        <v>0.1165647983157799</v>
      </c>
      <c r="H13943" t="n">
        <v>-0.0009427844991775517</v>
      </c>
      <c r="J13943" t="n">
        <v>0.03402945217652018</v>
      </c>
      <c r="K13943" t="n">
        <v>0.1246586312663488</v>
      </c>
      <c r="L13943" t="n">
        <v>-0.0009642539997887972</v>
      </c>
      <c r="M13943" t="n">
        <v>0.06827399838762646</v>
      </c>
      <c r="N13943" t="n">
        <v>0.1047613822373019</v>
      </c>
      <c r="O13943" t="n">
        <v>-0.0009695672164326322</v>
      </c>
      <c r="P13943" t="n">
        <v>0.1045983210147446</v>
      </c>
      <c r="Q13943" t="n">
        <v>0.1158451464927761</v>
      </c>
      <c r="R13943" t="n">
        <v>-0.0007377797720791901</v>
      </c>
    </row>
    <row r="13944">
      <c r="F13944" t="n">
        <v>0.09948971845522336</v>
      </c>
      <c r="G13944" t="n">
        <v>0.1165732096881508</v>
      </c>
      <c r="H13944" t="n">
        <v>-0.0009423674517359402</v>
      </c>
      <c r="J13944" t="n">
        <v>0.03401307956928648</v>
      </c>
      <c r="K13944" t="n">
        <v>0.1246676266936302</v>
      </c>
      <c r="L13944" t="n">
        <v>-0.0009641849324679445</v>
      </c>
      <c r="M13944" t="n">
        <v>0.06799134867123161</v>
      </c>
      <c r="N13944" t="n">
        <v>0.1047689418694449</v>
      </c>
      <c r="O13944" t="n">
        <v>-0.0009697611298759187</v>
      </c>
      <c r="P13944" t="n">
        <v>0.1043871198813124</v>
      </c>
      <c r="Q13944" t="n">
        <v>0.1158535059347225</v>
      </c>
      <c r="R13944" t="n">
        <v>-0.0007375962854189569</v>
      </c>
    </row>
    <row r="13945">
      <c r="F13945" t="n">
        <v>0.09939142948498836</v>
      </c>
      <c r="G13945" t="n">
        <v>0.1165816210605217</v>
      </c>
      <c r="H13945" t="n">
        <v>-0.0009421789216865782</v>
      </c>
      <c r="J13945" t="n">
        <v>0.03405551619346979</v>
      </c>
      <c r="K13945" t="n">
        <v>0.1246766221209117</v>
      </c>
      <c r="L13945" t="n">
        <v>-0.0009648599294203673</v>
      </c>
      <c r="M13945" t="n">
        <v>0.06797036588494337</v>
      </c>
      <c r="N13945" t="n">
        <v>0.1047765015015878</v>
      </c>
      <c r="O13945" t="n">
        <v>-0.0009705367836490647</v>
      </c>
      <c r="P13945" t="n">
        <v>0.1043177148767453</v>
      </c>
      <c r="Q13945" t="n">
        <v>0.1158618653766689</v>
      </c>
      <c r="R13945" t="n">
        <v>-0.0007369327805145322</v>
      </c>
    </row>
    <row r="13946">
      <c r="F13946" t="n">
        <v>0.09934975056770126</v>
      </c>
      <c r="G13946" t="n">
        <v>0.1165900324328926</v>
      </c>
      <c r="H13946" t="n">
        <v>-0.0009427445118346641</v>
      </c>
      <c r="J13946" t="n">
        <v>0.03406434761852538</v>
      </c>
      <c r="K13946" t="n">
        <v>0.1246856175481931</v>
      </c>
      <c r="L13946" t="n">
        <v>-0.0009651492138285484</v>
      </c>
      <c r="M13946" t="n">
        <v>0.06794938289783256</v>
      </c>
      <c r="N13946" t="n">
        <v>0.1047840611337308</v>
      </c>
      <c r="O13946" t="n">
        <v>-0.0009691793895460592</v>
      </c>
      <c r="P13946" t="n">
        <v>0.1045673560227681</v>
      </c>
      <c r="Q13946" t="n">
        <v>0.1158702248186152</v>
      </c>
      <c r="R13946" t="n">
        <v>-0.0007373013943503237</v>
      </c>
    </row>
    <row r="13947">
      <c r="F13947" t="n">
        <v>0.09944959992236835</v>
      </c>
      <c r="G13947" t="n">
        <v>0.1165984438052634</v>
      </c>
      <c r="H13947" t="n">
        <v>-0.000943027306908707</v>
      </c>
      <c r="J13947" t="n">
        <v>0.0340479747655493</v>
      </c>
      <c r="K13947" t="n">
        <v>0.1246946129754746</v>
      </c>
      <c r="L13947" t="n">
        <v>-0.000964570645012186</v>
      </c>
      <c r="M13947" t="n">
        <v>0.06810284709810513</v>
      </c>
      <c r="N13947" t="n">
        <v>0.1047916207658738</v>
      </c>
      <c r="O13947" t="n">
        <v>-0.000969082432824416</v>
      </c>
      <c r="P13947" t="n">
        <v>0.1043207020666587</v>
      </c>
      <c r="Q13947" t="n">
        <v>0.1158785842605616</v>
      </c>
      <c r="R13947" t="n">
        <v>-0.0007369327805145322</v>
      </c>
    </row>
    <row r="13948">
      <c r="F13948" t="n">
        <v>0.09942207367365841</v>
      </c>
      <c r="G13948" t="n">
        <v>0.1166068551776343</v>
      </c>
      <c r="H13948" t="n">
        <v>-0.0009429870289232343</v>
      </c>
      <c r="J13948" t="n">
        <v>0.03404840464714043</v>
      </c>
      <c r="K13948" t="n">
        <v>0.1247036084027561</v>
      </c>
      <c r="L13948" t="n">
        <v>-0.0009640193616222646</v>
      </c>
      <c r="M13948" t="n">
        <v>0.06821270040287042</v>
      </c>
      <c r="N13948" t="n">
        <v>0.1047991803980168</v>
      </c>
      <c r="O13948" t="n">
        <v>-0.0009693026672697657</v>
      </c>
      <c r="P13948" t="n">
        <v>0.104463995345667</v>
      </c>
      <c r="Q13948" t="n">
        <v>0.115886943702508</v>
      </c>
      <c r="R13948" t="n">
        <v>-0.0007368973915348217</v>
      </c>
    </row>
    <row r="13949">
      <c r="F13949" t="n">
        <v>0.09935208793672451</v>
      </c>
      <c r="G13949" t="n">
        <v>0.1166152665500052</v>
      </c>
      <c r="H13949" t="n">
        <v>-0.0009418563490324392</v>
      </c>
      <c r="J13949" t="n">
        <v>0.03404043295259904</v>
      </c>
      <c r="K13949" t="n">
        <v>0.1247126038300375</v>
      </c>
      <c r="L13949" t="n">
        <v>-0.0009640193616222646</v>
      </c>
      <c r="M13949" t="n">
        <v>0.06795185099604667</v>
      </c>
      <c r="N13949" t="n">
        <v>0.1048067400301597</v>
      </c>
      <c r="O13949" t="n">
        <v>-0.0009695934580699466</v>
      </c>
      <c r="P13949" t="n">
        <v>0.1045009394754688</v>
      </c>
      <c r="Q13949" t="n">
        <v>0.1158953031444543</v>
      </c>
      <c r="R13949" t="n">
        <v>-0.0007373395299697426</v>
      </c>
    </row>
    <row r="13950">
      <c r="F13950" t="n">
        <v>0.09935286692538989</v>
      </c>
      <c r="G13950" t="n">
        <v>0.1166236779223761</v>
      </c>
      <c r="H13950" t="n">
        <v>-0.0009427043589505355</v>
      </c>
      <c r="J13950" t="n">
        <v>0.0340660673820276</v>
      </c>
      <c r="K13950" t="n">
        <v>0.124721599257319</v>
      </c>
      <c r="L13950" t="n">
        <v>-0.000963730184731467</v>
      </c>
      <c r="M13950" t="n">
        <v>0.06803989830484555</v>
      </c>
      <c r="N13950" t="n">
        <v>0.1048142996623027</v>
      </c>
      <c r="O13950" t="n">
        <v>-0.0009692057370030388</v>
      </c>
      <c r="P13950" t="n">
        <v>0.1043606326245569</v>
      </c>
      <c r="Q13950" t="n">
        <v>0.1159036625864007</v>
      </c>
      <c r="R13950" t="n">
        <v>-0.0007368237017956683</v>
      </c>
    </row>
    <row r="13951">
      <c r="F13951" t="n">
        <v>0.09939610542355262</v>
      </c>
      <c r="G13951" t="n">
        <v>0.116632089294747</v>
      </c>
      <c r="H13951" t="n">
        <v>-0.0009430812522474672</v>
      </c>
      <c r="J13951" t="n">
        <v>0.03398248110207856</v>
      </c>
      <c r="K13951" t="n">
        <v>0.1247305946846004</v>
      </c>
      <c r="L13951" t="n">
        <v>-0.0009640193616222646</v>
      </c>
      <c r="M13951" t="n">
        <v>0.06801891497209989</v>
      </c>
      <c r="N13951" t="n">
        <v>0.1048218592944457</v>
      </c>
      <c r="O13951" t="n">
        <v>-0.0009697873186034006</v>
      </c>
      <c r="P13951" t="n">
        <v>0.1043975764794787</v>
      </c>
      <c r="Q13951" t="n">
        <v>0.1159120220283471</v>
      </c>
      <c r="R13951" t="n">
        <v>-0.0007369710812739752</v>
      </c>
    </row>
    <row r="13952">
      <c r="F13952" t="n">
        <v>0.09935442470081157</v>
      </c>
      <c r="G13952" t="n">
        <v>0.1166405006671179</v>
      </c>
      <c r="H13952" t="n">
        <v>-0.0009416280428570156</v>
      </c>
      <c r="J13952" t="n">
        <v>0.03410053355068163</v>
      </c>
      <c r="K13952" t="n">
        <v>0.1247395901118819</v>
      </c>
      <c r="L13952" t="n">
        <v>-0.0009642391772547573</v>
      </c>
      <c r="M13952" t="n">
        <v>0.06808515677871052</v>
      </c>
      <c r="N13952" t="n">
        <v>0.1048294189265886</v>
      </c>
      <c r="O13952" t="n">
        <v>-0.0009686504852030009</v>
      </c>
      <c r="P13952" t="n">
        <v>0.1048599270764612</v>
      </c>
      <c r="Q13952" t="n">
        <v>0.1159203814702935</v>
      </c>
      <c r="R13952" t="n">
        <v>-0.0007367149786123939</v>
      </c>
    </row>
    <row r="13953">
      <c r="F13953" t="n">
        <v>0.09931274344336546</v>
      </c>
      <c r="G13953" t="n">
        <v>0.1166489120394888</v>
      </c>
      <c r="H13953" t="n">
        <v>-0.0009413454979351741</v>
      </c>
      <c r="J13953" t="n">
        <v>0.03400014308759337</v>
      </c>
      <c r="K13953" t="n">
        <v>0.1247485855391633</v>
      </c>
      <c r="L13953" t="n">
        <v>-0.0009633719690409778</v>
      </c>
      <c r="M13953" t="n">
        <v>0.06821681829486101</v>
      </c>
      <c r="N13953" t="n">
        <v>0.1048369785587316</v>
      </c>
      <c r="O13953" t="n">
        <v>-0.0009692319080632667</v>
      </c>
      <c r="P13953" t="n">
        <v>0.104329662131291</v>
      </c>
      <c r="Q13953" t="n">
        <v>0.1159287409122398</v>
      </c>
      <c r="R13953" t="n">
        <v>-0.0007367886353789018</v>
      </c>
    </row>
    <row r="13954">
      <c r="F13954" t="n">
        <v>0.09937013563247729</v>
      </c>
      <c r="G13954" t="n">
        <v>0.1166573234118597</v>
      </c>
      <c r="H13954" t="n">
        <v>-0.0009413454979351741</v>
      </c>
      <c r="J13954" t="n">
        <v>0.03406778629232547</v>
      </c>
      <c r="K13954" t="n">
        <v>0.1247575809664448</v>
      </c>
      <c r="L13954" t="n">
        <v>-0.0009637573949137687</v>
      </c>
      <c r="M13954" t="n">
        <v>0.0679995767682097</v>
      </c>
      <c r="N13954" t="n">
        <v>0.1048445381908746</v>
      </c>
      <c r="O13954" t="n">
        <v>-0.0009691350042532223</v>
      </c>
      <c r="P13954" t="n">
        <v>0.1047565653472338</v>
      </c>
      <c r="Q13954" t="n">
        <v>0.1159371003541862</v>
      </c>
      <c r="R13954" t="n">
        <v>-0.0007367149786123939</v>
      </c>
    </row>
    <row r="13955">
      <c r="F13955" t="n">
        <v>0.09946998888826786</v>
      </c>
      <c r="G13955" t="n">
        <v>0.1166657347842305</v>
      </c>
      <c r="H13955" t="n">
        <v>-0.0009416280428570156</v>
      </c>
      <c r="J13955" t="n">
        <v>0.03407661766703005</v>
      </c>
      <c r="K13955" t="n">
        <v>0.1247665763937262</v>
      </c>
      <c r="L13955" t="n">
        <v>-0.0009640464643183618</v>
      </c>
      <c r="M13955" t="n">
        <v>0.0681530454520809</v>
      </c>
      <c r="N13955" t="n">
        <v>0.1048520978230176</v>
      </c>
      <c r="O13955" t="n">
        <v>-0.0009690381004431781</v>
      </c>
      <c r="P13955" t="n">
        <v>0.1048644131726513</v>
      </c>
      <c r="Q13955" t="n">
        <v>0.1159454597961325</v>
      </c>
      <c r="R13955" t="n">
        <v>-0.0007363466947798542</v>
      </c>
    </row>
    <row r="13956">
      <c r="F13956" t="n">
        <v>0.09944246093188749</v>
      </c>
      <c r="G13956" t="n">
        <v>0.1166741461566014</v>
      </c>
      <c r="H13956" t="n">
        <v>-0.0009413997384133079</v>
      </c>
      <c r="J13956" t="n">
        <v>0.03406864542731732</v>
      </c>
      <c r="K13956" t="n">
        <v>0.1247755718210077</v>
      </c>
      <c r="L13956" t="n">
        <v>-0.000963302819292294</v>
      </c>
      <c r="M13956" t="n">
        <v>0.06821928859487944</v>
      </c>
      <c r="N13956" t="n">
        <v>0.1048596574551605</v>
      </c>
      <c r="O13956" t="n">
        <v>-0.0009688703933053695</v>
      </c>
      <c r="P13956" t="n">
        <v>0.1044759458756939</v>
      </c>
      <c r="Q13956" t="n">
        <v>0.1159538192380789</v>
      </c>
      <c r="R13956" t="n">
        <v>-0.0007366802360091589</v>
      </c>
    </row>
    <row r="13957">
      <c r="F13957" t="n">
        <v>0.0994290862558406</v>
      </c>
      <c r="G13957" t="n">
        <v>0.1166825575289723</v>
      </c>
      <c r="H13957" t="n">
        <v>-0.0009415880183609906</v>
      </c>
      <c r="J13957" t="n">
        <v>0.03406907491473803</v>
      </c>
      <c r="K13957" t="n">
        <v>0.1247845672482891</v>
      </c>
      <c r="L13957" t="n">
        <v>-0.0009627248953931087</v>
      </c>
      <c r="M13957" t="n">
        <v>0.06808927147681657</v>
      </c>
      <c r="N13957" t="n">
        <v>0.1048672170873035</v>
      </c>
      <c r="O13957" t="n">
        <v>-0.0009691610253601557</v>
      </c>
      <c r="P13957" t="n">
        <v>0.1045128906986499</v>
      </c>
      <c r="Q13957" t="n">
        <v>0.1159621786800253</v>
      </c>
      <c r="R13957" t="n">
        <v>-0.0007369011075570329</v>
      </c>
    </row>
    <row r="13958">
      <c r="F13958" t="n">
        <v>0.09945817256826747</v>
      </c>
      <c r="G13958" t="n">
        <v>0.1166909689013432</v>
      </c>
      <c r="H13958" t="n">
        <v>-0.0009420587182301972</v>
      </c>
      <c r="J13958" t="n">
        <v>0.03409471007662945</v>
      </c>
      <c r="K13958" t="n">
        <v>0.1247935626755706</v>
      </c>
      <c r="L13958" t="n">
        <v>-0.0009640733844912079</v>
      </c>
      <c r="M13958" t="n">
        <v>0.06800286699265939</v>
      </c>
      <c r="N13958" t="n">
        <v>0.1048747767194465</v>
      </c>
      <c r="O13958" t="n">
        <v>-0.0009697422894697279</v>
      </c>
      <c r="P13958" t="n">
        <v>0.1043371271269836</v>
      </c>
      <c r="Q13958" t="n">
        <v>0.1159705381219717</v>
      </c>
      <c r="R13958" t="n">
        <v>-0.0007360176213655369</v>
      </c>
    </row>
    <row r="13959">
      <c r="F13959" t="n">
        <v>0.09948725912420439</v>
      </c>
      <c r="G13959" t="n">
        <v>0.1166993802737141</v>
      </c>
      <c r="H13959" t="n">
        <v>-0.000940512747711607</v>
      </c>
      <c r="J13959" t="n">
        <v>0.03398591420736147</v>
      </c>
      <c r="K13959" t="n">
        <v>0.124802558102852</v>
      </c>
      <c r="L13959" t="n">
        <v>-0.0009637149829802661</v>
      </c>
      <c r="M13959" t="n">
        <v>0.068178144746286</v>
      </c>
      <c r="N13959" t="n">
        <v>0.1048823363515894</v>
      </c>
      <c r="O13959" t="n">
        <v>-0.000968967270656965</v>
      </c>
      <c r="P13959" t="n">
        <v>0.1045867810524488</v>
      </c>
      <c r="Q13959" t="n">
        <v>0.115978897563918</v>
      </c>
      <c r="R13959" t="n">
        <v>-0.0007367538598584502</v>
      </c>
    </row>
    <row r="13960">
      <c r="F13960" t="n">
        <v>0.09948803813757504</v>
      </c>
      <c r="G13960" t="n">
        <v>0.116707791646085</v>
      </c>
      <c r="H13960" t="n">
        <v>-0.0009414537309509382</v>
      </c>
      <c r="J13960" t="n">
        <v>0.03401154909081582</v>
      </c>
      <c r="K13960" t="n">
        <v>0.1248115535301335</v>
      </c>
      <c r="L13960" t="n">
        <v>-0.0009627521345608634</v>
      </c>
      <c r="M13960" t="n">
        <v>0.0680263188806263</v>
      </c>
      <c r="N13960" t="n">
        <v>0.1048898959837324</v>
      </c>
      <c r="O13960" t="n">
        <v>-0.0009683152120196981</v>
      </c>
      <c r="P13960" t="n">
        <v>0.1046946300575248</v>
      </c>
      <c r="Q13960" t="n">
        <v>0.1159872570058644</v>
      </c>
      <c r="R13960" t="n">
        <v>-0.0007364250126465114</v>
      </c>
    </row>
    <row r="13961">
      <c r="F13961" t="n">
        <v>0.09929066149161331</v>
      </c>
      <c r="G13961" t="n">
        <v>0.1167162030184559</v>
      </c>
      <c r="H13961" t="n">
        <v>-0.0009415478292748714</v>
      </c>
      <c r="J13961" t="n">
        <v>0.03401197806427474</v>
      </c>
      <c r="K13961" t="n">
        <v>0.1248205489574149</v>
      </c>
      <c r="L13961" t="n">
        <v>-0.0009628484194028037</v>
      </c>
      <c r="M13961" t="n">
        <v>0.06824521211133078</v>
      </c>
      <c r="N13961" t="n">
        <v>0.1048974556158754</v>
      </c>
      <c r="O13961" t="n">
        <v>-0.0009680246593455574</v>
      </c>
      <c r="P13961" t="n">
        <v>0.1048733836688414</v>
      </c>
      <c r="Q13961" t="n">
        <v>0.1159956164478108</v>
      </c>
      <c r="R13961" t="n">
        <v>-0.0007359098757334981</v>
      </c>
    </row>
    <row r="13962">
      <c r="F13962" t="n">
        <v>0.09946128786299238</v>
      </c>
      <c r="G13962" t="n">
        <v>0.1167246143908268</v>
      </c>
      <c r="H13962" t="n">
        <v>-0.0009411714359791388</v>
      </c>
      <c r="J13962" t="n">
        <v>0.0339956028225197</v>
      </c>
      <c r="K13962" t="n">
        <v>0.1248295443846964</v>
      </c>
      <c r="L13962" t="n">
        <v>-0.0009628484194028037</v>
      </c>
      <c r="M13962" t="n">
        <v>0.0682460353728494</v>
      </c>
      <c r="N13962" t="n">
        <v>0.1049050152480184</v>
      </c>
      <c r="O13962" t="n">
        <v>-0.0009681215102369376</v>
      </c>
      <c r="P13962" t="n">
        <v>0.1045912622451018</v>
      </c>
      <c r="Q13962" t="n">
        <v>0.1160039758897571</v>
      </c>
      <c r="R13962" t="n">
        <v>-0.0007364986036340848</v>
      </c>
    </row>
    <row r="13963">
      <c r="F13963" t="n">
        <v>0.09930637112572205</v>
      </c>
      <c r="G13963" t="n">
        <v>0.1167330257631977</v>
      </c>
      <c r="H13963" t="n">
        <v>-0.0009419242225706038</v>
      </c>
      <c r="J13963" t="n">
        <v>0.03397922735578972</v>
      </c>
      <c r="K13963" t="n">
        <v>0.1248385398119778</v>
      </c>
      <c r="L13963" t="n">
        <v>-0.0009623669951931024</v>
      </c>
      <c r="M13963" t="n">
        <v>0.06802878619736613</v>
      </c>
      <c r="N13963" t="n">
        <v>0.1049125748801613</v>
      </c>
      <c r="O13963" t="n">
        <v>-0.0009681215102369376</v>
      </c>
      <c r="P13963" t="n">
        <v>0.1048763733316062</v>
      </c>
      <c r="Q13963" t="n">
        <v>0.1160123353317035</v>
      </c>
      <c r="R13963" t="n">
        <v>-0.0007365721946216581</v>
      </c>
    </row>
    <row r="13964">
      <c r="F13964" t="n">
        <v>0.0994062282849329</v>
      </c>
      <c r="G13964" t="n">
        <v>0.1167414371355686</v>
      </c>
      <c r="H13964" t="n">
        <v>-0.0009403787956870312</v>
      </c>
      <c r="J13964" t="n">
        <v>0.03399646033083892</v>
      </c>
      <c r="K13964" t="n">
        <v>0.1248475352392593</v>
      </c>
      <c r="L13964" t="n">
        <v>-0.0009626829424296643</v>
      </c>
      <c r="M13964" t="n">
        <v>0.06818225981994502</v>
      </c>
      <c r="N13964" t="n">
        <v>0.1049201345123043</v>
      </c>
      <c r="O13964" t="n">
        <v>-0.000968147469560737</v>
      </c>
      <c r="P13964" t="n">
        <v>0.1043815353861227</v>
      </c>
      <c r="Q13964" t="n">
        <v>0.1160206947736499</v>
      </c>
      <c r="R13964" t="n">
        <v>-0.0007361702796876047</v>
      </c>
    </row>
    <row r="13965">
      <c r="F13965" t="n">
        <v>0.09943531505493244</v>
      </c>
      <c r="G13965" t="n">
        <v>0.1167498485079394</v>
      </c>
      <c r="H13965" t="n">
        <v>-0.0009411312492142861</v>
      </c>
      <c r="J13965" t="n">
        <v>0.03403890005268895</v>
      </c>
      <c r="K13965" t="n">
        <v>0.1248565306665407</v>
      </c>
      <c r="L13965" t="n">
        <v>-0.0009626829424296643</v>
      </c>
      <c r="M13965" t="n">
        <v>0.0681394679165839</v>
      </c>
      <c r="N13965" t="n">
        <v>0.1049276941444473</v>
      </c>
      <c r="O13965" t="n">
        <v>-0.00096785699627254</v>
      </c>
      <c r="P13965" t="n">
        <v>0.1048793627430289</v>
      </c>
      <c r="Q13965" t="n">
        <v>0.1160290542155962</v>
      </c>
      <c r="R13965" t="n">
        <v>-0.0007354346978733686</v>
      </c>
    </row>
    <row r="13966">
      <c r="F13966" t="n">
        <v>0.09930870410967688</v>
      </c>
      <c r="G13966" t="n">
        <v>0.1167582598803103</v>
      </c>
      <c r="H13966" t="n">
        <v>-0.0009405669090688449</v>
      </c>
      <c r="J13966" t="n">
        <v>0.03402252438278902</v>
      </c>
      <c r="K13966" t="n">
        <v>0.1248655260938222</v>
      </c>
      <c r="L13966" t="n">
        <v>-0.0009628754405185325</v>
      </c>
      <c r="M13966" t="n">
        <v>0.06824932805562126</v>
      </c>
      <c r="N13966" t="n">
        <v>0.1049352537765902</v>
      </c>
      <c r="O13966" t="n">
        <v>-0.000968631591707732</v>
      </c>
      <c r="P13966" t="n">
        <v>0.1045972362896634</v>
      </c>
      <c r="Q13966" t="n">
        <v>0.1160374136575426</v>
      </c>
      <c r="R13966" t="n">
        <v>-0.0007352140233290978</v>
      </c>
    </row>
    <row r="13967">
      <c r="F13967" t="n">
        <v>0.09932363607207975</v>
      </c>
      <c r="G13967" t="n">
        <v>0.1167666712526812</v>
      </c>
      <c r="H13967" t="n">
        <v>-0.0009402447628775127</v>
      </c>
      <c r="J13967" t="n">
        <v>0.03398094160201896</v>
      </c>
      <c r="K13967" t="n">
        <v>0.1248745215211036</v>
      </c>
      <c r="L13967" t="n">
        <v>-0.0009620091991186259</v>
      </c>
      <c r="M13967" t="n">
        <v>0.06818472842828457</v>
      </c>
      <c r="N13967" t="n">
        <v>0.1049428134087332</v>
      </c>
      <c r="O13967" t="n">
        <v>-0.000968437942848934</v>
      </c>
      <c r="P13967" t="n">
        <v>0.1043860129493836</v>
      </c>
      <c r="Q13967" t="n">
        <v>0.116045773099489</v>
      </c>
      <c r="R13967" t="n">
        <v>-0.0007362438378690283</v>
      </c>
    </row>
    <row r="13968">
      <c r="F13968" t="n">
        <v>0.09935272263705203</v>
      </c>
      <c r="G13968" t="n">
        <v>0.1167750826250521</v>
      </c>
      <c r="H13968" t="n">
        <v>-0.000940338777952293</v>
      </c>
      <c r="J13968" t="n">
        <v>0.03409060042623629</v>
      </c>
      <c r="K13968" t="n">
        <v>0.1248835169483851</v>
      </c>
      <c r="L13968" t="n">
        <v>-0.000962036360281356</v>
      </c>
      <c r="M13968" t="n">
        <v>0.0680983206198662</v>
      </c>
      <c r="N13968" t="n">
        <v>0.1049503730408762</v>
      </c>
      <c r="O13968" t="n">
        <v>-0.0009676892626207561</v>
      </c>
      <c r="P13968" t="n">
        <v>0.1045293170717911</v>
      </c>
      <c r="Q13968" t="n">
        <v>0.1160541325414354</v>
      </c>
      <c r="R13968" t="n">
        <v>-0.0007356954617036128</v>
      </c>
    </row>
    <row r="13969">
      <c r="F13969" t="n">
        <v>0.09932519107201726</v>
      </c>
      <c r="G13969" t="n">
        <v>0.116783493997423</v>
      </c>
      <c r="H13969" t="n">
        <v>-0.0009406208231766337</v>
      </c>
      <c r="J13969" t="n">
        <v>0.03401540792865197</v>
      </c>
      <c r="K13969" t="n">
        <v>0.1248925123756665</v>
      </c>
      <c r="L13969" t="n">
        <v>-0.0009616515072519404</v>
      </c>
      <c r="M13969" t="n">
        <v>0.06801191211721999</v>
      </c>
      <c r="N13969" t="n">
        <v>0.1049579326730192</v>
      </c>
      <c r="O13969" t="n">
        <v>-0.0009675924646551043</v>
      </c>
      <c r="P13969" t="n">
        <v>0.1046017161637851</v>
      </c>
      <c r="Q13969" t="n">
        <v>0.1160624919833817</v>
      </c>
      <c r="R13969" t="n">
        <v>-0.0007355484108417892</v>
      </c>
    </row>
    <row r="13970">
      <c r="F13970" t="n">
        <v>0.09934012314017285</v>
      </c>
      <c r="G13970" t="n">
        <v>0.1167919053697939</v>
      </c>
      <c r="H13970" t="n">
        <v>-0.0009399627176531719</v>
      </c>
      <c r="J13970" t="n">
        <v>0.03403264126890239</v>
      </c>
      <c r="K13970" t="n">
        <v>0.124901507802948</v>
      </c>
      <c r="L13970" t="n">
        <v>-0.000962036360281356</v>
      </c>
      <c r="M13970" t="n">
        <v>0.06801273418343601</v>
      </c>
      <c r="N13970" t="n">
        <v>0.1049654923051621</v>
      </c>
      <c r="O13970" t="n">
        <v>-0.0009686572422772737</v>
      </c>
      <c r="P13970" t="n">
        <v>0.1047450222507152</v>
      </c>
      <c r="Q13970" t="n">
        <v>0.1160708514253281</v>
      </c>
      <c r="R13970" t="n">
        <v>-0.000735621936272701</v>
      </c>
    </row>
    <row r="13971">
      <c r="F13971" t="n">
        <v>0.09948244803337486</v>
      </c>
      <c r="G13971" t="n">
        <v>0.1168003167421648</v>
      </c>
      <c r="H13971" t="n">
        <v>-0.0009410908985505351</v>
      </c>
      <c r="J13971" t="n">
        <v>0.03406667966051767</v>
      </c>
      <c r="K13971" t="n">
        <v>0.1249105032302294</v>
      </c>
      <c r="L13971" t="n">
        <v>-0.0009612939196753061</v>
      </c>
      <c r="M13971" t="n">
        <v>0.06814440360126545</v>
      </c>
      <c r="N13971" t="n">
        <v>0.1049730519373051</v>
      </c>
      <c r="O13971" t="n">
        <v>-0.0009676892626207561</v>
      </c>
      <c r="P13971" t="n">
        <v>0.1044274355347146</v>
      </c>
      <c r="Q13971" t="n">
        <v>0.1160792108672744</v>
      </c>
      <c r="R13971" t="n">
        <v>-0.0007350337328254065</v>
      </c>
    </row>
    <row r="13972">
      <c r="F13972" t="n">
        <v>0.09945491649576976</v>
      </c>
      <c r="G13972" t="n">
        <v>0.1168087281145357</v>
      </c>
      <c r="H13972" t="n">
        <v>-0.0009392648883317878</v>
      </c>
      <c r="J13972" t="n">
        <v>0.0340671083030593</v>
      </c>
      <c r="K13972" t="n">
        <v>0.1249194986575109</v>
      </c>
      <c r="L13972" t="n">
        <v>-0.0009614862746367219</v>
      </c>
      <c r="M13972" t="n">
        <v>0.06825426598923157</v>
      </c>
      <c r="N13972" t="n">
        <v>0.1049806115694481</v>
      </c>
      <c r="O13972" t="n">
        <v>-0.0009673279153855348</v>
      </c>
      <c r="P13972" t="n">
        <v>0.1045707419438927</v>
      </c>
      <c r="Q13972" t="n">
        <v>0.1160875703092208</v>
      </c>
      <c r="R13972" t="n">
        <v>-0.0007356622884369294</v>
      </c>
    </row>
    <row r="13973">
      <c r="F13973" t="n">
        <v>0.09941322967423785</v>
      </c>
      <c r="G13973" t="n">
        <v>0.1168171394869065</v>
      </c>
      <c r="H13973" t="n">
        <v>-0.0009396407822340716</v>
      </c>
      <c r="J13973" t="n">
        <v>0.03405073178722902</v>
      </c>
      <c r="K13973" t="n">
        <v>0.1249284940847923</v>
      </c>
      <c r="L13973" t="n">
        <v>-0.0009615824521174298</v>
      </c>
      <c r="M13973" t="n">
        <v>0.06821147272599121</v>
      </c>
      <c r="N13973" t="n">
        <v>0.1049881712015911</v>
      </c>
      <c r="O13973" t="n">
        <v>-0.0009681988588867821</v>
      </c>
      <c r="P13973" t="n">
        <v>0.1046431421282237</v>
      </c>
      <c r="Q13973" t="n">
        <v>0.1160959297511672</v>
      </c>
      <c r="R13973" t="n">
        <v>-0.0007350743465480687</v>
      </c>
    </row>
    <row r="13974">
      <c r="F13974" t="n">
        <v>0.09935738733554772</v>
      </c>
      <c r="G13974" t="n">
        <v>0.1168255508592774</v>
      </c>
      <c r="H13974" t="n">
        <v>-0.0009398287291852135</v>
      </c>
      <c r="J13974" t="n">
        <v>0.03410997840372018</v>
      </c>
      <c r="K13974" t="n">
        <v>0.1249374895120738</v>
      </c>
      <c r="L13974" t="n">
        <v>-0.0009612939196753061</v>
      </c>
      <c r="M13974" t="n">
        <v>0.06810325466353981</v>
      </c>
      <c r="N13974" t="n">
        <v>0.104995730833734</v>
      </c>
      <c r="O13974" t="n">
        <v>-0.0009681988588867821</v>
      </c>
      <c r="P13974" t="n">
        <v>0.1047864505015447</v>
      </c>
      <c r="Q13974" t="n">
        <v>0.1161042891931136</v>
      </c>
      <c r="R13974" t="n">
        <v>-0.0007349273610758536</v>
      </c>
    </row>
    <row r="13975">
      <c r="F13975" t="n">
        <v>0.09938647466395598</v>
      </c>
      <c r="G13975" t="n">
        <v>0.1168339622316483</v>
      </c>
      <c r="H13975" t="n">
        <v>-0.0009405805169897812</v>
      </c>
      <c r="J13975" t="n">
        <v>0.03407679654743956</v>
      </c>
      <c r="K13975" t="n">
        <v>0.1249464849393552</v>
      </c>
      <c r="L13975" t="n">
        <v>-0.0009619671620402612</v>
      </c>
      <c r="M13975" t="n">
        <v>0.06806046042316533</v>
      </c>
      <c r="N13975" t="n">
        <v>0.105003290465877</v>
      </c>
      <c r="O13975" t="n">
        <v>-0.0009684177789247699</v>
      </c>
      <c r="P13975" t="n">
        <v>0.1044688583099532</v>
      </c>
      <c r="Q13975" t="n">
        <v>0.1161126486350599</v>
      </c>
      <c r="R13975" t="n">
        <v>-0.0007350008538119612</v>
      </c>
    </row>
    <row r="13976">
      <c r="F13976" t="n">
        <v>0.09938725195961545</v>
      </c>
      <c r="G13976" t="n">
        <v>0.1168423736040192</v>
      </c>
      <c r="H13976" t="n">
        <v>-0.0009397885924327667</v>
      </c>
      <c r="J13976" t="n">
        <v>0.03407722501855735</v>
      </c>
      <c r="K13976" t="n">
        <v>0.1249554803666367</v>
      </c>
      <c r="L13976" t="n">
        <v>-0.0009610325781854879</v>
      </c>
      <c r="M13976" t="n">
        <v>0.06808309074480184</v>
      </c>
      <c r="N13976" t="n">
        <v>0.10501085009802</v>
      </c>
      <c r="O13976" t="n">
        <v>-0.0009672568385304546</v>
      </c>
      <c r="P13976" t="n">
        <v>0.1044348963760419</v>
      </c>
      <c r="Q13976" t="n">
        <v>0.1161210080770063</v>
      </c>
      <c r="R13976" t="n">
        <v>-0.0007353355717767331</v>
      </c>
    </row>
    <row r="13977">
      <c r="F13977" t="n">
        <v>0.09934556354105756</v>
      </c>
      <c r="G13977" t="n">
        <v>0.1168507849763901</v>
      </c>
      <c r="H13977" t="n">
        <v>-0.0009402582518992499</v>
      </c>
      <c r="J13977" t="n">
        <v>0.03406925071237341</v>
      </c>
      <c r="K13977" t="n">
        <v>0.1249644757939181</v>
      </c>
      <c r="L13977" t="n">
        <v>-0.0009616094284725139</v>
      </c>
      <c r="M13977" t="n">
        <v>0.06828018832471949</v>
      </c>
      <c r="N13977" t="n">
        <v>0.1050184097301629</v>
      </c>
      <c r="O13977" t="n">
        <v>-0.0009679340537604718</v>
      </c>
      <c r="P13977" t="n">
        <v>0.1048618396573953</v>
      </c>
      <c r="Q13977" t="n">
        <v>0.1161293675189527</v>
      </c>
      <c r="R13977" t="n">
        <v>-0.0007342336703205243</v>
      </c>
    </row>
    <row r="13978">
      <c r="F13978" t="n">
        <v>0.09943127222220338</v>
      </c>
      <c r="G13978" t="n">
        <v>0.116859196348761</v>
      </c>
      <c r="H13978" t="n">
        <v>-0.0009396946605394701</v>
      </c>
      <c r="J13978" t="n">
        <v>0.03402766520088508</v>
      </c>
      <c r="K13978" t="n">
        <v>0.1249734712211996</v>
      </c>
      <c r="L13978" t="n">
        <v>-0.0009618017119015225</v>
      </c>
      <c r="M13978" t="n">
        <v>0.06817196871913891</v>
      </c>
      <c r="N13978" t="n">
        <v>0.1050259693623059</v>
      </c>
      <c r="O13978" t="n">
        <v>-0.0009676438186618931</v>
      </c>
      <c r="P13978" t="n">
        <v>0.1047924245166785</v>
      </c>
      <c r="Q13978" t="n">
        <v>0.116137726960899</v>
      </c>
      <c r="R13978" t="n">
        <v>-0.000734821351097169</v>
      </c>
    </row>
    <row r="13979">
      <c r="F13979" t="n">
        <v>0.09944620491424455</v>
      </c>
      <c r="G13979" t="n">
        <v>0.1168676077211319</v>
      </c>
      <c r="H13979" t="n">
        <v>-0.0009389432053930972</v>
      </c>
      <c r="J13979" t="n">
        <v>0.03411212134761728</v>
      </c>
      <c r="K13979" t="n">
        <v>0.124982466648481</v>
      </c>
      <c r="L13979" t="n">
        <v>-0.0009618017119015225</v>
      </c>
      <c r="M13979" t="n">
        <v>0.06797651403242738</v>
      </c>
      <c r="N13979" t="n">
        <v>0.1050335289944489</v>
      </c>
      <c r="O13979" t="n">
        <v>-0.0009681275438261911</v>
      </c>
      <c r="P13979" t="n">
        <v>0.1045811904218434</v>
      </c>
      <c r="Q13979" t="n">
        <v>0.1161460864028454</v>
      </c>
      <c r="R13979" t="n">
        <v>-0.0007343071304176049</v>
      </c>
    </row>
    <row r="13980">
      <c r="F13980" t="n">
        <v>0.09941867134792851</v>
      </c>
      <c r="G13980" t="n">
        <v>0.1168760190935028</v>
      </c>
      <c r="H13980" t="n">
        <v>-0.0009397482927011373</v>
      </c>
      <c r="J13980" t="n">
        <v>0.03402852125424977</v>
      </c>
      <c r="K13980" t="n">
        <v>0.1249914620757625</v>
      </c>
      <c r="L13980" t="n">
        <v>-0.0009618284351850026</v>
      </c>
      <c r="M13980" t="n">
        <v>0.06797733557068253</v>
      </c>
      <c r="N13980" t="n">
        <v>0.1050410886265919</v>
      </c>
      <c r="O13980" t="n">
        <v>-0.0009667987638936111</v>
      </c>
      <c r="P13980" t="n">
        <v>0.1047954111471783</v>
      </c>
      <c r="Q13980" t="n">
        <v>0.1161544458447918</v>
      </c>
      <c r="R13980" t="n">
        <v>-0.0007346422765744432</v>
      </c>
    </row>
    <row r="13981">
      <c r="F13981" t="n">
        <v>0.09939113740157057</v>
      </c>
      <c r="G13981" t="n">
        <v>0.1168844304658737</v>
      </c>
      <c r="H13981" t="n">
        <v>-0.0009395605120451874</v>
      </c>
      <c r="J13981" t="n">
        <v>0.0339953376208551</v>
      </c>
      <c r="K13981" t="n">
        <v>0.1250004575030439</v>
      </c>
      <c r="L13981" t="n">
        <v>-0.0009613479053912451</v>
      </c>
      <c r="M13981" t="n">
        <v>0.06826167043343065</v>
      </c>
      <c r="N13981" t="n">
        <v>0.1050486482587348</v>
      </c>
      <c r="O13981" t="n">
        <v>-0.0009677659495317598</v>
      </c>
      <c r="P13981" t="n">
        <v>0.1047969043681545</v>
      </c>
      <c r="Q13981" t="n">
        <v>0.1161628052867381</v>
      </c>
      <c r="R13981" t="n">
        <v>-0.0007347157040883437</v>
      </c>
    </row>
    <row r="13982">
      <c r="F13982" t="n">
        <v>0.09936360307514641</v>
      </c>
      <c r="G13982" t="n">
        <v>0.1168928418382446</v>
      </c>
      <c r="H13982" t="n">
        <v>-0.0009394666217172125</v>
      </c>
      <c r="J13982" t="n">
        <v>0.03407979471946526</v>
      </c>
      <c r="K13982" t="n">
        <v>0.1250094529303254</v>
      </c>
      <c r="L13982" t="n">
        <v>-0.0009610595875149907</v>
      </c>
      <c r="M13982" t="n">
        <v>0.06828430176961078</v>
      </c>
      <c r="N13982" t="n">
        <v>0.1050562078908778</v>
      </c>
      <c r="O13982" t="n">
        <v>-0.0009675725124041302</v>
      </c>
      <c r="P13982" t="n">
        <v>0.1047983975262791</v>
      </c>
      <c r="Q13982" t="n">
        <v>0.1161711647286845</v>
      </c>
      <c r="R13982" t="n">
        <v>-0.0007340548564632392</v>
      </c>
    </row>
    <row r="13983">
      <c r="F13983" t="n">
        <v>0.09950593654322404</v>
      </c>
      <c r="G13983" t="n">
        <v>0.1169012532106154</v>
      </c>
      <c r="H13983" t="n">
        <v>-0.0009386216087654382</v>
      </c>
      <c r="J13983" t="n">
        <v>0.03402140195176832</v>
      </c>
      <c r="K13983" t="n">
        <v>0.1250184483576068</v>
      </c>
      <c r="L13983" t="n">
        <v>-0.0009615667664967216</v>
      </c>
      <c r="M13983" t="n">
        <v>0.0682415065804014</v>
      </c>
      <c r="N13983" t="n">
        <v>0.1050637675230208</v>
      </c>
      <c r="O13983" t="n">
        <v>-0.0009667020453297963</v>
      </c>
      <c r="P13983" t="n">
        <v>0.1044453389171217</v>
      </c>
      <c r="Q13983" t="n">
        <v>0.1161795241706309</v>
      </c>
      <c r="R13983" t="n">
        <v>-0.0007340548564632392</v>
      </c>
    </row>
    <row r="13984">
      <c r="F13984" t="n">
        <v>0.09949255814747399</v>
      </c>
      <c r="G13984" t="n">
        <v>0.1169096645829863</v>
      </c>
      <c r="H13984" t="n">
        <v>-0.0009389570401337057</v>
      </c>
      <c r="J13984" t="n">
        <v>0.03408905388058407</v>
      </c>
      <c r="K13984" t="n">
        <v>0.1250274437848883</v>
      </c>
      <c r="L13984" t="n">
        <v>-0.000960221783508316</v>
      </c>
      <c r="M13984" t="n">
        <v>0.068089666192924</v>
      </c>
      <c r="N13984" t="n">
        <v>0.1050713271551637</v>
      </c>
      <c r="O13984" t="n">
        <v>-0.0009675010826031109</v>
      </c>
      <c r="P13984" t="n">
        <v>0.1048368389736072</v>
      </c>
      <c r="Q13984" t="n">
        <v>0.1161878836125773</v>
      </c>
      <c r="R13984" t="n">
        <v>-0.0007346104212492029</v>
      </c>
    </row>
    <row r="13985">
      <c r="F13985" t="n">
        <v>0.0993659328344853</v>
      </c>
      <c r="G13985" t="n">
        <v>0.1169180759553572</v>
      </c>
      <c r="H13985" t="n">
        <v>-0.0009386754937948351</v>
      </c>
      <c r="J13985" t="n">
        <v>0.03410628804386399</v>
      </c>
      <c r="K13985" t="n">
        <v>0.1250364392121698</v>
      </c>
      <c r="L13985" t="n">
        <v>-0.0009614706962832641</v>
      </c>
      <c r="M13985" t="n">
        <v>0.068243151301668</v>
      </c>
      <c r="N13985" t="n">
        <v>0.1050788867873067</v>
      </c>
      <c r="O13985" t="n">
        <v>-0.0009668242379520794</v>
      </c>
      <c r="P13985" t="n">
        <v>0.1048383320923577</v>
      </c>
      <c r="Q13985" t="n">
        <v>0.1161962430545236</v>
      </c>
      <c r="R13985" t="n">
        <v>-0.0007341700513293812</v>
      </c>
    </row>
    <row r="13986">
      <c r="F13986" t="n">
        <v>0.09943748885282963</v>
      </c>
      <c r="G13986" t="n">
        <v>0.1169264873277281</v>
      </c>
      <c r="H13986" t="n">
        <v>-0.0009390508889133293</v>
      </c>
      <c r="J13986" t="n">
        <v>0.0340647005628357</v>
      </c>
      <c r="K13986" t="n">
        <v>0.1250454346394512</v>
      </c>
      <c r="L13986" t="n">
        <v>-0.0009606060643621462</v>
      </c>
      <c r="M13986" t="n">
        <v>0.06826578273859152</v>
      </c>
      <c r="N13986" t="n">
        <v>0.1050864464194497</v>
      </c>
      <c r="O13986" t="n">
        <v>-0.0009671143142310929</v>
      </c>
      <c r="P13986" t="n">
        <v>0.1045561802040791</v>
      </c>
      <c r="Q13986" t="n">
        <v>0.11620460249647</v>
      </c>
      <c r="R13986" t="n">
        <v>-0.0007339498663694704</v>
      </c>
    </row>
    <row r="13987">
      <c r="F13987" t="n">
        <v>0.09950904557798251</v>
      </c>
      <c r="G13987" t="n">
        <v>0.116934898700099</v>
      </c>
      <c r="H13987" t="n">
        <v>-0.0009387693425744586</v>
      </c>
      <c r="J13987" t="n">
        <v>0.0340651283583478</v>
      </c>
      <c r="K13987" t="n">
        <v>0.1250544300667327</v>
      </c>
      <c r="L13987" t="n">
        <v>-0.0009607982047890613</v>
      </c>
      <c r="M13987" t="n">
        <v>0.0682447958771166</v>
      </c>
      <c r="N13987" t="n">
        <v>0.1050940060515927</v>
      </c>
      <c r="O13987" t="n">
        <v>-0.0009671143142310929</v>
      </c>
      <c r="P13987" t="n">
        <v>0.1044158489348551</v>
      </c>
      <c r="Q13987" t="n">
        <v>0.1162129619384163</v>
      </c>
      <c r="R13987" t="n">
        <v>-0.0007338764713828335</v>
      </c>
    </row>
    <row r="13988">
      <c r="F13988" t="n">
        <v>0.09950982266238095</v>
      </c>
      <c r="G13988" t="n">
        <v>0.1169433100724699</v>
      </c>
      <c r="H13988" t="n">
        <v>-0.0009378848681051464</v>
      </c>
      <c r="J13988" t="n">
        <v>0.03407395929449758</v>
      </c>
      <c r="K13988" t="n">
        <v>0.1250634254940141</v>
      </c>
      <c r="L13988" t="n">
        <v>-0.0009600566828717532</v>
      </c>
      <c r="M13988" t="n">
        <v>0.0680929530430146</v>
      </c>
      <c r="N13988" t="n">
        <v>0.1051015656837356</v>
      </c>
      <c r="O13988" t="n">
        <v>-0.0009661728761835755</v>
      </c>
      <c r="P13988" t="n">
        <v>0.104913722904155</v>
      </c>
      <c r="Q13988" t="n">
        <v>0.1162213213803627</v>
      </c>
      <c r="R13988" t="n">
        <v>-0.0007334050660500153</v>
      </c>
    </row>
    <row r="13989">
      <c r="F13989" t="n">
        <v>0.09945397508849055</v>
      </c>
      <c r="G13989" t="n">
        <v>0.1169517214448408</v>
      </c>
      <c r="H13989" t="n">
        <v>-0.0009387291333394878</v>
      </c>
      <c r="J13989" t="n">
        <v>0.03404917731410993</v>
      </c>
      <c r="K13989" t="n">
        <v>0.1250724209212955</v>
      </c>
      <c r="L13989" t="n">
        <v>-0.0009604408207862762</v>
      </c>
      <c r="M13989" t="n">
        <v>0.06831186843910014</v>
      </c>
      <c r="N13989" t="n">
        <v>0.1051091253158786</v>
      </c>
      <c r="O13989" t="n">
        <v>-0.0009665595386652898</v>
      </c>
      <c r="P13989" t="n">
        <v>0.1047733918075999</v>
      </c>
      <c r="Q13989" t="n">
        <v>0.1162296808223091</v>
      </c>
      <c r="R13989" t="n">
        <v>-0.000733991966172892</v>
      </c>
    </row>
    <row r="13990">
      <c r="F13990" t="n">
        <v>0.09938397059895437</v>
      </c>
      <c r="G13990" t="n">
        <v>0.1169601328172117</v>
      </c>
      <c r="H13990" t="n">
        <v>-0.0009387291333394878</v>
      </c>
      <c r="J13990" t="n">
        <v>0.03404960486301474</v>
      </c>
      <c r="K13990" t="n">
        <v>0.125081416348577</v>
      </c>
      <c r="L13990" t="n">
        <v>-0.0009613051310939529</v>
      </c>
      <c r="M13990" t="n">
        <v>0.06831269084565403</v>
      </c>
      <c r="N13990" t="n">
        <v>0.1051166849480216</v>
      </c>
      <c r="O13990" t="n">
        <v>-0.0009673328636287182</v>
      </c>
      <c r="P13990" t="n">
        <v>0.1048457967430851</v>
      </c>
      <c r="Q13990" t="n">
        <v>0.1162380402642555</v>
      </c>
      <c r="R13990" t="n">
        <v>-0.0007334050660500153</v>
      </c>
    </row>
    <row r="13991">
      <c r="F13991" t="n">
        <v>0.09935643417034654</v>
      </c>
      <c r="G13991" t="n">
        <v>0.1169685441895826</v>
      </c>
      <c r="H13991" t="n">
        <v>-0.0009376034463603659</v>
      </c>
      <c r="J13991" t="n">
        <v>0.03409204897106138</v>
      </c>
      <c r="K13991" t="n">
        <v>0.1250904117758584</v>
      </c>
      <c r="L13991" t="n">
        <v>-0.0009611130621366915</v>
      </c>
      <c r="M13991" t="n">
        <v>0.0681390368814751</v>
      </c>
      <c r="N13991" t="n">
        <v>0.1051242445801645</v>
      </c>
      <c r="O13991" t="n">
        <v>-0.0009668495355265754</v>
      </c>
      <c r="P13991" t="n">
        <v>0.1049182022123267</v>
      </c>
      <c r="Q13991" t="n">
        <v>0.1162463997062018</v>
      </c>
      <c r="R13991" t="n">
        <v>-0.0007334784285653749</v>
      </c>
    </row>
    <row r="13992">
      <c r="F13992" t="n">
        <v>0.09937136650120168</v>
      </c>
      <c r="G13992" t="n">
        <v>0.1169769555619534</v>
      </c>
      <c r="H13992" t="n">
        <v>-0.0009384074648955257</v>
      </c>
      <c r="J13992" t="n">
        <v>0.03410928335681836</v>
      </c>
      <c r="K13992" t="n">
        <v>0.1250994072031399</v>
      </c>
      <c r="L13992" t="n">
        <v>-0.0009609475303362119</v>
      </c>
      <c r="M13992" t="n">
        <v>0.06831433554927255</v>
      </c>
      <c r="N13992" t="n">
        <v>0.1051318042123075</v>
      </c>
      <c r="O13992" t="n">
        <v>-0.0009672612131864633</v>
      </c>
      <c r="P13992" t="n">
        <v>0.1046714995982319</v>
      </c>
      <c r="Q13992" t="n">
        <v>0.1162547591481482</v>
      </c>
      <c r="R13992" t="n">
        <v>-0.0007331543411811123</v>
      </c>
    </row>
    <row r="13993">
      <c r="F13993" t="n">
        <v>0.09945708120506142</v>
      </c>
      <c r="G13993" t="n">
        <v>0.1169853669343243</v>
      </c>
      <c r="H13993" t="n">
        <v>-0.000938032401959916</v>
      </c>
      <c r="J13993" t="n">
        <v>0.03405088718739999</v>
      </c>
      <c r="K13993" t="n">
        <v>0.1251084026304214</v>
      </c>
      <c r="L13993" t="n">
        <v>-0.0009609475303362119</v>
      </c>
      <c r="M13993" t="n">
        <v>0.06816248990377574</v>
      </c>
      <c r="N13993" t="n">
        <v>0.1051393638444505</v>
      </c>
      <c r="O13993" t="n">
        <v>-0.0009665847391638533</v>
      </c>
      <c r="P13993" t="n">
        <v>0.1044247948332535</v>
      </c>
      <c r="Q13993" t="n">
        <v>0.1162631185900946</v>
      </c>
      <c r="R13993" t="n">
        <v>-0.000733520991681803</v>
      </c>
    </row>
    <row r="13994">
      <c r="F13994" t="n">
        <v>0.09952864023480901</v>
      </c>
      <c r="G13994" t="n">
        <v>0.1169937783066952</v>
      </c>
      <c r="H13994" t="n">
        <v>-0.0009384074648955257</v>
      </c>
      <c r="J13994" t="n">
        <v>0.03406812142290844</v>
      </c>
      <c r="K13994" t="n">
        <v>0.1251173980577028</v>
      </c>
      <c r="L13994" t="n">
        <v>-0.0009608515315819325</v>
      </c>
      <c r="M13994" t="n">
        <v>0.0682505507421993</v>
      </c>
      <c r="N13994" t="n">
        <v>0.1051469234765935</v>
      </c>
      <c r="O13994" t="n">
        <v>-0.0009665847391638533</v>
      </c>
      <c r="P13994" t="n">
        <v>0.1048872241432047</v>
      </c>
      <c r="Q13994" t="n">
        <v>0.1162714780320409</v>
      </c>
      <c r="R13994" t="n">
        <v>-0.0007332276712812505</v>
      </c>
    </row>
    <row r="13995">
      <c r="F13995" t="n">
        <v>0.09952941690647277</v>
      </c>
      <c r="G13995" t="n">
        <v>0.1170021896790661</v>
      </c>
      <c r="H13995" t="n">
        <v>-0.000937804711099623</v>
      </c>
      <c r="J13995" t="n">
        <v>0.03401812782768734</v>
      </c>
      <c r="K13995" t="n">
        <v>0.1251263934849842</v>
      </c>
      <c r="L13995" t="n">
        <v>-0.0009596995465305805</v>
      </c>
      <c r="M13995" t="n">
        <v>0.06812051349762552</v>
      </c>
      <c r="N13995" t="n">
        <v>0.1051544831087364</v>
      </c>
      <c r="O13995" t="n">
        <v>-0.0009669712957482019</v>
      </c>
      <c r="P13995" t="n">
        <v>0.1049241737427539</v>
      </c>
      <c r="Q13995" t="n">
        <v>0.1162798374739873</v>
      </c>
      <c r="R13995" t="n">
        <v>-0.000733520991681803</v>
      </c>
    </row>
    <row r="13996">
      <c r="F13996" t="n">
        <v>0.09944525336580784</v>
      </c>
      <c r="G13996" t="n">
        <v>0.117010601051437</v>
      </c>
      <c r="H13996" t="n">
        <v>-0.000937992159572759</v>
      </c>
      <c r="J13996" t="n">
        <v>0.03401855488329364</v>
      </c>
      <c r="K13996" t="n">
        <v>0.1251353889122657</v>
      </c>
      <c r="L13996" t="n">
        <v>-0.0009601102193172817</v>
      </c>
      <c r="M13996" t="n">
        <v>0.06812133494589584</v>
      </c>
      <c r="N13996" t="n">
        <v>0.1051620427408794</v>
      </c>
      <c r="O13996" t="n">
        <v>-0.0009657402491239486</v>
      </c>
      <c r="P13996" t="n">
        <v>0.1047483809204348</v>
      </c>
      <c r="Q13996" t="n">
        <v>0.1162881969159337</v>
      </c>
      <c r="R13996" t="n">
        <v>-0.0007327575171988044</v>
      </c>
    </row>
    <row r="13997">
      <c r="F13997" t="n">
        <v>0.099389402359675</v>
      </c>
      <c r="G13997" t="n">
        <v>0.1170190124238079</v>
      </c>
      <c r="H13997" t="n">
        <v>-0.0009373360899167829</v>
      </c>
      <c r="J13997" t="n">
        <v>0.03402738546404946</v>
      </c>
      <c r="K13997" t="n">
        <v>0.1251443843395472</v>
      </c>
      <c r="L13997" t="n">
        <v>-0.0009603021453981047</v>
      </c>
      <c r="M13997" t="n">
        <v>0.06829663663472801</v>
      </c>
      <c r="N13997" t="n">
        <v>0.1051696023730224</v>
      </c>
      <c r="O13997" t="n">
        <v>-0.0009657402491239486</v>
      </c>
      <c r="P13997" t="n">
        <v>0.1048917018719343</v>
      </c>
      <c r="Q13997" t="n">
        <v>0.11629655635788</v>
      </c>
      <c r="R13997" t="n">
        <v>-0.0007334904946092262</v>
      </c>
    </row>
    <row r="13998">
      <c r="F13998" t="n">
        <v>0.0994184917354628</v>
      </c>
      <c r="G13998" t="n">
        <v>0.1170274237961788</v>
      </c>
      <c r="H13998" t="n">
        <v>-0.0009367737444973748</v>
      </c>
      <c r="J13998" t="n">
        <v>0.0341034450493081</v>
      </c>
      <c r="K13998" t="n">
        <v>0.1251533797668286</v>
      </c>
      <c r="L13998" t="n">
        <v>-0.0009605900345193392</v>
      </c>
      <c r="M13998" t="n">
        <v>0.06818840808322593</v>
      </c>
      <c r="N13998" t="n">
        <v>0.1051771620051653</v>
      </c>
      <c r="O13998" t="n">
        <v>-0.0009662233124738505</v>
      </c>
      <c r="P13998" t="n">
        <v>0.1045386202447369</v>
      </c>
      <c r="Q13998" t="n">
        <v>0.1163049157998264</v>
      </c>
      <c r="R13998" t="n">
        <v>-0.0007337103878323528</v>
      </c>
    </row>
    <row r="13999">
      <c r="F13999" t="n">
        <v>0.09934848288976691</v>
      </c>
      <c r="G13999" t="n">
        <v>0.1170358351685497</v>
      </c>
      <c r="H13999" t="n">
        <v>-0.000937898435336191</v>
      </c>
      <c r="J13999" t="n">
        <v>0.03402823939184846</v>
      </c>
      <c r="K13999" t="n">
        <v>0.1251623751941101</v>
      </c>
      <c r="L13999" t="n">
        <v>-0.0009604940714789277</v>
      </c>
      <c r="M13999" t="n">
        <v>0.06823285006614077</v>
      </c>
      <c r="N13999" t="n">
        <v>0.1051847216373083</v>
      </c>
      <c r="O13999" t="n">
        <v>-0.0009668996011637131</v>
      </c>
      <c r="P13999" t="n">
        <v>0.1047173989255982</v>
      </c>
      <c r="Q13999" t="n">
        <v>0.1163132752417728</v>
      </c>
      <c r="R13999" t="n">
        <v>-0.0007326842194577622</v>
      </c>
    </row>
    <row r="14000">
      <c r="F14000" t="n">
        <v>0.09939172920276301</v>
      </c>
      <c r="G14000" t="n">
        <v>0.1170442465409206</v>
      </c>
      <c r="H14000" t="n">
        <v>-0.0009366401972335508</v>
      </c>
      <c r="J14000" t="n">
        <v>0.03410429963805049</v>
      </c>
      <c r="K14000" t="n">
        <v>0.1251713706213915</v>
      </c>
      <c r="L14000" t="n">
        <v>-0.0009590815156812928</v>
      </c>
      <c r="M14000" t="n">
        <v>0.06829910262202812</v>
      </c>
      <c r="N14000" t="n">
        <v>0.1051922812694513</v>
      </c>
      <c r="O14000" t="n">
        <v>-0.0009654755763147634</v>
      </c>
      <c r="P14000" t="n">
        <v>0.1046125173868611</v>
      </c>
      <c r="Q14000" t="n">
        <v>0.1163216346837191</v>
      </c>
      <c r="R14000" t="n">
        <v>-0.0007329474431668643</v>
      </c>
    </row>
    <row r="14001">
      <c r="F14001" t="n">
        <v>0.09936419051977569</v>
      </c>
      <c r="G14001" t="n">
        <v>0.1170526579132914</v>
      </c>
      <c r="H14001" t="n">
        <v>-0.0009364528317210016</v>
      </c>
      <c r="J14001" t="n">
        <v>0.03407111185291073</v>
      </c>
      <c r="K14001" t="n">
        <v>0.1251803660486729</v>
      </c>
      <c r="L14001" t="n">
        <v>-0.0009593692976923993</v>
      </c>
      <c r="M14001" t="n">
        <v>0.06814725200281108</v>
      </c>
      <c r="N14001" t="n">
        <v>0.1051998409015943</v>
      </c>
      <c r="O14001" t="n">
        <v>-0.0009660550934674132</v>
      </c>
      <c r="P14001" t="n">
        <v>0.1048976712963631</v>
      </c>
      <c r="Q14001" t="n">
        <v>0.1163299941256655</v>
      </c>
      <c r="R14001" t="n">
        <v>-0.0007326543814142986</v>
      </c>
    </row>
    <row r="14002">
      <c r="F14002" t="n">
        <v>0.09936496576735024</v>
      </c>
      <c r="G14002" t="n">
        <v>0.1170610692856623</v>
      </c>
      <c r="H14002" t="n">
        <v>-0.0009369212455023746</v>
      </c>
      <c r="J14002" t="n">
        <v>0.03408834642665987</v>
      </c>
      <c r="K14002" t="n">
        <v>0.1251893614759544</v>
      </c>
      <c r="L14002" t="n">
        <v>-0.0009602326437257191</v>
      </c>
      <c r="M14002" t="n">
        <v>0.06819169420461463</v>
      </c>
      <c r="N14002" t="n">
        <v>0.1052074005337372</v>
      </c>
      <c r="O14002" t="n">
        <v>-0.0009662482658516298</v>
      </c>
      <c r="P14002" t="n">
        <v>0.1048991634952174</v>
      </c>
      <c r="Q14002" t="n">
        <v>0.1163383535676119</v>
      </c>
      <c r="R14002" t="n">
        <v>-0.0007325811159761571</v>
      </c>
    </row>
    <row r="14003">
      <c r="F14003" t="n">
        <v>0.09943652711030984</v>
      </c>
      <c r="G14003" t="n">
        <v>0.1170694806580332</v>
      </c>
      <c r="H14003" t="n">
        <v>-0.0009375770247962967</v>
      </c>
      <c r="J14003" t="n">
        <v>0.03399633126169815</v>
      </c>
      <c r="K14003" t="n">
        <v>0.1251983569032359</v>
      </c>
      <c r="L14003" t="n">
        <v>-0.000960040789051648</v>
      </c>
      <c r="M14003" t="n">
        <v>0.06806165247950002</v>
      </c>
      <c r="N14003" t="n">
        <v>0.1052149601658802</v>
      </c>
      <c r="O14003" t="n">
        <v>-0.0009667311968121715</v>
      </c>
      <c r="P14003" t="n">
        <v>0.1044751577924639</v>
      </c>
      <c r="Q14003" t="n">
        <v>0.1163467130095582</v>
      </c>
      <c r="R14003" t="n">
        <v>-0.0007330207086050058</v>
      </c>
    </row>
    <row r="14004">
      <c r="F14004" t="n">
        <v>0.09935235873960882</v>
      </c>
      <c r="G14004" t="n">
        <v>0.1170778920304041</v>
      </c>
      <c r="H14004" t="n">
        <v>-0.0009366938542777882</v>
      </c>
      <c r="J14004" t="n">
        <v>0.03409760429154267</v>
      </c>
      <c r="K14004" t="n">
        <v>0.1252073523305173</v>
      </c>
      <c r="L14004" t="n">
        <v>-0.0009593000081727779</v>
      </c>
      <c r="M14004" t="n">
        <v>0.06810609460823505</v>
      </c>
      <c r="N14004" t="n">
        <v>0.1052225197980232</v>
      </c>
      <c r="O14004" t="n">
        <v>-0.000965210885860679</v>
      </c>
      <c r="P14004" t="n">
        <v>0.1047957727973136</v>
      </c>
      <c r="Q14004" t="n">
        <v>0.1163550724515046</v>
      </c>
      <c r="R14004" t="n">
        <v>-0.0007322586818635626</v>
      </c>
    </row>
    <row r="14005">
      <c r="F14005" t="n">
        <v>0.09943807802695012</v>
      </c>
      <c r="G14005" t="n">
        <v>0.117086303402775</v>
      </c>
      <c r="H14005" t="n">
        <v>-0.0009360383652265092</v>
      </c>
      <c r="J14005" t="n">
        <v>0.03399718420241242</v>
      </c>
      <c r="K14005" t="n">
        <v>0.1252163477577988</v>
      </c>
      <c r="L14005" t="n">
        <v>-0.0009597794663935759</v>
      </c>
      <c r="M14005" t="n">
        <v>0.06808510495415931</v>
      </c>
      <c r="N14005" t="n">
        <v>0.1052300794301661</v>
      </c>
      <c r="O14005" t="n">
        <v>-0.000965210885860679</v>
      </c>
      <c r="P14005" t="n">
        <v>0.1047972643602461</v>
      </c>
      <c r="Q14005" t="n">
        <v>0.116363431893451</v>
      </c>
      <c r="R14005" t="n">
        <v>-0.0007323319150550681</v>
      </c>
    </row>
    <row r="14006">
      <c r="F14006" t="n">
        <v>0.0994671683104581</v>
      </c>
      <c r="G14006" t="n">
        <v>0.1170947147751459</v>
      </c>
      <c r="H14006" t="n">
        <v>-0.0009360383652265092</v>
      </c>
      <c r="J14006" t="n">
        <v>0.0340732462593947</v>
      </c>
      <c r="K14006" t="n">
        <v>0.1252253431850802</v>
      </c>
      <c r="L14006" t="n">
        <v>-0.0009586287666636607</v>
      </c>
      <c r="M14006" t="n">
        <v>0.06802049355200895</v>
      </c>
      <c r="N14006" t="n">
        <v>0.1052376390623091</v>
      </c>
      <c r="O14006" t="n">
        <v>-0.0009655971247105632</v>
      </c>
      <c r="P14006" t="n">
        <v>0.1046214628581578</v>
      </c>
      <c r="Q14006" t="n">
        <v>0.1163717913353974</v>
      </c>
      <c r="R14006" t="n">
        <v>-0.0007329177805871121</v>
      </c>
    </row>
    <row r="14007">
      <c r="F14007" t="n">
        <v>0.09941131357332536</v>
      </c>
      <c r="G14007" t="n">
        <v>0.1171031261475168</v>
      </c>
      <c r="H14007" t="n">
        <v>-0.0009363192891056288</v>
      </c>
      <c r="J14007" t="n">
        <v>0.03410728900184587</v>
      </c>
      <c r="K14007" t="n">
        <v>0.1252343386123617</v>
      </c>
      <c r="L14007" t="n">
        <v>-0.0009590123332402992</v>
      </c>
      <c r="M14007" t="n">
        <v>0.06823942274562703</v>
      </c>
      <c r="N14007" t="n">
        <v>0.1052451986944521</v>
      </c>
      <c r="O14007" t="n">
        <v>-0.0009665627218352736</v>
      </c>
      <c r="P14007" t="n">
        <v>0.1045165773015927</v>
      </c>
      <c r="Q14007" t="n">
        <v>0.1163801507773437</v>
      </c>
      <c r="R14007" t="n">
        <v>-0.0007320389822890461</v>
      </c>
    </row>
    <row r="14008">
      <c r="F14008" t="n">
        <v>0.09934130052436177</v>
      </c>
      <c r="G14008" t="n">
        <v>0.1171115375198877</v>
      </c>
      <c r="H14008" t="n">
        <v>-0.0009361856685083924</v>
      </c>
      <c r="J14008" t="n">
        <v>0.03404888749979661</v>
      </c>
      <c r="K14008" t="n">
        <v>0.1252433340396431</v>
      </c>
      <c r="L14008" t="n">
        <v>-0.0009592306096523968</v>
      </c>
      <c r="M14008" t="n">
        <v>0.06826205510387368</v>
      </c>
      <c r="N14008" t="n">
        <v>0.1052527583265951</v>
      </c>
      <c r="O14008" t="n">
        <v>-0.0009651392442247371</v>
      </c>
      <c r="P14008" t="n">
        <v>0.1046953619760996</v>
      </c>
      <c r="Q14008" t="n">
        <v>0.1163885102192901</v>
      </c>
      <c r="R14008" t="n">
        <v>-0.0007317904090372048</v>
      </c>
    </row>
    <row r="14009">
      <c r="F14009" t="n">
        <v>0.09934207512071183</v>
      </c>
      <c r="G14009" t="n">
        <v>0.1171199488922586</v>
      </c>
      <c r="H14009" t="n">
        <v>-0.0009355304695802222</v>
      </c>
      <c r="J14009" t="n">
        <v>0.03408293034767969</v>
      </c>
      <c r="K14009" t="n">
        <v>0.1252523294669246</v>
      </c>
      <c r="L14009" t="n">
        <v>-0.0009595181775377727</v>
      </c>
      <c r="M14009" t="n">
        <v>0.06815382147005597</v>
      </c>
      <c r="N14009" t="n">
        <v>0.105260317958738</v>
      </c>
      <c r="O14009" t="n">
        <v>-0.0009655253771490117</v>
      </c>
      <c r="P14009" t="n">
        <v>0.1047677709354665</v>
      </c>
      <c r="Q14009" t="n">
        <v>0.1163968696612365</v>
      </c>
      <c r="R14009" t="n">
        <v>-0.0007316440070347966</v>
      </c>
    </row>
    <row r="14010">
      <c r="F14010" t="n">
        <v>0.09938532297316968</v>
      </c>
      <c r="G14010" t="n">
        <v>0.1171283602646295</v>
      </c>
      <c r="H14010" t="n">
        <v>-0.000936934467283444</v>
      </c>
      <c r="J14010" t="n">
        <v>0.03400771974560415</v>
      </c>
      <c r="K14010" t="n">
        <v>0.125261324894206</v>
      </c>
      <c r="L14010" t="n">
        <v>-0.000958559617919853</v>
      </c>
      <c r="M14010" t="n">
        <v>0.06832913130515991</v>
      </c>
      <c r="N14010" t="n">
        <v>0.105267877590881</v>
      </c>
      <c r="O14010" t="n">
        <v>-0.0009658149768422177</v>
      </c>
      <c r="P14010" t="n">
        <v>0.1048401804280943</v>
      </c>
      <c r="Q14010" t="n">
        <v>0.1164052291031828</v>
      </c>
      <c r="R14010" t="n">
        <v>-0.0007323028160456333</v>
      </c>
    </row>
    <row r="14011">
      <c r="F14011" t="n">
        <v>0.09949936048540919</v>
      </c>
      <c r="G14011" t="n">
        <v>0.1171367716370003</v>
      </c>
      <c r="H14011" t="n">
        <v>-0.0009359984688146294</v>
      </c>
      <c r="J14011" t="n">
        <v>0.03409218767115797</v>
      </c>
      <c r="K14011" t="n">
        <v>0.1252703203214875</v>
      </c>
      <c r="L14011" t="n">
        <v>-0.0009594223215759807</v>
      </c>
      <c r="M14011" t="n">
        <v>0.06800278518245456</v>
      </c>
      <c r="N14011" t="n">
        <v>0.105275437223024</v>
      </c>
      <c r="O14011" t="n">
        <v>-0.0009662976429975612</v>
      </c>
      <c r="P14011" t="n">
        <v>0.1047707530714058</v>
      </c>
      <c r="Q14011" t="n">
        <v>0.1164135885451292</v>
      </c>
      <c r="R14011" t="n">
        <v>-0.0007317172080360006</v>
      </c>
    </row>
    <row r="14012">
      <c r="F14012" t="n">
        <v>0.09935855641334632</v>
      </c>
      <c r="G14012" t="n">
        <v>0.1171451830093712</v>
      </c>
      <c r="H14012" t="n">
        <v>-0.0009365197623488601</v>
      </c>
      <c r="J14012" t="n">
        <v>0.03404218889314393</v>
      </c>
      <c r="K14012" t="n">
        <v>0.1252793157487689</v>
      </c>
      <c r="L14012" t="n">
        <v>-0.0009589694617283329</v>
      </c>
      <c r="M14012" t="n">
        <v>0.06819990694931088</v>
      </c>
      <c r="N14012" t="n">
        <v>0.1052829968551669</v>
      </c>
      <c r="O14012" t="n">
        <v>-0.0009646814520214302</v>
      </c>
      <c r="P14012" t="n">
        <v>0.1047013250557158</v>
      </c>
      <c r="Q14012" t="n">
        <v>0.1164219479870756</v>
      </c>
      <c r="R14012" t="n">
        <v>-0.0007315423353335087</v>
      </c>
    </row>
    <row r="14013">
      <c r="F14013" t="n">
        <v>0.09934517279404076</v>
      </c>
      <c r="G14013" t="n">
        <v>0.1171535943817421</v>
      </c>
      <c r="H14013" t="n">
        <v>-0.000936426203931043</v>
      </c>
      <c r="J14013" t="n">
        <v>0.03409304068783951</v>
      </c>
      <c r="K14013" t="n">
        <v>0.1252883111760504</v>
      </c>
      <c r="L14013" t="n">
        <v>-0.0009585861805685694</v>
      </c>
      <c r="M14013" t="n">
        <v>0.06802623723647047</v>
      </c>
      <c r="N14013" t="n">
        <v>0.1052905564873099</v>
      </c>
      <c r="O14013" t="n">
        <v>-0.0009660325464920483</v>
      </c>
      <c r="P14013" t="n">
        <v>0.1046318963810604</v>
      </c>
      <c r="Q14013" t="n">
        <v>0.1164303074290219</v>
      </c>
      <c r="R14013" t="n">
        <v>-0.00073220085513927</v>
      </c>
    </row>
    <row r="14014">
      <c r="F14014" t="n">
        <v>0.09934594703402577</v>
      </c>
      <c r="G14014" t="n">
        <v>0.117162005754113</v>
      </c>
      <c r="H14014" t="n">
        <v>-0.0009352099444994213</v>
      </c>
      <c r="J14014" t="n">
        <v>0.03409346711522677</v>
      </c>
      <c r="K14014" t="n">
        <v>0.1252973066033318</v>
      </c>
      <c r="L14014" t="n">
        <v>-0.0009578196182490424</v>
      </c>
      <c r="M14014" t="n">
        <v>0.0681361147682297</v>
      </c>
      <c r="N14014" t="n">
        <v>0.1052981161194529</v>
      </c>
      <c r="O14014" t="n">
        <v>-0.0009646814520214302</v>
      </c>
      <c r="P14014" t="n">
        <v>0.104917064974315</v>
      </c>
      <c r="Q14014" t="n">
        <v>0.1164386668709683</v>
      </c>
      <c r="R14014" t="n">
        <v>-0.000731835010802736</v>
      </c>
    </row>
    <row r="14015">
      <c r="F14015" t="n">
        <v>0.09934672120254015</v>
      </c>
      <c r="G14015" t="n">
        <v>0.1171704171264839</v>
      </c>
      <c r="H14015" t="n">
        <v>-0.0009365197623488601</v>
      </c>
      <c r="J14015" t="n">
        <v>0.0340098500212232</v>
      </c>
      <c r="K14015" t="n">
        <v>0.1253063020306133</v>
      </c>
      <c r="L14015" t="n">
        <v>-0.0009577237979591015</v>
      </c>
      <c r="M14015" t="n">
        <v>0.06807150098487022</v>
      </c>
      <c r="N14015" t="n">
        <v>0.1053056757515959</v>
      </c>
      <c r="O14015" t="n">
        <v>-0.0009657430262483443</v>
      </c>
      <c r="P14015" t="n">
        <v>0.1045639569383713</v>
      </c>
      <c r="Q14015" t="n">
        <v>0.1164470263129147</v>
      </c>
      <c r="R14015" t="n">
        <v>-0.0007319081796700428</v>
      </c>
    </row>
    <row r="14016">
      <c r="F14016" t="n">
        <v>0.09937581178051985</v>
      </c>
      <c r="G14016" t="n">
        <v>0.1171788284988548</v>
      </c>
      <c r="H14016" t="n">
        <v>-0.000935544126667014</v>
      </c>
      <c r="J14016" t="n">
        <v>0.0341027241973902</v>
      </c>
      <c r="K14016" t="n">
        <v>0.1253152974578947</v>
      </c>
      <c r="L14016" t="n">
        <v>-0.0009583252092883722</v>
      </c>
      <c r="M14016" t="n">
        <v>0.06826862580609658</v>
      </c>
      <c r="N14016" t="n">
        <v>0.1053132353837388</v>
      </c>
      <c r="O14016" t="n">
        <v>-0.0009651885507418261</v>
      </c>
      <c r="P14016" t="n">
        <v>0.1044236064036575</v>
      </c>
      <c r="Q14016" t="n">
        <v>0.116455385754861</v>
      </c>
      <c r="R14016" t="n">
        <v>-0.0007311484884639111</v>
      </c>
    </row>
    <row r="14017">
      <c r="F14017" t="n">
        <v>0.09954648577597577</v>
      </c>
      <c r="G14017" t="n">
        <v>0.1171872398712257</v>
      </c>
      <c r="H14017" t="n">
        <v>-0.0009354506096611497</v>
      </c>
      <c r="J14017" t="n">
        <v>0.03406112834565869</v>
      </c>
      <c r="K14017" t="n">
        <v>0.1253242928851762</v>
      </c>
      <c r="L14017" t="n">
        <v>-0.0009577505015166851</v>
      </c>
      <c r="M14017" t="n">
        <v>0.06831307033212833</v>
      </c>
      <c r="N14017" t="n">
        <v>0.1053207950158818</v>
      </c>
      <c r="O14017" t="n">
        <v>-0.0009656709520566711</v>
      </c>
      <c r="P14017" t="n">
        <v>0.1046733172505912</v>
      </c>
      <c r="Q14017" t="n">
        <v>0.1164637451968074</v>
      </c>
      <c r="R14017" t="n">
        <v>-0.0007318067195728611</v>
      </c>
    </row>
    <row r="14018">
      <c r="F14018" t="n">
        <v>0.09934904327860042</v>
      </c>
      <c r="G14018" t="n">
        <v>0.1171956512435966</v>
      </c>
      <c r="H14018" t="n">
        <v>-0.0009356376436728784</v>
      </c>
      <c r="J14018" t="n">
        <v>0.03412879018302133</v>
      </c>
      <c r="K14018" t="n">
        <v>0.1253332883124576</v>
      </c>
      <c r="L14018" t="n">
        <v>-0.0009579420707739142</v>
      </c>
      <c r="M14018" t="n">
        <v>0.06803033877103634</v>
      </c>
      <c r="N14018" t="n">
        <v>0.1053283546480248</v>
      </c>
      <c r="O14018" t="n">
        <v>-0.0009651885507418261</v>
      </c>
      <c r="P14018" t="n">
        <v>0.1047457281771592</v>
      </c>
      <c r="Q14018" t="n">
        <v>0.1164721046387538</v>
      </c>
      <c r="R14018" t="n">
        <v>-0.0007315141724133278</v>
      </c>
    </row>
    <row r="14019">
      <c r="F14019" t="n">
        <v>0.09953387730671284</v>
      </c>
      <c r="G14019" t="n">
        <v>0.1172040626159674</v>
      </c>
      <c r="H14019" t="n">
        <v>-0.0009347959906200993</v>
      </c>
      <c r="J14019" t="n">
        <v>0.03407878940794953</v>
      </c>
      <c r="K14019" t="n">
        <v>0.1253422837397391</v>
      </c>
      <c r="L14019" t="n">
        <v>-0.0009579420707739142</v>
      </c>
      <c r="M14019" t="n">
        <v>0.06831471289638474</v>
      </c>
      <c r="N14019" t="n">
        <v>0.1053359142801678</v>
      </c>
      <c r="O14019" t="n">
        <v>-0.0009655744717937021</v>
      </c>
      <c r="P14019" t="n">
        <v>0.1045344553356217</v>
      </c>
      <c r="Q14019" t="n">
        <v>0.1164804640807001</v>
      </c>
      <c r="R14019" t="n">
        <v>-0.0007316604459930945</v>
      </c>
    </row>
    <row r="14020">
      <c r="F14020" t="n">
        <v>0.09946385937228172</v>
      </c>
      <c r="G14020" t="n">
        <v>0.1172124739883383</v>
      </c>
      <c r="H14020" t="n">
        <v>-0.0009348495860209795</v>
      </c>
      <c r="J14020" t="n">
        <v>0.03409602454555449</v>
      </c>
      <c r="K14020" t="n">
        <v>0.1253512791670205</v>
      </c>
      <c r="L14020" t="n">
        <v>-0.0009581600210563845</v>
      </c>
      <c r="M14020" t="n">
        <v>0.06825009835548096</v>
      </c>
      <c r="N14020" t="n">
        <v>0.1053434739123107</v>
      </c>
      <c r="O14020" t="n">
        <v>-0.0009653093929286987</v>
      </c>
      <c r="P14020" t="n">
        <v>0.1048196302560978</v>
      </c>
      <c r="Q14020" t="n">
        <v>0.1164888235226465</v>
      </c>
      <c r="R14020" t="n">
        <v>-0.0007307552709576971</v>
      </c>
    </row>
    <row r="14021">
      <c r="F14021" t="n">
        <v>0.09943631647463341</v>
      </c>
      <c r="G14021" t="n">
        <v>0.1172208853607092</v>
      </c>
      <c r="H14021" t="n">
        <v>-0.0009352234884651436</v>
      </c>
      <c r="J14021" t="n">
        <v>0.03412166440174155</v>
      </c>
      <c r="K14021" t="n">
        <v>0.125360274594302</v>
      </c>
      <c r="L14021" t="n">
        <v>-0.0009573940292338153</v>
      </c>
      <c r="M14021" t="n">
        <v>0.06831635531400354</v>
      </c>
      <c r="N14021" t="n">
        <v>0.1053510335444537</v>
      </c>
      <c r="O14021" t="n">
        <v>-0.0009655023004812425</v>
      </c>
      <c r="P14021" t="n">
        <v>0.1045374341278847</v>
      </c>
      <c r="Q14021" t="n">
        <v>0.1164971829645929</v>
      </c>
      <c r="R14021" t="n">
        <v>-0.0007317056329547407</v>
      </c>
    </row>
    <row r="14022">
      <c r="F14022" t="n">
        <v>0.09949372542537135</v>
      </c>
      <c r="G14022" t="n">
        <v>0.1172292967330801</v>
      </c>
      <c r="H14022" t="n">
        <v>-0.0009351300128541025</v>
      </c>
      <c r="J14022" t="n">
        <v>0.03413049516957371</v>
      </c>
      <c r="K14022" t="n">
        <v>0.1253692700215834</v>
      </c>
      <c r="L14022" t="n">
        <v>-0.0009574897782116365</v>
      </c>
      <c r="M14022" t="n">
        <v>0.06818630394719724</v>
      </c>
      <c r="N14022" t="n">
        <v>0.1053585931765967</v>
      </c>
      <c r="O14022" t="n">
        <v>-0.0009648271240473395</v>
      </c>
      <c r="P14022" t="n">
        <v>0.1045034624451679</v>
      </c>
      <c r="Q14022" t="n">
        <v>0.1165055424065393</v>
      </c>
      <c r="R14022" t="n">
        <v>-0.0007308283757267004</v>
      </c>
    </row>
    <row r="14023">
      <c r="F14023" t="n">
        <v>0.09943786466411367</v>
      </c>
      <c r="G14023" t="n">
        <v>0.117237708105451</v>
      </c>
      <c r="H14023" t="n">
        <v>-0.0009340620309464488</v>
      </c>
      <c r="J14023" t="n">
        <v>0.03409730253125867</v>
      </c>
      <c r="K14023" t="n">
        <v>0.1253782654488649</v>
      </c>
      <c r="L14023" t="n">
        <v>-0.0009571067823003519</v>
      </c>
      <c r="M14023" t="n">
        <v>0.06833980975374493</v>
      </c>
      <c r="N14023" t="n">
        <v>0.1053661528087396</v>
      </c>
      <c r="O14023" t="n">
        <v>-0.0009643448551659802</v>
      </c>
      <c r="P14023" t="n">
        <v>0.1048241017366047</v>
      </c>
      <c r="Q14023" t="n">
        <v>0.1165139018484856</v>
      </c>
      <c r="R14023" t="n">
        <v>-0.0007307552709576971</v>
      </c>
    </row>
    <row r="14024">
      <c r="F14024" t="n">
        <v>0.09953775066910189</v>
      </c>
      <c r="G14024" t="n">
        <v>0.1172461194778219</v>
      </c>
      <c r="H14024" t="n">
        <v>-0.0009349029390467306</v>
      </c>
      <c r="J14024" t="n">
        <v>0.03412294260836832</v>
      </c>
      <c r="K14024" t="n">
        <v>0.1253872608761463</v>
      </c>
      <c r="L14024" t="n">
        <v>-0.0009578033690531007</v>
      </c>
      <c r="M14024" t="n">
        <v>0.06823156966202154</v>
      </c>
      <c r="N14024" t="n">
        <v>0.1053737124408826</v>
      </c>
      <c r="O14024" t="n">
        <v>-0.000964755014538711</v>
      </c>
      <c r="P14024" t="n">
        <v>0.1046128244096096</v>
      </c>
      <c r="Q14024" t="n">
        <v>0.116522261290432</v>
      </c>
      <c r="R14024" t="n">
        <v>-0.0007308011201698841</v>
      </c>
    </row>
    <row r="14025">
      <c r="F14025" t="n">
        <v>0.09935445894230316</v>
      </c>
      <c r="G14025" t="n">
        <v>0.1172545308501928</v>
      </c>
      <c r="H14025" t="n">
        <v>-0.0009340620309464488</v>
      </c>
      <c r="J14025" t="n">
        <v>0.03413177334161598</v>
      </c>
      <c r="K14025" t="n">
        <v>0.1253962563034278</v>
      </c>
      <c r="L14025" t="n">
        <v>-0.0009580905090658077</v>
      </c>
      <c r="M14025" t="n">
        <v>0.06834145204201389</v>
      </c>
      <c r="N14025" t="n">
        <v>0.1053812720730256</v>
      </c>
      <c r="O14025" t="n">
        <v>-0.0009640800235240414</v>
      </c>
      <c r="P14025" t="n">
        <v>0.1046852366834489</v>
      </c>
      <c r="Q14025" t="n">
        <v>0.1165306207323784</v>
      </c>
      <c r="R14025" t="n">
        <v>-0.0007312395569983032</v>
      </c>
    </row>
    <row r="14026">
      <c r="F14026" t="n">
        <v>0.09939770936382986</v>
      </c>
      <c r="G14026" t="n">
        <v>0.1172629422225637</v>
      </c>
      <c r="H14026" t="n">
        <v>-0.0009350898075134598</v>
      </c>
      <c r="J14026" t="n">
        <v>0.03408177040005872</v>
      </c>
      <c r="K14026" t="n">
        <v>0.1254052517307092</v>
      </c>
      <c r="L14026" t="n">
        <v>-0.0009571333756901177</v>
      </c>
      <c r="M14026" t="n">
        <v>0.06834227313110436</v>
      </c>
      <c r="N14026" t="n">
        <v>0.1053888317051686</v>
      </c>
      <c r="O14026" t="n">
        <v>-0.0009644657326752812</v>
      </c>
      <c r="P14026" t="n">
        <v>0.1048994958114017</v>
      </c>
      <c r="Q14026" t="n">
        <v>0.1165389801743247</v>
      </c>
      <c r="R14026" t="n">
        <v>-0.0007304357561462016</v>
      </c>
    </row>
    <row r="14027">
      <c r="F14027" t="n">
        <v>0.09935600562601954</v>
      </c>
      <c r="G14027" t="n">
        <v>0.1172713535949346</v>
      </c>
      <c r="H14027" t="n">
        <v>-0.000934529202113272</v>
      </c>
      <c r="J14027" t="n">
        <v>0.03407379118211501</v>
      </c>
      <c r="K14027" t="n">
        <v>0.1254142471579907</v>
      </c>
      <c r="L14027" t="n">
        <v>-0.0009580905090658077</v>
      </c>
      <c r="M14027" t="n">
        <v>0.06805953172351265</v>
      </c>
      <c r="N14027" t="n">
        <v>0.1053963913373115</v>
      </c>
      <c r="O14027" t="n">
        <v>-0.0009641764508118514</v>
      </c>
      <c r="P14027" t="n">
        <v>0.1049009862881166</v>
      </c>
      <c r="Q14027" t="n">
        <v>0.1165473396162711</v>
      </c>
      <c r="R14027" t="n">
        <v>-0.0007304357561462016</v>
      </c>
    </row>
    <row r="14028">
      <c r="F14028" t="n">
        <v>0.0994134155363337</v>
      </c>
      <c r="G14028" t="n">
        <v>0.1172797649673055</v>
      </c>
      <c r="H14028" t="n">
        <v>-0.0009337419427843708</v>
      </c>
      <c r="J14028" t="n">
        <v>0.0340069775235656</v>
      </c>
      <c r="K14028" t="n">
        <v>0.1254232425852722</v>
      </c>
      <c r="L14028" t="n">
        <v>-0.0009572554672023764</v>
      </c>
      <c r="M14028" t="n">
        <v>0.06803853909399471</v>
      </c>
      <c r="N14028" t="n">
        <v>0.1054039509694545</v>
      </c>
      <c r="O14028" t="n">
        <v>-0.0009638151742391002</v>
      </c>
      <c r="P14028" t="n">
        <v>0.1048670148237164</v>
      </c>
      <c r="Q14028" t="n">
        <v>0.1165556990582175</v>
      </c>
      <c r="R14028" t="n">
        <v>-0.0007302628897301447</v>
      </c>
    </row>
    <row r="14029">
      <c r="F14029" t="n">
        <v>0.09947082599303114</v>
      </c>
      <c r="G14029" t="n">
        <v>0.1172881763396763</v>
      </c>
      <c r="H14029" t="n">
        <v>-0.0009343956928943418</v>
      </c>
      <c r="J14029" t="n">
        <v>0.03406623727140666</v>
      </c>
      <c r="K14029" t="n">
        <v>0.1254322380125536</v>
      </c>
      <c r="L14029" t="n">
        <v>-0.0009563943678315797</v>
      </c>
      <c r="M14029" t="n">
        <v>0.06830111085621646</v>
      </c>
      <c r="N14029" t="n">
        <v>0.1054115106015975</v>
      </c>
      <c r="O14029" t="n">
        <v>-0.0009642971782270173</v>
      </c>
      <c r="P14029" t="n">
        <v>0.1045493467818662</v>
      </c>
      <c r="Q14029" t="n">
        <v>0.1165640585001638</v>
      </c>
      <c r="R14029" t="n">
        <v>-0.0007300437670386873</v>
      </c>
    </row>
    <row r="14030">
      <c r="F14030" t="n">
        <v>0.09954239631987424</v>
      </c>
      <c r="G14030" t="n">
        <v>0.1172965877120472</v>
      </c>
      <c r="H14030" t="n">
        <v>-0.0009343956928943418</v>
      </c>
      <c r="J14030" t="n">
        <v>0.03406666266371537</v>
      </c>
      <c r="K14030" t="n">
        <v>0.125441233439835</v>
      </c>
      <c r="L14030" t="n">
        <v>-0.0009568727563709111</v>
      </c>
      <c r="M14030" t="n">
        <v>0.06808380420474203</v>
      </c>
      <c r="N14030" t="n">
        <v>0.1054190702337404</v>
      </c>
      <c r="O14030" t="n">
        <v>-0.0009645863806197675</v>
      </c>
      <c r="P14030" t="n">
        <v>0.1045508355806363</v>
      </c>
      <c r="Q14030" t="n">
        <v>0.1165724179421102</v>
      </c>
      <c r="R14030" t="n">
        <v>-0.0007304089715244495</v>
      </c>
    </row>
    <row r="14031">
      <c r="F14031" t="n">
        <v>0.09947237333498196</v>
      </c>
      <c r="G14031" t="n">
        <v>0.1173049990844181</v>
      </c>
      <c r="H14031" t="n">
        <v>-0.0009338353356572239</v>
      </c>
      <c r="J14031" t="n">
        <v>0.03413432822425573</v>
      </c>
      <c r="K14031" t="n">
        <v>0.1254502288671165</v>
      </c>
      <c r="L14031" t="n">
        <v>-0.00095715978949451</v>
      </c>
      <c r="M14031" t="n">
        <v>0.06801918565122039</v>
      </c>
      <c r="N14031" t="n">
        <v>0.1054266298658834</v>
      </c>
      <c r="O14031" t="n">
        <v>-0.0009642007774294339</v>
      </c>
      <c r="P14031" t="n">
        <v>0.1048005605907926</v>
      </c>
      <c r="Q14031" t="n">
        <v>0.1165807773840566</v>
      </c>
      <c r="R14031" t="n">
        <v>-0.0007307741760102117</v>
      </c>
    </row>
    <row r="14032">
      <c r="F14032" t="n">
        <v>0.09938819002557872</v>
      </c>
      <c r="G14032" t="n">
        <v>0.117313410456789</v>
      </c>
      <c r="H14032" t="n">
        <v>-0.0009334219437077244</v>
      </c>
      <c r="J14032" t="n">
        <v>0.034109538637519</v>
      </c>
      <c r="K14032" t="n">
        <v>0.125459224294398</v>
      </c>
      <c r="L14032" t="n">
        <v>-0.0009567078134788841</v>
      </c>
      <c r="M14032" t="n">
        <v>0.06817269563880551</v>
      </c>
      <c r="N14032" t="n">
        <v>0.1054341894980264</v>
      </c>
      <c r="O14032" t="n">
        <v>-0.0009641285531456149</v>
      </c>
      <c r="P14032" t="n">
        <v>0.1048020503060595</v>
      </c>
      <c r="Q14032" t="n">
        <v>0.1165891368260029</v>
      </c>
      <c r="R14032" t="n">
        <v>-0.0007303824993934767</v>
      </c>
    </row>
    <row r="14033">
      <c r="F14033" t="n">
        <v>0.0994172821627734</v>
      </c>
      <c r="G14033" t="n">
        <v>0.1173218218291599</v>
      </c>
      <c r="H14033" t="n">
        <v>-0.0009334219437077244</v>
      </c>
      <c r="J14033" t="n">
        <v>0.03412677430565121</v>
      </c>
      <c r="K14033" t="n">
        <v>0.1254682197216794</v>
      </c>
      <c r="L14033" t="n">
        <v>-0.0009568034555676053</v>
      </c>
      <c r="M14033" t="n">
        <v>0.06830439374874023</v>
      </c>
      <c r="N14033" t="n">
        <v>0.1054417491301693</v>
      </c>
      <c r="O14033" t="n">
        <v>-0.0009632611843952841</v>
      </c>
      <c r="P14033" t="n">
        <v>0.1049808530718108</v>
      </c>
      <c r="Q14033" t="n">
        <v>0.1165974962679493</v>
      </c>
      <c r="R14033" t="n">
        <v>-0.0007300174541618726</v>
      </c>
    </row>
    <row r="14034">
      <c r="F14034" t="n">
        <v>0.09946053416967574</v>
      </c>
      <c r="G14034" t="n">
        <v>0.1173302332015308</v>
      </c>
      <c r="H14034" t="n">
        <v>-0.0009337019982962956</v>
      </c>
      <c r="J14034" t="n">
        <v>0.03405995853625551</v>
      </c>
      <c r="K14034" t="n">
        <v>0.1254772151489608</v>
      </c>
      <c r="L14034" t="n">
        <v>-0.0009567078134788841</v>
      </c>
      <c r="M14034" t="n">
        <v>0.06834884052200541</v>
      </c>
      <c r="N14034" t="n">
        <v>0.1054493087623123</v>
      </c>
      <c r="O14034" t="n">
        <v>-0.0009633575587008763</v>
      </c>
      <c r="P14034" t="n">
        <v>0.1046631784615009</v>
      </c>
      <c r="Q14034" t="n">
        <v>0.1166058557098957</v>
      </c>
      <c r="R14034" t="n">
        <v>-0.0007308205536714016</v>
      </c>
    </row>
    <row r="14035">
      <c r="F14035" t="n">
        <v>0.0994329880150551</v>
      </c>
      <c r="G14035" t="n">
        <v>0.1173386445739017</v>
      </c>
      <c r="H14035" t="n">
        <v>-0.0009339820528848667</v>
      </c>
      <c r="J14035" t="n">
        <v>0.03411081480238141</v>
      </c>
      <c r="K14035" t="n">
        <v>0.1254862105762423</v>
      </c>
      <c r="L14035" t="n">
        <v>-0.0009571860239224905</v>
      </c>
      <c r="M14035" t="n">
        <v>0.06817515605675231</v>
      </c>
      <c r="N14035" t="n">
        <v>0.1054568683944553</v>
      </c>
      <c r="O14035" t="n">
        <v>-0.0009636466816176533</v>
      </c>
      <c r="P14035" t="n">
        <v>0.1048774449151176</v>
      </c>
      <c r="Q14035" t="n">
        <v>0.116614215151842</v>
      </c>
      <c r="R14035" t="n">
        <v>-0.0007307475446250807</v>
      </c>
    </row>
    <row r="14036">
      <c r="F14036" t="n">
        <v>0.0994620806295502</v>
      </c>
      <c r="G14036" t="n">
        <v>0.1173470559462726</v>
      </c>
      <c r="H14036" t="n">
        <v>-0.0009330087237413706</v>
      </c>
      <c r="J14036" t="n">
        <v>0.03402718767887505</v>
      </c>
      <c r="K14036" t="n">
        <v>0.1254952060035237</v>
      </c>
      <c r="L14036" t="n">
        <v>-0.0009568296532625823</v>
      </c>
      <c r="M14036" t="n">
        <v>0.06815416288765705</v>
      </c>
      <c r="N14036" t="n">
        <v>0.1054644280265983</v>
      </c>
      <c r="O14036" t="n">
        <v>-0.0009632854227438283</v>
      </c>
      <c r="P14036" t="n">
        <v>0.1048434716070445</v>
      </c>
      <c r="Q14036" t="n">
        <v>0.1166225745937884</v>
      </c>
      <c r="R14036" t="n">
        <v>-0.0007305022956360692</v>
      </c>
    </row>
    <row r="14037">
      <c r="F14037" t="n">
        <v>0.09954781294060536</v>
      </c>
      <c r="G14037" t="n">
        <v>0.1173554673186434</v>
      </c>
      <c r="H14037" t="n">
        <v>-0.0009339418257753153</v>
      </c>
      <c r="J14037" t="n">
        <v>0.03404442304529187</v>
      </c>
      <c r="K14037" t="n">
        <v>0.1255042014308052</v>
      </c>
      <c r="L14037" t="n">
        <v>-0.0009563516208618716</v>
      </c>
      <c r="M14037" t="n">
        <v>0.06832948937042227</v>
      </c>
      <c r="N14037" t="n">
        <v>0.1054719876587412</v>
      </c>
      <c r="O14037" t="n">
        <v>-0.0009640562052385222</v>
      </c>
      <c r="P14037" t="n">
        <v>0.1047031082837274</v>
      </c>
      <c r="Q14037" t="n">
        <v>0.1166309340357348</v>
      </c>
      <c r="R14037" t="n">
        <v>-0.0007304293183837579</v>
      </c>
    </row>
    <row r="14038">
      <c r="F14038" t="n">
        <v>0.09953442650939931</v>
      </c>
      <c r="G14038" t="n">
        <v>0.1173638786910143</v>
      </c>
      <c r="H14038" t="n">
        <v>-0.0009337552053685263</v>
      </c>
      <c r="J14038" t="n">
        <v>0.03401963190088708</v>
      </c>
      <c r="K14038" t="n">
        <v>0.1255131968580867</v>
      </c>
      <c r="L14038" t="n">
        <v>-0.0009563516208618716</v>
      </c>
      <c r="M14038" t="n">
        <v>0.06822124294202825</v>
      </c>
      <c r="N14038" t="n">
        <v>0.1054795472908842</v>
      </c>
      <c r="O14038" t="n">
        <v>-0.0009639598574266854</v>
      </c>
      <c r="P14038" t="n">
        <v>0.1046336704406695</v>
      </c>
      <c r="Q14038" t="n">
        <v>0.1166392934776811</v>
      </c>
      <c r="R14038" t="n">
        <v>-0.0007302103866268241</v>
      </c>
    </row>
    <row r="14039">
      <c r="F14039" t="n">
        <v>0.09942191971297518</v>
      </c>
      <c r="G14039" t="n">
        <v>0.1173722900633852</v>
      </c>
      <c r="H14039" t="n">
        <v>-0.0009337552053685263</v>
      </c>
      <c r="J14039" t="n">
        <v>0.03402005655080567</v>
      </c>
      <c r="K14039" t="n">
        <v>0.1255221922853681</v>
      </c>
      <c r="L14039" t="n">
        <v>-0.0009565689593107559</v>
      </c>
      <c r="M14039" t="n">
        <v>0.0681348091379865</v>
      </c>
      <c r="N14039" t="n">
        <v>0.1054871069230272</v>
      </c>
      <c r="O14039" t="n">
        <v>-0.0009640562052385222</v>
      </c>
      <c r="P14039" t="n">
        <v>0.1047060860028566</v>
      </c>
      <c r="Q14039" t="n">
        <v>0.1166476529196275</v>
      </c>
      <c r="R14039" t="n">
        <v>-0.0007298455003652676</v>
      </c>
    </row>
    <row r="14040">
      <c r="F14040" t="n">
        <v>0.09945101257620484</v>
      </c>
      <c r="G14040" t="n">
        <v>0.1173807014357561</v>
      </c>
      <c r="H14040" t="n">
        <v>-0.0009323158692514031</v>
      </c>
      <c r="J14040" t="n">
        <v>0.03404569737737528</v>
      </c>
      <c r="K14040" t="n">
        <v>0.1255311877126496</v>
      </c>
      <c r="L14040" t="n">
        <v>-0.0009553265378429731</v>
      </c>
      <c r="M14040" t="n">
        <v>0.06815744245582997</v>
      </c>
      <c r="N14040" t="n">
        <v>0.1054946665551702</v>
      </c>
      <c r="O14040" t="n">
        <v>-0.0009635021271168906</v>
      </c>
      <c r="P14040" t="n">
        <v>0.1046011837737911</v>
      </c>
      <c r="Q14040" t="n">
        <v>0.1166560123615739</v>
      </c>
      <c r="R14040" t="n">
        <v>-0.0007298198795112831</v>
      </c>
    </row>
    <row r="14041">
      <c r="F14041" t="n">
        <v>0.09936682428187887</v>
      </c>
      <c r="G14041" t="n">
        <v>0.117389112808127</v>
      </c>
      <c r="H14041" t="n">
        <v>-0.0009335283648796811</v>
      </c>
      <c r="J14041" t="n">
        <v>0.03413017657382554</v>
      </c>
      <c r="K14041" t="n">
        <v>0.125540183139931</v>
      </c>
      <c r="L14041" t="n">
        <v>-0.0009561866757822074</v>
      </c>
      <c r="M14041" t="n">
        <v>0.0681582622560076</v>
      </c>
      <c r="N14041" t="n">
        <v>0.1055022261873131</v>
      </c>
      <c r="O14041" t="n">
        <v>-0.0009630205205353066</v>
      </c>
      <c r="P14041" t="n">
        <v>0.1047090634702537</v>
      </c>
      <c r="Q14041" t="n">
        <v>0.1166643718035203</v>
      </c>
      <c r="R14041" t="n">
        <v>-0.0007300387160568636</v>
      </c>
    </row>
    <row r="14042">
      <c r="F14042" t="n">
        <v>0.09939591699863151</v>
      </c>
      <c r="G14042" t="n">
        <v>0.1173975241804979</v>
      </c>
      <c r="H14042" t="n">
        <v>-0.0009326889448293349</v>
      </c>
      <c r="J14042" t="n">
        <v>0.03402973567062435</v>
      </c>
      <c r="K14042" t="n">
        <v>0.1255491785672125</v>
      </c>
      <c r="L14042" t="n">
        <v>-0.000955899963135796</v>
      </c>
      <c r="M14042" t="n">
        <v>0.0680936408389396</v>
      </c>
      <c r="N14042" t="n">
        <v>0.1055097858194561</v>
      </c>
      <c r="O14042" t="n">
        <v>-0.0009627315565863563</v>
      </c>
      <c r="P14042" t="n">
        <v>0.1049587998464771</v>
      </c>
      <c r="Q14042" t="n">
        <v>0.1166727312454666</v>
      </c>
      <c r="R14042" t="n">
        <v>-0.0007297469339960895</v>
      </c>
    </row>
    <row r="14043">
      <c r="F14043" t="n">
        <v>0.099354208307699</v>
      </c>
      <c r="G14043" t="n">
        <v>0.1174059355528688</v>
      </c>
      <c r="H14043" t="n">
        <v>-0.0009322226003569202</v>
      </c>
      <c r="J14043" t="n">
        <v>0.03403856568387646</v>
      </c>
      <c r="K14043" t="n">
        <v>0.1255581739944939</v>
      </c>
      <c r="L14043" t="n">
        <v>-0.0009559955340179331</v>
      </c>
      <c r="M14043" t="n">
        <v>0.06818171555487718</v>
      </c>
      <c r="N14043" t="n">
        <v>0.1055173454515991</v>
      </c>
      <c r="O14043" t="n">
        <v>-0.0009635984484332073</v>
      </c>
      <c r="P14043" t="n">
        <v>0.1048893612421349</v>
      </c>
      <c r="Q14043" t="n">
        <v>0.116681090687413</v>
      </c>
      <c r="R14043" t="n">
        <v>-0.0007293822064201219</v>
      </c>
    </row>
    <row r="14044">
      <c r="F14044" t="n">
        <v>0.09939746151539003</v>
      </c>
      <c r="G14044" t="n">
        <v>0.1174143469252397</v>
      </c>
      <c r="H14044" t="n">
        <v>-0.0009327421660816989</v>
      </c>
      <c r="J14044" t="n">
        <v>0.03413985710924528</v>
      </c>
      <c r="K14044" t="n">
        <v>0.1255671694217754</v>
      </c>
      <c r="L14044" t="n">
        <v>-0.0009554484824399653</v>
      </c>
      <c r="M14044" t="n">
        <v>0.06816072143597007</v>
      </c>
      <c r="N14044" t="n">
        <v>0.105524905083742</v>
      </c>
      <c r="O14044" t="n">
        <v>-0.0009629481903254658</v>
      </c>
      <c r="P14044" t="n">
        <v>0.1048553862395893</v>
      </c>
      <c r="Q14044" t="n">
        <v>0.1166894501293593</v>
      </c>
      <c r="R14044" t="n">
        <v>-0.0007289196088667363</v>
      </c>
    </row>
    <row r="14045">
      <c r="F14045" t="n">
        <v>0.09944071511302283</v>
      </c>
      <c r="G14045" t="n">
        <v>0.1174227582976106</v>
      </c>
      <c r="H14045" t="n">
        <v>-0.0009330218488901192</v>
      </c>
      <c r="J14045" t="n">
        <v>0.03404782017980787</v>
      </c>
      <c r="K14045" t="n">
        <v>0.1255761648490568</v>
      </c>
      <c r="L14045" t="n">
        <v>-0.0009558306236188233</v>
      </c>
      <c r="M14045" t="n">
        <v>0.06807428519823489</v>
      </c>
      <c r="N14045" t="n">
        <v>0.105532464715885</v>
      </c>
      <c r="O14045" t="n">
        <v>-0.0009638148436967586</v>
      </c>
      <c r="P14045" t="n">
        <v>0.1047504820586725</v>
      </c>
      <c r="Q14045" t="n">
        <v>0.1166978095713057</v>
      </c>
      <c r="R14045" t="n">
        <v>-0.0007297216610521452</v>
      </c>
    </row>
    <row r="14046">
      <c r="F14046" t="n">
        <v>0.09954061134190814</v>
      </c>
      <c r="G14046" t="n">
        <v>0.1174311696699814</v>
      </c>
      <c r="H14046" t="n">
        <v>-0.0009325557108760855</v>
      </c>
      <c r="J14046" t="n">
        <v>0.03409027290266732</v>
      </c>
      <c r="K14046" t="n">
        <v>0.1255851602763383</v>
      </c>
      <c r="L14046" t="n">
        <v>-0.0009550663412611071</v>
      </c>
      <c r="M14046" t="n">
        <v>0.0683150590880672</v>
      </c>
      <c r="N14046" t="n">
        <v>0.105540024348028</v>
      </c>
      <c r="O14046" t="n">
        <v>-0.0009628518955064332</v>
      </c>
      <c r="P14046" t="n">
        <v>0.1047519705950086</v>
      </c>
      <c r="Q14046" t="n">
        <v>0.1167061690132521</v>
      </c>
      <c r="R14046" t="n">
        <v>-0.0007290654365368106</v>
      </c>
    </row>
    <row r="14047">
      <c r="F14047" t="n">
        <v>0.09955554475273801</v>
      </c>
      <c r="G14047" t="n">
        <v>0.1174395810423523</v>
      </c>
      <c r="H14047" t="n">
        <v>-0.0009321828004648584</v>
      </c>
      <c r="J14047" t="n">
        <v>0.0341159145807136</v>
      </c>
      <c r="K14047" t="n">
        <v>0.1255941557036197</v>
      </c>
      <c r="L14047" t="n">
        <v>-0.0009550663412611071</v>
      </c>
      <c r="M14047" t="n">
        <v>0.0680322954652661</v>
      </c>
      <c r="N14047" t="n">
        <v>0.105547583980171</v>
      </c>
      <c r="O14047" t="n">
        <v>-0.0009630444851444984</v>
      </c>
      <c r="P14047" t="n">
        <v>0.1049307826008661</v>
      </c>
      <c r="Q14047" t="n">
        <v>0.1167145284551985</v>
      </c>
      <c r="R14047" t="n">
        <v>-0.0007297216610521452</v>
      </c>
    </row>
    <row r="14048">
      <c r="F14048" t="n">
        <v>0.0994005496668377</v>
      </c>
      <c r="G14048" t="n">
        <v>0.1174479924147232</v>
      </c>
      <c r="H14048" t="n">
        <v>-0.0009325155881351491</v>
      </c>
      <c r="J14048" t="n">
        <v>0.03409112195967197</v>
      </c>
      <c r="K14048" t="n">
        <v>0.1256031511309011</v>
      </c>
      <c r="L14048" t="n">
        <v>-0.0009558566762858771</v>
      </c>
      <c r="M14048" t="n">
        <v>0.06803311451634025</v>
      </c>
      <c r="N14048" t="n">
        <v>0.1055551436123139</v>
      </c>
      <c r="O14048" t="n">
        <v>-0.0009636458830408241</v>
      </c>
      <c r="P14048" t="n">
        <v>0.1049322717552764</v>
      </c>
      <c r="Q14048" t="n">
        <v>0.1167228878971448</v>
      </c>
      <c r="R14048" t="n">
        <v>-0.0007291136479667782</v>
      </c>
    </row>
    <row r="14049">
      <c r="F14049" t="n">
        <v>0.09944380389650653</v>
      </c>
      <c r="G14049" t="n">
        <v>0.1174564037870941</v>
      </c>
      <c r="H14049" t="n">
        <v>-0.0009320496564932309</v>
      </c>
      <c r="J14049" t="n">
        <v>0.03404111165275538</v>
      </c>
      <c r="K14049" t="n">
        <v>0.1256121465581826</v>
      </c>
      <c r="L14049" t="n">
        <v>-0.0009552836779785822</v>
      </c>
      <c r="M14049" t="n">
        <v>0.06805574783114135</v>
      </c>
      <c r="N14049" t="n">
        <v>0.1055627032444569</v>
      </c>
      <c r="O14049" t="n">
        <v>-0.0009628757364809514</v>
      </c>
      <c r="P14049" t="n">
        <v>0.1047919008303728</v>
      </c>
      <c r="Q14049" t="n">
        <v>0.1167312473390912</v>
      </c>
      <c r="R14049" t="n">
        <v>-0.0007290407657548662</v>
      </c>
    </row>
    <row r="14050">
      <c r="F14050" t="n">
        <v>0.09954370199225931</v>
      </c>
      <c r="G14050" t="n">
        <v>0.117464815159465</v>
      </c>
      <c r="H14050" t="n">
        <v>-0.0009322360291499981</v>
      </c>
      <c r="J14050" t="n">
        <v>0.03405834746040812</v>
      </c>
      <c r="K14050" t="n">
        <v>0.1256211419854641</v>
      </c>
      <c r="L14050" t="n">
        <v>-0.0009553791776964647</v>
      </c>
      <c r="M14050" t="n">
        <v>0.06803475250815355</v>
      </c>
      <c r="N14050" t="n">
        <v>0.1055702628765999</v>
      </c>
      <c r="O14050" t="n">
        <v>-0.0009636458830408241</v>
      </c>
      <c r="P14050" t="n">
        <v>0.1047933892636692</v>
      </c>
      <c r="Q14050" t="n">
        <v>0.1167396067810376</v>
      </c>
      <c r="R14050" t="n">
        <v>-0.0007293322946025139</v>
      </c>
    </row>
    <row r="14051">
      <c r="F14051" t="n">
        <v>0.09954447447018427</v>
      </c>
      <c r="G14051" t="n">
        <v>0.1174732265318359</v>
      </c>
      <c r="H14051" t="n">
        <v>-0.0009309849869562817</v>
      </c>
      <c r="J14051" t="n">
        <v>0.03413442452355969</v>
      </c>
      <c r="K14051" t="n">
        <v>0.1256301374127455</v>
      </c>
      <c r="L14051" t="n">
        <v>-0.0009546415164928753</v>
      </c>
      <c r="M14051" t="n">
        <v>0.0681228293063893</v>
      </c>
      <c r="N14051" t="n">
        <v>0.1055778225087428</v>
      </c>
      <c r="O14051" t="n">
        <v>-0.0009628757364809514</v>
      </c>
      <c r="P14051" t="n">
        <v>0.1046884817290704</v>
      </c>
      <c r="Q14051" t="n">
        <v>0.1167479662229839</v>
      </c>
      <c r="R14051" t="n">
        <v>-0.0007294780590263376</v>
      </c>
    </row>
    <row r="14052">
      <c r="F14052" t="n">
        <v>0.09954524687411218</v>
      </c>
      <c r="G14052" t="n">
        <v>0.1174816379042068</v>
      </c>
      <c r="H14052" t="n">
        <v>-0.0009323821630247502</v>
      </c>
      <c r="J14052" t="n">
        <v>0.03412644310004349</v>
      </c>
      <c r="K14052" t="n">
        <v>0.125639132840027</v>
      </c>
      <c r="L14052" t="n">
        <v>-0.000954546052341226</v>
      </c>
      <c r="M14052" t="n">
        <v>0.06821090672328212</v>
      </c>
      <c r="N14052" t="n">
        <v>0.1055853821408858</v>
      </c>
      <c r="O14052" t="n">
        <v>-0.0009621294662578824</v>
      </c>
      <c r="P14052" t="n">
        <v>0.1047609004909452</v>
      </c>
      <c r="Q14052" t="n">
        <v>0.1167563256649303</v>
      </c>
      <c r="R14052" t="n">
        <v>-0.0007289435627490649</v>
      </c>
    </row>
    <row r="14053">
      <c r="F14053" t="n">
        <v>0.09937608599540154</v>
      </c>
      <c r="G14053" t="n">
        <v>0.1174900492765777</v>
      </c>
      <c r="H14053" t="n">
        <v>-0.0009318232925973628</v>
      </c>
      <c r="J14053" t="n">
        <v>0.0340848376894046</v>
      </c>
      <c r="K14053" t="n">
        <v>0.1256481282673084</v>
      </c>
      <c r="L14053" t="n">
        <v>-0.0009546415164928753</v>
      </c>
      <c r="M14053" t="n">
        <v>0.06834261401525416</v>
      </c>
      <c r="N14053" t="n">
        <v>0.1055929417730288</v>
      </c>
      <c r="O14053" t="n">
        <v>-0.00096261067535374</v>
      </c>
      <c r="P14053" t="n">
        <v>0.1050106477808223</v>
      </c>
      <c r="Q14053" t="n">
        <v>0.1167646851068767</v>
      </c>
      <c r="R14053" t="n">
        <v>-0.0007285064588737407</v>
      </c>
    </row>
    <row r="14054">
      <c r="F14054" t="n">
        <v>0.09946182439244208</v>
      </c>
      <c r="G14054" t="n">
        <v>0.1174984606489485</v>
      </c>
      <c r="H14054" t="n">
        <v>-0.000931078132027513</v>
      </c>
      <c r="J14054" t="n">
        <v>0.03403482579598495</v>
      </c>
      <c r="K14054" t="n">
        <v>0.1256571236945899</v>
      </c>
      <c r="L14054" t="n">
        <v>-0.000955596158009368</v>
      </c>
      <c r="M14054" t="n">
        <v>0.06836524870267874</v>
      </c>
      <c r="N14054" t="n">
        <v>0.1056005014051718</v>
      </c>
      <c r="O14054" t="n">
        <v>-0.0009628031589920831</v>
      </c>
      <c r="P14054" t="n">
        <v>0.104692945123353</v>
      </c>
      <c r="Q14054" t="n">
        <v>0.116773044548823</v>
      </c>
      <c r="R14054" t="n">
        <v>-0.0007281422056443039</v>
      </c>
    </row>
    <row r="14055">
      <c r="F14055" t="n">
        <v>0.09940595109090483</v>
      </c>
      <c r="G14055" t="n">
        <v>0.1175068720213194</v>
      </c>
      <c r="H14055" t="n">
        <v>-0.0009321958728822877</v>
      </c>
      <c r="J14055" t="n">
        <v>0.03403524962010271</v>
      </c>
      <c r="K14055" t="n">
        <v>0.1256661191218713</v>
      </c>
      <c r="L14055" t="n">
        <v>-0.0009554052297060695</v>
      </c>
      <c r="M14055" t="n">
        <v>0.0683660687250007</v>
      </c>
      <c r="N14055" t="n">
        <v>0.1056080610373147</v>
      </c>
      <c r="O14055" t="n">
        <v>-0.0009630918844495977</v>
      </c>
      <c r="P14055" t="n">
        <v>0.104694432795538</v>
      </c>
      <c r="Q14055" t="n">
        <v>0.1167814039907694</v>
      </c>
      <c r="R14055" t="n">
        <v>-0.0007281422056443039</v>
      </c>
    </row>
    <row r="14056">
      <c r="F14056" t="n">
        <v>0.09942088375887864</v>
      </c>
      <c r="G14056" t="n">
        <v>0.1175152833936903</v>
      </c>
      <c r="H14056" t="n">
        <v>-0.0009306658983468268</v>
      </c>
      <c r="J14056" t="n">
        <v>0.03412814037068866</v>
      </c>
      <c r="K14056" t="n">
        <v>0.1256751145491528</v>
      </c>
      <c r="L14056" t="n">
        <v>-0.0009549539604035356</v>
      </c>
      <c r="M14056" t="n">
        <v>0.06830144408845915</v>
      </c>
      <c r="N14056" t="n">
        <v>0.1056156206694577</v>
      </c>
      <c r="O14056" t="n">
        <v>-0.0009630191037989665</v>
      </c>
      <c r="P14056" t="n">
        <v>0.1046959204047651</v>
      </c>
      <c r="Q14056" t="n">
        <v>0.1167897634327158</v>
      </c>
      <c r="R14056" t="n">
        <v>-0.0007288467425655546</v>
      </c>
    </row>
    <row r="14057">
      <c r="F14057" t="n">
        <v>0.0994783007348595</v>
      </c>
      <c r="G14057" t="n">
        <v>0.1175236947660612</v>
      </c>
      <c r="H14057" t="n">
        <v>-0.0009305727945154597</v>
      </c>
      <c r="J14057" t="n">
        <v>0.03406131549991324</v>
      </c>
      <c r="K14057" t="n">
        <v>0.1256841099764342</v>
      </c>
      <c r="L14057" t="n">
        <v>-0.0009546676746154662</v>
      </c>
      <c r="M14057" t="n">
        <v>0.06806229927628193</v>
      </c>
      <c r="N14057" t="n">
        <v>0.1056231803016007</v>
      </c>
      <c r="O14057" t="n">
        <v>-0.0009625380272159917</v>
      </c>
      <c r="P14057" t="n">
        <v>0.1046619417568568</v>
      </c>
      <c r="Q14057" t="n">
        <v>0.1167981228746622</v>
      </c>
      <c r="R14057" t="n">
        <v>-0.0007281913703322556</v>
      </c>
    </row>
    <row r="14058">
      <c r="F14058" t="n">
        <v>0.09952155676712796</v>
      </c>
      <c r="G14058" t="n">
        <v>0.1175321061384321</v>
      </c>
      <c r="H14058" t="n">
        <v>-0.0009305727945154597</v>
      </c>
      <c r="J14058" t="n">
        <v>0.03407014546200075</v>
      </c>
      <c r="K14058" t="n">
        <v>0.1256931054037157</v>
      </c>
      <c r="L14058" t="n">
        <v>-0.0009540951030393275</v>
      </c>
      <c r="M14058" t="n">
        <v>0.06804130300342062</v>
      </c>
      <c r="N14058" t="n">
        <v>0.1056307399337437</v>
      </c>
      <c r="O14058" t="n">
        <v>-0.0009616720893666371</v>
      </c>
      <c r="P14058" t="n">
        <v>0.1048052944630655</v>
      </c>
      <c r="Q14058" t="n">
        <v>0.1168064823166085</v>
      </c>
      <c r="R14058" t="n">
        <v>-0.0007280457320581892</v>
      </c>
    </row>
    <row r="14059">
      <c r="F14059" t="n">
        <v>0.09950816693338968</v>
      </c>
      <c r="G14059" t="n">
        <v>0.117540517510803</v>
      </c>
      <c r="H14059" t="n">
        <v>-0.0009303469002663169</v>
      </c>
      <c r="J14059" t="n">
        <v>0.03413781896854826</v>
      </c>
      <c r="K14059" t="n">
        <v>0.1257021008309971</v>
      </c>
      <c r="L14059" t="n">
        <v>-0.0009545722460194431</v>
      </c>
      <c r="M14059" t="n">
        <v>0.06810756700880927</v>
      </c>
      <c r="N14059" t="n">
        <v>0.1056382995658866</v>
      </c>
      <c r="O14059" t="n">
        <v>-0.0009623455965828018</v>
      </c>
      <c r="P14059" t="n">
        <v>0.1048777153128616</v>
      </c>
      <c r="Q14059" t="n">
        <v>0.1168148417585549</v>
      </c>
      <c r="R14059" t="n">
        <v>-0.0007286282851544549</v>
      </c>
    </row>
    <row r="14060">
      <c r="F14060" t="n">
        <v>0.09943813030808057</v>
      </c>
      <c r="G14060" t="n">
        <v>0.1175489288831739</v>
      </c>
      <c r="H14060" t="n">
        <v>-0.0009302538376575076</v>
      </c>
      <c r="J14060" t="n">
        <v>0.03407099295984313</v>
      </c>
      <c r="K14060" t="n">
        <v>0.1257110962582786</v>
      </c>
      <c r="L14060" t="n">
        <v>-0.0009543120823267813</v>
      </c>
      <c r="M14060" t="n">
        <v>0.06830472267852927</v>
      </c>
      <c r="N14060" t="n">
        <v>0.1056458591980296</v>
      </c>
      <c r="O14060" t="n">
        <v>-0.0009621766889812961</v>
      </c>
      <c r="P14060" t="n">
        <v>0.1048792034138423</v>
      </c>
      <c r="Q14060" t="n">
        <v>0.1168232012005012</v>
      </c>
      <c r="R14060" t="n">
        <v>-0.0007283863679891858</v>
      </c>
    </row>
    <row r="14061">
      <c r="F14061" t="n">
        <v>0.09952387173307664</v>
      </c>
      <c r="G14061" t="n">
        <v>0.1175573402555448</v>
      </c>
      <c r="H14061" t="n">
        <v>-0.000931463651572028</v>
      </c>
      <c r="J14061" t="n">
        <v>0.03413866703538834</v>
      </c>
      <c r="K14061" t="n">
        <v>0.12572009168556</v>
      </c>
      <c r="L14061" t="n">
        <v>-0.0009544074753777936</v>
      </c>
      <c r="M14061" t="n">
        <v>0.06819646581621094</v>
      </c>
      <c r="N14061" t="n">
        <v>0.1056534188301726</v>
      </c>
      <c r="O14061" t="n">
        <v>-0.0009615995561077694</v>
      </c>
      <c r="P14061" t="n">
        <v>0.1045614903501783</v>
      </c>
      <c r="Q14061" t="n">
        <v>0.1168315606424476</v>
      </c>
      <c r="R14061" t="n">
        <v>-0.0007277312788204138</v>
      </c>
    </row>
    <row r="14062">
      <c r="F14062" t="n">
        <v>0.09948215785443193</v>
      </c>
      <c r="G14062" t="n">
        <v>0.1175657516279157</v>
      </c>
      <c r="H14062" t="n">
        <v>-0.0009308122133103631</v>
      </c>
      <c r="J14062" t="n">
        <v>0.03405502755319424</v>
      </c>
      <c r="K14062" t="n">
        <v>0.1257290871128415</v>
      </c>
      <c r="L14062" t="n">
        <v>-0.0009537397240207076</v>
      </c>
      <c r="M14062" t="n">
        <v>0.06811002346347078</v>
      </c>
      <c r="N14062" t="n">
        <v>0.1056609784623155</v>
      </c>
      <c r="O14062" t="n">
        <v>-0.0009615995561077694</v>
      </c>
      <c r="P14062" t="n">
        <v>0.1048821794268045</v>
      </c>
      <c r="Q14062" t="n">
        <v>0.116839920084394</v>
      </c>
      <c r="R14062" t="n">
        <v>-0.0007275129157641565</v>
      </c>
    </row>
    <row r="14063">
      <c r="F14063" t="n">
        <v>0.0995820621586847</v>
      </c>
      <c r="G14063" t="n">
        <v>0.1175741630002866</v>
      </c>
      <c r="H14063" t="n">
        <v>-0.0009305330254839354</v>
      </c>
      <c r="J14063" t="n">
        <v>0.03408067018411237</v>
      </c>
      <c r="K14063" t="n">
        <v>0.1257380825401229</v>
      </c>
      <c r="L14063" t="n">
        <v>-0.0009530983786661277</v>
      </c>
      <c r="M14063" t="n">
        <v>0.06824173489182303</v>
      </c>
      <c r="N14063" t="n">
        <v>0.1056685380944585</v>
      </c>
      <c r="O14063" t="n">
        <v>-0.0009620805001690416</v>
      </c>
      <c r="P14063" t="n">
        <v>0.1049546015117462</v>
      </c>
      <c r="Q14063" t="n">
        <v>0.1168482795263404</v>
      </c>
      <c r="R14063" t="n">
        <v>-0.0007283863679891858</v>
      </c>
    </row>
    <row r="14064">
      <c r="F14064" t="n">
        <v>0.09949786212903322</v>
      </c>
      <c r="G14064" t="n">
        <v>0.1175825743726574</v>
      </c>
      <c r="H14064" t="n">
        <v>-0.0009304000785576421</v>
      </c>
      <c r="J14064" t="n">
        <v>0.03408109373039728</v>
      </c>
      <c r="K14064" t="n">
        <v>0.1257470779674044</v>
      </c>
      <c r="L14064" t="n">
        <v>-0.0009537658812825021</v>
      </c>
      <c r="M14064" t="n">
        <v>0.06832981620755163</v>
      </c>
      <c r="N14064" t="n">
        <v>0.1056760977266015</v>
      </c>
      <c r="O14064" t="n">
        <v>-0.0009622000353379647</v>
      </c>
      <c r="P14064" t="n">
        <v>0.104672351776689</v>
      </c>
      <c r="Q14064" t="n">
        <v>0.1168566389682867</v>
      </c>
      <c r="R14064" t="n">
        <v>-0.0007278539363117664</v>
      </c>
    </row>
    <row r="14065">
      <c r="F14065" t="n">
        <v>0.09939949907333906</v>
      </c>
      <c r="G14065" t="n">
        <v>0.1175909857450283</v>
      </c>
      <c r="H14065" t="n">
        <v>-0.0009309582069790924</v>
      </c>
      <c r="J14065" t="n">
        <v>0.03402267192921074</v>
      </c>
      <c r="K14065" t="n">
        <v>0.1257560733946858</v>
      </c>
      <c r="L14065" t="n">
        <v>-0.0009542426688656267</v>
      </c>
      <c r="M14065" t="n">
        <v>0.06809066397523264</v>
      </c>
      <c r="N14065" t="n">
        <v>0.1056836573587444</v>
      </c>
      <c r="O14065" t="n">
        <v>-0.0009617192238072142</v>
      </c>
      <c r="P14065" t="n">
        <v>0.1049930451253222</v>
      </c>
      <c r="Q14065" t="n">
        <v>0.1168649984102331</v>
      </c>
      <c r="R14065" t="n">
        <v>-0.0007279994488939959</v>
      </c>
    </row>
    <row r="14066">
      <c r="F14066" t="n">
        <v>0.09949940430941415</v>
      </c>
      <c r="G14066" t="n">
        <v>0.1175993971173992</v>
      </c>
      <c r="H14066" t="n">
        <v>-0.0009310512283826674</v>
      </c>
      <c r="J14066" t="n">
        <v>0.03411556671058691</v>
      </c>
      <c r="K14066" t="n">
        <v>0.1257650688219673</v>
      </c>
      <c r="L14066" t="n">
        <v>-0.000953861238799127</v>
      </c>
      <c r="M14066" t="n">
        <v>0.06824419237792678</v>
      </c>
      <c r="N14066" t="n">
        <v>0.1056912169908874</v>
      </c>
      <c r="O14066" t="n">
        <v>-0.0009623923599502649</v>
      </c>
      <c r="P14066" t="n">
        <v>0.1048881306966783</v>
      </c>
      <c r="Q14066" t="n">
        <v>0.1168733578521795</v>
      </c>
      <c r="R14066" t="n">
        <v>-0.000727417398565078</v>
      </c>
    </row>
    <row r="14067">
      <c r="F14067" t="n">
        <v>0.09947185092654001</v>
      </c>
      <c r="G14067" t="n">
        <v>0.1176078084897701</v>
      </c>
      <c r="H14067" t="n">
        <v>-0.0009304000785576421</v>
      </c>
      <c r="J14067" t="n">
        <v>0.0341328033729232</v>
      </c>
      <c r="K14067" t="n">
        <v>0.1257740642492487</v>
      </c>
      <c r="L14067" t="n">
        <v>-0.000953861238799127</v>
      </c>
      <c r="M14067" t="n">
        <v>0.06831045879065087</v>
      </c>
      <c r="N14067" t="n">
        <v>0.1056987766230304</v>
      </c>
      <c r="O14067" t="n">
        <v>-0.0009610695754252646</v>
      </c>
      <c r="P14067" t="n">
        <v>0.1048541506753979</v>
      </c>
      <c r="Q14067" t="n">
        <v>0.1168817172941258</v>
      </c>
      <c r="R14067" t="n">
        <v>-0.0007275629111473075</v>
      </c>
    </row>
    <row r="14068">
      <c r="F14068" t="n">
        <v>0.09941597264562391</v>
      </c>
      <c r="G14068" t="n">
        <v>0.117616219862141</v>
      </c>
      <c r="H14068" t="n">
        <v>-0.0009307319589790683</v>
      </c>
      <c r="J14068" t="n">
        <v>0.03413322695519468</v>
      </c>
      <c r="K14068" t="n">
        <v>0.1257830596765302</v>
      </c>
      <c r="L14068" t="n">
        <v>-0.0009532199286932356</v>
      </c>
      <c r="M14068" t="n">
        <v>0.06811493537718066</v>
      </c>
      <c r="N14068" t="n">
        <v>0.1057063362551734</v>
      </c>
      <c r="O14068" t="n">
        <v>-0.0009615502544166746</v>
      </c>
      <c r="P14068" t="n">
        <v>0.1050329772731484</v>
      </c>
      <c r="Q14068" t="n">
        <v>0.1168900767360722</v>
      </c>
      <c r="R14068" t="n">
        <v>-0.0007277586165763267</v>
      </c>
    </row>
    <row r="14069">
      <c r="F14069" t="n">
        <v>0.0995158793520895</v>
      </c>
      <c r="G14069" t="n">
        <v>0.1176246312345119</v>
      </c>
      <c r="H14069" t="n">
        <v>-0.0009299881172536105</v>
      </c>
      <c r="J14069" t="n">
        <v>0.03405799072528937</v>
      </c>
      <c r="K14069" t="n">
        <v>0.1257920551038116</v>
      </c>
      <c r="L14069" t="n">
        <v>-0.0009527433187288891</v>
      </c>
      <c r="M14069" t="n">
        <v>0.06826846547038115</v>
      </c>
      <c r="N14069" t="n">
        <v>0.1057138958873163</v>
      </c>
      <c r="O14069" t="n">
        <v>-0.0009620309334080846</v>
      </c>
      <c r="P14069" t="n">
        <v>0.1049635294446012</v>
      </c>
      <c r="Q14069" t="n">
        <v>0.1168984361780186</v>
      </c>
      <c r="R14069" t="n">
        <v>-0.0007279040664847061</v>
      </c>
    </row>
    <row r="14070">
      <c r="F14070" t="n">
        <v>0.09950248777017012</v>
      </c>
      <c r="G14070" t="n">
        <v>0.1176330426068828</v>
      </c>
      <c r="H14070" t="n">
        <v>-0.0009294302359595173</v>
      </c>
      <c r="J14070" t="n">
        <v>0.03405841381763282</v>
      </c>
      <c r="K14070" t="n">
        <v>0.1258010505310931</v>
      </c>
      <c r="L14070" t="n">
        <v>-0.0009540778266290595</v>
      </c>
      <c r="M14070" t="n">
        <v>0.06822565248879758</v>
      </c>
      <c r="N14070" t="n">
        <v>0.1057214555194593</v>
      </c>
      <c r="O14070" t="n">
        <v>-0.0009615502544166746</v>
      </c>
      <c r="P14070" t="n">
        <v>0.1048940809583808</v>
      </c>
      <c r="Q14070" t="n">
        <v>0.1169067956199649</v>
      </c>
      <c r="R14070" t="n">
        <v>-0.0007279767914388957</v>
      </c>
    </row>
    <row r="14071">
      <c r="F14071" t="n">
        <v>0.0994607709819009</v>
      </c>
      <c r="G14071" t="n">
        <v>0.1176414539792537</v>
      </c>
      <c r="H14071" t="n">
        <v>-0.0009306389787633861</v>
      </c>
      <c r="J14071" t="n">
        <v>0.03405883685545651</v>
      </c>
      <c r="K14071" t="n">
        <v>0.1258100459583745</v>
      </c>
      <c r="L14071" t="n">
        <v>-0.0009527433187288891</v>
      </c>
      <c r="M14071" t="n">
        <v>0.06813920693821959</v>
      </c>
      <c r="N14071" t="n">
        <v>0.1057290151516023</v>
      </c>
      <c r="O14071" t="n">
        <v>-0.0009620309334080846</v>
      </c>
      <c r="P14071" t="n">
        <v>0.104540885607554</v>
      </c>
      <c r="Q14071" t="n">
        <v>0.1169151550619113</v>
      </c>
      <c r="R14071" t="n">
        <v>-0.0007270821344863307</v>
      </c>
    </row>
    <row r="14072">
      <c r="F14072" t="n">
        <v>0.09943321622172263</v>
      </c>
      <c r="G14072" t="n">
        <v>0.1176498653516246</v>
      </c>
      <c r="H14072" t="n">
        <v>-0.000929576329575011</v>
      </c>
      <c r="J14072" t="n">
        <v>0.03410970043871343</v>
      </c>
      <c r="K14072" t="n">
        <v>0.125819041385656</v>
      </c>
      <c r="L14072" t="n">
        <v>-0.0009535318028952595</v>
      </c>
      <c r="M14072" t="n">
        <v>0.06838000345826614</v>
      </c>
      <c r="N14072" t="n">
        <v>0.1057365747837452</v>
      </c>
      <c r="O14072" t="n">
        <v>-0.0009615734329458282</v>
      </c>
      <c r="P14072" t="n">
        <v>0.1047197135885468</v>
      </c>
      <c r="Q14072" t="n">
        <v>0.1169235145038577</v>
      </c>
      <c r="R14072" t="n">
        <v>-0.0007274456028598991</v>
      </c>
    </row>
    <row r="14073">
      <c r="F14073" t="n">
        <v>0.09950479957615505</v>
      </c>
      <c r="G14073" t="n">
        <v>0.1176582767239955</v>
      </c>
      <c r="H14073" t="n">
        <v>-0.0009289257562589717</v>
      </c>
      <c r="J14073" t="n">
        <v>0.03407649638541885</v>
      </c>
      <c r="K14073" t="n">
        <v>0.1258280368129374</v>
      </c>
      <c r="L14073" t="n">
        <v>-0.0009527695110572301</v>
      </c>
      <c r="M14073" t="n">
        <v>0.06805357882576335</v>
      </c>
      <c r="N14073" t="n">
        <v>0.1057441344158882</v>
      </c>
      <c r="O14073" t="n">
        <v>-0.0009609006679252766</v>
      </c>
      <c r="P14073" t="n">
        <v>0.104969480139281</v>
      </c>
      <c r="Q14073" t="n">
        <v>0.1169318739458041</v>
      </c>
      <c r="R14073" t="n">
        <v>-0.0007270821344863307</v>
      </c>
    </row>
    <row r="14074">
      <c r="F14074" t="n">
        <v>0.09939226827068418</v>
      </c>
      <c r="G14074" t="n">
        <v>0.1176666880963663</v>
      </c>
      <c r="H14074" t="n">
        <v>-0.0009303198419361987</v>
      </c>
      <c r="J14074" t="n">
        <v>0.03412736045170074</v>
      </c>
      <c r="K14074" t="n">
        <v>0.1258370322402189</v>
      </c>
      <c r="L14074" t="n">
        <v>-0.0009526742245774763</v>
      </c>
      <c r="M14074" t="n">
        <v>0.06814166231022717</v>
      </c>
      <c r="N14074" t="n">
        <v>0.1057516940480312</v>
      </c>
      <c r="O14074" t="n">
        <v>-0.0009616695422344785</v>
      </c>
      <c r="P14074" t="n">
        <v>0.1045808117156944</v>
      </c>
      <c r="Q14074" t="n">
        <v>0.1169402333877504</v>
      </c>
      <c r="R14074" t="n">
        <v>-0.0007272275218357581</v>
      </c>
    </row>
    <row r="14075">
      <c r="F14075" t="n">
        <v>0.09943552642018211</v>
      </c>
      <c r="G14075" t="n">
        <v>0.1176750994687372</v>
      </c>
      <c r="H14075" t="n">
        <v>-0.0009299480857556049</v>
      </c>
      <c r="J14075" t="n">
        <v>0.03415300429023878</v>
      </c>
      <c r="K14075" t="n">
        <v>0.1258460276675003</v>
      </c>
      <c r="L14075" t="n">
        <v>-0.0009530553704964911</v>
      </c>
      <c r="M14075" t="n">
        <v>0.06820792998282352</v>
      </c>
      <c r="N14075" t="n">
        <v>0.1057592536801742</v>
      </c>
      <c r="O14075" t="n">
        <v>-0.0009613812143685278</v>
      </c>
      <c r="P14075" t="n">
        <v>0.1045113597930186</v>
      </c>
      <c r="Q14075" t="n">
        <v>0.1169485928296968</v>
      </c>
      <c r="R14075" t="n">
        <v>-0.0007273002155104717</v>
      </c>
    </row>
    <row r="14076">
      <c r="F14076" t="n">
        <v>0.09953543645056867</v>
      </c>
      <c r="G14076" t="n">
        <v>0.1176835108411081</v>
      </c>
      <c r="H14076" t="n">
        <v>-0.0009298150009425269</v>
      </c>
      <c r="J14076" t="n">
        <v>0.03415342752039778</v>
      </c>
      <c r="K14076" t="n">
        <v>0.1258550230947818</v>
      </c>
      <c r="L14076" t="n">
        <v>-0.0009531765297038025</v>
      </c>
      <c r="M14076" t="n">
        <v>0.06816511555175311</v>
      </c>
      <c r="N14076" t="n">
        <v>0.1057668133123171</v>
      </c>
      <c r="O14076" t="n">
        <v>-0.000961212103658388</v>
      </c>
      <c r="P14076" t="n">
        <v>0.1046901903461331</v>
      </c>
      <c r="Q14076" t="n">
        <v>0.1169569522716431</v>
      </c>
      <c r="R14076" t="n">
        <v>-0.0007264065402053288</v>
      </c>
    </row>
    <row r="14077">
      <c r="F14077" t="n">
        <v>0.09947955502679939</v>
      </c>
      <c r="G14077" t="n">
        <v>0.117691922213479</v>
      </c>
      <c r="H14077" t="n">
        <v>-0.0009297221030505356</v>
      </c>
      <c r="J14077" t="n">
        <v>0.0341118158054579</v>
      </c>
      <c r="K14077" t="n">
        <v>0.1258640185220632</v>
      </c>
      <c r="L14077" t="n">
        <v>-0.0009526050238400849</v>
      </c>
      <c r="M14077" t="n">
        <v>0.0681223007563613</v>
      </c>
      <c r="N14077" t="n">
        <v>0.1057743729444601</v>
      </c>
      <c r="O14077" t="n">
        <v>-0.0009604434414403485</v>
      </c>
      <c r="P14077" t="n">
        <v>0.1046562073165344</v>
      </c>
      <c r="Q14077" t="n">
        <v>0.1169653117135895</v>
      </c>
      <c r="R14077" t="n">
        <v>-0.0007273511520911614</v>
      </c>
    </row>
    <row r="14078">
      <c r="F14078" t="n">
        <v>0.09940950988388897</v>
      </c>
      <c r="G14078" t="n">
        <v>0.1177003335858499</v>
      </c>
      <c r="H14078" t="n">
        <v>-0.0009294434093745611</v>
      </c>
      <c r="J14078" t="n">
        <v>0.03408701765389083</v>
      </c>
      <c r="K14078" t="n">
        <v>0.1258730139493447</v>
      </c>
      <c r="L14078" t="n">
        <v>-0.0009525097728627986</v>
      </c>
      <c r="M14078" t="n">
        <v>0.06810130227189426</v>
      </c>
      <c r="N14078" t="n">
        <v>0.1057819325766031</v>
      </c>
      <c r="O14078" t="n">
        <v>-0.0009603473586630936</v>
      </c>
      <c r="P14078" t="n">
        <v>0.1046576932429821</v>
      </c>
      <c r="Q14078" t="n">
        <v>0.1169736711555359</v>
      </c>
      <c r="R14078" t="n">
        <v>-0.0007267698524691105</v>
      </c>
    </row>
    <row r="14079">
      <c r="F14079" t="n">
        <v>0.09950942115005643</v>
      </c>
      <c r="G14079" t="n">
        <v>0.1177087449582208</v>
      </c>
      <c r="H14079" t="n">
        <v>-0.0009285675622886229</v>
      </c>
      <c r="J14079" t="n">
        <v>0.03402859094360028</v>
      </c>
      <c r="K14079" t="n">
        <v>0.1258820093766262</v>
      </c>
      <c r="L14079" t="n">
        <v>-0.0009523192709082261</v>
      </c>
      <c r="M14079" t="n">
        <v>0.06818938737210964</v>
      </c>
      <c r="N14079" t="n">
        <v>0.1057894922087461</v>
      </c>
      <c r="O14079" t="n">
        <v>-0.0009614042692128979</v>
      </c>
      <c r="P14079" t="n">
        <v>0.10465917910644</v>
      </c>
      <c r="Q14079" t="n">
        <v>0.1169820305974823</v>
      </c>
      <c r="R14079" t="n">
        <v>-0.0007272058271856487</v>
      </c>
    </row>
    <row r="14080">
      <c r="F14080" t="n">
        <v>0.09952435432892692</v>
      </c>
      <c r="G14080" t="n">
        <v>0.1177171563305917</v>
      </c>
      <c r="H14080" t="n">
        <v>-0.0009281961352637075</v>
      </c>
      <c r="J14080" t="n">
        <v>0.03406264174078692</v>
      </c>
      <c r="K14080" t="n">
        <v>0.1258910048039076</v>
      </c>
      <c r="L14080" t="n">
        <v>-0.0009520596392675068</v>
      </c>
      <c r="M14080" t="n">
        <v>0.06825565625109603</v>
      </c>
      <c r="N14080" t="n">
        <v>0.105797051840889</v>
      </c>
      <c r="O14080" t="n">
        <v>-0.0009612350348100618</v>
      </c>
      <c r="P14080" t="n">
        <v>0.1046961345203579</v>
      </c>
      <c r="Q14080" t="n">
        <v>0.1169903900394286</v>
      </c>
      <c r="R14080" t="n">
        <v>-0.00072602235872011</v>
      </c>
    </row>
    <row r="14081">
      <c r="F14081" t="n">
        <v>0.09941181825953591</v>
      </c>
      <c r="G14081" t="n">
        <v>0.1177255677029626</v>
      </c>
      <c r="H14081" t="n">
        <v>-0.0009293104163384538</v>
      </c>
      <c r="J14081" t="n">
        <v>0.03409669282140045</v>
      </c>
      <c r="K14081" t="n">
        <v>0.1259000002311891</v>
      </c>
      <c r="L14081" t="n">
        <v>-0.0009525357166948831</v>
      </c>
      <c r="M14081" t="n">
        <v>0.0682782917426164</v>
      </c>
      <c r="N14081" t="n">
        <v>0.105804611473032</v>
      </c>
      <c r="O14081" t="n">
        <v>-0.0009600823596409082</v>
      </c>
      <c r="P14081" t="n">
        <v>0.1050168482647844</v>
      </c>
      <c r="Q14081" t="n">
        <v>0.116998749481375</v>
      </c>
      <c r="R14081" t="n">
        <v>-0.0007263855151620469</v>
      </c>
    </row>
    <row r="14082">
      <c r="F14082" t="n">
        <v>0.09942675090181996</v>
      </c>
      <c r="G14082" t="n">
        <v>0.1177339790753335</v>
      </c>
      <c r="H14082" t="n">
        <v>-0.0009287532758010806</v>
      </c>
      <c r="J14082" t="n">
        <v>0.03415596575352296</v>
      </c>
      <c r="K14082" t="n">
        <v>0.1259089956584705</v>
      </c>
      <c r="L14082" t="n">
        <v>-0.0009520596392675068</v>
      </c>
      <c r="M14082" t="n">
        <v>0.06817002534556948</v>
      </c>
      <c r="N14082" t="n">
        <v>0.105812171105175</v>
      </c>
      <c r="O14082" t="n">
        <v>-0.0009612350348100618</v>
      </c>
      <c r="P14082" t="n">
        <v>0.1048055159613461</v>
      </c>
      <c r="Q14082" t="n">
        <v>0.1170071089233214</v>
      </c>
      <c r="R14082" t="n">
        <v>-0.0007264581464504342</v>
      </c>
    </row>
    <row r="14083">
      <c r="F14083" t="n">
        <v>0.09942752020965978</v>
      </c>
      <c r="G14083" t="n">
        <v>0.1177423904477043</v>
      </c>
      <c r="H14083" t="n">
        <v>-0.0009283818487761653</v>
      </c>
      <c r="J14083" t="n">
        <v>0.03408913074794867</v>
      </c>
      <c r="K14083" t="n">
        <v>0.1259179910857519</v>
      </c>
      <c r="L14083" t="n">
        <v>-0.0009525357166948831</v>
      </c>
      <c r="M14083" t="n">
        <v>0.06823629476815432</v>
      </c>
      <c r="N14083" t="n">
        <v>0.1058197307373179</v>
      </c>
      <c r="O14083" t="n">
        <v>-0.0009609468660177734</v>
      </c>
      <c r="P14083" t="n">
        <v>0.1047360620487309</v>
      </c>
      <c r="Q14083" t="n">
        <v>0.1170154683652677</v>
      </c>
      <c r="R14083" t="n">
        <v>-0.0007266034090272089</v>
      </c>
    </row>
    <row r="14084">
      <c r="F14084" t="n">
        <v>0.09951327037736865</v>
      </c>
      <c r="G14084" t="n">
        <v>0.1177508018200752</v>
      </c>
      <c r="H14084" t="n">
        <v>-0.0009277851162319657</v>
      </c>
      <c r="J14084" t="n">
        <v>0.0340727386550615</v>
      </c>
      <c r="K14084" t="n">
        <v>0.1259269865130334</v>
      </c>
      <c r="L14084" t="n">
        <v>-0.000952085583302822</v>
      </c>
      <c r="M14084" t="n">
        <v>0.06838983330927967</v>
      </c>
      <c r="N14084" t="n">
        <v>0.1058272903694609</v>
      </c>
      <c r="O14084" t="n">
        <v>-0.0009600094024920213</v>
      </c>
      <c r="P14084" t="n">
        <v>0.1045247266477373</v>
      </c>
      <c r="Q14084" t="n">
        <v>0.1170238278072141</v>
      </c>
      <c r="R14084" t="n">
        <v>-0.0007260018167636658</v>
      </c>
    </row>
    <row r="14085">
      <c r="F14085" t="n">
        <v>0.09947154929592145</v>
      </c>
      <c r="G14085" t="n">
        <v>0.1177592131924461</v>
      </c>
      <c r="H14085" t="n">
        <v>-0.000928713272610749</v>
      </c>
      <c r="J14085" t="n">
        <v>0.03405634633856819</v>
      </c>
      <c r="K14085" t="n">
        <v>0.1259359819403149</v>
      </c>
      <c r="L14085" t="n">
        <v>-0.0009521807633071509</v>
      </c>
      <c r="M14085" t="n">
        <v>0.06836883497492927</v>
      </c>
      <c r="N14085" t="n">
        <v>0.1058348500016039</v>
      </c>
      <c r="O14085" t="n">
        <v>-0.0009602974917395431</v>
      </c>
      <c r="P14085" t="n">
        <v>0.1046326226079571</v>
      </c>
      <c r="Q14085" t="n">
        <v>0.1170321872491605</v>
      </c>
      <c r="R14085" t="n">
        <v>-0.000725638815855284</v>
      </c>
    </row>
    <row r="14086">
      <c r="F14086" t="n">
        <v>0.09947231860623817</v>
      </c>
      <c r="G14086" t="n">
        <v>0.117767624564817</v>
      </c>
      <c r="H14086" t="n">
        <v>-0.0009280635631456007</v>
      </c>
      <c r="J14086" t="n">
        <v>0.03413243474004619</v>
      </c>
      <c r="K14086" t="n">
        <v>0.1259449773675963</v>
      </c>
      <c r="L14086" t="n">
        <v>-0.000952085583302822</v>
      </c>
      <c r="M14086" t="n">
        <v>0.06806421115277828</v>
      </c>
      <c r="N14086" t="n">
        <v>0.1058424096337468</v>
      </c>
      <c r="O14086" t="n">
        <v>-0.0009602974917395431</v>
      </c>
      <c r="P14086" t="n">
        <v>0.1046341078818738</v>
      </c>
      <c r="Q14086" t="n">
        <v>0.1170405466911068</v>
      </c>
      <c r="R14086" t="n">
        <v>-0.000725856616400313</v>
      </c>
    </row>
    <row r="14087">
      <c r="F14087" t="n">
        <v>0.09950141528047615</v>
      </c>
      <c r="G14087" t="n">
        <v>0.1177760359371879</v>
      </c>
      <c r="H14087" t="n">
        <v>-0.0009283020167976252</v>
      </c>
      <c r="J14087" t="n">
        <v>0.0341412646424666</v>
      </c>
      <c r="K14087" t="n">
        <v>0.1259539727948777</v>
      </c>
      <c r="L14087" t="n">
        <v>-0.0009517048632855061</v>
      </c>
      <c r="M14087" t="n">
        <v>0.06810866358843534</v>
      </c>
      <c r="N14087" t="n">
        <v>0.1058499692658898</v>
      </c>
      <c r="O14087" t="n">
        <v>-0.0009600094024920213</v>
      </c>
      <c r="P14087" t="n">
        <v>0.1047774757065511</v>
      </c>
      <c r="Q14087" t="n">
        <v>0.1170489061330532</v>
      </c>
      <c r="R14087" t="n">
        <v>-0.0007260018167636658</v>
      </c>
    </row>
    <row r="14088">
      <c r="F14088" t="n">
        <v>0.09954467598302308</v>
      </c>
      <c r="G14088" t="n">
        <v>0.1177844473095588</v>
      </c>
      <c r="H14088" t="n">
        <v>-0.0009281164677237101</v>
      </c>
      <c r="J14088" t="n">
        <v>0.03405761270423061</v>
      </c>
      <c r="K14088" t="n">
        <v>0.1259629682221592</v>
      </c>
      <c r="L14088" t="n">
        <v>-0.0009512550494879491</v>
      </c>
      <c r="M14088" t="n">
        <v>0.06837129124809102</v>
      </c>
      <c r="N14088" t="n">
        <v>0.1058575288980328</v>
      </c>
      <c r="O14088" t="n">
        <v>-0.0009599363216522481</v>
      </c>
      <c r="P14088" t="n">
        <v>0.1049563154585677</v>
      </c>
      <c r="Q14088" t="n">
        <v>0.1170572655749996</v>
      </c>
      <c r="R14088" t="n">
        <v>-0.0007260541725936585</v>
      </c>
    </row>
    <row r="14089">
      <c r="F14089" t="n">
        <v>0.09944629833161972</v>
      </c>
      <c r="G14089" t="n">
        <v>0.1177928586819297</v>
      </c>
      <c r="H14089" t="n">
        <v>-0.0009272814968910919</v>
      </c>
      <c r="J14089" t="n">
        <v>0.03414210956642032</v>
      </c>
      <c r="K14089" t="n">
        <v>0.1259719636494407</v>
      </c>
      <c r="L14089" t="n">
        <v>-0.0009523016393603602</v>
      </c>
      <c r="M14089" t="n">
        <v>0.06832847478134749</v>
      </c>
      <c r="N14089" t="n">
        <v>0.1058650885301758</v>
      </c>
      <c r="O14089" t="n">
        <v>-0.0009596483119547828</v>
      </c>
      <c r="P14089" t="n">
        <v>0.1050287437813701</v>
      </c>
      <c r="Q14089" t="n">
        <v>0.117065625016946</v>
      </c>
      <c r="R14089" t="n">
        <v>-0.0007254736195321143</v>
      </c>
    </row>
    <row r="14090">
      <c r="F14090" t="n">
        <v>0.09948955903511036</v>
      </c>
      <c r="G14090" t="n">
        <v>0.1178012700543006</v>
      </c>
      <c r="H14090" t="n">
        <v>-0.000928580340408498</v>
      </c>
      <c r="J14090" t="n">
        <v>0.03411730936473759</v>
      </c>
      <c r="K14090" t="n">
        <v>0.1259809590767221</v>
      </c>
      <c r="L14090" t="n">
        <v>-0.0009522064948265047</v>
      </c>
      <c r="M14090" t="n">
        <v>0.06815475200857424</v>
      </c>
      <c r="N14090" t="n">
        <v>0.1058726481623187</v>
      </c>
      <c r="O14090" t="n">
        <v>-0.000960512341047179</v>
      </c>
      <c r="P14090" t="n">
        <v>0.1049947593380746</v>
      </c>
      <c r="Q14090" t="n">
        <v>0.1170739844588923</v>
      </c>
      <c r="R14090" t="n">
        <v>-0.0007260541725936585</v>
      </c>
    </row>
    <row r="14091">
      <c r="F14091" t="n">
        <v>0.09944783595737128</v>
      </c>
      <c r="G14091" t="n">
        <v>0.1178096814266715</v>
      </c>
      <c r="H14091" t="n">
        <v>-0.000927467045965007</v>
      </c>
      <c r="J14091" t="n">
        <v>0.03413454670194625</v>
      </c>
      <c r="K14091" t="n">
        <v>0.1259899545040036</v>
      </c>
      <c r="L14091" t="n">
        <v>-0.0009512550494879491</v>
      </c>
      <c r="M14091" t="n">
        <v>0.06833011171020109</v>
      </c>
      <c r="N14091" t="n">
        <v>0.1058802077944617</v>
      </c>
      <c r="O14091" t="n">
        <v>-0.0009607043475121558</v>
      </c>
      <c r="P14091" t="n">
        <v>0.1049962457822317</v>
      </c>
      <c r="Q14091" t="n">
        <v>0.1170823439008387</v>
      </c>
      <c r="R14091" t="n">
        <v>-0.000725091262503792</v>
      </c>
    </row>
    <row r="14092">
      <c r="F14092" t="n">
        <v>0.0994910969690824</v>
      </c>
      <c r="G14092" t="n">
        <v>0.1178180927990423</v>
      </c>
      <c r="H14092" t="n">
        <v>-0.0009273345348425325</v>
      </c>
      <c r="J14092" t="n">
        <v>0.0341181537069002</v>
      </c>
      <c r="K14092" t="n">
        <v>0.125998949931285</v>
      </c>
      <c r="L14092" t="n">
        <v>-0.0009518516132252651</v>
      </c>
      <c r="M14092" t="n">
        <v>0.06835274793956264</v>
      </c>
      <c r="N14092" t="n">
        <v>0.1058877674266047</v>
      </c>
      <c r="O14092" t="n">
        <v>-0.0009592872568276745</v>
      </c>
      <c r="P14092" t="n">
        <v>0.1050332035594163</v>
      </c>
      <c r="Q14092" t="n">
        <v>0.117090703342785</v>
      </c>
      <c r="R14092" t="n">
        <v>-0.0007255990294943408</v>
      </c>
    </row>
    <row r="14093">
      <c r="F14093" t="n">
        <v>0.09946353745827682</v>
      </c>
      <c r="G14093" t="n">
        <v>0.1178265041714132</v>
      </c>
      <c r="H14093" t="n">
        <v>-0.0009270563344820797</v>
      </c>
      <c r="J14093" t="n">
        <v>0.03411016814206626</v>
      </c>
      <c r="K14093" t="n">
        <v>0.1260079453585664</v>
      </c>
      <c r="L14093" t="n">
        <v>-0.000951090740632759</v>
      </c>
      <c r="M14093" t="n">
        <v>0.06817902317455071</v>
      </c>
      <c r="N14093" t="n">
        <v>0.1058953270587477</v>
      </c>
      <c r="O14093" t="n">
        <v>-0.0009596711636838336</v>
      </c>
      <c r="P14093" t="n">
        <v>0.1046445030352039</v>
      </c>
      <c r="Q14093" t="n">
        <v>0.1170990627847314</v>
      </c>
      <c r="R14093" t="n">
        <v>-0.0007258166439188617</v>
      </c>
    </row>
    <row r="14094">
      <c r="F14094" t="n">
        <v>0.09949263459643232</v>
      </c>
      <c r="G14094" t="n">
        <v>0.1178349155437841</v>
      </c>
      <c r="H14094" t="n">
        <v>-0.0009269636010285955</v>
      </c>
      <c r="J14094" t="n">
        <v>0.03413581322181911</v>
      </c>
      <c r="K14094" t="n">
        <v>0.1260169407858479</v>
      </c>
      <c r="L14094" t="n">
        <v>-0.0009508054134105692</v>
      </c>
      <c r="M14094" t="n">
        <v>0.06817984093678275</v>
      </c>
      <c r="N14094" t="n">
        <v>0.1059028866908906</v>
      </c>
      <c r="O14094" t="n">
        <v>-0.0009605349541101915</v>
      </c>
      <c r="P14094" t="n">
        <v>0.1049297613500255</v>
      </c>
      <c r="Q14094" t="n">
        <v>0.1171074222266778</v>
      </c>
      <c r="R14094" t="n">
        <v>-0.000725091262503792</v>
      </c>
    </row>
    <row r="14095">
      <c r="F14095" t="n">
        <v>0.09946507462468465</v>
      </c>
      <c r="G14095" t="n">
        <v>0.117843326916155</v>
      </c>
      <c r="H14095" t="n">
        <v>-0.0009278909355634379</v>
      </c>
      <c r="J14095" t="n">
        <v>0.03409419659494452</v>
      </c>
      <c r="K14095" t="n">
        <v>0.1260259362131294</v>
      </c>
      <c r="L14095" t="n">
        <v>-0.0009511858497068223</v>
      </c>
      <c r="M14095" t="n">
        <v>0.06831156705715011</v>
      </c>
      <c r="N14095" t="n">
        <v>0.1059104463230336</v>
      </c>
      <c r="O14095" t="n">
        <v>-0.0009594792102557541</v>
      </c>
      <c r="P14095" t="n">
        <v>0.1048248317200239</v>
      </c>
      <c r="Q14095" t="n">
        <v>0.1171157816686242</v>
      </c>
      <c r="R14095" t="n">
        <v>-0.0007254539532113269</v>
      </c>
    </row>
    <row r="14096">
      <c r="F14096" t="n">
        <v>0.09950833632861678</v>
      </c>
      <c r="G14096" t="n">
        <v>0.1178517382885259</v>
      </c>
      <c r="H14096" t="n">
        <v>-0.0009267384899851933</v>
      </c>
      <c r="J14096" t="n">
        <v>0.03411984173380196</v>
      </c>
      <c r="K14096" t="n">
        <v>0.1260349316404108</v>
      </c>
      <c r="L14096" t="n">
        <v>-0.0009511165441032739</v>
      </c>
      <c r="M14096" t="n">
        <v>0.06829056708823031</v>
      </c>
      <c r="N14096" t="n">
        <v>0.1059180059551766</v>
      </c>
      <c r="O14096" t="n">
        <v>-0.000960461440218138</v>
      </c>
      <c r="P14096" t="n">
        <v>0.105039149047013</v>
      </c>
      <c r="Q14096" t="n">
        <v>0.1171241411105705</v>
      </c>
      <c r="R14096" t="n">
        <v>-0.0007251445890873097</v>
      </c>
    </row>
    <row r="14097">
      <c r="F14097" t="n">
        <v>0.0994666114837407</v>
      </c>
      <c r="G14097" t="n">
        <v>0.1178601496608968</v>
      </c>
      <c r="H14097" t="n">
        <v>-0.0009275727214724773</v>
      </c>
      <c r="J14097" t="n">
        <v>0.03408663231370777</v>
      </c>
      <c r="K14097" t="n">
        <v>0.1260439270676923</v>
      </c>
      <c r="L14097" t="n">
        <v>-0.0009510214704783137</v>
      </c>
      <c r="M14097" t="n">
        <v>0.06829138514808464</v>
      </c>
      <c r="N14097" t="n">
        <v>0.1059255655873196</v>
      </c>
      <c r="O14097" t="n">
        <v>-0.0009603654900243101</v>
      </c>
      <c r="P14097" t="n">
        <v>0.1045794974593793</v>
      </c>
      <c r="Q14097" t="n">
        <v>0.1171325005525169</v>
      </c>
      <c r="R14097" t="n">
        <v>-0.0007257246467528129</v>
      </c>
    </row>
    <row r="14098">
      <c r="F14098" t="n">
        <v>0.09955236719177454</v>
      </c>
      <c r="G14098" t="n">
        <v>0.1178685610332677</v>
      </c>
      <c r="H14098" t="n">
        <v>-0.0009265531052102413</v>
      </c>
      <c r="J14098" t="n">
        <v>0.03412909328298634</v>
      </c>
      <c r="K14098" t="n">
        <v>0.1260529224949737</v>
      </c>
      <c r="L14098" t="n">
        <v>-0.0009506411759784723</v>
      </c>
      <c r="M14098" t="n">
        <v>0.06827038485967954</v>
      </c>
      <c r="N14098" t="n">
        <v>0.1059331252194625</v>
      </c>
      <c r="O14098" t="n">
        <v>-0.000960461440218138</v>
      </c>
      <c r="P14098" t="n">
        <v>0.1046164539672971</v>
      </c>
      <c r="Q14098" t="n">
        <v>0.1171408599944633</v>
      </c>
      <c r="R14098" t="n">
        <v>-0.0007250720818791218</v>
      </c>
    </row>
    <row r="14099">
      <c r="F14099" t="n">
        <v>0.09946814803491774</v>
      </c>
      <c r="G14099" t="n">
        <v>0.1178769724056386</v>
      </c>
      <c r="H14099" t="n">
        <v>-0.0009273873366975253</v>
      </c>
      <c r="J14099" t="n">
        <v>0.03416314671223156</v>
      </c>
      <c r="K14099" t="n">
        <v>0.1260619179222552</v>
      </c>
      <c r="L14099" t="n">
        <v>-0.0009509263968533533</v>
      </c>
      <c r="M14099" t="n">
        <v>0.06827120276357454</v>
      </c>
      <c r="N14099" t="n">
        <v>0.1059406848516055</v>
      </c>
      <c r="O14099" t="n">
        <v>-0.0009591407948597426</v>
      </c>
      <c r="P14099" t="n">
        <v>0.1046534107091555</v>
      </c>
      <c r="Q14099" t="n">
        <v>0.1171492194364096</v>
      </c>
      <c r="R14099" t="n">
        <v>-0.0007250720818791218</v>
      </c>
    </row>
    <row r="14100">
      <c r="F14100" t="n">
        <v>0.09956806922994685</v>
      </c>
      <c r="G14100" t="n">
        <v>0.1178853837780094</v>
      </c>
      <c r="H14100" t="n">
        <v>-0.0009264207381664753</v>
      </c>
      <c r="J14100" t="n">
        <v>0.03405426529228019</v>
      </c>
      <c r="K14100" t="n">
        <v>0.1260709133495366</v>
      </c>
      <c r="L14100" t="n">
        <v>-0.0009503818655499834</v>
      </c>
      <c r="M14100" t="n">
        <v>0.06807565435830523</v>
      </c>
      <c r="N14100" t="n">
        <v>0.1059482444837485</v>
      </c>
      <c r="O14100" t="n">
        <v>-0.0009591407948597426</v>
      </c>
      <c r="P14100" t="n">
        <v>0.1050096209411753</v>
      </c>
      <c r="Q14100" t="n">
        <v>0.117157578878356</v>
      </c>
      <c r="R14100" t="n">
        <v>-0.0007253431387171202</v>
      </c>
    </row>
    <row r="14101">
      <c r="F14101" t="n">
        <v>0.09942718988938076</v>
      </c>
      <c r="G14101" t="n">
        <v>0.1178937951503803</v>
      </c>
      <c r="H14101" t="n">
        <v>-0.0009274399028949311</v>
      </c>
      <c r="J14101" t="n">
        <v>0.03407150258756576</v>
      </c>
      <c r="K14101" t="n">
        <v>0.1260799087768181</v>
      </c>
      <c r="L14101" t="n">
        <v>-0.0009509520946693133</v>
      </c>
      <c r="M14101" t="n">
        <v>0.06833829412931158</v>
      </c>
      <c r="N14101" t="n">
        <v>0.1059558041158914</v>
      </c>
      <c r="O14101" t="n">
        <v>-0.0009597163368908616</v>
      </c>
      <c r="P14101" t="n">
        <v>0.1046209066971415</v>
      </c>
      <c r="Q14101" t="n">
        <v>0.1171659383203024</v>
      </c>
      <c r="R14101" t="n">
        <v>-0.0007253431387171202</v>
      </c>
    </row>
    <row r="14102">
      <c r="F14102" t="n">
        <v>0.09945628741035356</v>
      </c>
      <c r="G14102" t="n">
        <v>0.1179022065227512</v>
      </c>
      <c r="H14102" t="n">
        <v>-0.0009265133895054258</v>
      </c>
      <c r="J14102" t="n">
        <v>0.03415600426214893</v>
      </c>
      <c r="K14102" t="n">
        <v>0.1260889042040995</v>
      </c>
      <c r="L14102" t="n">
        <v>-0.0009506669801096484</v>
      </c>
      <c r="M14102" t="n">
        <v>0.06823001897626138</v>
      </c>
      <c r="N14102" t="n">
        <v>0.1059633637480344</v>
      </c>
      <c r="O14102" t="n">
        <v>-0.0009591407948597426</v>
      </c>
      <c r="P14102" t="n">
        <v>0.1045869179334358</v>
      </c>
      <c r="Q14102" t="n">
        <v>0.1171742977622487</v>
      </c>
      <c r="R14102" t="n">
        <v>-0.0007244734227234547</v>
      </c>
    </row>
    <row r="14103">
      <c r="F14103" t="n">
        <v>0.09940039546304585</v>
      </c>
      <c r="G14103" t="n">
        <v>0.1179106178951221</v>
      </c>
      <c r="H14103" t="n">
        <v>-0.0009264207381664753</v>
      </c>
      <c r="J14103" t="n">
        <v>0.03415642597125038</v>
      </c>
      <c r="K14103" t="n">
        <v>0.126097899631381</v>
      </c>
      <c r="L14103" t="n">
        <v>-0.0009502868273634284</v>
      </c>
      <c r="M14103" t="n">
        <v>0.068165380408474</v>
      </c>
      <c r="N14103" t="n">
        <v>0.1059709233801774</v>
      </c>
      <c r="O14103" t="n">
        <v>-0.000959332642203449</v>
      </c>
      <c r="P14103" t="n">
        <v>0.1048012400155758</v>
      </c>
      <c r="Q14103" t="n">
        <v>0.1171826572041951</v>
      </c>
      <c r="R14103" t="n">
        <v>-0.000724835804387482</v>
      </c>
    </row>
    <row r="14104">
      <c r="F14104" t="n">
        <v>0.09941532795650515</v>
      </c>
      <c r="G14104" t="n">
        <v>0.117919029267493</v>
      </c>
      <c r="H14104" t="n">
        <v>-0.0009261956895630069</v>
      </c>
      <c r="J14104" t="n">
        <v>0.0341148070381543</v>
      </c>
      <c r="K14104" t="n">
        <v>0.1261068950586624</v>
      </c>
      <c r="L14104" t="n">
        <v>-0.0009500275885547128</v>
      </c>
      <c r="M14104" t="n">
        <v>0.06829711052799792</v>
      </c>
      <c r="N14104" t="n">
        <v>0.1059784830123203</v>
      </c>
      <c r="O14104" t="n">
        <v>-0.0009591632754502218</v>
      </c>
      <c r="P14104" t="n">
        <v>0.1045544125041087</v>
      </c>
      <c r="Q14104" t="n">
        <v>0.1171910166461415</v>
      </c>
      <c r="R14104" t="n">
        <v>-0.000724382708777632</v>
      </c>
    </row>
    <row r="14105">
      <c r="F14105" t="n">
        <v>0.09944442562938513</v>
      </c>
      <c r="G14105" t="n">
        <v>0.1179274406398639</v>
      </c>
      <c r="H14105" t="n">
        <v>-0.0009257326380233794</v>
      </c>
      <c r="J14105" t="n">
        <v>0.03403955499059903</v>
      </c>
      <c r="K14105" t="n">
        <v>0.1261158904859439</v>
      </c>
      <c r="L14105" t="n">
        <v>-0.0009502175940724237</v>
      </c>
      <c r="M14105" t="n">
        <v>0.06814519610719447</v>
      </c>
      <c r="N14105" t="n">
        <v>0.1059860426444633</v>
      </c>
      <c r="O14105" t="n">
        <v>-0.000959930452635145</v>
      </c>
      <c r="P14105" t="n">
        <v>0.1050879960295464</v>
      </c>
      <c r="Q14105" t="n">
        <v>0.1171993760880879</v>
      </c>
      <c r="R14105" t="n">
        <v>-0.0007244551542930613</v>
      </c>
    </row>
    <row r="14106">
      <c r="F14106" t="n">
        <v>0.09945935835184946</v>
      </c>
      <c r="G14106" t="n">
        <v>0.1179358520122348</v>
      </c>
      <c r="H14106" t="n">
        <v>-0.0009261030792550814</v>
      </c>
      <c r="J14106" t="n">
        <v>0.03408201695377508</v>
      </c>
      <c r="K14106" t="n">
        <v>0.1261248859132253</v>
      </c>
      <c r="L14106" t="n">
        <v>-0.0009505976051078455</v>
      </c>
      <c r="M14106" t="n">
        <v>0.06825510808643195</v>
      </c>
      <c r="N14106" t="n">
        <v>0.1059936022766063</v>
      </c>
      <c r="O14106" t="n">
        <v>-0.0009585878925615296</v>
      </c>
      <c r="P14106" t="n">
        <v>0.1050540083495745</v>
      </c>
      <c r="Q14106" t="n">
        <v>0.1172077355300342</v>
      </c>
      <c r="R14106" t="n">
        <v>-0.0007247449363547785</v>
      </c>
    </row>
    <row r="14107">
      <c r="F14107" t="n">
        <v>0.09943179537992056</v>
      </c>
      <c r="G14107" t="n">
        <v>0.1179442633846057</v>
      </c>
      <c r="H14107" t="n">
        <v>-0.0009262882998709324</v>
      </c>
      <c r="J14107" t="n">
        <v>0.03415811225841982</v>
      </c>
      <c r="K14107" t="n">
        <v>0.1261338813405068</v>
      </c>
      <c r="L14107" t="n">
        <v>-0.0009496734186999224</v>
      </c>
      <c r="M14107" t="n">
        <v>0.06816864942420126</v>
      </c>
      <c r="N14107" t="n">
        <v>0.1060011619087493</v>
      </c>
      <c r="O14107" t="n">
        <v>-0.0009596427611907988</v>
      </c>
      <c r="P14107" t="n">
        <v>0.1050909675559044</v>
      </c>
      <c r="Q14107" t="n">
        <v>0.1172160949719806</v>
      </c>
      <c r="R14107" t="n">
        <v>-0.0007246724908393492</v>
      </c>
    </row>
    <row r="14108">
      <c r="F14108" t="n">
        <v>0.09948922402461768</v>
      </c>
      <c r="G14108" t="n">
        <v>0.1179526747569766</v>
      </c>
      <c r="H14108" t="n">
        <v>-0.0009259706520690757</v>
      </c>
      <c r="J14108" t="n">
        <v>0.03414171712102777</v>
      </c>
      <c r="K14108" t="n">
        <v>0.1261428767677882</v>
      </c>
      <c r="L14108" t="n">
        <v>-0.0009501482554092723</v>
      </c>
      <c r="M14108" t="n">
        <v>0.06808219007102773</v>
      </c>
      <c r="N14108" t="n">
        <v>0.1060087215408922</v>
      </c>
      <c r="O14108" t="n">
        <v>-0.0009587062261479486</v>
      </c>
      <c r="P14108" t="n">
        <v>0.1050924532244108</v>
      </c>
      <c r="Q14108" t="n">
        <v>0.1172244544139269</v>
      </c>
      <c r="R14108" t="n">
        <v>-0.0007247992940960147</v>
      </c>
    </row>
    <row r="14109">
      <c r="F14109" t="n">
        <v>0.09940499910271175</v>
      </c>
      <c r="G14109" t="n">
        <v>0.1179610861293475</v>
      </c>
      <c r="H14109" t="n">
        <v>-0.0009262483599523315</v>
      </c>
      <c r="J14109" t="n">
        <v>0.03404123848015056</v>
      </c>
      <c r="K14109" t="n">
        <v>0.1261518721950697</v>
      </c>
      <c r="L14109" t="n">
        <v>-0.0009493885166743125</v>
      </c>
      <c r="M14109" t="n">
        <v>0.06823574134016164</v>
      </c>
      <c r="N14109" t="n">
        <v>0.1060162811730352</v>
      </c>
      <c r="O14109" t="n">
        <v>-0.0009591855792610225</v>
      </c>
      <c r="P14109" t="n">
        <v>0.1048810953100216</v>
      </c>
      <c r="Q14109" t="n">
        <v>0.1172328138558733</v>
      </c>
      <c r="R14109" t="n">
        <v>-0.0007241475612908531</v>
      </c>
    </row>
    <row r="14110">
      <c r="F14110" t="n">
        <v>0.09941993159137613</v>
      </c>
      <c r="G14110" t="n">
        <v>0.1179694975017183</v>
      </c>
      <c r="H14110" t="n">
        <v>-0.0009261557906579129</v>
      </c>
      <c r="J14110" t="n">
        <v>0.03409210943595831</v>
      </c>
      <c r="K14110" t="n">
        <v>0.1261608676223511</v>
      </c>
      <c r="L14110" t="n">
        <v>-0.0009505281247767523</v>
      </c>
      <c r="M14110" t="n">
        <v>0.06814928150410407</v>
      </c>
      <c r="N14110" t="n">
        <v>0.1060238408051782</v>
      </c>
      <c r="O14110" t="n">
        <v>-0.0009582268730348747</v>
      </c>
      <c r="P14110" t="n">
        <v>0.1050954243720689</v>
      </c>
      <c r="Q14110" t="n">
        <v>0.1172411732978197</v>
      </c>
      <c r="R14110" t="n">
        <v>-0.0007244372203153693</v>
      </c>
    </row>
    <row r="14111">
      <c r="F14111" t="n">
        <v>0.09956235422954982</v>
      </c>
      <c r="G14111" t="n">
        <v>0.1179779088740892</v>
      </c>
      <c r="H14111" t="n">
        <v>-0.0009266186371300057</v>
      </c>
      <c r="J14111" t="n">
        <v>0.03416820607851347</v>
      </c>
      <c r="K14111" t="n">
        <v>0.1261698630496326</v>
      </c>
      <c r="L14111" t="n">
        <v>-0.0009505281247767523</v>
      </c>
      <c r="M14111" t="n">
        <v>0.0682810147143986</v>
      </c>
      <c r="N14111" t="n">
        <v>0.1060314004373211</v>
      </c>
      <c r="O14111" t="n">
        <v>-0.0009592814498836373</v>
      </c>
      <c r="P14111" t="n">
        <v>0.1049550129841433</v>
      </c>
      <c r="Q14111" t="n">
        <v>0.1172495327397661</v>
      </c>
      <c r="R14111" t="n">
        <v>-0.000724130085964527</v>
      </c>
    </row>
    <row r="14112">
      <c r="F14112" t="n">
        <v>0.09942146551467226</v>
      </c>
      <c r="G14112" t="n">
        <v>0.1179863202464601</v>
      </c>
      <c r="H14112" t="n">
        <v>-0.0009251904561759015</v>
      </c>
      <c r="J14112" t="n">
        <v>0.03416021888082908</v>
      </c>
      <c r="K14112" t="n">
        <v>0.126178858476914</v>
      </c>
      <c r="L14112" t="n">
        <v>-0.0009496041518747343</v>
      </c>
      <c r="M14112" t="n">
        <v>0.06839092941262156</v>
      </c>
      <c r="N14112" t="n">
        <v>0.1060389600694641</v>
      </c>
      <c r="O14112" t="n">
        <v>-0.0009582492653236703</v>
      </c>
      <c r="P14112" t="n">
        <v>0.10485007471111</v>
      </c>
      <c r="Q14112" t="n">
        <v>0.1172578921817124</v>
      </c>
      <c r="R14112" t="n">
        <v>-0.0007235510135247314</v>
      </c>
    </row>
    <row r="14113">
      <c r="F14113" t="n">
        <v>0.09952139237984581</v>
      </c>
      <c r="G14113" t="n">
        <v>0.117994731618831</v>
      </c>
      <c r="H14113" t="n">
        <v>-0.0009253755127727964</v>
      </c>
      <c r="J14113" t="n">
        <v>0.03416064004033451</v>
      </c>
      <c r="K14113" t="n">
        <v>0.1261878539041955</v>
      </c>
      <c r="L14113" t="n">
        <v>-0.0009497940157459478</v>
      </c>
      <c r="M14113" t="n">
        <v>0.06834810813076075</v>
      </c>
      <c r="N14113" t="n">
        <v>0.1060465197016071</v>
      </c>
      <c r="O14113" t="n">
        <v>-0.000957961733037616</v>
      </c>
      <c r="P14113" t="n">
        <v>0.1046387119440098</v>
      </c>
      <c r="Q14113" t="n">
        <v>0.1172662516236588</v>
      </c>
      <c r="R14113" t="n">
        <v>-0.0007242748540744759</v>
      </c>
    </row>
    <row r="14114">
      <c r="F14114" t="n">
        <v>0.09946549650797448</v>
      </c>
      <c r="G14114" t="n">
        <v>0.1180031429912019</v>
      </c>
      <c r="H14114" t="n">
        <v>-0.0009255605693696912</v>
      </c>
      <c r="J14114" t="n">
        <v>0.03406015868366508</v>
      </c>
      <c r="K14114" t="n">
        <v>0.1261968493314769</v>
      </c>
      <c r="L14114" t="n">
        <v>-0.0009496990838103411</v>
      </c>
      <c r="M14114" t="n">
        <v>0.06828346686604717</v>
      </c>
      <c r="N14114" t="n">
        <v>0.1060540793337501</v>
      </c>
      <c r="O14114" t="n">
        <v>-0.0009583451094190217</v>
      </c>
      <c r="P14114" t="n">
        <v>0.1047820939525498</v>
      </c>
      <c r="Q14114" t="n">
        <v>0.1172746110656052</v>
      </c>
      <c r="R14114" t="n">
        <v>-0.0007242024700195015</v>
      </c>
    </row>
    <row r="14115">
      <c r="F14115" t="n">
        <v>0.09942376581499762</v>
      </c>
      <c r="G14115" t="n">
        <v>0.1180115543635728</v>
      </c>
      <c r="H14115" t="n">
        <v>-0.0009257055861776437</v>
      </c>
      <c r="J14115" t="n">
        <v>0.03412784787229882</v>
      </c>
      <c r="K14115" t="n">
        <v>0.1262058447587584</v>
      </c>
      <c r="L14115" t="n">
        <v>-0.0009500788115527683</v>
      </c>
      <c r="M14115" t="n">
        <v>0.06824064477447711</v>
      </c>
      <c r="N14115" t="n">
        <v>0.106061638965893</v>
      </c>
      <c r="O14115" t="n">
        <v>-0.0009589201739911302</v>
      </c>
      <c r="P14115" t="n">
        <v>0.1048545274644301</v>
      </c>
      <c r="Q14115" t="n">
        <v>0.1172829705075515</v>
      </c>
      <c r="R14115" t="n">
        <v>-0.0007242748540744759</v>
      </c>
    </row>
    <row r="14116">
      <c r="F14116" t="n">
        <v>0.09946703026749967</v>
      </c>
      <c r="G14116" t="n">
        <v>0.1180199657359437</v>
      </c>
      <c r="H14116" t="n">
        <v>-0.0009254281242175546</v>
      </c>
      <c r="J14116" t="n">
        <v>0.03412826869847872</v>
      </c>
      <c r="K14116" t="n">
        <v>0.1262148401860398</v>
      </c>
      <c r="L14116" t="n">
        <v>-0.0009487756076608413</v>
      </c>
      <c r="M14116" t="n">
        <v>0.0681760025366982</v>
      </c>
      <c r="N14116" t="n">
        <v>0.106069198598036</v>
      </c>
      <c r="O14116" t="n">
        <v>-0.0009586547510857961</v>
      </c>
      <c r="P14116" t="n">
        <v>0.1047850616720226</v>
      </c>
      <c r="Q14116" t="n">
        <v>0.1172913299494979</v>
      </c>
      <c r="R14116" t="n">
        <v>-0.0007233170601148611</v>
      </c>
    </row>
    <row r="14117">
      <c r="F14117" t="n">
        <v>0.09955279317385504</v>
      </c>
      <c r="G14117" t="n">
        <v>0.1180283771083146</v>
      </c>
      <c r="H14117" t="n">
        <v>-0.0009247807129773465</v>
      </c>
      <c r="J14117" t="n">
        <v>0.03417073279270696</v>
      </c>
      <c r="K14117" t="n">
        <v>0.1262238356133213</v>
      </c>
      <c r="L14117" t="n">
        <v>-0.0009488705042009153</v>
      </c>
      <c r="M14117" t="n">
        <v>0.06841683786649533</v>
      </c>
      <c r="N14117" t="n">
        <v>0.106076758230179</v>
      </c>
      <c r="O14117" t="n">
        <v>-0.0009588463862184469</v>
      </c>
      <c r="P14117" t="n">
        <v>0.1046801201160463</v>
      </c>
      <c r="Q14117" t="n">
        <v>0.1172996893914443</v>
      </c>
      <c r="R14117" t="n">
        <v>-0.0007241853010592821</v>
      </c>
    </row>
    <row r="14118">
      <c r="F14118" t="n">
        <v>0.09941189931154287</v>
      </c>
      <c r="G14118" t="n">
        <v>0.1180367884806855</v>
      </c>
      <c r="H14118" t="n">
        <v>-0.0009257980734976735</v>
      </c>
      <c r="J14118" t="n">
        <v>0.03416274501241441</v>
      </c>
      <c r="K14118" t="n">
        <v>0.1262328310406027</v>
      </c>
      <c r="L14118" t="n">
        <v>-0.0009488705042009153</v>
      </c>
      <c r="M14118" t="n">
        <v>0.06815581620719086</v>
      </c>
      <c r="N14118" t="n">
        <v>0.106084317862322</v>
      </c>
      <c r="O14118" t="n">
        <v>-0.0009588463862184469</v>
      </c>
      <c r="P14118" t="n">
        <v>0.1047880291391896</v>
      </c>
      <c r="Q14118" t="n">
        <v>0.1173080488333906</v>
      </c>
      <c r="R14118" t="n">
        <v>-0.0007233170601148611</v>
      </c>
    </row>
    <row r="14119">
      <c r="F14119" t="n">
        <v>0.09954016120663878</v>
      </c>
      <c r="G14119" t="n">
        <v>0.1180451998530564</v>
      </c>
      <c r="H14119" t="n">
        <v>-0.0009254281242175546</v>
      </c>
      <c r="J14119" t="n">
        <v>0.03417157459037935</v>
      </c>
      <c r="K14119" t="n">
        <v>0.1262418264678842</v>
      </c>
      <c r="L14119" t="n">
        <v>-0.0009488012751120105</v>
      </c>
      <c r="M14119" t="n">
        <v>0.06826573301423133</v>
      </c>
      <c r="N14119" t="n">
        <v>0.1060918774944649</v>
      </c>
      <c r="O14119" t="n">
        <v>-0.0009577923929888674</v>
      </c>
      <c r="P14119" t="n">
        <v>0.1051087914117906</v>
      </c>
      <c r="Q14119" t="n">
        <v>0.117316408275337</v>
      </c>
      <c r="R14119" t="n">
        <v>-0.0007238235339991067</v>
      </c>
    </row>
    <row r="14120">
      <c r="F14120" t="n">
        <v>0.09962592564128661</v>
      </c>
      <c r="G14120" t="n">
        <v>0.1180536112254272</v>
      </c>
      <c r="H14120" t="n">
        <v>-0.0009252956090642574</v>
      </c>
      <c r="J14120" t="n">
        <v>0.03406268112684695</v>
      </c>
      <c r="K14120" t="n">
        <v>0.1262508218951656</v>
      </c>
      <c r="L14120" t="n">
        <v>-0.0009489909974225708</v>
      </c>
      <c r="M14120" t="n">
        <v>0.06811380929319399</v>
      </c>
      <c r="N14120" t="n">
        <v>0.1060994371266079</v>
      </c>
      <c r="O14120" t="n">
        <v>-0.0009574314001905574</v>
      </c>
      <c r="P14120" t="n">
        <v>0.1047555208019552</v>
      </c>
      <c r="Q14120" t="n">
        <v>0.1173247677172834</v>
      </c>
      <c r="R14120" t="n">
        <v>-0.0007237345335981062</v>
      </c>
    </row>
    <row r="14121">
      <c r="F14121" t="n">
        <v>0.09959836027214811</v>
      </c>
      <c r="G14121" t="n">
        <v>0.1180620225977981</v>
      </c>
      <c r="H14121" t="n">
        <v>-0.0009240013600356932</v>
      </c>
      <c r="J14121" t="n">
        <v>0.03412196317101471</v>
      </c>
      <c r="K14121" t="n">
        <v>0.1262598173224471</v>
      </c>
      <c r="L14121" t="n">
        <v>-0.0009485166916461701</v>
      </c>
      <c r="M14121" t="n">
        <v>0.06824554686990442</v>
      </c>
      <c r="N14121" t="n">
        <v>0.1061069967587509</v>
      </c>
      <c r="O14121" t="n">
        <v>-0.0009579103553682414</v>
      </c>
      <c r="P14121" t="n">
        <v>0.1049698583689161</v>
      </c>
      <c r="Q14121" t="n">
        <v>0.1173331271592297</v>
      </c>
      <c r="R14121" t="n">
        <v>-0.0007237345335981062</v>
      </c>
    </row>
    <row r="14122">
      <c r="F14122" t="n">
        <v>0.09958496092508282</v>
      </c>
      <c r="G14122" t="n">
        <v>0.118070433970169</v>
      </c>
      <c r="H14122" t="n">
        <v>-0.0009241862527540596</v>
      </c>
      <c r="J14122" t="n">
        <v>0.03405511262636182</v>
      </c>
      <c r="K14122" t="n">
        <v>0.1262688127497285</v>
      </c>
      <c r="L14122" t="n">
        <v>-0.0009481372470250496</v>
      </c>
      <c r="M14122" t="n">
        <v>0.06809362184930354</v>
      </c>
      <c r="N14122" t="n">
        <v>0.1061145563908938</v>
      </c>
      <c r="O14122" t="n">
        <v>-0.0009579103553682414</v>
      </c>
      <c r="P14122" t="n">
        <v>0.1048294391652911</v>
      </c>
      <c r="Q14122" t="n">
        <v>0.1173414866011761</v>
      </c>
      <c r="R14122" t="n">
        <v>-0.0007234452422885837</v>
      </c>
    </row>
    <row r="14123">
      <c r="F14123" t="n">
        <v>0.09947239595863014</v>
      </c>
      <c r="G14123" t="n">
        <v>0.1180788453425399</v>
      </c>
      <c r="H14123" t="n">
        <v>-0.0009252956090642574</v>
      </c>
      <c r="J14123" t="n">
        <v>0.03405553268894385</v>
      </c>
      <c r="K14123" t="n">
        <v>0.12627780817701</v>
      </c>
      <c r="L14123" t="n">
        <v>-0.0009485166916461701</v>
      </c>
      <c r="M14123" t="n">
        <v>0.06831264166593473</v>
      </c>
      <c r="N14123" t="n">
        <v>0.1061221160230368</v>
      </c>
      <c r="O14123" t="n">
        <v>-0.0009588682657236095</v>
      </c>
      <c r="P14123" t="n">
        <v>0.1049728266885208</v>
      </c>
      <c r="Q14123" t="n">
        <v>0.1173498460431225</v>
      </c>
      <c r="R14123" t="n">
        <v>-0.0007237345335981062</v>
      </c>
    </row>
    <row r="14124">
      <c r="F14124" t="n">
        <v>0.09962899433778788</v>
      </c>
      <c r="G14124" t="n">
        <v>0.1180872567149108</v>
      </c>
      <c r="H14124" t="n">
        <v>-0.0009243313755015313</v>
      </c>
      <c r="J14124" t="n">
        <v>0.03416526916157002</v>
      </c>
      <c r="K14124" t="n">
        <v>0.1262868036042915</v>
      </c>
      <c r="L14124" t="n">
        <v>-0.0009482578123315979</v>
      </c>
      <c r="M14124" t="n">
        <v>0.06829163828645166</v>
      </c>
      <c r="N14124" t="n">
        <v>0.1061296756551798</v>
      </c>
      <c r="O14124" t="n">
        <v>-0.0009582196168754093</v>
      </c>
      <c r="P14124" t="n">
        <v>0.1048324061720891</v>
      </c>
      <c r="Q14124" t="n">
        <v>0.1173582054850689</v>
      </c>
      <c r="R14124" t="n">
        <v>-0.0007230675954097946</v>
      </c>
    </row>
    <row r="14125">
      <c r="F14125" t="n">
        <v>0.09944559503180928</v>
      </c>
      <c r="G14125" t="n">
        <v>0.1180956680872817</v>
      </c>
      <c r="H14125" t="n">
        <v>-0.0009247934025811581</v>
      </c>
      <c r="J14125" t="n">
        <v>0.0341068266541472</v>
      </c>
      <c r="K14125" t="n">
        <v>0.1262957990315729</v>
      </c>
      <c r="L14125" t="n">
        <v>-0.0009483526381128311</v>
      </c>
      <c r="M14125" t="n">
        <v>0.06831427574102258</v>
      </c>
      <c r="N14125" t="n">
        <v>0.1061372352873227</v>
      </c>
      <c r="O14125" t="n">
        <v>-0.0009584111458813808</v>
      </c>
      <c r="P14125" t="n">
        <v>0.104869365874541</v>
      </c>
      <c r="Q14125" t="n">
        <v>0.1173665649270152</v>
      </c>
      <c r="R14125" t="n">
        <v>-0.0007230675954097946</v>
      </c>
    </row>
    <row r="14126">
      <c r="F14126" t="n">
        <v>0.09946052764794583</v>
      </c>
      <c r="G14126" t="n">
        <v>0.1181040794596526</v>
      </c>
      <c r="H14126" t="n">
        <v>-0.0009248858079970835</v>
      </c>
      <c r="J14126" t="n">
        <v>0.03408201967498051</v>
      </c>
      <c r="K14126" t="n">
        <v>0.1263047944588543</v>
      </c>
      <c r="L14126" t="n">
        <v>-0.0009492060701439294</v>
      </c>
      <c r="M14126" t="n">
        <v>0.06842419571754244</v>
      </c>
      <c r="N14126" t="n">
        <v>0.1061447949194657</v>
      </c>
      <c r="O14126" t="n">
        <v>-0.0009576450298574949</v>
      </c>
      <c r="P14126" t="n">
        <v>0.1045870378324641</v>
      </c>
      <c r="Q14126" t="n">
        <v>0.1173749243689616</v>
      </c>
      <c r="R14126" t="n">
        <v>-0.0007235736415173599</v>
      </c>
    </row>
    <row r="14127">
      <c r="F14127" t="n">
        <v>0.09958879466153697</v>
      </c>
      <c r="G14127" t="n">
        <v>0.1181124908320235</v>
      </c>
      <c r="H14127" t="n">
        <v>-0.0009241465646696805</v>
      </c>
      <c r="J14127" t="n">
        <v>0.0340656214735693</v>
      </c>
      <c r="K14127" t="n">
        <v>0.1263137898861358</v>
      </c>
      <c r="L14127" t="n">
        <v>-0.0009492060701439294</v>
      </c>
      <c r="M14127" t="n">
        <v>0.06825044762518892</v>
      </c>
      <c r="N14127" t="n">
        <v>0.1061523545516087</v>
      </c>
      <c r="O14127" t="n">
        <v>-0.0009574535008515234</v>
      </c>
      <c r="P14127" t="n">
        <v>0.104623996667227</v>
      </c>
      <c r="Q14127" t="n">
        <v>0.1173832838109079</v>
      </c>
      <c r="R14127" t="n">
        <v>-0.0007233567646141177</v>
      </c>
    </row>
    <row r="14128">
      <c r="F14128" t="n">
        <v>0.09963206177304007</v>
      </c>
      <c r="G14128" t="n">
        <v>0.1181209022043943</v>
      </c>
      <c r="H14128" t="n">
        <v>-0.000924383818662715</v>
      </c>
      <c r="J14128" t="n">
        <v>0.03413331431775456</v>
      </c>
      <c r="K14128" t="n">
        <v>0.1263227853134172</v>
      </c>
      <c r="L14128" t="n">
        <v>-0.0009477145985778522</v>
      </c>
      <c r="M14128" t="n">
        <v>0.06820762276280401</v>
      </c>
      <c r="N14128" t="n">
        <v>0.1061599141837517</v>
      </c>
      <c r="O14128" t="n">
        <v>-0.0009577626385975231</v>
      </c>
      <c r="P14128" t="n">
        <v>0.1047673859512998</v>
      </c>
      <c r="Q14128" t="n">
        <v>0.1173916432528543</v>
      </c>
      <c r="R14128" t="n">
        <v>-0.0007232686885499626</v>
      </c>
    </row>
    <row r="14129">
      <c r="F14129" t="n">
        <v>0.0995336598292656</v>
      </c>
      <c r="G14129" t="n">
        <v>0.1181293135767652</v>
      </c>
      <c r="H14129" t="n">
        <v>-0.0009231830802891523</v>
      </c>
      <c r="J14129" t="n">
        <v>0.0340748702458006</v>
      </c>
      <c r="K14129" t="n">
        <v>0.1263317807406987</v>
      </c>
      <c r="L14129" t="n">
        <v>-0.000948188550667559</v>
      </c>
      <c r="M14129" t="n">
        <v>0.06836118513186959</v>
      </c>
      <c r="N14129" t="n">
        <v>0.1061674738158946</v>
      </c>
      <c r="O14129" t="n">
        <v>-0.000956996734848145</v>
      </c>
      <c r="P14129" t="n">
        <v>0.1050526839061166</v>
      </c>
      <c r="Q14129" t="n">
        <v>0.1174000026948007</v>
      </c>
      <c r="R14129" t="n">
        <v>-0.0007224015465515014</v>
      </c>
    </row>
    <row r="14130">
      <c r="F14130" t="n">
        <v>0.0995344258752843</v>
      </c>
      <c r="G14130" t="n">
        <v>0.1181377249491361</v>
      </c>
      <c r="H14130" t="n">
        <v>-0.0009245685476432629</v>
      </c>
      <c r="J14130" t="n">
        <v>0.03417620053691933</v>
      </c>
      <c r="K14130" t="n">
        <v>0.1263407761679801</v>
      </c>
      <c r="L14130" t="n">
        <v>-0.0009484729219213831</v>
      </c>
      <c r="M14130" t="n">
        <v>0.06829653935101532</v>
      </c>
      <c r="N14130" t="n">
        <v>0.1061750334480376</v>
      </c>
      <c r="O14130" t="n">
        <v>-0.0009579541145348677</v>
      </c>
      <c r="P14130" t="n">
        <v>0.1049122597483834</v>
      </c>
      <c r="Q14130" t="n">
        <v>0.1174083621367471</v>
      </c>
      <c r="R14130" t="n">
        <v>-0.0007224738083847065</v>
      </c>
    </row>
    <row r="14131">
      <c r="F14131" t="n">
        <v>0.09949269055194454</v>
      </c>
      <c r="G14131" t="n">
        <v>0.118146136321507</v>
      </c>
      <c r="H14131" t="n">
        <v>-0.0009240143607016188</v>
      </c>
      <c r="J14131" t="n">
        <v>0.03408411896550138</v>
      </c>
      <c r="K14131" t="n">
        <v>0.1263497715952616</v>
      </c>
      <c r="L14131" t="n">
        <v>-0.0009484034497188792</v>
      </c>
      <c r="M14131" t="n">
        <v>0.06831917707184601</v>
      </c>
      <c r="N14131" t="n">
        <v>0.1061825930801806</v>
      </c>
      <c r="O14131" t="n">
        <v>-0.0009573057488303565</v>
      </c>
      <c r="P14131" t="n">
        <v>0.1045944484241449</v>
      </c>
      <c r="Q14131" t="n">
        <v>0.1174167215786934</v>
      </c>
      <c r="R14131" t="n">
        <v>-0.0007225309325049403</v>
      </c>
    </row>
    <row r="14132">
      <c r="F14132" t="n">
        <v>0.09963512794282078</v>
      </c>
      <c r="G14132" t="n">
        <v>0.1181545476938779</v>
      </c>
      <c r="H14132" t="n">
        <v>-0.0009228665281396315</v>
      </c>
      <c r="J14132" t="n">
        <v>0.03407612936341356</v>
      </c>
      <c r="K14132" t="n">
        <v>0.1263587670225431</v>
      </c>
      <c r="L14132" t="n">
        <v>-0.0009473611439993362</v>
      </c>
      <c r="M14132" t="n">
        <v>0.06821088838562361</v>
      </c>
      <c r="N14132" t="n">
        <v>0.1061901527123236</v>
      </c>
      <c r="O14132" t="n">
        <v>-0.0009569229030999705</v>
      </c>
      <c r="P14132" t="n">
        <v>0.1050216583336997</v>
      </c>
      <c r="Q14132" t="n">
        <v>0.1174250810206398</v>
      </c>
      <c r="R14132" t="n">
        <v>-0.0007219530811143536</v>
      </c>
    </row>
    <row r="14133">
      <c r="F14133" t="n">
        <v>0.0995083890383584</v>
      </c>
      <c r="G14133" t="n">
        <v>0.1181629590662488</v>
      </c>
      <c r="H14133" t="n">
        <v>-0.0009237897639620999</v>
      </c>
      <c r="J14133" t="n">
        <v>0.03417746100015594</v>
      </c>
      <c r="K14133" t="n">
        <v>0.1263677624498245</v>
      </c>
      <c r="L14133" t="n">
        <v>-0.0009475506541301622</v>
      </c>
      <c r="M14133" t="n">
        <v>0.06842991640283455</v>
      </c>
      <c r="N14133" t="n">
        <v>0.1061977123444665</v>
      </c>
      <c r="O14133" t="n">
        <v>-0.000957784305993339</v>
      </c>
      <c r="P14133" t="n">
        <v>0.1046328896993186</v>
      </c>
      <c r="Q14133" t="n">
        <v>0.1174334404625862</v>
      </c>
      <c r="R14133" t="n">
        <v>-0.000722892089624057</v>
      </c>
    </row>
    <row r="14134">
      <c r="F14134" t="n">
        <v>0.09956582391982194</v>
      </c>
      <c r="G14134" t="n">
        <v>0.1181713704386197</v>
      </c>
      <c r="H14134" t="n">
        <v>-0.0009228665281396315</v>
      </c>
      <c r="J14134" t="n">
        <v>0.0341021966355964</v>
      </c>
      <c r="K14134" t="n">
        <v>0.1263767578771059</v>
      </c>
      <c r="L14134" t="n">
        <v>-0.0009471716338685101</v>
      </c>
      <c r="M14134" t="n">
        <v>0.0683434484859449</v>
      </c>
      <c r="N14134" t="n">
        <v>0.1062052719766095</v>
      </c>
      <c r="O14134" t="n">
        <v>-0.0009567314802347775</v>
      </c>
      <c r="P14134" t="n">
        <v>0.1049181926763033</v>
      </c>
      <c r="Q14134" t="n">
        <v>0.1174417999045325</v>
      </c>
      <c r="R14134" t="n">
        <v>-0.0007225309325049403</v>
      </c>
    </row>
    <row r="14135">
      <c r="F14135" t="n">
        <v>0.09953825491653162</v>
      </c>
      <c r="G14135" t="n">
        <v>0.1181797818109906</v>
      </c>
      <c r="H14135" t="n">
        <v>-0.0009228665281396315</v>
      </c>
      <c r="J14135" t="n">
        <v>0.03407738798467057</v>
      </c>
      <c r="K14135" t="n">
        <v>0.1263857533043874</v>
      </c>
      <c r="L14135" t="n">
        <v>-0.0009475506541301622</v>
      </c>
      <c r="M14135" t="n">
        <v>0.06834426521361783</v>
      </c>
      <c r="N14135" t="n">
        <v>0.1062128316087525</v>
      </c>
      <c r="O14135" t="n">
        <v>-0.0009569229030999705</v>
      </c>
      <c r="P14135" t="n">
        <v>0.1049551535269266</v>
      </c>
      <c r="Q14135" t="n">
        <v>0.1174501593464789</v>
      </c>
      <c r="R14135" t="n">
        <v>-0.0007223864696572936</v>
      </c>
    </row>
    <row r="14136">
      <c r="F14136" t="n">
        <v>0.09955318796602994</v>
      </c>
      <c r="G14136" t="n">
        <v>0.1181881931833614</v>
      </c>
      <c r="H14136" t="n">
        <v>-0.0009236574628415045</v>
      </c>
      <c r="J14136" t="n">
        <v>0.03407780741474033</v>
      </c>
      <c r="K14136" t="n">
        <v>0.1263947487316689</v>
      </c>
      <c r="L14136" t="n">
        <v>-0.000947576115457807</v>
      </c>
      <c r="M14136" t="n">
        <v>0.06830143907328598</v>
      </c>
      <c r="N14136" t="n">
        <v>0.1062203912408954</v>
      </c>
      <c r="O14136" t="n">
        <v>-0.0009567532626906298</v>
      </c>
      <c r="P14136" t="n">
        <v>0.1046018574391324</v>
      </c>
      <c r="Q14136" t="n">
        <v>0.1174585187884253</v>
      </c>
      <c r="R14136" t="n">
        <v>-0.0007225883386353114</v>
      </c>
    </row>
    <row r="14137">
      <c r="F14137" t="n">
        <v>0.09945478064097074</v>
      </c>
      <c r="G14137" t="n">
        <v>0.1181966045557324</v>
      </c>
      <c r="H14137" t="n">
        <v>-0.0009224577878473055</v>
      </c>
      <c r="J14137" t="n">
        <v>0.03412868381709763</v>
      </c>
      <c r="K14137" t="n">
        <v>0.1264037441589503</v>
      </c>
      <c r="L14137" t="n">
        <v>-0.0009471972365631818</v>
      </c>
      <c r="M14137" t="n">
        <v>0.06830225556307562</v>
      </c>
      <c r="N14137" t="n">
        <v>0.1062279508730384</v>
      </c>
      <c r="O14137" t="n">
        <v>-0.0009578057965329736</v>
      </c>
      <c r="P14137" t="n">
        <v>0.1050290759282065</v>
      </c>
      <c r="Q14137" t="n">
        <v>0.1174668782303716</v>
      </c>
      <c r="R14137" t="n">
        <v>-0.0007225883386353114</v>
      </c>
    </row>
    <row r="14138">
      <c r="F14138" t="n">
        <v>0.09952638375530565</v>
      </c>
      <c r="G14138" t="n">
        <v>0.1182050159281032</v>
      </c>
      <c r="H14138" t="n">
        <v>-0.0009228269186147514</v>
      </c>
      <c r="J14138" t="n">
        <v>0.03417115112101697</v>
      </c>
      <c r="K14138" t="n">
        <v>0.1264127395862318</v>
      </c>
      <c r="L14138" t="n">
        <v>-0.0009481444337997449</v>
      </c>
      <c r="M14138" t="n">
        <v>0.06823760727982831</v>
      </c>
      <c r="N14138" t="n">
        <v>0.1062355105051814</v>
      </c>
      <c r="O14138" t="n">
        <v>-0.0009577101116382151</v>
      </c>
      <c r="P14138" t="n">
        <v>0.1046048206035989</v>
      </c>
      <c r="Q14138" t="n">
        <v>0.117475237672318</v>
      </c>
      <c r="R14138" t="n">
        <v>-0.0007225883386353114</v>
      </c>
    </row>
    <row r="14139">
      <c r="F14139" t="n">
        <v>0.09964049068219596</v>
      </c>
      <c r="G14139" t="n">
        <v>0.1182134273004741</v>
      </c>
      <c r="H14139" t="n">
        <v>-0.0009224577878473055</v>
      </c>
      <c r="J14139" t="n">
        <v>0.03412952290448863</v>
      </c>
      <c r="K14139" t="n">
        <v>0.1264217350135132</v>
      </c>
      <c r="L14139" t="n">
        <v>-0.0009479549943524323</v>
      </c>
      <c r="M14139" t="n">
        <v>0.06812931514923737</v>
      </c>
      <c r="N14139" t="n">
        <v>0.1062430701373244</v>
      </c>
      <c r="O14139" t="n">
        <v>-0.0009574230569539395</v>
      </c>
      <c r="P14139" t="n">
        <v>0.104641780460605</v>
      </c>
      <c r="Q14139" t="n">
        <v>0.1174835971142644</v>
      </c>
      <c r="R14139" t="n">
        <v>-0.0007223717354162961</v>
      </c>
    </row>
    <row r="14140">
      <c r="F14140" t="n">
        <v>0.09942873968603547</v>
      </c>
      <c r="G14140" t="n">
        <v>0.118221838672845</v>
      </c>
      <c r="H14140" t="n">
        <v>-0.0009219569822599503</v>
      </c>
      <c r="J14140" t="n">
        <v>0.03409630384376826</v>
      </c>
      <c r="K14140" t="n">
        <v>0.1264307304407946</v>
      </c>
      <c r="L14140" t="n">
        <v>-0.0009476960863292105</v>
      </c>
      <c r="M14140" t="n">
        <v>0.06823923958310943</v>
      </c>
      <c r="N14140" t="n">
        <v>0.1062506297694673</v>
      </c>
      <c r="O14140" t="n">
        <v>-0.0009575401351359972</v>
      </c>
      <c r="P14140" t="n">
        <v>0.1048916116566231</v>
      </c>
      <c r="Q14140" t="n">
        <v>0.1174919565562108</v>
      </c>
      <c r="R14140" t="n">
        <v>-0.0007222130036668353</v>
      </c>
    </row>
    <row r="14141">
      <c r="F14141" t="n">
        <v>0.09954284714186373</v>
      </c>
      <c r="G14141" t="n">
        <v>0.1182302500452159</v>
      </c>
      <c r="H14141" t="n">
        <v>-0.0009221414658982214</v>
      </c>
      <c r="J14141" t="n">
        <v>0.0340630843923917</v>
      </c>
      <c r="K14141" t="n">
        <v>0.1264397258680761</v>
      </c>
      <c r="L14141" t="n">
        <v>-0.000946465189224377</v>
      </c>
      <c r="M14141" t="n">
        <v>0.0681964120319826</v>
      </c>
      <c r="N14141" t="n">
        <v>0.1062581894016103</v>
      </c>
      <c r="O14141" t="n">
        <v>-0.0009575401351359972</v>
      </c>
      <c r="P14141" t="n">
        <v>0.1051414448644932</v>
      </c>
      <c r="Q14141" t="n">
        <v>0.1175003159981571</v>
      </c>
      <c r="R14141" t="n">
        <v>-0.0007214912958586342</v>
      </c>
    </row>
    <row r="14142">
      <c r="F14142" t="n">
        <v>0.0995719481105421</v>
      </c>
      <c r="G14142" t="n">
        <v>0.1182386614175868</v>
      </c>
      <c r="H14142" t="n">
        <v>-0.0009226026749938991</v>
      </c>
      <c r="J14142" t="n">
        <v>0.03410555197845275</v>
      </c>
      <c r="K14142" t="n">
        <v>0.1264487212953576</v>
      </c>
      <c r="L14142" t="n">
        <v>-0.000946465189224377</v>
      </c>
      <c r="M14142" t="n">
        <v>0.06830633745200884</v>
      </c>
      <c r="N14142" t="n">
        <v>0.1062657490337533</v>
      </c>
      <c r="O14142" t="n">
        <v>-0.0009565835515844129</v>
      </c>
      <c r="P14142" t="n">
        <v>0.1051074495718843</v>
      </c>
      <c r="Q14142" t="n">
        <v>0.1175086754401035</v>
      </c>
      <c r="R14142" t="n">
        <v>-0.0007215634666394543</v>
      </c>
    </row>
    <row r="14143">
      <c r="F14143" t="n">
        <v>0.09947353717022037</v>
      </c>
      <c r="G14143" t="n">
        <v>0.1182470727899577</v>
      </c>
      <c r="H14143" t="n">
        <v>-0.0009226550476165637</v>
      </c>
      <c r="J14143" t="n">
        <v>0.03411438090384226</v>
      </c>
      <c r="K14143" t="n">
        <v>0.126457716722639</v>
      </c>
      <c r="L14143" t="n">
        <v>-0.0009466545580097361</v>
      </c>
      <c r="M14143" t="n">
        <v>0.06813257782513471</v>
      </c>
      <c r="N14143" t="n">
        <v>0.1062733086658962</v>
      </c>
      <c r="O14143" t="n">
        <v>-0.0009571575017153635</v>
      </c>
      <c r="P14143" t="n">
        <v>0.1051444118441408</v>
      </c>
      <c r="Q14143" t="n">
        <v>0.1175170348820498</v>
      </c>
      <c r="R14143" t="n">
        <v>-0.0007217078082010945</v>
      </c>
    </row>
    <row r="14144">
      <c r="F14144" t="n">
        <v>0.09955931026831941</v>
      </c>
      <c r="G14144" t="n">
        <v>0.1182554841623286</v>
      </c>
      <c r="H14144" t="n">
        <v>-0.0009227472485806504</v>
      </c>
      <c r="J14144" t="n">
        <v>0.03414843925190514</v>
      </c>
      <c r="K14144" t="n">
        <v>0.1264667121499205</v>
      </c>
      <c r="L14144" t="n">
        <v>-0.000946680023053186</v>
      </c>
      <c r="M14144" t="n">
        <v>0.06817703753712936</v>
      </c>
      <c r="N14144" t="n">
        <v>0.1062808682980392</v>
      </c>
      <c r="O14144" t="n">
        <v>-0.0009571788242873089</v>
      </c>
      <c r="P14144" t="n">
        <v>0.1050394579079464</v>
      </c>
      <c r="Q14144" t="n">
        <v>0.1175253943239962</v>
      </c>
      <c r="R14144" t="n">
        <v>-0.0007211169111901681</v>
      </c>
    </row>
    <row r="14145">
      <c r="F14145" t="n">
        <v>0.09957424336427725</v>
      </c>
      <c r="G14145" t="n">
        <v>0.1182638955346995</v>
      </c>
      <c r="H14145" t="n">
        <v>-0.0009225628466524769</v>
      </c>
      <c r="J14145" t="n">
        <v>0.03406476012061292</v>
      </c>
      <c r="K14145" t="n">
        <v>0.1264757075772019</v>
      </c>
      <c r="L14145" t="n">
        <v>-0.000946680023053186</v>
      </c>
      <c r="M14145" t="n">
        <v>0.06843971903567062</v>
      </c>
      <c r="N14145" t="n">
        <v>0.1062884279301822</v>
      </c>
      <c r="O14145" t="n">
        <v>-0.0009570831924735126</v>
      </c>
      <c r="P14145" t="n">
        <v>0.1049699822780529</v>
      </c>
      <c r="Q14145" t="n">
        <v>0.1175337537659426</v>
      </c>
      <c r="R14145" t="n">
        <v>-0.0007217661761162096</v>
      </c>
    </row>
    <row r="14146">
      <c r="F14146" t="n">
        <v>0.09947583057792631</v>
      </c>
      <c r="G14146" t="n">
        <v>0.1182723069070703</v>
      </c>
      <c r="H14146" t="n">
        <v>-0.000922931650508824</v>
      </c>
      <c r="J14146" t="n">
        <v>0.03416609749664155</v>
      </c>
      <c r="K14146" t="n">
        <v>0.1264847030044834</v>
      </c>
      <c r="L14146" t="n">
        <v>-0.0009463014267632227</v>
      </c>
      <c r="M14146" t="n">
        <v>0.0681132022087601</v>
      </c>
      <c r="N14146" t="n">
        <v>0.1062959875623252</v>
      </c>
      <c r="O14146" t="n">
        <v>-0.0009564137697769385</v>
      </c>
      <c r="P14146" t="n">
        <v>0.1049005059922739</v>
      </c>
      <c r="Q14146" t="n">
        <v>0.117542113207889</v>
      </c>
      <c r="R14146" t="n">
        <v>-0.0007211169111901681</v>
      </c>
    </row>
    <row r="14147">
      <c r="F14147" t="n">
        <v>0.09961827809515947</v>
      </c>
      <c r="G14147" t="n">
        <v>0.1182807182794412</v>
      </c>
      <c r="H14147" t="n">
        <v>-0.0009227472485806504</v>
      </c>
      <c r="J14147" t="n">
        <v>0.03409923734806559</v>
      </c>
      <c r="K14147" t="n">
        <v>0.1264936984317648</v>
      </c>
      <c r="L14147" t="n">
        <v>-0.0009460174795457503</v>
      </c>
      <c r="M14147" t="n">
        <v>0.06817948452955816</v>
      </c>
      <c r="N14147" t="n">
        <v>0.1063035471944681</v>
      </c>
      <c r="O14147" t="n">
        <v>-0.0009561268743355496</v>
      </c>
      <c r="P14147" t="n">
        <v>0.1050084268253932</v>
      </c>
      <c r="Q14147" t="n">
        <v>0.1175504726498353</v>
      </c>
      <c r="R14147" t="n">
        <v>-0.0007216218950215338</v>
      </c>
    </row>
    <row r="14148">
      <c r="F14148" t="n">
        <v>0.09964737988278008</v>
      </c>
      <c r="G14148" t="n">
        <v>0.1182891296518121</v>
      </c>
      <c r="H14148" t="n">
        <v>-0.0009220620679621078</v>
      </c>
      <c r="J14148" t="n">
        <v>0.03415852595826668</v>
      </c>
      <c r="K14148" t="n">
        <v>0.1265026938590463</v>
      </c>
      <c r="L14148" t="n">
        <v>-0.0009460430172217125</v>
      </c>
      <c r="M14148" t="n">
        <v>0.06826758969694752</v>
      </c>
      <c r="N14148" t="n">
        <v>0.1063111068266111</v>
      </c>
      <c r="O14148" t="n">
        <v>-0.0009559571014518081</v>
      </c>
      <c r="P14148" t="n">
        <v>0.1046196326407409</v>
      </c>
      <c r="Q14148" t="n">
        <v>0.1175588320917817</v>
      </c>
      <c r="R14148" t="n">
        <v>-0.0007209595055378666</v>
      </c>
    </row>
    <row r="14149">
      <c r="F14149" t="n">
        <v>0.09949229173767865</v>
      </c>
      <c r="G14149" t="n">
        <v>0.118297541024183</v>
      </c>
      <c r="H14149" t="n">
        <v>-0.0009216934274551765</v>
      </c>
      <c r="J14149" t="n">
        <v>0.03413371502446109</v>
      </c>
      <c r="K14149" t="n">
        <v>0.1265116892863277</v>
      </c>
      <c r="L14149" t="n">
        <v>-0.000945948403458614</v>
      </c>
      <c r="M14149" t="n">
        <v>0.06829022805135401</v>
      </c>
      <c r="N14149" t="n">
        <v>0.1063186664587541</v>
      </c>
      <c r="O14149" t="n">
        <v>-0.0009560527067224803</v>
      </c>
      <c r="P14149" t="n">
        <v>0.1048694724563607</v>
      </c>
      <c r="Q14149" t="n">
        <v>0.1175671915337281</v>
      </c>
      <c r="R14149" t="n">
        <v>-0.00072081528479261</v>
      </c>
    </row>
    <row r="14150">
      <c r="F14150" t="n">
        <v>0.09962057283317424</v>
      </c>
      <c r="G14150" t="n">
        <v>0.1183059523965539</v>
      </c>
      <c r="H14150" t="n">
        <v>-0.0009221542280888407</v>
      </c>
      <c r="J14150" t="n">
        <v>0.03418459422839765</v>
      </c>
      <c r="K14150" t="n">
        <v>0.1265206847136092</v>
      </c>
      <c r="L14150" t="n">
        <v>-0.000945948403458614</v>
      </c>
      <c r="M14150" t="n">
        <v>0.0683346890891374</v>
      </c>
      <c r="N14150" t="n">
        <v>0.106326226090897</v>
      </c>
      <c r="O14150" t="n">
        <v>-0.000956721943617186</v>
      </c>
      <c r="P14150" t="n">
        <v>0.1049064342864529</v>
      </c>
      <c r="Q14150" t="n">
        <v>0.1175755509756744</v>
      </c>
      <c r="R14150" t="n">
        <v>-0.0007214642781462647</v>
      </c>
    </row>
    <row r="14151">
      <c r="F14151" t="n">
        <v>0.09955049445221884</v>
      </c>
      <c r="G14151" t="n">
        <v>0.1183143637689248</v>
      </c>
      <c r="H14151" t="n">
        <v>-0.0009217855875819093</v>
      </c>
      <c r="J14151" t="n">
        <v>0.03410932251075813</v>
      </c>
      <c r="K14151" t="n">
        <v>0.1265296801408906</v>
      </c>
      <c r="L14151" t="n">
        <v>-0.0009457591759324171</v>
      </c>
      <c r="M14151" t="n">
        <v>0.06816092402383714</v>
      </c>
      <c r="N14151" t="n">
        <v>0.10633378572304</v>
      </c>
      <c r="O14151" t="n">
        <v>-0.0009561483119931525</v>
      </c>
      <c r="P14151" t="n">
        <v>0.1046240750215071</v>
      </c>
      <c r="Q14151" t="n">
        <v>0.1175839104176208</v>
      </c>
      <c r="R14151" t="n">
        <v>-0.0007210188083787647</v>
      </c>
    </row>
    <row r="14152">
      <c r="F14152" t="n">
        <v>0.09952292133542442</v>
      </c>
      <c r="G14152" t="n">
        <v>0.1183227751412957</v>
      </c>
      <c r="H14152" t="n">
        <v>-0.0009211009516067065</v>
      </c>
      <c r="J14152" t="n">
        <v>0.03415179184764201</v>
      </c>
      <c r="K14152" t="n">
        <v>0.1265386755681721</v>
      </c>
      <c r="L14152" t="n">
        <v>-0.0009458792235717272</v>
      </c>
      <c r="M14152" t="n">
        <v>0.06813991666144151</v>
      </c>
      <c r="N14152" t="n">
        <v>0.106341345355183</v>
      </c>
      <c r="O14152" t="n">
        <v>-0.0009565518876696231</v>
      </c>
      <c r="P14152" t="n">
        <v>0.104944878350336</v>
      </c>
      <c r="Q14152" t="n">
        <v>0.1175922698595672</v>
      </c>
      <c r="R14152" t="n">
        <v>-0.0007208025676084821</v>
      </c>
    </row>
    <row r="14153">
      <c r="F14153" t="n">
        <v>0.09945284149441139</v>
      </c>
      <c r="G14153" t="n">
        <v>0.1183311865136666</v>
      </c>
      <c r="H14153" t="n">
        <v>-0.0009220221446776202</v>
      </c>
      <c r="J14153" t="n">
        <v>0.0340765190982551</v>
      </c>
      <c r="K14153" t="n">
        <v>0.1265476709954535</v>
      </c>
      <c r="L14153" t="n">
        <v>-0.0009456900666427057</v>
      </c>
      <c r="M14153" t="n">
        <v>0.06822802311010021</v>
      </c>
      <c r="N14153" t="n">
        <v>0.106348904987326</v>
      </c>
      <c r="O14153" t="n">
        <v>-0.0009558828365891189</v>
      </c>
      <c r="P14153" t="n">
        <v>0.1048044385124111</v>
      </c>
      <c r="Q14153" t="n">
        <v>0.1176006293015135</v>
      </c>
      <c r="R14153" t="n">
        <v>-0.0007210188083787647</v>
      </c>
    </row>
    <row r="14154">
      <c r="F14154" t="n">
        <v>0.09948194279891182</v>
      </c>
      <c r="G14154" t="n">
        <v>0.1183395978860375</v>
      </c>
      <c r="H14154" t="n">
        <v>-0.0009215615481421634</v>
      </c>
      <c r="J14154" t="n">
        <v>0.03415262944277929</v>
      </c>
      <c r="K14154" t="n">
        <v>0.126556666422735</v>
      </c>
      <c r="L14154" t="n">
        <v>-0.0009456900666427057</v>
      </c>
      <c r="M14154" t="n">
        <v>0.06818519287060892</v>
      </c>
      <c r="N14154" t="n">
        <v>0.1063564646194689</v>
      </c>
      <c r="O14154" t="n">
        <v>-0.0009554049429601872</v>
      </c>
      <c r="P14154" t="n">
        <v>0.1048414003861907</v>
      </c>
      <c r="Q14154" t="n">
        <v>0.1176089887434599</v>
      </c>
      <c r="R14154" t="n">
        <v>-0.0007214512899193297</v>
      </c>
    </row>
    <row r="14155">
      <c r="F14155" t="n">
        <v>0.09952521326035269</v>
      </c>
      <c r="G14155" t="n">
        <v>0.1183480092584084</v>
      </c>
      <c r="H14155" t="n">
        <v>-0.0009218379060634375</v>
      </c>
      <c r="J14155" t="n">
        <v>0.03415304815722189</v>
      </c>
      <c r="K14155" t="n">
        <v>0.1265656618500164</v>
      </c>
      <c r="L14155" t="n">
        <v>-0.0009465412728233021</v>
      </c>
      <c r="M14155" t="n">
        <v>0.06827330005998838</v>
      </c>
      <c r="N14155" t="n">
        <v>0.1063640242516119</v>
      </c>
      <c r="O14155" t="n">
        <v>-0.0009553093642344009</v>
      </c>
      <c r="P14155" t="n">
        <v>0.1048783624930699</v>
      </c>
      <c r="Q14155" t="n">
        <v>0.1176173481854063</v>
      </c>
      <c r="R14155" t="n">
        <v>-0.0007212350491490471</v>
      </c>
    </row>
    <row r="14156">
      <c r="F14156" t="n">
        <v>0.0995684840992595</v>
      </c>
      <c r="G14156" t="n">
        <v>0.1183564206307792</v>
      </c>
      <c r="H14156" t="n">
        <v>-0.0009203246592748265</v>
      </c>
      <c r="J14156" t="n">
        <v>0.03408618441222287</v>
      </c>
      <c r="K14156" t="n">
        <v>0.1265746572772979</v>
      </c>
      <c r="L14156" t="n">
        <v>-0.0009459990264181373</v>
      </c>
      <c r="M14156" t="n">
        <v>0.06814317739473938</v>
      </c>
      <c r="N14156" t="n">
        <v>0.1063715838837549</v>
      </c>
      <c r="O14156" t="n">
        <v>-0.0009551395826700489</v>
      </c>
      <c r="P14156" t="n">
        <v>0.1050927292741121</v>
      </c>
      <c r="Q14156" t="n">
        <v>0.1176257076273527</v>
      </c>
      <c r="R14156" t="n">
        <v>-0.0007209342992510043</v>
      </c>
    </row>
    <row r="14157">
      <c r="F14157" t="n">
        <v>0.09964009348518743</v>
      </c>
      <c r="G14157" t="n">
        <v>0.1183648320031501</v>
      </c>
      <c r="H14157" t="n">
        <v>-0.0009210612873162671</v>
      </c>
      <c r="J14157" t="n">
        <v>0.03412024405045735</v>
      </c>
      <c r="K14157" t="n">
        <v>0.1265836527045793</v>
      </c>
      <c r="L14157" t="n">
        <v>-0.0009450535946507797</v>
      </c>
      <c r="M14157" t="n">
        <v>0.06814399248456079</v>
      </c>
      <c r="N14157" t="n">
        <v>0.1063791435158978</v>
      </c>
      <c r="O14157" t="n">
        <v>-0.0009556173435657421</v>
      </c>
      <c r="P14157" t="n">
        <v>0.1047748822244136</v>
      </c>
      <c r="Q14157" t="n">
        <v>0.117634067069299</v>
      </c>
      <c r="R14157" t="n">
        <v>-0.0007208622490511991</v>
      </c>
    </row>
    <row r="14158">
      <c r="F14158" t="n">
        <v>0.09961251942530255</v>
      </c>
      <c r="G14158" t="n">
        <v>0.118373243375521</v>
      </c>
      <c r="H14158" t="n">
        <v>-0.0009215216798421673</v>
      </c>
      <c r="J14158" t="n">
        <v>0.03407861051042566</v>
      </c>
      <c r="K14158" t="n">
        <v>0.1265926481318608</v>
      </c>
      <c r="L14158" t="n">
        <v>-0.0009461881127716088</v>
      </c>
      <c r="M14158" t="n">
        <v>0.06829757000723338</v>
      </c>
      <c r="N14158" t="n">
        <v>0.1063867031480408</v>
      </c>
      <c r="O14158" t="n">
        <v>-0.000956190656640574</v>
      </c>
      <c r="P14158" t="n">
        <v>0.1049892502120971</v>
      </c>
      <c r="Q14158" t="n">
        <v>0.1176424265112454</v>
      </c>
      <c r="R14158" t="n">
        <v>-0.0007207901988513939</v>
      </c>
    </row>
    <row r="14159">
      <c r="F14159" t="n">
        <v>0.09962745269161857</v>
      </c>
      <c r="G14159" t="n">
        <v>0.1183816547478919</v>
      </c>
      <c r="H14159" t="n">
        <v>-0.0009204167377800065</v>
      </c>
      <c r="J14159" t="n">
        <v>0.03409584947864579</v>
      </c>
      <c r="K14159" t="n">
        <v>0.1266016435591422</v>
      </c>
      <c r="L14159" t="n">
        <v>-0.0009462826559483446</v>
      </c>
      <c r="M14159" t="n">
        <v>0.06818926913510301</v>
      </c>
      <c r="N14159" t="n">
        <v>0.1063942627801838</v>
      </c>
      <c r="O14159" t="n">
        <v>-0.0009559040001031581</v>
      </c>
      <c r="P14159" t="n">
        <v>0.1049907319186409</v>
      </c>
      <c r="Q14159" t="n">
        <v>0.1176507859531917</v>
      </c>
      <c r="R14159" t="n">
        <v>-0.0007207181486515887</v>
      </c>
    </row>
    <row r="14160">
      <c r="F14160" t="n">
        <v>0.09964238602950437</v>
      </c>
      <c r="G14160" t="n">
        <v>0.1183900661202628</v>
      </c>
      <c r="H14160" t="n">
        <v>-0.0009201010970028884</v>
      </c>
      <c r="J14160" t="n">
        <v>0.03407103621967274</v>
      </c>
      <c r="K14160" t="n">
        <v>0.1266106389864237</v>
      </c>
      <c r="L14160" t="n">
        <v>-0.0009449844899188498</v>
      </c>
      <c r="M14160" t="n">
        <v>0.06827737776813808</v>
      </c>
      <c r="N14160" t="n">
        <v>0.1064018224123268</v>
      </c>
      <c r="O14160" t="n">
        <v>-0.000955351832923927</v>
      </c>
      <c r="P14160" t="n">
        <v>0.1049922135619992</v>
      </c>
      <c r="Q14160" t="n">
        <v>0.1176591453951381</v>
      </c>
      <c r="R14160" t="n">
        <v>-0.0007209222203290841</v>
      </c>
    </row>
    <row r="14161">
      <c r="F14161" t="n">
        <v>0.09962898065841269</v>
      </c>
      <c r="G14161" t="n">
        <v>0.1183984774926337</v>
      </c>
      <c r="H14161" t="n">
        <v>-0.0009199170215608552</v>
      </c>
      <c r="J14161" t="n">
        <v>0.03408827520248846</v>
      </c>
      <c r="K14161" t="n">
        <v>0.1266196344137051</v>
      </c>
      <c r="L14161" t="n">
        <v>-0.0009459295689166683</v>
      </c>
      <c r="M14161" t="n">
        <v>0.06827819319743308</v>
      </c>
      <c r="N14161" t="n">
        <v>0.1064093820444697</v>
      </c>
      <c r="O14161" t="n">
        <v>-0.0009554473585546562</v>
      </c>
      <c r="P14161" t="n">
        <v>0.1048872502560709</v>
      </c>
      <c r="Q14161" t="n">
        <v>0.1176675048370845</v>
      </c>
      <c r="R14161" t="n">
        <v>-0.0007204900991180977</v>
      </c>
    </row>
    <row r="14162">
      <c r="F14162" t="n">
        <v>0.09964391398651692</v>
      </c>
      <c r="G14162" t="n">
        <v>0.1184068888650046</v>
      </c>
      <c r="H14162" t="n">
        <v>-0.0009205612856079713</v>
      </c>
      <c r="J14162" t="n">
        <v>0.03408028264280795</v>
      </c>
      <c r="K14162" t="n">
        <v>0.1266286298409866</v>
      </c>
      <c r="L14162" t="n">
        <v>-0.0009448899820190679</v>
      </c>
      <c r="M14162" t="n">
        <v>0.06819171444466285</v>
      </c>
      <c r="N14162" t="n">
        <v>0.1064169416766127</v>
      </c>
      <c r="O14162" t="n">
        <v>-0.0009547786791395511</v>
      </c>
      <c r="P14162" t="n">
        <v>0.1046758406681548</v>
      </c>
      <c r="Q14162" t="n">
        <v>0.1176758642790309</v>
      </c>
      <c r="R14162" t="n">
        <v>-0.0007200579779071113</v>
      </c>
    </row>
    <row r="14163">
      <c r="F14163" t="n">
        <v>0.09950298241436048</v>
      </c>
      <c r="G14163" t="n">
        <v>0.1184153002373755</v>
      </c>
      <c r="H14163" t="n">
        <v>-0.0009209294364920376</v>
      </c>
      <c r="J14163" t="n">
        <v>0.03415639587638188</v>
      </c>
      <c r="K14163" t="n">
        <v>0.126637625268268</v>
      </c>
      <c r="L14163" t="n">
        <v>-0.0009447954741192862</v>
      </c>
      <c r="M14163" t="n">
        <v>0.06834529479665433</v>
      </c>
      <c r="N14163" t="n">
        <v>0.1064245013087557</v>
      </c>
      <c r="O14163" t="n">
        <v>-0.000955351832923927</v>
      </c>
      <c r="P14163" t="n">
        <v>0.1048902123383969</v>
      </c>
      <c r="Q14163" t="n">
        <v>0.1176842237209772</v>
      </c>
      <c r="R14163" t="n">
        <v>-0.0007199859577052802</v>
      </c>
    </row>
    <row r="14164">
      <c r="F14164" t="n">
        <v>0.09957459352232462</v>
      </c>
      <c r="G14164" t="n">
        <v>0.1184237116097464</v>
      </c>
      <c r="H14164" t="n">
        <v>-0.0009201535400953765</v>
      </c>
      <c r="J14164" t="n">
        <v>0.03408111837632193</v>
      </c>
      <c r="K14164" t="n">
        <v>0.1266466206955495</v>
      </c>
      <c r="L14164" t="n">
        <v>-0.0009445373913049301</v>
      </c>
      <c r="M14164" t="n">
        <v>0.06825881556135766</v>
      </c>
      <c r="N14164" t="n">
        <v>0.1064320609408986</v>
      </c>
      <c r="O14164" t="n">
        <v>-0.0009548953065034614</v>
      </c>
      <c r="P14164" t="n">
        <v>0.1050691036493691</v>
      </c>
      <c r="Q14164" t="n">
        <v>0.1176925831629236</v>
      </c>
      <c r="R14164" t="n">
        <v>-0.0007196866582921365</v>
      </c>
    </row>
    <row r="14165">
      <c r="F14165" t="n">
        <v>0.09949033866163759</v>
      </c>
      <c r="G14165" t="n">
        <v>0.1184321229821172</v>
      </c>
      <c r="H14165" t="n">
        <v>-0.0009197855522769021</v>
      </c>
      <c r="J14165" t="n">
        <v>0.03411517886714983</v>
      </c>
      <c r="K14165" t="n">
        <v>0.1266556161228309</v>
      </c>
      <c r="L14165" t="n">
        <v>-0.000944915281839559</v>
      </c>
      <c r="M14165" t="n">
        <v>0.06845604478555287</v>
      </c>
      <c r="N14165" t="n">
        <v>0.1064396205730416</v>
      </c>
      <c r="O14165" t="n">
        <v>-0.0009555638000673702</v>
      </c>
      <c r="P14165" t="n">
        <v>0.1050351030519168</v>
      </c>
      <c r="Q14165" t="n">
        <v>0.11770094260487</v>
      </c>
      <c r="R14165" t="n">
        <v>-0.0007198306388179527</v>
      </c>
    </row>
    <row r="14166">
      <c r="F14166" t="n">
        <v>0.09944859211927357</v>
      </c>
      <c r="G14166" t="n">
        <v>0.1184405343544881</v>
      </c>
      <c r="H14166" t="n">
        <v>-0.0009200615431407579</v>
      </c>
      <c r="J14166" t="n">
        <v>0.03410718604375479</v>
      </c>
      <c r="K14166" t="n">
        <v>0.1266646115501124</v>
      </c>
      <c r="L14166" t="n">
        <v>-0.0009447263365722446</v>
      </c>
      <c r="M14166" t="n">
        <v>0.06830409364412013</v>
      </c>
      <c r="N14166" t="n">
        <v>0.1064471802051846</v>
      </c>
      <c r="O14166" t="n">
        <v>-0.0009554683009868118</v>
      </c>
      <c r="P14166" t="n">
        <v>0.1051430315712501</v>
      </c>
      <c r="Q14166" t="n">
        <v>0.1177093020468163</v>
      </c>
      <c r="R14166" t="n">
        <v>-0.0007204065609212173</v>
      </c>
    </row>
    <row r="14167">
      <c r="F14167" t="n">
        <v>0.09961939275855713</v>
      </c>
      <c r="G14167" t="n">
        <v>0.118448945726859</v>
      </c>
      <c r="H14167" t="n">
        <v>-0.0009199695461861393</v>
      </c>
      <c r="J14167" t="n">
        <v>0.03419171144550966</v>
      </c>
      <c r="K14167" t="n">
        <v>0.1266736069773939</v>
      </c>
      <c r="L14167" t="n">
        <v>-0.0009456710629088168</v>
      </c>
      <c r="M14167" t="n">
        <v>0.06832673287379101</v>
      </c>
      <c r="N14167" t="n">
        <v>0.1064547398373276</v>
      </c>
      <c r="O14167" t="n">
        <v>-0.0009554683009868118</v>
      </c>
      <c r="P14167" t="n">
        <v>0.1048606532278728</v>
      </c>
      <c r="Q14167" t="n">
        <v>0.1177176614887627</v>
      </c>
      <c r="R14167" t="n">
        <v>-0.0007200466096066769</v>
      </c>
    </row>
    <row r="14168">
      <c r="F14168" t="n">
        <v>0.0994784568115962</v>
      </c>
      <c r="G14168" t="n">
        <v>0.1184573570992299</v>
      </c>
      <c r="H14168" t="n">
        <v>-0.0009200218410680569</v>
      </c>
      <c r="J14168" t="n">
        <v>0.03413325399053546</v>
      </c>
      <c r="K14168" t="n">
        <v>0.1266826024046753</v>
      </c>
      <c r="L14168" t="n">
        <v>-0.000944940407971084</v>
      </c>
      <c r="M14168" t="n">
        <v>0.06821842807770381</v>
      </c>
      <c r="N14168" t="n">
        <v>0.1064622994694705</v>
      </c>
      <c r="O14168" t="n">
        <v>-0.0009553935939603568</v>
      </c>
      <c r="P14168" t="n">
        <v>0.1046492377828548</v>
      </c>
      <c r="Q14168" t="n">
        <v>0.1177260209307091</v>
      </c>
      <c r="R14168" t="n">
        <v>-0.0007201075537407527</v>
      </c>
    </row>
    <row r="14169">
      <c r="F14169" t="n">
        <v>0.09949338926418191</v>
      </c>
      <c r="G14169" t="n">
        <v>0.1184657684716008</v>
      </c>
      <c r="H14169" t="n">
        <v>-0.000919562060038038</v>
      </c>
      <c r="J14169" t="n">
        <v>0.03409161758306702</v>
      </c>
      <c r="K14169" t="n">
        <v>0.1266915978319567</v>
      </c>
      <c r="L14169" t="n">
        <v>-0.0009440904715657533</v>
      </c>
      <c r="M14169" t="n">
        <v>0.06828471528279895</v>
      </c>
      <c r="N14169" t="n">
        <v>0.1064698591016135</v>
      </c>
      <c r="O14169" t="n">
        <v>-0.0009552981214317308</v>
      </c>
      <c r="P14169" t="n">
        <v>0.1048281314428453</v>
      </c>
      <c r="Q14169" t="n">
        <v>0.1177343803726554</v>
      </c>
      <c r="R14169" t="n">
        <v>-0.0007193879499096937</v>
      </c>
    </row>
    <row r="14170">
      <c r="F14170" t="n">
        <v>0.09959334224876415</v>
      </c>
      <c r="G14170" t="n">
        <v>0.1184741798439717</v>
      </c>
      <c r="H14170" t="n">
        <v>-0.0009201137972740608</v>
      </c>
      <c r="J14170" t="n">
        <v>0.03409203513086016</v>
      </c>
      <c r="K14170" t="n">
        <v>0.1267005932592382</v>
      </c>
      <c r="L14170" t="n">
        <v>-0.0009444682210792335</v>
      </c>
      <c r="M14170" t="n">
        <v>0.06843829969215706</v>
      </c>
      <c r="N14170" t="n">
        <v>0.1064774187337565</v>
      </c>
      <c r="O14170" t="n">
        <v>-0.0009551071763744789</v>
      </c>
      <c r="P14170" t="n">
        <v>0.1050779924423081</v>
      </c>
      <c r="Q14170" t="n">
        <v>0.1177427398146018</v>
      </c>
      <c r="R14170" t="n">
        <v>-0.0007193879499096937</v>
      </c>
    </row>
    <row r="14171">
      <c r="F14171" t="n">
        <v>0.09949491407552422</v>
      </c>
      <c r="G14171" t="n">
        <v>0.1184825912163426</v>
      </c>
      <c r="H14171" t="n">
        <v>-0.0009194304983239114</v>
      </c>
      <c r="J14171" t="n">
        <v>0.03408404169566483</v>
      </c>
      <c r="K14171" t="n">
        <v>0.1267095886865196</v>
      </c>
      <c r="L14171" t="n">
        <v>-0.0009448459705927139</v>
      </c>
      <c r="M14171" t="n">
        <v>0.06832999396858472</v>
      </c>
      <c r="N14171" t="n">
        <v>0.1064849783658995</v>
      </c>
      <c r="O14171" t="n">
        <v>-0.0009554890664889828</v>
      </c>
      <c r="P14171" t="n">
        <v>0.1049730243589651</v>
      </c>
      <c r="Q14171" t="n">
        <v>0.1177510992565482</v>
      </c>
      <c r="R14171" t="n">
        <v>-0.0007189459721293324</v>
      </c>
    </row>
    <row r="14172">
      <c r="F14172" t="n">
        <v>0.09958069773462133</v>
      </c>
      <c r="G14172" t="n">
        <v>0.1184910025887135</v>
      </c>
      <c r="H14172" t="n">
        <v>-0.0009194304983239114</v>
      </c>
      <c r="J14172" t="n">
        <v>0.03410128102901396</v>
      </c>
      <c r="K14172" t="n">
        <v>0.1267185841138011</v>
      </c>
      <c r="L14172" t="n">
        <v>-0.000944304545688576</v>
      </c>
      <c r="M14172" t="n">
        <v>0.06837445785083615</v>
      </c>
      <c r="N14172" t="n">
        <v>0.1064925379980424</v>
      </c>
      <c r="O14172" t="n">
        <v>-0.0009543643033470351</v>
      </c>
      <c r="P14172" t="n">
        <v>0.1049745050959339</v>
      </c>
      <c r="Q14172" t="n">
        <v>0.1177594586984946</v>
      </c>
      <c r="R14172" t="n">
        <v>-0.0007198810694417566</v>
      </c>
    </row>
    <row r="14173">
      <c r="F14173" t="n">
        <v>0.09959563069868682</v>
      </c>
      <c r="G14173" t="n">
        <v>0.1184994139610844</v>
      </c>
      <c r="H14173" t="n">
        <v>-0.0009194304983239114</v>
      </c>
      <c r="J14173" t="n">
        <v>0.03418580856136354</v>
      </c>
      <c r="K14173" t="n">
        <v>0.1267275795410825</v>
      </c>
      <c r="L14173" t="n">
        <v>-0.0009449653606260767</v>
      </c>
      <c r="M14173" t="n">
        <v>0.06828797542554818</v>
      </c>
      <c r="N14173" t="n">
        <v>0.1065000976301854</v>
      </c>
      <c r="O14173" t="n">
        <v>-0.0009541734113971707</v>
      </c>
      <c r="P14173" t="n">
        <v>0.1047630853384092</v>
      </c>
      <c r="Q14173" t="n">
        <v>0.1177678181404409</v>
      </c>
      <c r="R14173" t="n">
        <v>-0.0007195214166292857</v>
      </c>
    </row>
    <row r="14174">
      <c r="F14174" t="n">
        <v>0.09959639335137585</v>
      </c>
      <c r="G14174" t="n">
        <v>0.1185078253334552</v>
      </c>
      <c r="H14174" t="n">
        <v>-0.0009199819911750503</v>
      </c>
      <c r="J14174" t="n">
        <v>0.03417781529339509</v>
      </c>
      <c r="K14174" t="n">
        <v>0.126736574968364</v>
      </c>
      <c r="L14174" t="n">
        <v>-0.0009449653606260767</v>
      </c>
      <c r="M14174" t="n">
        <v>0.06815784328262597</v>
      </c>
      <c r="N14174" t="n">
        <v>0.1065076572623284</v>
      </c>
      <c r="O14174" t="n">
        <v>-0.0009554142090712892</v>
      </c>
      <c r="P14174" t="n">
        <v>0.1051903676995574</v>
      </c>
      <c r="Q14174" t="n">
        <v>0.1177761775823873</v>
      </c>
      <c r="R14174" t="n">
        <v>-0.0007195933471917799</v>
      </c>
    </row>
    <row r="14175">
      <c r="F14175" t="n">
        <v>0.099639667296093</v>
      </c>
      <c r="G14175" t="n">
        <v>0.1185162367058261</v>
      </c>
      <c r="H14175" t="n">
        <v>-0.0009192466673735317</v>
      </c>
      <c r="J14175" t="n">
        <v>0.03417823298073558</v>
      </c>
      <c r="K14175" t="n">
        <v>0.1267455703956454</v>
      </c>
      <c r="L14175" t="n">
        <v>-0.0009444239386150558</v>
      </c>
      <c r="M14175" t="n">
        <v>0.0681586576981284</v>
      </c>
      <c r="N14175" t="n">
        <v>0.1065152168944713</v>
      </c>
      <c r="O14175" t="n">
        <v>-0.0009546506412718317</v>
      </c>
      <c r="P14175" t="n">
        <v>0.1046950773179091</v>
      </c>
      <c r="Q14175" t="n">
        <v>0.1177845370243336</v>
      </c>
      <c r="R14175" t="n">
        <v>-0.0007190179026918265</v>
      </c>
    </row>
    <row r="14176">
      <c r="F14176" t="n">
        <v>0.09945621306794342</v>
      </c>
      <c r="G14176" t="n">
        <v>0.118524648078197</v>
      </c>
      <c r="H14176" t="n">
        <v>-0.0009186557471815641</v>
      </c>
      <c r="J14176" t="n">
        <v>0.03419547288473311</v>
      </c>
      <c r="K14176" t="n">
        <v>0.1267545658229269</v>
      </c>
      <c r="L14176" t="n">
        <v>-0.0009441408379140321</v>
      </c>
      <c r="M14176" t="n">
        <v>0.06839954352397637</v>
      </c>
      <c r="N14176" t="n">
        <v>0.1065227765266143</v>
      </c>
      <c r="O14176" t="n">
        <v>-0.0009546712918682871</v>
      </c>
      <c r="P14176" t="n">
        <v>0.10480300816574</v>
      </c>
      <c r="Q14176" t="n">
        <v>0.11779289646628</v>
      </c>
      <c r="R14176" t="n">
        <v>-0.000719655118636096</v>
      </c>
    </row>
    <row r="14177">
      <c r="F14177" t="n">
        <v>0.09958451020621309</v>
      </c>
      <c r="G14177" t="n">
        <v>0.1185330594505679</v>
      </c>
      <c r="H14177" t="n">
        <v>-0.0009190232462303416</v>
      </c>
      <c r="J14177" t="n">
        <v>0.03417906818846345</v>
      </c>
      <c r="K14177" t="n">
        <v>0.1267635612502084</v>
      </c>
      <c r="L14177" t="n">
        <v>-0.000943669003412326</v>
      </c>
      <c r="M14177" t="n">
        <v>0.06846583303620651</v>
      </c>
      <c r="N14177" t="n">
        <v>0.1065303361587573</v>
      </c>
      <c r="O14177" t="n">
        <v>-0.0009539079365124705</v>
      </c>
      <c r="P14177" t="n">
        <v>0.1048399718439381</v>
      </c>
      <c r="Q14177" t="n">
        <v>0.1178012559082264</v>
      </c>
      <c r="R14177" t="n">
        <v>-0.0007188642098235276</v>
      </c>
    </row>
    <row r="14178">
      <c r="F14178" t="n">
        <v>0.0994719069608046</v>
      </c>
      <c r="G14178" t="n">
        <v>0.1185414708229388</v>
      </c>
      <c r="H14178" t="n">
        <v>-0.0009185638724193698</v>
      </c>
      <c r="J14178" t="n">
        <v>0.03414584083044946</v>
      </c>
      <c r="K14178" t="n">
        <v>0.1267725566774898</v>
      </c>
      <c r="L14178" t="n">
        <v>-0.0009434802696116436</v>
      </c>
      <c r="M14178" t="n">
        <v>0.06829204975955633</v>
      </c>
      <c r="N14178" t="n">
        <v>0.1065378957909002</v>
      </c>
      <c r="O14178" t="n">
        <v>-0.0009544804530293329</v>
      </c>
      <c r="P14178" t="n">
        <v>0.1049833881903898</v>
      </c>
      <c r="Q14178" t="n">
        <v>0.1178096153501728</v>
      </c>
      <c r="R14178" t="n">
        <v>-0.0007187204082212426</v>
      </c>
    </row>
    <row r="14179">
      <c r="F14179" t="n">
        <v>0.09960020538221492</v>
      </c>
      <c r="G14179" t="n">
        <v>0.1185498821953097</v>
      </c>
      <c r="H14179" t="n">
        <v>-0.0009183406703509957</v>
      </c>
      <c r="J14179" t="n">
        <v>0.03415466938959374</v>
      </c>
      <c r="K14179" t="n">
        <v>0.1267815521047713</v>
      </c>
      <c r="L14179" t="n">
        <v>-0.0009444239386150558</v>
      </c>
      <c r="M14179" t="n">
        <v>0.06833651435664356</v>
      </c>
      <c r="N14179" t="n">
        <v>0.1065454554230432</v>
      </c>
      <c r="O14179" t="n">
        <v>-0.0009547667112877642</v>
      </c>
      <c r="P14179" t="n">
        <v>0.1051977742436755</v>
      </c>
      <c r="Q14179" t="n">
        <v>0.1178179747921191</v>
      </c>
      <c r="R14179" t="n">
        <v>-0.0007189361106246702</v>
      </c>
    </row>
    <row r="14180">
      <c r="F14180" t="n">
        <v>0.09955845502437163</v>
      </c>
      <c r="G14180" t="n">
        <v>0.1185582935676806</v>
      </c>
      <c r="H14180" t="n">
        <v>-0.0009191671769543115</v>
      </c>
      <c r="J14180" t="n">
        <v>0.0340877962493441</v>
      </c>
      <c r="K14180" t="n">
        <v>0.1267905475320527</v>
      </c>
      <c r="L14180" t="n">
        <v>-0.0009430337811269247</v>
      </c>
      <c r="M14180" t="n">
        <v>0.06840280424491163</v>
      </c>
      <c r="N14180" t="n">
        <v>0.1065530150551862</v>
      </c>
      <c r="O14180" t="n">
        <v>-0.0009534516582963793</v>
      </c>
      <c r="P14180" t="n">
        <v>0.1048089265106927</v>
      </c>
      <c r="Q14180" t="n">
        <v>0.1178263342340655</v>
      </c>
      <c r="R14180" t="n">
        <v>-0.000718495377910255</v>
      </c>
    </row>
    <row r="14181">
      <c r="F14181" t="n">
        <v>0.09947419138149227</v>
      </c>
      <c r="G14181" t="n">
        <v>0.1185667049400515</v>
      </c>
      <c r="H14181" t="n">
        <v>-0.0009178815000158203</v>
      </c>
      <c r="J14181" t="n">
        <v>0.03416391524638339</v>
      </c>
      <c r="K14181" t="n">
        <v>0.1267995429593342</v>
      </c>
      <c r="L14181" t="n">
        <v>-0.0009433167761597726</v>
      </c>
      <c r="M14181" t="n">
        <v>0.06833814407806871</v>
      </c>
      <c r="N14181" t="n">
        <v>0.1065605746873292</v>
      </c>
      <c r="O14181" t="n">
        <v>-0.0009548825512302907</v>
      </c>
      <c r="P14181" t="n">
        <v>0.1047039521718068</v>
      </c>
      <c r="Q14181" t="n">
        <v>0.1178346936760119</v>
      </c>
      <c r="R14181" t="n">
        <v>-0.000718782862306738</v>
      </c>
    </row>
    <row r="14182">
      <c r="F14182" t="n">
        <v>0.09960249161225951</v>
      </c>
      <c r="G14182" t="n">
        <v>0.1185751163124223</v>
      </c>
      <c r="H14182" t="n">
        <v>-0.0009183406703509957</v>
      </c>
      <c r="J14182" t="n">
        <v>0.03419797800623883</v>
      </c>
      <c r="K14182" t="n">
        <v>0.1268085383866156</v>
      </c>
      <c r="L14182" t="n">
        <v>-0.0009430337811269247</v>
      </c>
      <c r="M14182" t="n">
        <v>0.06838260921405473</v>
      </c>
      <c r="N14182" t="n">
        <v>0.1065681343194721</v>
      </c>
      <c r="O14182" t="n">
        <v>-0.0009535470511586401</v>
      </c>
      <c r="P14182" t="n">
        <v>0.1052022174110926</v>
      </c>
      <c r="Q14182" t="n">
        <v>0.1178430531179582</v>
      </c>
      <c r="R14182" t="n">
        <v>-0.0007192859600005833</v>
      </c>
    </row>
    <row r="14183">
      <c r="F14183" t="n">
        <v>0.09964576672628256</v>
      </c>
      <c r="G14183" t="n">
        <v>0.1185835276847933</v>
      </c>
      <c r="H14183" t="n">
        <v>-0.0009178815000158203</v>
      </c>
      <c r="J14183" t="n">
        <v>0.03415633819096717</v>
      </c>
      <c r="K14183" t="n">
        <v>0.1268175338138971</v>
      </c>
      <c r="L14183" t="n">
        <v>-0.0009430337811269247</v>
      </c>
      <c r="M14183" t="n">
        <v>0.06827429790736705</v>
      </c>
      <c r="N14183" t="n">
        <v>0.1065756939516151</v>
      </c>
      <c r="O14183" t="n">
        <v>-0.0009536424440209009</v>
      </c>
      <c r="P14183" t="n">
        <v>0.1050262739156324</v>
      </c>
      <c r="Q14183" t="n">
        <v>0.1178514125599046</v>
      </c>
      <c r="R14183" t="n">
        <v>-0.0007185672490093758</v>
      </c>
    </row>
    <row r="14184">
      <c r="F14184" t="n">
        <v>0.09966069992721863</v>
      </c>
      <c r="G14184" t="n">
        <v>0.1185919390571641</v>
      </c>
      <c r="H14184" t="n">
        <v>-0.0009181174840762201</v>
      </c>
      <c r="J14184" t="n">
        <v>0.03416516672184376</v>
      </c>
      <c r="K14184" t="n">
        <v>0.1268265292411785</v>
      </c>
      <c r="L14184" t="n">
        <v>-0.0009424931752826265</v>
      </c>
      <c r="M14184" t="n">
        <v>0.06838423903573818</v>
      </c>
      <c r="N14184" t="n">
        <v>0.1065832535837581</v>
      </c>
      <c r="O14184" t="n">
        <v>-0.0009532815676200827</v>
      </c>
      <c r="P14184" t="n">
        <v>0.1051696941735116</v>
      </c>
      <c r="Q14184" t="n">
        <v>0.117859772001851</v>
      </c>
      <c r="R14184" t="n">
        <v>-0.000718917455179283</v>
      </c>
    </row>
    <row r="14185">
      <c r="F14185" t="n">
        <v>0.09967563319765782</v>
      </c>
      <c r="G14185" t="n">
        <v>0.118600350429535</v>
      </c>
      <c r="H14185" t="n">
        <v>-0.0009184846576351387</v>
      </c>
      <c r="J14185" t="n">
        <v>0.03419922981476635</v>
      </c>
      <c r="K14185" t="n">
        <v>0.12683552466846</v>
      </c>
      <c r="L14185" t="n">
        <v>-0.0009438133258032823</v>
      </c>
      <c r="M14185" t="n">
        <v>0.06831957765974328</v>
      </c>
      <c r="N14185" t="n">
        <v>0.1065908132159011</v>
      </c>
      <c r="O14185" t="n">
        <v>-0.0009542352306529158</v>
      </c>
      <c r="P14185" t="n">
        <v>0.104709867477674</v>
      </c>
      <c r="Q14185" t="n">
        <v>0.1178681314437973</v>
      </c>
      <c r="R14185" t="n">
        <v>-0.0007181990406142992</v>
      </c>
    </row>
    <row r="14186">
      <c r="F14186" t="n">
        <v>0.0995913674661878</v>
      </c>
      <c r="G14186" t="n">
        <v>0.1186087618019059</v>
      </c>
      <c r="H14186" t="n">
        <v>-0.0009183928642454092</v>
      </c>
      <c r="J14186" t="n">
        <v>0.03416600076018972</v>
      </c>
      <c r="K14186" t="n">
        <v>0.1268445200957414</v>
      </c>
      <c r="L14186" t="n">
        <v>-0.0009430589540771932</v>
      </c>
      <c r="M14186" t="n">
        <v>0.06829856674069001</v>
      </c>
      <c r="N14186" t="n">
        <v>0.106598372848044</v>
      </c>
      <c r="O14186" t="n">
        <v>-0.0009545213295627658</v>
      </c>
      <c r="P14186" t="n">
        <v>0.1047113461461983</v>
      </c>
      <c r="Q14186" t="n">
        <v>0.1178764908857437</v>
      </c>
      <c r="R14186" t="n">
        <v>-0.000718917455179283</v>
      </c>
    </row>
    <row r="14187">
      <c r="F14187" t="n">
        <v>0.09949292936633639</v>
      </c>
      <c r="G14187" t="n">
        <v>0.1186171731742768</v>
      </c>
      <c r="H14187" t="n">
        <v>-0.0009187600378043277</v>
      </c>
      <c r="J14187" t="n">
        <v>0.03415800610093091</v>
      </c>
      <c r="K14187" t="n">
        <v>0.1268535155230228</v>
      </c>
      <c r="L14187" t="n">
        <v>-0.0009423298640552515</v>
      </c>
      <c r="M14187" t="n">
        <v>0.06836485791319044</v>
      </c>
      <c r="N14187" t="n">
        <v>0.106605932480187</v>
      </c>
      <c r="O14187" t="n">
        <v>-0.0009540444980463492</v>
      </c>
      <c r="P14187" t="n">
        <v>0.1049257376115366</v>
      </c>
      <c r="Q14187" t="n">
        <v>0.1178848503276901</v>
      </c>
      <c r="R14187" t="n">
        <v>-0.0007181990406142992</v>
      </c>
    </row>
    <row r="14188">
      <c r="F14188" t="n">
        <v>0.09955037604746855</v>
      </c>
      <c r="G14188" t="n">
        <v>0.1186255845466477</v>
      </c>
      <c r="H14188" t="n">
        <v>-0.0009176190556880575</v>
      </c>
      <c r="J14188" t="n">
        <v>0.03418365784848905</v>
      </c>
      <c r="K14188" t="n">
        <v>0.1268625109503043</v>
      </c>
      <c r="L14188" t="n">
        <v>-0.0009426126478496063</v>
      </c>
      <c r="M14188" t="n">
        <v>0.06838749822777287</v>
      </c>
      <c r="N14188" t="n">
        <v>0.10661349211233</v>
      </c>
      <c r="O14188" t="n">
        <v>-0.0009540648036462189</v>
      </c>
      <c r="P14188" t="n">
        <v>0.1048917314165981</v>
      </c>
      <c r="Q14188" t="n">
        <v>0.1178932097696365</v>
      </c>
      <c r="R14188" t="n">
        <v>-0.00071783148595754</v>
      </c>
    </row>
    <row r="14189">
      <c r="F14189" t="n">
        <v>0.09965033782719962</v>
      </c>
      <c r="G14189" t="n">
        <v>0.1186339959190186</v>
      </c>
      <c r="H14189" t="n">
        <v>-0.0009178943138789448</v>
      </c>
      <c r="J14189" t="n">
        <v>0.03410836965263028</v>
      </c>
      <c r="K14189" t="n">
        <v>0.1268715063775858</v>
      </c>
      <c r="L14189" t="n">
        <v>-0.0009426126478496063</v>
      </c>
      <c r="M14189" t="n">
        <v>0.06821370704490687</v>
      </c>
      <c r="N14189" t="n">
        <v>0.1066210517444729</v>
      </c>
      <c r="O14189" t="n">
        <v>-0.0009541601433887638</v>
      </c>
      <c r="P14189" t="n">
        <v>0.1049641821800817</v>
      </c>
      <c r="Q14189" t="n">
        <v>0.1179015692115828</v>
      </c>
      <c r="R14189" t="n">
        <v>-0.0007183341690709556</v>
      </c>
    </row>
    <row r="14190">
      <c r="F14190" t="n">
        <v>0.09959441298555488</v>
      </c>
      <c r="G14190" t="n">
        <v>0.1186424072913895</v>
      </c>
      <c r="H14190" t="n">
        <v>-0.0009176190556880575</v>
      </c>
      <c r="J14190" t="n">
        <v>0.03419290332716032</v>
      </c>
      <c r="K14190" t="n">
        <v>0.1268805018048672</v>
      </c>
      <c r="L14190" t="n">
        <v>-0.0009428011703791762</v>
      </c>
      <c r="M14190" t="n">
        <v>0.06825817269441456</v>
      </c>
      <c r="N14190" t="n">
        <v>0.1066286113766159</v>
      </c>
      <c r="O14190" t="n">
        <v>-0.0009537787844185845</v>
      </c>
      <c r="P14190" t="n">
        <v>0.1051430912331108</v>
      </c>
      <c r="Q14190" t="n">
        <v>0.1179099286535292</v>
      </c>
      <c r="R14190" t="n">
        <v>-0.0007188368521843712</v>
      </c>
    </row>
    <row r="14191">
      <c r="F14191" t="n">
        <v>0.09968020421624998</v>
      </c>
      <c r="G14191" t="n">
        <v>0.1186508186637604</v>
      </c>
      <c r="H14191" t="n">
        <v>-0.0009171602920365787</v>
      </c>
      <c r="J14191" t="n">
        <v>0.03415967311882763</v>
      </c>
      <c r="K14191" t="n">
        <v>0.1268894972321487</v>
      </c>
      <c r="L14191" t="n">
        <v>-0.0009424241253200364</v>
      </c>
      <c r="M14191" t="n">
        <v>0.06834629042933335</v>
      </c>
      <c r="N14191" t="n">
        <v>0.1066361710087589</v>
      </c>
      <c r="O14191" t="n">
        <v>-0.0009530160664782258</v>
      </c>
      <c r="P14191" t="n">
        <v>0.1048251967459113</v>
      </c>
      <c r="Q14191" t="n">
        <v>0.1179182880954755</v>
      </c>
      <c r="R14191" t="n">
        <v>-0.0007174645855569201</v>
      </c>
    </row>
    <row r="14192">
      <c r="F14192" t="n">
        <v>0.09955341998921116</v>
      </c>
      <c r="G14192" t="n">
        <v>0.1186592300361312</v>
      </c>
      <c r="H14192" t="n">
        <v>-0.0009175794479544615</v>
      </c>
      <c r="J14192" t="n">
        <v>0.03409279530926454</v>
      </c>
      <c r="K14192" t="n">
        <v>0.1268984926594301</v>
      </c>
      <c r="L14192" t="n">
        <v>-0.0009422607469565961</v>
      </c>
      <c r="M14192" t="n">
        <v>0.06843440877790896</v>
      </c>
      <c r="N14192" t="n">
        <v>0.1066437306409019</v>
      </c>
      <c r="O14192" t="n">
        <v>-0.0009539896190745637</v>
      </c>
      <c r="P14192" t="n">
        <v>0.1051815376406804</v>
      </c>
      <c r="Q14192" t="n">
        <v>0.1179266475374219</v>
      </c>
      <c r="R14192" t="n">
        <v>-0.0007182541914039561</v>
      </c>
    </row>
    <row r="14193">
      <c r="F14193" t="n">
        <v>0.09952583710957563</v>
      </c>
      <c r="G14193" t="n">
        <v>0.1186676414085021</v>
      </c>
      <c r="H14193" t="n">
        <v>-0.0009166623270669509</v>
      </c>
      <c r="J14193" t="n">
        <v>0.03419415367187324</v>
      </c>
      <c r="K14193" t="n">
        <v>0.1269074880867116</v>
      </c>
      <c r="L14193" t="n">
        <v>-0.0009424491991059874</v>
      </c>
      <c r="M14193" t="n">
        <v>0.06841339743258937</v>
      </c>
      <c r="N14193" t="n">
        <v>0.1066512902730448</v>
      </c>
      <c r="O14193" t="n">
        <v>-0.0009532271136342004</v>
      </c>
      <c r="P14193" t="n">
        <v>0.1048281541488477</v>
      </c>
      <c r="Q14193" t="n">
        <v>0.1179350069793683</v>
      </c>
      <c r="R14193" t="n">
        <v>-0.0007181824090542255</v>
      </c>
    </row>
    <row r="14194">
      <c r="F14194" t="n">
        <v>0.09949825384238745</v>
      </c>
      <c r="G14194" t="n">
        <v>0.118676052780873</v>
      </c>
      <c r="H14194" t="n">
        <v>-0.000916754039155702</v>
      </c>
      <c r="J14194" t="n">
        <v>0.03419457034178164</v>
      </c>
      <c r="K14194" t="n">
        <v>0.126916483513993</v>
      </c>
      <c r="L14194" t="n">
        <v>-0.000942543425180683</v>
      </c>
      <c r="M14194" t="n">
        <v>0.06837055974389442</v>
      </c>
      <c r="N14194" t="n">
        <v>0.1066588499051878</v>
      </c>
      <c r="O14194" t="n">
        <v>-0.000953608366354382</v>
      </c>
      <c r="P14194" t="n">
        <v>0.1051135248509106</v>
      </c>
      <c r="Q14194" t="n">
        <v>0.1179433664213146</v>
      </c>
      <c r="R14194" t="n">
        <v>-0.0007183259737536866</v>
      </c>
    </row>
    <row r="14195">
      <c r="F14195" t="n">
        <v>0.09966907791720536</v>
      </c>
      <c r="G14195" t="n">
        <v>0.1186844641532439</v>
      </c>
      <c r="H14195" t="n">
        <v>-0.0009173043116882083</v>
      </c>
      <c r="J14195" t="n">
        <v>0.03416975117196039</v>
      </c>
      <c r="K14195" t="n">
        <v>0.1269254789412745</v>
      </c>
      <c r="L14195" t="n">
        <v>-0.0009418838426578134</v>
      </c>
      <c r="M14195" t="n">
        <v>0.06832772169193463</v>
      </c>
      <c r="N14195" t="n">
        <v>0.1066664095373308</v>
      </c>
      <c r="O14195" t="n">
        <v>-0.0009537036795344275</v>
      </c>
      <c r="P14195" t="n">
        <v>0.1049730579381137</v>
      </c>
      <c r="Q14195" t="n">
        <v>0.117951725863261</v>
      </c>
      <c r="R14195" t="n">
        <v>-0.0007183259737536866</v>
      </c>
    </row>
    <row r="14196">
      <c r="F14196" t="n">
        <v>0.09947143025874763</v>
      </c>
      <c r="G14196" t="n">
        <v>0.1186928755256148</v>
      </c>
      <c r="H14196" t="n">
        <v>-0.0009165313082020751</v>
      </c>
      <c r="J14196" t="n">
        <v>0.03414493169657026</v>
      </c>
      <c r="K14196" t="n">
        <v>0.1269344743685559</v>
      </c>
      <c r="L14196" t="n">
        <v>-0.0009420973368057069</v>
      </c>
      <c r="M14196" t="n">
        <v>0.06835036219381799</v>
      </c>
      <c r="N14196" t="n">
        <v>0.1066739691694737</v>
      </c>
      <c r="O14196" t="n">
        <v>-0.0009530567310829409</v>
      </c>
      <c r="P14196" t="n">
        <v>0.1046906425485116</v>
      </c>
      <c r="Q14196" t="n">
        <v>0.1179600853052074</v>
      </c>
      <c r="R14196" t="n">
        <v>-0.0007172418457014311</v>
      </c>
    </row>
    <row r="14197">
      <c r="F14197" t="n">
        <v>0.09951470664470896</v>
      </c>
      <c r="G14197" t="n">
        <v>0.1187012868979857</v>
      </c>
      <c r="H14197" t="n">
        <v>-0.0009167146511323016</v>
      </c>
      <c r="J14197" t="n">
        <v>0.03420423202756688</v>
      </c>
      <c r="K14197" t="n">
        <v>0.1269434697958374</v>
      </c>
      <c r="L14197" t="n">
        <v>-0.0009420973368057069</v>
      </c>
      <c r="M14197" t="n">
        <v>0.06828569727246456</v>
      </c>
      <c r="N14197" t="n">
        <v>0.1066815288016167</v>
      </c>
      <c r="O14197" t="n">
        <v>-0.000953152017698726</v>
      </c>
      <c r="P14197" t="n">
        <v>0.1051534507957797</v>
      </c>
      <c r="Q14197" t="n">
        <v>0.1179684447471538</v>
      </c>
      <c r="R14197" t="n">
        <v>-0.0007176006101300531</v>
      </c>
    </row>
    <row r="14198">
      <c r="F14198" t="n">
        <v>0.09965718886488165</v>
      </c>
      <c r="G14198" t="n">
        <v>0.1187096982703566</v>
      </c>
      <c r="H14198" t="n">
        <v>-0.0009166229796671884</v>
      </c>
      <c r="J14198" t="n">
        <v>0.03407846772364578</v>
      </c>
      <c r="K14198" t="n">
        <v>0.1269524652231188</v>
      </c>
      <c r="L14198" t="n">
        <v>-0.0009416263823281997</v>
      </c>
      <c r="M14198" t="n">
        <v>0.06819920535663374</v>
      </c>
      <c r="N14198" t="n">
        <v>0.1066890884337597</v>
      </c>
      <c r="O14198" t="n">
        <v>-0.0009536284507776516</v>
      </c>
      <c r="P14198" t="n">
        <v>0.1050484691701108</v>
      </c>
      <c r="Q14198" t="n">
        <v>0.1179768041891001</v>
      </c>
      <c r="R14198" t="n">
        <v>-0.0007179593745586753</v>
      </c>
    </row>
    <row r="14199">
      <c r="F14199" t="n">
        <v>0.0996437773888883</v>
      </c>
      <c r="G14199" t="n">
        <v>0.1187181096427275</v>
      </c>
      <c r="H14199" t="n">
        <v>-0.000917133271733855</v>
      </c>
      <c r="J14199" t="n">
        <v>0.03417141657019095</v>
      </c>
      <c r="K14199" t="n">
        <v>0.1269614606504003</v>
      </c>
      <c r="L14199" t="n">
        <v>-0.0009413689606518102</v>
      </c>
      <c r="M14199" t="n">
        <v>0.06828732515094291</v>
      </c>
      <c r="N14199" t="n">
        <v>0.1066966480659026</v>
      </c>
      <c r="O14199" t="n">
        <v>-0.0009535331641618665</v>
      </c>
      <c r="P14199" t="n">
        <v>0.1049079993428896</v>
      </c>
      <c r="Q14199" t="n">
        <v>0.1179851636310465</v>
      </c>
      <c r="R14199" t="n">
        <v>-0.0007173853514728798</v>
      </c>
    </row>
    <row r="14200">
      <c r="F14200" t="n">
        <v>0.09948864206885191</v>
      </c>
      <c r="G14200" t="n">
        <v>0.1187265210150984</v>
      </c>
      <c r="H14200" t="n">
        <v>-0.0009170416408744551</v>
      </c>
      <c r="J14200" t="n">
        <v>0.03415500850807389</v>
      </c>
      <c r="K14200" t="n">
        <v>0.1269704560776817</v>
      </c>
      <c r="L14200" t="n">
        <v>-0.0009417455835606526</v>
      </c>
      <c r="M14200" t="n">
        <v>0.0684190988211133</v>
      </c>
      <c r="N14200" t="n">
        <v>0.1067042076980456</v>
      </c>
      <c r="O14200" t="n">
        <v>-0.0009533625780390694</v>
      </c>
      <c r="P14200" t="n">
        <v>0.1047320408706585</v>
      </c>
      <c r="Q14200" t="n">
        <v>0.1179935230729929</v>
      </c>
      <c r="R14200" t="n">
        <v>-0.0007173782609265579</v>
      </c>
    </row>
    <row r="14201">
      <c r="F14201" t="n">
        <v>0.09951774667170676</v>
      </c>
      <c r="G14201" t="n">
        <v>0.1187349323874693</v>
      </c>
      <c r="H14201" t="n">
        <v>-0.0009170416408744551</v>
      </c>
      <c r="J14201" t="n">
        <v>0.03409653933576749</v>
      </c>
      <c r="K14201" t="n">
        <v>0.1269794515049632</v>
      </c>
      <c r="L14201" t="n">
        <v>-0.0009415572721062314</v>
      </c>
      <c r="M14201" t="n">
        <v>0.06846356657965233</v>
      </c>
      <c r="N14201" t="n">
        <v>0.1067117673301886</v>
      </c>
      <c r="O14201" t="n">
        <v>-0.0009525052375911927</v>
      </c>
      <c r="P14201" t="n">
        <v>0.1048044936850208</v>
      </c>
      <c r="Q14201" t="n">
        <v>0.1180018825149392</v>
      </c>
      <c r="R14201" t="n">
        <v>-0.0007175934313707471</v>
      </c>
    </row>
    <row r="14202">
      <c r="F14202" t="n">
        <v>0.09967440411016895</v>
      </c>
      <c r="G14202" t="n">
        <v>0.1187433437598401</v>
      </c>
      <c r="H14202" t="n">
        <v>-0.000917224902593255</v>
      </c>
      <c r="J14202" t="n">
        <v>0.03413901615544121</v>
      </c>
      <c r="K14202" t="n">
        <v>0.1269884469322446</v>
      </c>
      <c r="L14202" t="n">
        <v>-0.0009415572721062314</v>
      </c>
      <c r="M14202" t="n">
        <v>0.06826793989209082</v>
      </c>
      <c r="N14202" t="n">
        <v>0.1067193269623316</v>
      </c>
      <c r="O14202" t="n">
        <v>-0.0009522194574419004</v>
      </c>
      <c r="P14202" t="n">
        <v>0.1047704839433644</v>
      </c>
      <c r="Q14202" t="n">
        <v>0.1180102419568856</v>
      </c>
      <c r="R14202" t="n">
        <v>-0.0007172348139637652</v>
      </c>
    </row>
    <row r="14203">
      <c r="F14203" t="n">
        <v>0.0994767484161912</v>
      </c>
      <c r="G14203" t="n">
        <v>0.118751755132211</v>
      </c>
      <c r="H14203" t="n">
        <v>-0.0009167667482962554</v>
      </c>
      <c r="J14203" t="n">
        <v>0.03416466881354209</v>
      </c>
      <c r="K14203" t="n">
        <v>0.1269974423595261</v>
      </c>
      <c r="L14203" t="n">
        <v>-0.0009422163621967057</v>
      </c>
      <c r="M14203" t="n">
        <v>0.06848702233397005</v>
      </c>
      <c r="N14203" t="n">
        <v>0.1067268865944745</v>
      </c>
      <c r="O14203" t="n">
        <v>-0.0009526004976409567</v>
      </c>
      <c r="P14203" t="n">
        <v>0.105197815795623</v>
      </c>
      <c r="Q14203" t="n">
        <v>0.118018601398832</v>
      </c>
      <c r="R14203" t="n">
        <v>-0.0007174499844079542</v>
      </c>
    </row>
    <row r="14204">
      <c r="F14204" t="n">
        <v>0.0996334071305178</v>
      </c>
      <c r="G14204" t="n">
        <v>0.1187601665045819</v>
      </c>
      <c r="H14204" t="n">
        <v>-0.0009166354384613067</v>
      </c>
      <c r="J14204" t="n">
        <v>0.03416508475820934</v>
      </c>
      <c r="K14204" t="n">
        <v>0.1270064377868075</v>
      </c>
      <c r="L14204" t="n">
        <v>-0.0009412056983134799</v>
      </c>
      <c r="M14204" t="n">
        <v>0.06837870201460908</v>
      </c>
      <c r="N14204" t="n">
        <v>0.1067344462266175</v>
      </c>
      <c r="O14204" t="n">
        <v>-0.0009522395863418353</v>
      </c>
      <c r="P14204" t="n">
        <v>0.1048799033351509</v>
      </c>
      <c r="Q14204" t="n">
        <v>0.1180269608407783</v>
      </c>
      <c r="R14204" t="n">
        <v>-0.0007165828974763794</v>
      </c>
    </row>
    <row r="14205">
      <c r="F14205" t="n">
        <v>0.09953495809854179</v>
      </c>
      <c r="G14205" t="n">
        <v>0.1187685778769528</v>
      </c>
      <c r="H14205" t="n">
        <v>-0.0009158111260166474</v>
      </c>
      <c r="J14205" t="n">
        <v>0.03418232533473327</v>
      </c>
      <c r="K14205" t="n">
        <v>0.127015433214089</v>
      </c>
      <c r="L14205" t="n">
        <v>-0.000941488060022974</v>
      </c>
      <c r="M14205" t="n">
        <v>0.06822672676772804</v>
      </c>
      <c r="N14205" t="n">
        <v>0.1067420058587605</v>
      </c>
      <c r="O14205" t="n">
        <v>-0.0009532871546436415</v>
      </c>
      <c r="P14205" t="n">
        <v>0.1051297983611051</v>
      </c>
      <c r="Q14205" t="n">
        <v>0.1180353202827247</v>
      </c>
      <c r="R14205" t="n">
        <v>-0.0007176583095286199</v>
      </c>
    </row>
    <row r="14206">
      <c r="F14206" t="n">
        <v>0.0996774458032097</v>
      </c>
      <c r="G14206" t="n">
        <v>0.1187769892493237</v>
      </c>
      <c r="H14206" t="n">
        <v>-0.0009164522579180491</v>
      </c>
      <c r="J14206" t="n">
        <v>0.0341911536361129</v>
      </c>
      <c r="K14206" t="n">
        <v>0.1270244286413704</v>
      </c>
      <c r="L14206" t="n">
        <v>-0.0009411115777436486</v>
      </c>
      <c r="M14206" t="n">
        <v>0.06842398425518678</v>
      </c>
      <c r="N14206" t="n">
        <v>0.1067495654909035</v>
      </c>
      <c r="O14206" t="n">
        <v>-0.0009524300533058002</v>
      </c>
      <c r="P14206" t="n">
        <v>0.1048473711039255</v>
      </c>
      <c r="Q14206" t="n">
        <v>0.1180436797246711</v>
      </c>
      <c r="R14206" t="n">
        <v>-0.0007176583095286199</v>
      </c>
    </row>
    <row r="14207">
      <c r="F14207" t="n">
        <v>0.09957899576734972</v>
      </c>
      <c r="G14207" t="n">
        <v>0.1187854006216946</v>
      </c>
      <c r="H14207" t="n">
        <v>-0.0009160463163869763</v>
      </c>
      <c r="J14207" t="n">
        <v>0.03420839439165796</v>
      </c>
      <c r="K14207" t="n">
        <v>0.1270334240686519</v>
      </c>
      <c r="L14207" t="n">
        <v>-0.0009409233366039859</v>
      </c>
      <c r="M14207" t="n">
        <v>0.0684902799645343</v>
      </c>
      <c r="N14207" t="n">
        <v>0.1067571251230464</v>
      </c>
      <c r="O14207" t="n">
        <v>-0.0009519538858958883</v>
      </c>
      <c r="P14207" t="n">
        <v>0.1047423835874257</v>
      </c>
      <c r="Q14207" t="n">
        <v>0.1180520391666174</v>
      </c>
      <c r="R14207" t="n">
        <v>-0.0007170130622972755</v>
      </c>
    </row>
    <row r="14208">
      <c r="F14208" t="n">
        <v>0.09959392833291109</v>
      </c>
      <c r="G14208" t="n">
        <v>0.1187938119940655</v>
      </c>
      <c r="H14208" t="n">
        <v>-0.0009157716672815235</v>
      </c>
      <c r="J14208" t="n">
        <v>0.03408262329185296</v>
      </c>
      <c r="K14208" t="n">
        <v>0.1270424194959333</v>
      </c>
      <c r="L14208" t="n">
        <v>-0.0009417010025290984</v>
      </c>
      <c r="M14208" t="n">
        <v>0.06840378514921774</v>
      </c>
      <c r="N14208" t="n">
        <v>0.1067646847551894</v>
      </c>
      <c r="O14208" t="n">
        <v>-0.0009524499520506185</v>
      </c>
      <c r="P14208" t="n">
        <v>0.1050632580991935</v>
      </c>
      <c r="Q14208" t="n">
        <v>0.1180603986085638</v>
      </c>
      <c r="R14208" t="n">
        <v>-0.0007173651690515195</v>
      </c>
    </row>
    <row r="14209">
      <c r="F14209" t="n">
        <v>0.09950964965416689</v>
      </c>
      <c r="G14209" t="n">
        <v>0.1188022233664364</v>
      </c>
      <c r="H14209" t="n">
        <v>-0.0009151308193688003</v>
      </c>
      <c r="J14209" t="n">
        <v>0.03420081368284492</v>
      </c>
      <c r="K14209" t="n">
        <v>0.1270514149232148</v>
      </c>
      <c r="L14209" t="n">
        <v>-0.0009407601482953798</v>
      </c>
      <c r="M14209" t="n">
        <v>0.06829546228187797</v>
      </c>
      <c r="N14209" t="n">
        <v>0.1067722443873324</v>
      </c>
      <c r="O14209" t="n">
        <v>-0.0009519739174884182</v>
      </c>
      <c r="P14209" t="n">
        <v>0.1049582704561914</v>
      </c>
      <c r="Q14209" t="n">
        <v>0.1180687580505102</v>
      </c>
      <c r="R14209" t="n">
        <v>-0.0007170785096433072</v>
      </c>
    </row>
    <row r="14210">
      <c r="F14210" t="n">
        <v>0.09959544742568882</v>
      </c>
      <c r="G14210" t="n">
        <v>0.1188106347388072</v>
      </c>
      <c r="H14210" t="n">
        <v>-0.0009162294157906115</v>
      </c>
      <c r="J14210" t="n">
        <v>0.03413392904475132</v>
      </c>
      <c r="K14210" t="n">
        <v>0.1270604103504962</v>
      </c>
      <c r="L14210" t="n">
        <v>-0.0009412305754122392</v>
      </c>
      <c r="M14210" t="n">
        <v>0.06836175812203568</v>
      </c>
      <c r="N14210" t="n">
        <v>0.1067798040194754</v>
      </c>
      <c r="O14210" t="n">
        <v>-0.0009525451589630586</v>
      </c>
      <c r="P14210" t="n">
        <v>0.1051726817569275</v>
      </c>
      <c r="Q14210" t="n">
        <v>0.1180771174924565</v>
      </c>
      <c r="R14210" t="n">
        <v>-0.0007167201853830417</v>
      </c>
    </row>
    <row r="14211">
      <c r="F14211" t="n">
        <v>0.09962455323824718</v>
      </c>
      <c r="G14211" t="n">
        <v>0.1188190461111781</v>
      </c>
      <c r="H14211" t="n">
        <v>-0.0009153139187724355</v>
      </c>
      <c r="J14211" t="n">
        <v>0.0341175192451955</v>
      </c>
      <c r="K14211" t="n">
        <v>0.1270694057777777</v>
      </c>
      <c r="L14211" t="n">
        <v>-0.0009415128316823547</v>
      </c>
      <c r="M14211" t="n">
        <v>0.0683189167816213</v>
      </c>
      <c r="N14211" t="n">
        <v>0.1067873636516183</v>
      </c>
      <c r="O14211" t="n">
        <v>-0.0009528307797003789</v>
      </c>
      <c r="P14211" t="n">
        <v>0.1049967154943516</v>
      </c>
      <c r="Q14211" t="n">
        <v>0.1180854769344029</v>
      </c>
      <c r="R14211" t="n">
        <v>-0.0007167201853830417</v>
      </c>
    </row>
    <row r="14212">
      <c r="F14212" t="n">
        <v>0.09948358000220567</v>
      </c>
      <c r="G14212" t="n">
        <v>0.118827457483549</v>
      </c>
      <c r="H14212" t="n">
        <v>-0.0009152745181393143</v>
      </c>
      <c r="J14212" t="n">
        <v>0.03415158503182227</v>
      </c>
      <c r="K14212" t="n">
        <v>0.1270784012050591</v>
      </c>
      <c r="L14212" t="n">
        <v>-0.0009400326269651457</v>
      </c>
      <c r="M14212" t="n">
        <v>0.06823241986309533</v>
      </c>
      <c r="N14212" t="n">
        <v>0.1067949232837613</v>
      </c>
      <c r="O14212" t="n">
        <v>-0.0009520889523963954</v>
      </c>
      <c r="P14212" t="n">
        <v>0.1052111285894938</v>
      </c>
      <c r="Q14212" t="n">
        <v>0.1180938363763493</v>
      </c>
      <c r="R14212" t="n">
        <v>-0.0007167860855349928</v>
      </c>
    </row>
    <row r="14213">
      <c r="F14213" t="n">
        <v>0.09951268534208821</v>
      </c>
      <c r="G14213" t="n">
        <v>0.1188358688559199</v>
      </c>
      <c r="H14213" t="n">
        <v>-0.0009153660272892982</v>
      </c>
      <c r="J14213" t="n">
        <v>0.03417723841842218</v>
      </c>
      <c r="K14213" t="n">
        <v>0.1270873966323406</v>
      </c>
      <c r="L14213" t="n">
        <v>-0.0009405969286921884</v>
      </c>
      <c r="M14213" t="n">
        <v>0.06827688838919926</v>
      </c>
      <c r="N14213" t="n">
        <v>0.1068024829159043</v>
      </c>
      <c r="O14213" t="n">
        <v>-0.0009520889523963954</v>
      </c>
      <c r="P14213" t="n">
        <v>0.1049286929093992</v>
      </c>
      <c r="Q14213" t="n">
        <v>0.1181021958182957</v>
      </c>
      <c r="R14213" t="n">
        <v>-0.0007170009924165243</v>
      </c>
    </row>
    <row r="14214">
      <c r="F14214" t="n">
        <v>0.09968352514204626</v>
      </c>
      <c r="G14214" t="n">
        <v>0.1188442802282908</v>
      </c>
      <c r="H14214" t="n">
        <v>-0.00091564055473925</v>
      </c>
      <c r="J14214" t="n">
        <v>0.03413559025608781</v>
      </c>
      <c r="K14214" t="n">
        <v>0.1270963920596221</v>
      </c>
      <c r="L14214" t="n">
        <v>-0.0009407850292678692</v>
      </c>
      <c r="M14214" t="n">
        <v>0.06821221835203584</v>
      </c>
      <c r="N14214" t="n">
        <v>0.1068100425480472</v>
      </c>
      <c r="O14214" t="n">
        <v>-0.0009519937720552581</v>
      </c>
      <c r="P14214" t="n">
        <v>0.105036638951192</v>
      </c>
      <c r="Q14214" t="n">
        <v>0.118110555260242</v>
      </c>
      <c r="R14214" t="n">
        <v>-0.0007168577211621699</v>
      </c>
    </row>
    <row r="14215">
      <c r="F14215" t="n">
        <v>0.09954254967875847</v>
      </c>
      <c r="G14215" t="n">
        <v>0.1188526916006617</v>
      </c>
      <c r="H14215" t="n">
        <v>-0.0009147254632394108</v>
      </c>
      <c r="J14215" t="n">
        <v>0.03419489473378662</v>
      </c>
      <c r="K14215" t="n">
        <v>0.1271053874869035</v>
      </c>
      <c r="L14215" t="n">
        <v>-0.0009414433812827521</v>
      </c>
      <c r="M14215" t="n">
        <v>0.06825668704662133</v>
      </c>
      <c r="N14215" t="n">
        <v>0.1068176021801902</v>
      </c>
      <c r="O14215" t="n">
        <v>-0.0009526600344432191</v>
      </c>
      <c r="P14215" t="n">
        <v>0.1050736065844727</v>
      </c>
      <c r="Q14215" t="n">
        <v>0.1181189147021884</v>
      </c>
      <c r="R14215" t="n">
        <v>-0.0007170009924165243</v>
      </c>
    </row>
    <row r="14216">
      <c r="F14216" t="n">
        <v>0.09965669697876167</v>
      </c>
      <c r="G14216" t="n">
        <v>0.1188611029730326</v>
      </c>
      <c r="H14216" t="n">
        <v>-0.0009143202869902299</v>
      </c>
      <c r="J14216" t="n">
        <v>0.03410276932265253</v>
      </c>
      <c r="K14216" t="n">
        <v>0.1271143829141849</v>
      </c>
      <c r="L14216" t="n">
        <v>-0.0009402456476158159</v>
      </c>
      <c r="M14216" t="n">
        <v>0.06847577949120937</v>
      </c>
      <c r="N14216" t="n">
        <v>0.1068251618123332</v>
      </c>
      <c r="O14216" t="n">
        <v>-0.0009516328345091718</v>
      </c>
      <c r="P14216" t="n">
        <v>0.1050041051591777</v>
      </c>
      <c r="Q14216" t="n">
        <v>0.1181272741441348</v>
      </c>
      <c r="R14216" t="n">
        <v>-0.0007158498031930858</v>
      </c>
    </row>
    <row r="14217">
      <c r="F14217" t="n">
        <v>0.09964328254221311</v>
      </c>
      <c r="G14217" t="n">
        <v>0.1188695143454035</v>
      </c>
      <c r="H14217" t="n">
        <v>-0.000915509379000121</v>
      </c>
      <c r="J14217" t="n">
        <v>0.03412842273425709</v>
      </c>
      <c r="K14217" t="n">
        <v>0.1271233783414664</v>
      </c>
      <c r="L14217" t="n">
        <v>-0.0009407157234320421</v>
      </c>
      <c r="M14217" t="n">
        <v>0.06819282919946218</v>
      </c>
      <c r="N14217" t="n">
        <v>0.1068327214444761</v>
      </c>
      <c r="O14217" t="n">
        <v>-0.00095182314204532</v>
      </c>
      <c r="P14217" t="n">
        <v>0.1048991131683498</v>
      </c>
      <c r="Q14217" t="n">
        <v>0.1181356335860811</v>
      </c>
      <c r="R14217" t="n">
        <v>-0.0007167806872024395</v>
      </c>
    </row>
    <row r="14218">
      <c r="F14218" t="n">
        <v>0.09962986786900638</v>
      </c>
      <c r="G14218" t="n">
        <v>0.1188779257177744</v>
      </c>
      <c r="H14218" t="n">
        <v>-0.0009154179103839756</v>
      </c>
      <c r="J14218" t="n">
        <v>0.03410359903620362</v>
      </c>
      <c r="K14218" t="n">
        <v>0.1271323737687478</v>
      </c>
      <c r="L14218" t="n">
        <v>-0.0009404336779423064</v>
      </c>
      <c r="M14218" t="n">
        <v>0.06828095437822984</v>
      </c>
      <c r="N14218" t="n">
        <v>0.1068402810766191</v>
      </c>
      <c r="O14218" t="n">
        <v>-0.0009510619119007272</v>
      </c>
      <c r="P14218" t="n">
        <v>0.1047941202278944</v>
      </c>
      <c r="Q14218" t="n">
        <v>0.1181439930280275</v>
      </c>
      <c r="R14218" t="n">
        <v>-0.0007165658678156655</v>
      </c>
    </row>
    <row r="14219">
      <c r="F14219" t="n">
        <v>0.09964480056599972</v>
      </c>
      <c r="G14219" t="n">
        <v>0.1188863370901452</v>
      </c>
      <c r="H14219" t="n">
        <v>-0.0009152349731516847</v>
      </c>
      <c r="J14219" t="n">
        <v>0.03419655598678586</v>
      </c>
      <c r="K14219" t="n">
        <v>0.1271413691960293</v>
      </c>
      <c r="L14219" t="n">
        <v>-0.0009409977689217779</v>
      </c>
      <c r="M14219" t="n">
        <v>0.06819445475572802</v>
      </c>
      <c r="N14219" t="n">
        <v>0.1068478407087621</v>
      </c>
      <c r="O14219" t="n">
        <v>-0.0009522037571176164</v>
      </c>
      <c r="P14219" t="n">
        <v>0.1049730479919293</v>
      </c>
      <c r="Q14219" t="n">
        <v>0.1181523524699739</v>
      </c>
      <c r="R14219" t="n">
        <v>-0.0007158498031930858</v>
      </c>
    </row>
    <row r="14220">
      <c r="F14220" t="n">
        <v>0.09951799453670304</v>
      </c>
      <c r="G14220" t="n">
        <v>0.1188947484625161</v>
      </c>
      <c r="H14220" t="n">
        <v>-0.0009142810031991741</v>
      </c>
      <c r="J14220" t="n">
        <v>0.03421379709329732</v>
      </c>
      <c r="K14220" t="n">
        <v>0.1271503646233108</v>
      </c>
      <c r="L14220" t="n">
        <v>-0.0009405523363424776</v>
      </c>
      <c r="M14220" t="n">
        <v>0.0682170957352557</v>
      </c>
      <c r="N14220" t="n">
        <v>0.1068554003409051</v>
      </c>
      <c r="O14220" t="n">
        <v>-0.0009518426956656095</v>
      </c>
      <c r="P14220" t="n">
        <v>0.1051519771698229</v>
      </c>
      <c r="Q14220" t="n">
        <v>0.1181607119119202</v>
      </c>
      <c r="R14220" t="n">
        <v>-0.0007157735736513559</v>
      </c>
    </row>
    <row r="14221">
      <c r="F14221" t="n">
        <v>0.09958962242903263</v>
      </c>
      <c r="G14221" t="n">
        <v>0.118903159834887</v>
      </c>
      <c r="H14221" t="n">
        <v>-0.0009144638593998139</v>
      </c>
      <c r="J14221" t="n">
        <v>0.03413008221095973</v>
      </c>
      <c r="K14221" t="n">
        <v>0.1271593600505922</v>
      </c>
      <c r="L14221" t="n">
        <v>-0.0009397065158961265</v>
      </c>
      <c r="M14221" t="n">
        <v>0.06819608016090301</v>
      </c>
      <c r="N14221" t="n">
        <v>0.106862959973048</v>
      </c>
      <c r="O14221" t="n">
        <v>-0.0009521280772453614</v>
      </c>
      <c r="P14221" t="n">
        <v>0.1049050217353961</v>
      </c>
      <c r="Q14221" t="n">
        <v>0.1181690713538666</v>
      </c>
      <c r="R14221" t="n">
        <v>-0.0007159883057234512</v>
      </c>
    </row>
    <row r="14222">
      <c r="F14222" t="n">
        <v>0.09951951068497844</v>
      </c>
      <c r="G14222" t="n">
        <v>0.1189115712072579</v>
      </c>
      <c r="H14222" t="n">
        <v>-0.0009141895750988542</v>
      </c>
      <c r="J14222" t="n">
        <v>0.03418938828783059</v>
      </c>
      <c r="K14222" t="n">
        <v>0.1271683554778736</v>
      </c>
      <c r="L14222" t="n">
        <v>-0.0009398944759953157</v>
      </c>
      <c r="M14222" t="n">
        <v>0.06821872122746581</v>
      </c>
      <c r="N14222" t="n">
        <v>0.106870519605191</v>
      </c>
      <c r="O14222" t="n">
        <v>-0.0009511768053128553</v>
      </c>
      <c r="P14222" t="n">
        <v>0.1051194426182084</v>
      </c>
      <c r="Q14222" t="n">
        <v>0.118177430795813</v>
      </c>
      <c r="R14222" t="n">
        <v>-0.0007154156868645303</v>
      </c>
    </row>
    <row r="14223">
      <c r="F14223" t="n">
        <v>0.09963366148553443</v>
      </c>
      <c r="G14223" t="n">
        <v>0.1189199825796288</v>
      </c>
      <c r="H14223" t="n">
        <v>-0.0009138238626975745</v>
      </c>
      <c r="J14223" t="n">
        <v>0.0341224985217386</v>
      </c>
      <c r="K14223" t="n">
        <v>0.1271773509051551</v>
      </c>
      <c r="L14223" t="n">
        <v>-0.000939612535846532</v>
      </c>
      <c r="M14223" t="n">
        <v>0.06837233343047877</v>
      </c>
      <c r="N14223" t="n">
        <v>0.106878079237334</v>
      </c>
      <c r="O14223" t="n">
        <v>-0.0009508914237331036</v>
      </c>
      <c r="P14223" t="n">
        <v>0.1050854296271013</v>
      </c>
      <c r="Q14223" t="n">
        <v>0.1181857902377593</v>
      </c>
      <c r="R14223" t="n">
        <v>-0.0007161314604381815</v>
      </c>
    </row>
    <row r="14224">
      <c r="F14224" t="n">
        <v>0.09959189740541632</v>
      </c>
      <c r="G14224" t="n">
        <v>0.1189283939519997</v>
      </c>
      <c r="H14224" t="n">
        <v>-0.0009143329632617654</v>
      </c>
      <c r="J14224" t="n">
        <v>0.03413973936235422</v>
      </c>
      <c r="K14224" t="n">
        <v>0.1271863463324366</v>
      </c>
      <c r="L14224" t="n">
        <v>-0.0009390736891785152</v>
      </c>
      <c r="M14224" t="n">
        <v>0.06843863240081846</v>
      </c>
      <c r="N14224" t="n">
        <v>0.106885638869477</v>
      </c>
      <c r="O14224" t="n">
        <v>-0.0009508159654355786</v>
      </c>
      <c r="P14224" t="n">
        <v>0.1049804343868076</v>
      </c>
      <c r="Q14224" t="n">
        <v>0.1181941496797057</v>
      </c>
      <c r="R14224" t="n">
        <v>-0.0007153400290578587</v>
      </c>
    </row>
    <row r="14225">
      <c r="F14225" t="n">
        <v>0.09957848130187164</v>
      </c>
      <c r="G14225" t="n">
        <v>0.1189368053243706</v>
      </c>
      <c r="H14225" t="n">
        <v>-0.0009140588004541907</v>
      </c>
      <c r="J14225" t="n">
        <v>0.03416539348677262</v>
      </c>
      <c r="K14225" t="n">
        <v>0.127195341759718</v>
      </c>
      <c r="L14225" t="n">
        <v>-0.0009391676341254118</v>
      </c>
      <c r="M14225" t="n">
        <v>0.06824298784682969</v>
      </c>
      <c r="N14225" t="n">
        <v>0.1068931985016199</v>
      </c>
      <c r="O14225" t="n">
        <v>-0.0009511012672855793</v>
      </c>
      <c r="P14225" t="n">
        <v>0.1048399471041969</v>
      </c>
      <c r="Q14225" t="n">
        <v>0.1182025091216521</v>
      </c>
      <c r="R14225" t="n">
        <v>-0.0007151253841201538</v>
      </c>
    </row>
    <row r="14226">
      <c r="F14226" t="n">
        <v>0.0996642853005166</v>
      </c>
      <c r="G14226" t="n">
        <v>0.1189452166967415</v>
      </c>
      <c r="H14226" t="n">
        <v>-0.0009142415756592405</v>
      </c>
      <c r="J14226" t="n">
        <v>0.03412374207953571</v>
      </c>
      <c r="K14226" t="n">
        <v>0.1272043371869994</v>
      </c>
      <c r="L14226" t="n">
        <v>-0.0009399191937005846</v>
      </c>
      <c r="M14226" t="n">
        <v>0.06830928674151091</v>
      </c>
      <c r="N14226" t="n">
        <v>0.1069007581337629</v>
      </c>
      <c r="O14226" t="n">
        <v>-0.0009507208648189117</v>
      </c>
      <c r="P14226" t="n">
        <v>0.1051963359453358</v>
      </c>
      <c r="Q14226" t="n">
        <v>0.1182108685635984</v>
      </c>
      <c r="R14226" t="n">
        <v>-0.0007151969324327222</v>
      </c>
    </row>
    <row r="14227">
      <c r="F14227" t="n">
        <v>0.09949495074390474</v>
      </c>
      <c r="G14227" t="n">
        <v>0.1189536280691123</v>
      </c>
      <c r="H14227" t="n">
        <v>-0.0009143846990092013</v>
      </c>
      <c r="J14227" t="n">
        <v>0.0341662227714447</v>
      </c>
      <c r="K14227" t="n">
        <v>0.1272133326142809</v>
      </c>
      <c r="L14227" t="n">
        <v>-0.0009395434139129982</v>
      </c>
      <c r="M14227" t="n">
        <v>0.06841924374019595</v>
      </c>
      <c r="N14227" t="n">
        <v>0.1069083177659059</v>
      </c>
      <c r="O14227" t="n">
        <v>-0.0009509110660522455</v>
      </c>
      <c r="P14227" t="n">
        <v>0.1051268310173126</v>
      </c>
      <c r="Q14227" t="n">
        <v>0.1182192280055448</v>
      </c>
      <c r="R14227" t="n">
        <v>-0.000715912415558405</v>
      </c>
    </row>
    <row r="14228">
      <c r="F14228" t="n">
        <v>0.09952405708330653</v>
      </c>
      <c r="G14228" t="n">
        <v>0.1189620394414832</v>
      </c>
      <c r="H14228" t="n">
        <v>-0.0009139279633953106</v>
      </c>
      <c r="J14228" t="n">
        <v>0.03418346392637392</v>
      </c>
      <c r="K14228" t="n">
        <v>0.1272223280415624</v>
      </c>
      <c r="L14228" t="n">
        <v>-0.0009395681008718114</v>
      </c>
      <c r="M14228" t="n">
        <v>0.06848554369708271</v>
      </c>
      <c r="N14228" t="n">
        <v>0.1069158773980489</v>
      </c>
      <c r="O14228" t="n">
        <v>-0.0009515960495753296</v>
      </c>
      <c r="P14228" t="n">
        <v>0.1047733931478781</v>
      </c>
      <c r="Q14228" t="n">
        <v>0.1182275874474912</v>
      </c>
      <c r="R14228" t="n">
        <v>-0.0007148356827316696</v>
      </c>
    </row>
    <row r="14229">
      <c r="F14229" t="n">
        <v>0.09962403644768653</v>
      </c>
      <c r="G14229" t="n">
        <v>0.1189704508138541</v>
      </c>
      <c r="H14229" t="n">
        <v>-0.0009142933518864232</v>
      </c>
      <c r="J14229" t="n">
        <v>0.03419229185102073</v>
      </c>
      <c r="K14229" t="n">
        <v>0.1272313234688438</v>
      </c>
      <c r="L14229" t="n">
        <v>-0.0009389107318856944</v>
      </c>
      <c r="M14229" t="n">
        <v>0.06835538319712509</v>
      </c>
      <c r="N14229" t="n">
        <v>0.1069234370301918</v>
      </c>
      <c r="O14229" t="n">
        <v>-0.0009505502351537762</v>
      </c>
      <c r="P14229" t="n">
        <v>0.1051652776172841</v>
      </c>
      <c r="Q14229" t="n">
        <v>0.1182359468894376</v>
      </c>
      <c r="R14229" t="n">
        <v>-0.0007149787213875439</v>
      </c>
    </row>
    <row r="14230">
      <c r="F14230" t="n">
        <v>0.09953974650274536</v>
      </c>
      <c r="G14230" t="n">
        <v>0.118978862186225</v>
      </c>
      <c r="H14230" t="n">
        <v>-0.0009132885335358637</v>
      </c>
      <c r="J14230" t="n">
        <v>0.0341758796585067</v>
      </c>
      <c r="K14230" t="n">
        <v>0.1272403188961252</v>
      </c>
      <c r="L14230" t="n">
        <v>-0.0009389107318856944</v>
      </c>
      <c r="M14230" t="n">
        <v>0.06829070889675434</v>
      </c>
      <c r="N14230" t="n">
        <v>0.1069309966623348</v>
      </c>
      <c r="O14230" t="n">
        <v>-0.0009514059014986835</v>
      </c>
      <c r="P14230" t="n">
        <v>0.1052022469593663</v>
      </c>
      <c r="Q14230" t="n">
        <v>0.1182443063313839</v>
      </c>
      <c r="R14230" t="n">
        <v>-0.0007156939146669152</v>
      </c>
    </row>
    <row r="14231">
      <c r="F14231" t="n">
        <v>0.09969642568407194</v>
      </c>
      <c r="G14231" t="n">
        <v>0.1189872735585959</v>
      </c>
      <c r="H14231" t="n">
        <v>-0.000914202004763645</v>
      </c>
      <c r="J14231" t="n">
        <v>0.03410057328521286</v>
      </c>
      <c r="K14231" t="n">
        <v>0.1272493143234067</v>
      </c>
      <c r="L14231" t="n">
        <v>-0.0009400376501476095</v>
      </c>
      <c r="M14231" t="n">
        <v>0.06835700898385852</v>
      </c>
      <c r="N14231" t="n">
        <v>0.1069385562944778</v>
      </c>
      <c r="O14231" t="n">
        <v>-0.0009513108274603605</v>
      </c>
      <c r="P14231" t="n">
        <v>0.1052037245545229</v>
      </c>
      <c r="Q14231" t="n">
        <v>0.1182526657733303</v>
      </c>
      <c r="R14231" t="n">
        <v>-0.0007156939146669152</v>
      </c>
    </row>
    <row r="14232">
      <c r="F14232" t="n">
        <v>0.09952708630483906</v>
      </c>
      <c r="G14232" t="n">
        <v>0.1189956849309668</v>
      </c>
      <c r="H14232" t="n">
        <v>-0.0009136144509393024</v>
      </c>
      <c r="J14232" t="n">
        <v>0.03414305460781221</v>
      </c>
      <c r="K14232" t="n">
        <v>0.1272583097506882</v>
      </c>
      <c r="L14232" t="n">
        <v>-0.000939310992564109</v>
      </c>
      <c r="M14232" t="n">
        <v>0.06851062645430894</v>
      </c>
      <c r="N14232" t="n">
        <v>0.1069461159266207</v>
      </c>
      <c r="O14232" t="n">
        <v>-0.0009505696296497592</v>
      </c>
      <c r="P14232" t="n">
        <v>0.1051697099598278</v>
      </c>
      <c r="Q14232" t="n">
        <v>0.1182610252152766</v>
      </c>
      <c r="R14232" t="n">
        <v>-0.0007155474490448841</v>
      </c>
    </row>
    <row r="14233">
      <c r="F14233" t="n">
        <v>0.09957036798920357</v>
      </c>
      <c r="G14233" t="n">
        <v>0.1190040963033377</v>
      </c>
      <c r="H14233" t="n">
        <v>-0.0009133405309560106</v>
      </c>
      <c r="J14233" t="n">
        <v>0.03417712278283175</v>
      </c>
      <c r="K14233" t="n">
        <v>0.1272673051779696</v>
      </c>
      <c r="L14233" t="n">
        <v>-0.0009383722448201914</v>
      </c>
      <c r="M14233" t="n">
        <v>0.06822765873111139</v>
      </c>
      <c r="N14233" t="n">
        <v>0.1069536755587637</v>
      </c>
      <c r="O14233" t="n">
        <v>-0.0009508547720244165</v>
      </c>
      <c r="P14233" t="n">
        <v>0.1051711872806651</v>
      </c>
      <c r="Q14233" t="n">
        <v>0.118269384657223</v>
      </c>
      <c r="R14233" t="n">
        <v>-0.000715261487430719</v>
      </c>
    </row>
    <row r="14234">
      <c r="F14234" t="n">
        <v>0.09962782498219669</v>
      </c>
      <c r="G14234" t="n">
        <v>0.1190125076757086</v>
      </c>
      <c r="H14234" t="n">
        <v>-0.0009129753043116216</v>
      </c>
      <c r="J14234" t="n">
        <v>0.03411864221664979</v>
      </c>
      <c r="K14234" t="n">
        <v>0.1272763006052511</v>
      </c>
      <c r="L14234" t="n">
        <v>-0.0009389354934665419</v>
      </c>
      <c r="M14234" t="n">
        <v>0.06829395919216991</v>
      </c>
      <c r="N14234" t="n">
        <v>0.1069612351909067</v>
      </c>
      <c r="O14234" t="n">
        <v>-0.0009514250567737314</v>
      </c>
      <c r="P14234" t="n">
        <v>0.1051016796946433</v>
      </c>
      <c r="Q14234" t="n">
        <v>0.1182777440991694</v>
      </c>
      <c r="R14234" t="n">
        <v>-0.000715261487430719</v>
      </c>
    </row>
    <row r="14235">
      <c r="F14235" t="n">
        <v>0.09950100728805711</v>
      </c>
      <c r="G14235" t="n">
        <v>0.1190209190480795</v>
      </c>
      <c r="H14235" t="n">
        <v>-0.0009122058439122456</v>
      </c>
      <c r="J14235" t="n">
        <v>0.03415271048627272</v>
      </c>
      <c r="K14235" t="n">
        <v>0.1272852960325325</v>
      </c>
      <c r="L14235" t="n">
        <v>-0.0009384661195945831</v>
      </c>
      <c r="M14235" t="n">
        <v>0.06851306644302232</v>
      </c>
      <c r="N14235" t="n">
        <v>0.1069687948230496</v>
      </c>
      <c r="O14235" t="n">
        <v>-0.0009500943923586634</v>
      </c>
      <c r="P14235" t="n">
        <v>0.1049966788854389</v>
      </c>
      <c r="Q14235" t="n">
        <v>0.1182861035411158</v>
      </c>
      <c r="R14235" t="n">
        <v>-0.0007155474490448841</v>
      </c>
    </row>
    <row r="14236">
      <c r="F14236" t="n">
        <v>0.09954428924452044</v>
      </c>
      <c r="G14236" t="n">
        <v>0.1190293304204504</v>
      </c>
      <c r="H14236" t="n">
        <v>-0.0009129359736522452</v>
      </c>
      <c r="J14236" t="n">
        <v>0.03418677903084211</v>
      </c>
      <c r="K14236" t="n">
        <v>0.127294291459814</v>
      </c>
      <c r="L14236" t="n">
        <v>-0.0009384908857182398</v>
      </c>
      <c r="M14236" t="n">
        <v>0.06849205013835269</v>
      </c>
      <c r="N14236" t="n">
        <v>0.1069763544551926</v>
      </c>
      <c r="O14236" t="n">
        <v>-0.0009498286800477492</v>
      </c>
      <c r="P14236" t="n">
        <v>0.1048561844102583</v>
      </c>
      <c r="Q14236" t="n">
        <v>0.1182944629830621</v>
      </c>
      <c r="R14236" t="n">
        <v>-0.0007149727022017967</v>
      </c>
    </row>
    <row r="14237">
      <c r="F14237" t="n">
        <v>0.09957339640176505</v>
      </c>
      <c r="G14237" t="n">
        <v>0.1190377417928212</v>
      </c>
      <c r="H14237" t="n">
        <v>-0.0009132097723047451</v>
      </c>
      <c r="J14237" t="n">
        <v>0.03418719316582455</v>
      </c>
      <c r="K14237" t="n">
        <v>0.1273032868870954</v>
      </c>
      <c r="L14237" t="n">
        <v>-0.0009392416033550507</v>
      </c>
      <c r="M14237" t="n">
        <v>0.06834005579536831</v>
      </c>
      <c r="N14237" t="n">
        <v>0.1069839140873356</v>
      </c>
      <c r="O14237" t="n">
        <v>-0.0009511589723167236</v>
      </c>
      <c r="P14237" t="n">
        <v>0.1048931530138736</v>
      </c>
      <c r="Q14237" t="n">
        <v>0.1183028224250085</v>
      </c>
      <c r="R14237" t="n">
        <v>-0.0007149012406623463</v>
      </c>
    </row>
    <row r="14238">
      <c r="F14238" t="n">
        <v>0.09964502950459622</v>
      </c>
      <c r="G14238" t="n">
        <v>0.1190461531651921</v>
      </c>
      <c r="H14238" t="n">
        <v>-0.0009128447074347452</v>
      </c>
      <c r="J14238" t="n">
        <v>0.03409505640706714</v>
      </c>
      <c r="K14238" t="n">
        <v>0.1273122823143769</v>
      </c>
      <c r="L14238" t="n">
        <v>-0.0009379278474906317</v>
      </c>
      <c r="M14238" t="n">
        <v>0.06823171971892206</v>
      </c>
      <c r="N14238" t="n">
        <v>0.1069914737194785</v>
      </c>
      <c r="O14238" t="n">
        <v>-0.0009500187218004599</v>
      </c>
      <c r="P14238" t="n">
        <v>0.105107586910315</v>
      </c>
      <c r="Q14238" t="n">
        <v>0.1183111818669549</v>
      </c>
      <c r="R14238" t="n">
        <v>-0.0007151156252806977</v>
      </c>
    </row>
    <row r="14239">
      <c r="F14239" t="n">
        <v>0.09950403349770726</v>
      </c>
      <c r="G14239" t="n">
        <v>0.119054564537563</v>
      </c>
      <c r="H14239" t="n">
        <v>-0.0009130272398697452</v>
      </c>
      <c r="J14239" t="n">
        <v>0.03419643502083346</v>
      </c>
      <c r="K14239" t="n">
        <v>0.1273212777416583</v>
      </c>
      <c r="L14239" t="n">
        <v>-0.0009393354430596519</v>
      </c>
      <c r="M14239" t="n">
        <v>0.06827619140708882</v>
      </c>
      <c r="N14239" t="n">
        <v>0.1069990333516215</v>
      </c>
      <c r="O14239" t="n">
        <v>-0.0009503988053058811</v>
      </c>
      <c r="P14239" t="n">
        <v>0.1048961045972363</v>
      </c>
      <c r="Q14239" t="n">
        <v>0.1183195413089012</v>
      </c>
      <c r="R14239" t="n">
        <v>-0.000714686856043995</v>
      </c>
    </row>
    <row r="14240">
      <c r="F14240" t="n">
        <v>0.0996465437781244</v>
      </c>
      <c r="G14240" t="n">
        <v>0.1190629759099339</v>
      </c>
      <c r="H14240" t="n">
        <v>-0.0009125315974152185</v>
      </c>
      <c r="J14240" t="n">
        <v>0.03412953866636748</v>
      </c>
      <c r="K14240" t="n">
        <v>0.1273302731689398</v>
      </c>
      <c r="L14240" t="n">
        <v>-0.0009376712393827687</v>
      </c>
      <c r="M14240" t="n">
        <v>0.06836432314897867</v>
      </c>
      <c r="N14240" t="n">
        <v>0.1070065929837645</v>
      </c>
      <c r="O14240" t="n">
        <v>-0.0009500379216089496</v>
      </c>
      <c r="P14240" t="n">
        <v>0.1047911003718839</v>
      </c>
      <c r="Q14240" t="n">
        <v>0.1183279007508476</v>
      </c>
      <c r="R14240" t="n">
        <v>-0.0007141130591353255</v>
      </c>
    </row>
    <row r="14241">
      <c r="F14241" t="n">
        <v>0.09957642343517284</v>
      </c>
      <c r="G14241" t="n">
        <v>0.1190713872823048</v>
      </c>
      <c r="H14241" t="n">
        <v>-0.0009124403716232147</v>
      </c>
      <c r="J14241" t="n">
        <v>0.0340962969401824</v>
      </c>
      <c r="K14241" t="n">
        <v>0.1273392685962212</v>
      </c>
      <c r="L14241" t="n">
        <v>-0.000938046457965955</v>
      </c>
      <c r="M14241" t="n">
        <v>0.06825598582158834</v>
      </c>
      <c r="N14241" t="n">
        <v>0.1070141526159075</v>
      </c>
      <c r="O14241" t="n">
        <v>-0.0009505128930726075</v>
      </c>
      <c r="P14241" t="n">
        <v>0.1051120166570168</v>
      </c>
      <c r="Q14241" t="n">
        <v>0.118336260192794</v>
      </c>
      <c r="R14241" t="n">
        <v>-0.000714255924606794</v>
      </c>
    </row>
    <row r="14242">
      <c r="F14242" t="n">
        <v>0.0995488288861926</v>
      </c>
      <c r="G14242" t="n">
        <v>0.1190797986546757</v>
      </c>
      <c r="H14242" t="n">
        <v>-0.0009120754684551989</v>
      </c>
      <c r="J14242" t="n">
        <v>0.03413036585062083</v>
      </c>
      <c r="K14242" t="n">
        <v>0.1273482640235027</v>
      </c>
      <c r="L14242" t="n">
        <v>-0.0009389845044239208</v>
      </c>
      <c r="M14242" t="n">
        <v>0.06836594810202176</v>
      </c>
      <c r="N14242" t="n">
        <v>0.1070217122480504</v>
      </c>
      <c r="O14242" t="n">
        <v>-0.0009502279101944128</v>
      </c>
      <c r="P14242" t="n">
        <v>0.1050779995100539</v>
      </c>
      <c r="Q14242" t="n">
        <v>0.1183446196347403</v>
      </c>
      <c r="R14242" t="n">
        <v>-0.0007147559537569338</v>
      </c>
    </row>
    <row r="14243">
      <c r="F14243" t="n">
        <v>0.09960628767601223</v>
      </c>
      <c r="G14243" t="n">
        <v>0.1190882100270466</v>
      </c>
      <c r="H14243" t="n">
        <v>-0.0009118017910791872</v>
      </c>
      <c r="J14243" t="n">
        <v>0.03413077935832466</v>
      </c>
      <c r="K14243" t="n">
        <v>0.1273572594507841</v>
      </c>
      <c r="L14243" t="n">
        <v>-0.0009378835190529813</v>
      </c>
      <c r="M14243" t="n">
        <v>0.06836676052164706</v>
      </c>
      <c r="N14243" t="n">
        <v>0.1070292718801934</v>
      </c>
      <c r="O14243" t="n">
        <v>-0.0009505128930726075</v>
      </c>
      <c r="P14243" t="n">
        <v>0.1050794757546887</v>
      </c>
      <c r="Q14243" t="n">
        <v>0.1183529790766867</v>
      </c>
      <c r="R14243" t="n">
        <v>-0.0007146845210211994</v>
      </c>
    </row>
    <row r="14244">
      <c r="F14244" t="n">
        <v>0.0996495712873969</v>
      </c>
      <c r="G14244" t="n">
        <v>0.1190966213994175</v>
      </c>
      <c r="H14244" t="n">
        <v>-0.0009120362170370644</v>
      </c>
      <c r="J14244" t="n">
        <v>0.03414802073108697</v>
      </c>
      <c r="K14244" t="n">
        <v>0.1273662548780655</v>
      </c>
      <c r="L14244" t="n">
        <v>-0.0009380710582489526</v>
      </c>
      <c r="M14244" t="n">
        <v>0.0685203843609288</v>
      </c>
      <c r="N14244" t="n">
        <v>0.1070368315123364</v>
      </c>
      <c r="O14244" t="n">
        <v>-0.0009506267505550691</v>
      </c>
      <c r="P14244" t="n">
        <v>0.1049034824478086</v>
      </c>
      <c r="Q14244" t="n">
        <v>0.1183613385186331</v>
      </c>
      <c r="R14244" t="n">
        <v>-0.0007142541366009277</v>
      </c>
    </row>
    <row r="14245">
      <c r="F14245" t="n">
        <v>0.09967867949329201</v>
      </c>
      <c r="G14245" t="n">
        <v>0.1191050327717884</v>
      </c>
      <c r="H14245" t="n">
        <v>-0.0009124009585755714</v>
      </c>
      <c r="J14245" t="n">
        <v>0.03422416022706282</v>
      </c>
      <c r="K14245" t="n">
        <v>0.127375250305347</v>
      </c>
      <c r="L14245" t="n">
        <v>-0.0009374146710630528</v>
      </c>
      <c r="M14245" t="n">
        <v>0.06832472466820033</v>
      </c>
      <c r="N14245" t="n">
        <v>0.1070443911444793</v>
      </c>
      <c r="O14245" t="n">
        <v>-0.0009495821057742395</v>
      </c>
      <c r="P14245" t="n">
        <v>0.1051889101894916</v>
      </c>
      <c r="Q14245" t="n">
        <v>0.1183696979605795</v>
      </c>
      <c r="R14245" t="n">
        <v>-0.000714111328616003</v>
      </c>
    </row>
    <row r="14246">
      <c r="F14246" t="n">
        <v>0.09959438112927443</v>
      </c>
      <c r="G14246" t="n">
        <v>0.1191134441441593</v>
      </c>
      <c r="H14246" t="n">
        <v>-0.0009120362170370644</v>
      </c>
      <c r="J14246" t="n">
        <v>0.03422457402056721</v>
      </c>
      <c r="K14246" t="n">
        <v>0.1273842457326285</v>
      </c>
      <c r="L14246" t="n">
        <v>-0.000938258597444924</v>
      </c>
      <c r="M14246" t="n">
        <v>0.06830370644093595</v>
      </c>
      <c r="N14246" t="n">
        <v>0.1070519507766223</v>
      </c>
      <c r="O14246" t="n">
        <v>-0.0009500569443109802</v>
      </c>
      <c r="P14246" t="n">
        <v>0.1048354447593954</v>
      </c>
      <c r="Q14246" t="n">
        <v>0.1183780574025258</v>
      </c>
      <c r="R14246" t="n">
        <v>-0.0007146825605557018</v>
      </c>
    </row>
    <row r="14247">
      <c r="F14247" t="n">
        <v>0.09960931323777164</v>
      </c>
      <c r="G14247" t="n">
        <v>0.1191218555165301</v>
      </c>
      <c r="H14247" t="n">
        <v>-0.0009124009585755714</v>
      </c>
      <c r="J14247" t="n">
        <v>0.03418291733422789</v>
      </c>
      <c r="K14247" t="n">
        <v>0.1273932411599099</v>
      </c>
      <c r="L14247" t="n">
        <v>-0.0009384461366408954</v>
      </c>
      <c r="M14247" t="n">
        <v>0.06832634891701128</v>
      </c>
      <c r="N14247" t="n">
        <v>0.1070595104087653</v>
      </c>
      <c r="O14247" t="n">
        <v>-0.0009499619766036321</v>
      </c>
      <c r="P14247" t="n">
        <v>0.1051208744400595</v>
      </c>
      <c r="Q14247" t="n">
        <v>0.1183864168444722</v>
      </c>
      <c r="R14247" t="n">
        <v>-0.000714111328616003</v>
      </c>
    </row>
    <row r="14248">
      <c r="F14248" t="n">
        <v>0.09956754141294435</v>
      </c>
      <c r="G14248" t="n">
        <v>0.119130266888901</v>
      </c>
      <c r="H14248" t="n">
        <v>-0.0009119056788391965</v>
      </c>
      <c r="J14248" t="n">
        <v>0.03414126017822247</v>
      </c>
      <c r="K14248" t="n">
        <v>0.1274022365871914</v>
      </c>
      <c r="L14248" t="n">
        <v>-0.0009371581426467506</v>
      </c>
      <c r="M14248" t="n">
        <v>0.06821800831926261</v>
      </c>
      <c r="N14248" t="n">
        <v>0.1070670700409083</v>
      </c>
      <c r="O14248" t="n">
        <v>-0.0009498859076512092</v>
      </c>
      <c r="P14248" t="n">
        <v>0.1049093835886513</v>
      </c>
      <c r="Q14248" t="n">
        <v>0.1183947762864185</v>
      </c>
      <c r="R14248" t="n">
        <v>-0.0007138244723538634</v>
      </c>
    </row>
    <row r="14249">
      <c r="F14249" t="n">
        <v>0.09965335372270237</v>
      </c>
      <c r="G14249" t="n">
        <v>0.1191386782612719</v>
      </c>
      <c r="H14249" t="n">
        <v>-0.0009111765188761069</v>
      </c>
      <c r="J14249" t="n">
        <v>0.03416691589133668</v>
      </c>
      <c r="K14249" t="n">
        <v>0.1274112320144728</v>
      </c>
      <c r="L14249" t="n">
        <v>-0.0009379080191361658</v>
      </c>
      <c r="M14249" t="n">
        <v>0.06821881994280551</v>
      </c>
      <c r="N14249" t="n">
        <v>0.1070746296730513</v>
      </c>
      <c r="O14249" t="n">
        <v>-0.0009497909665310042</v>
      </c>
      <c r="P14249" t="n">
        <v>0.104946353350901</v>
      </c>
      <c r="Q14249" t="n">
        <v>0.1184031357283649</v>
      </c>
      <c r="R14249" t="n">
        <v>-0.0007137530970441591</v>
      </c>
    </row>
    <row r="14250">
      <c r="F14250" t="n">
        <v>0.09961158149714949</v>
      </c>
      <c r="G14250" t="n">
        <v>0.1191470896336428</v>
      </c>
      <c r="H14250" t="n">
        <v>-0.0009117233888484241</v>
      </c>
      <c r="J14250" t="n">
        <v>0.03412525812674569</v>
      </c>
      <c r="K14250" t="n">
        <v>0.1274202274417543</v>
      </c>
      <c r="L14250" t="n">
        <v>-0.0009380017536973428</v>
      </c>
      <c r="M14250" t="n">
        <v>0.06824146222383246</v>
      </c>
      <c r="N14250" t="n">
        <v>0.1070821893051942</v>
      </c>
      <c r="O14250" t="n">
        <v>-0.0009503606132522342</v>
      </c>
      <c r="P14250" t="n">
        <v>0.1049833233448705</v>
      </c>
      <c r="Q14250" t="n">
        <v>0.1184114951703113</v>
      </c>
      <c r="R14250" t="n">
        <v>-0.0007134675958053414</v>
      </c>
    </row>
    <row r="14251">
      <c r="F14251" t="n">
        <v>0.09956980873104243</v>
      </c>
      <c r="G14251" t="n">
        <v>0.1191555010060137</v>
      </c>
      <c r="H14251" t="n">
        <v>-0.0009119056788391965</v>
      </c>
      <c r="J14251" t="n">
        <v>0.03416774239230876</v>
      </c>
      <c r="K14251" t="n">
        <v>0.1274292228690357</v>
      </c>
      <c r="L14251" t="n">
        <v>-0.0009372518772079276</v>
      </c>
      <c r="M14251" t="n">
        <v>0.06819861229942656</v>
      </c>
      <c r="N14251" t="n">
        <v>0.1070897489373372</v>
      </c>
      <c r="O14251" t="n">
        <v>-0.0009496010842905941</v>
      </c>
      <c r="P14251" t="n">
        <v>0.105162273292023</v>
      </c>
      <c r="Q14251" t="n">
        <v>0.1184198546122577</v>
      </c>
      <c r="R14251" t="n">
        <v>-0.0007138244723538634</v>
      </c>
    </row>
    <row r="14252">
      <c r="F14252" t="n">
        <v>0.09955638802786951</v>
      </c>
      <c r="G14252" t="n">
        <v>0.1191639123783846</v>
      </c>
      <c r="H14252" t="n">
        <v>-0.0009116839753693778</v>
      </c>
      <c r="J14252" t="n">
        <v>0.03413449839312577</v>
      </c>
      <c r="K14252" t="n">
        <v>0.1274382182963172</v>
      </c>
      <c r="L14252" t="n">
        <v>-0.0009379323491383255</v>
      </c>
      <c r="M14252" t="n">
        <v>0.06839590144814317</v>
      </c>
      <c r="N14252" t="n">
        <v>0.1070973085694802</v>
      </c>
      <c r="O14252" t="n">
        <v>-0.0009499046292733302</v>
      </c>
      <c r="P14252" t="n">
        <v>0.1051637492615239</v>
      </c>
      <c r="Q14252" t="n">
        <v>0.118428214054204</v>
      </c>
      <c r="R14252" t="n">
        <v>-0.00071311014186331</v>
      </c>
    </row>
    <row r="14253">
      <c r="F14253" t="n">
        <v>0.09969890723666502</v>
      </c>
      <c r="G14253" t="n">
        <v>0.1191723237507555</v>
      </c>
      <c r="H14253" t="n">
        <v>-0.0009113195568721781</v>
      </c>
      <c r="J14253" t="n">
        <v>0.03418539733281377</v>
      </c>
      <c r="K14253" t="n">
        <v>0.1274472137235986</v>
      </c>
      <c r="L14253" t="n">
        <v>-0.0009374638514614333</v>
      </c>
      <c r="M14253" t="n">
        <v>0.06839671356930088</v>
      </c>
      <c r="N14253" t="n">
        <v>0.1071048682016231</v>
      </c>
      <c r="O14253" t="n">
        <v>-0.0009500944583359347</v>
      </c>
      <c r="P14253" t="n">
        <v>0.1052362156184154</v>
      </c>
      <c r="Q14253" t="n">
        <v>0.1184365734961504</v>
      </c>
      <c r="R14253" t="n">
        <v>-0.00071311014186331</v>
      </c>
    </row>
    <row r="14254">
      <c r="F14254" t="n">
        <v>0.09969966334075978</v>
      </c>
      <c r="G14254" t="n">
        <v>0.1191807351231264</v>
      </c>
      <c r="H14254" t="n">
        <v>-0.0009115017661207779</v>
      </c>
      <c r="J14254" t="n">
        <v>0.03414373859915946</v>
      </c>
      <c r="K14254" t="n">
        <v>0.1274562091508801</v>
      </c>
      <c r="L14254" t="n">
        <v>-0.0009374638514614333</v>
      </c>
      <c r="M14254" t="n">
        <v>0.06824470851135792</v>
      </c>
      <c r="N14254" t="n">
        <v>0.1071124278337661</v>
      </c>
      <c r="O14254" t="n">
        <v>-0.0009491453130229119</v>
      </c>
      <c r="P14254" t="n">
        <v>0.1047762519087559</v>
      </c>
      <c r="Q14254" t="n">
        <v>0.1184449329380968</v>
      </c>
      <c r="R14254" t="n">
        <v>-0.0007136809153635508</v>
      </c>
    </row>
    <row r="14255">
      <c r="F14255" t="n">
        <v>0.09958700713036445</v>
      </c>
      <c r="G14255" t="n">
        <v>0.1191891464954972</v>
      </c>
      <c r="H14255" t="n">
        <v>-0.0009118661846179776</v>
      </c>
      <c r="J14255" t="n">
        <v>0.0341693947173676</v>
      </c>
      <c r="K14255" t="n">
        <v>0.1274652045781615</v>
      </c>
      <c r="L14255" t="n">
        <v>-0.0009367388705062196</v>
      </c>
      <c r="M14255" t="n">
        <v>0.06820185778564608</v>
      </c>
      <c r="N14255" t="n">
        <v>0.1071199874659091</v>
      </c>
      <c r="O14255" t="n">
        <v>-0.0009484049666974755</v>
      </c>
      <c r="P14255" t="n">
        <v>0.1050971857490505</v>
      </c>
      <c r="Q14255" t="n">
        <v>0.1184532923800431</v>
      </c>
      <c r="R14255" t="n">
        <v>-0.0007137522620510808</v>
      </c>
    </row>
    <row r="14256">
      <c r="F14256" t="n">
        <v>0.09965864547496006</v>
      </c>
      <c r="G14256" t="n">
        <v>0.1191975578678681</v>
      </c>
      <c r="H14256" t="n">
        <v>-0.0009109159066697135</v>
      </c>
      <c r="J14256" t="n">
        <v>0.03421187993969875</v>
      </c>
      <c r="K14256" t="n">
        <v>0.127474200005443</v>
      </c>
      <c r="L14256" t="n">
        <v>-0.000937300857629811</v>
      </c>
      <c r="M14256" t="n">
        <v>0.06835548733975308</v>
      </c>
      <c r="N14256" t="n">
        <v>0.107127547098052</v>
      </c>
      <c r="O14256" t="n">
        <v>-0.0009498282858070762</v>
      </c>
      <c r="P14256" t="n">
        <v>0.1047792001594348</v>
      </c>
      <c r="Q14256" t="n">
        <v>0.1184616518219895</v>
      </c>
      <c r="R14256" t="n">
        <v>-0.000712967305712495</v>
      </c>
    </row>
    <row r="14257">
      <c r="F14257" t="n">
        <v>0.0996877544490116</v>
      </c>
      <c r="G14257" t="n">
        <v>0.119205969240239</v>
      </c>
      <c r="H14257" t="n">
        <v>-0.0009101873924986291</v>
      </c>
      <c r="J14257" t="n">
        <v>0.03422070752751896</v>
      </c>
      <c r="K14257" t="n">
        <v>0.1274831954327244</v>
      </c>
      <c r="L14257" t="n">
        <v>-0.0009370198640680153</v>
      </c>
      <c r="M14257" t="n">
        <v>0.06829080535555945</v>
      </c>
      <c r="N14257" t="n">
        <v>0.107135106730195</v>
      </c>
      <c r="O14257" t="n">
        <v>-0.0009485947425787555</v>
      </c>
      <c r="P14257" t="n">
        <v>0.1051711281584023</v>
      </c>
      <c r="Q14257" t="n">
        <v>0.1184700112639359</v>
      </c>
      <c r="R14257" t="n">
        <v>-0.0007138231232246035</v>
      </c>
    </row>
    <row r="14258">
      <c r="F14258" t="n">
        <v>0.09968851012764587</v>
      </c>
      <c r="G14258" t="n">
        <v>0.1192143806126099</v>
      </c>
      <c r="H14258" t="n">
        <v>-0.0009104605853127857</v>
      </c>
      <c r="J14258" t="n">
        <v>0.03412856067368779</v>
      </c>
      <c r="K14258" t="n">
        <v>0.1274921908600059</v>
      </c>
      <c r="L14258" t="n">
        <v>-0.0009373945221504095</v>
      </c>
      <c r="M14258" t="n">
        <v>0.06829161688085353</v>
      </c>
      <c r="N14258" t="n">
        <v>0.107142666362338</v>
      </c>
      <c r="O14258" t="n">
        <v>-0.0009484049666974755</v>
      </c>
      <c r="P14258" t="n">
        <v>0.1050661158592479</v>
      </c>
      <c r="Q14258" t="n">
        <v>0.1184783707058822</v>
      </c>
      <c r="R14258" t="n">
        <v>-0.0007135378507205674</v>
      </c>
    </row>
    <row r="14259">
      <c r="F14259" t="n">
        <v>0.09959002790538027</v>
      </c>
      <c r="G14259" t="n">
        <v>0.1192227919849808</v>
      </c>
      <c r="H14259" t="n">
        <v>-0.0009102784567700146</v>
      </c>
      <c r="J14259" t="n">
        <v>0.03416263155912515</v>
      </c>
      <c r="K14259" t="n">
        <v>0.1275011862872873</v>
      </c>
      <c r="L14259" t="n">
        <v>-0.0009370198640680153</v>
      </c>
      <c r="M14259" t="n">
        <v>0.06844524834999294</v>
      </c>
      <c r="N14259" t="n">
        <v>0.1071502259944809</v>
      </c>
      <c r="O14259" t="n">
        <v>-0.0009488794064006757</v>
      </c>
      <c r="P14259" t="n">
        <v>0.1049965987221859</v>
      </c>
      <c r="Q14259" t="n">
        <v>0.1184867301478286</v>
      </c>
      <c r="R14259" t="n">
        <v>-0.0007135378507205674</v>
      </c>
    </row>
    <row r="14260">
      <c r="F14260" t="n">
        <v>0.09961913669210684</v>
      </c>
      <c r="G14260" t="n">
        <v>0.1192312033573517</v>
      </c>
      <c r="H14260" t="n">
        <v>-0.0009098752708611656</v>
      </c>
      <c r="J14260" t="n">
        <v>0.03422194658267753</v>
      </c>
      <c r="K14260" t="n">
        <v>0.1275101817145688</v>
      </c>
      <c r="L14260" t="n">
        <v>-0.0009367633160388732</v>
      </c>
      <c r="M14260" t="n">
        <v>0.06840239735306658</v>
      </c>
      <c r="N14260" t="n">
        <v>0.1071577856266239</v>
      </c>
      <c r="O14260" t="n">
        <v>-0.0009492775116219094</v>
      </c>
      <c r="P14260" t="n">
        <v>0.1049270809319257</v>
      </c>
      <c r="Q14260" t="n">
        <v>0.118495089589775</v>
      </c>
      <c r="R14260" t="n">
        <v>-0.0007125398039833663</v>
      </c>
    </row>
    <row r="14261">
      <c r="F14261" t="n">
        <v>0.09971913060033283</v>
      </c>
      <c r="G14261" t="n">
        <v>0.1192396147297226</v>
      </c>
      <c r="H14261" t="n">
        <v>-0.0009103303905444695</v>
      </c>
      <c r="J14261" t="n">
        <v>0.03422235948802428</v>
      </c>
      <c r="K14261" t="n">
        <v>0.1275191771418502</v>
      </c>
      <c r="L14261" t="n">
        <v>-0.0009366696865220277</v>
      </c>
      <c r="M14261" t="n">
        <v>0.06831588281693116</v>
      </c>
      <c r="N14261" t="n">
        <v>0.1071653452587669</v>
      </c>
      <c r="O14261" t="n">
        <v>-0.0009486134821843805</v>
      </c>
      <c r="P14261" t="n">
        <v>0.1052125265402073</v>
      </c>
      <c r="Q14261" t="n">
        <v>0.1185034490317213</v>
      </c>
      <c r="R14261" t="n">
        <v>-0.0007131101209850538</v>
      </c>
    </row>
    <row r="14262">
      <c r="F14262" t="n">
        <v>0.09960646962350958</v>
      </c>
      <c r="G14262" t="n">
        <v>0.1192480261020935</v>
      </c>
      <c r="H14262" t="n">
        <v>-0.0009110585820377557</v>
      </c>
      <c r="J14262" t="n">
        <v>0.03411338118483312</v>
      </c>
      <c r="K14262" t="n">
        <v>0.1275281725691317</v>
      </c>
      <c r="L14262" t="n">
        <v>-0.0009372314636231005</v>
      </c>
      <c r="M14262" t="n">
        <v>0.06844768428785655</v>
      </c>
      <c r="N14262" t="n">
        <v>0.1071729048909099</v>
      </c>
      <c r="O14262" t="n">
        <v>-0.000949372372970128</v>
      </c>
      <c r="P14262" t="n">
        <v>0.1050010227076479</v>
      </c>
      <c r="Q14262" t="n">
        <v>0.1185118084736677</v>
      </c>
      <c r="R14262" t="n">
        <v>-0.0007126823832337882</v>
      </c>
    </row>
    <row r="14263">
      <c r="F14263" t="n">
        <v>0.09962140154284746</v>
      </c>
      <c r="G14263" t="n">
        <v>0.1192564374744643</v>
      </c>
      <c r="H14263" t="n">
        <v>-0.000910655054014031</v>
      </c>
      <c r="J14263" t="n">
        <v>0.03421477038385479</v>
      </c>
      <c r="K14263" t="n">
        <v>0.1275371679964131</v>
      </c>
      <c r="L14263" t="n">
        <v>-0.0009362951684546459</v>
      </c>
      <c r="M14263" t="n">
        <v>0.06842666444046266</v>
      </c>
      <c r="N14263" t="n">
        <v>0.1071804645230529</v>
      </c>
      <c r="O14263" t="n">
        <v>-0.0009489929275772542</v>
      </c>
      <c r="P14263" t="n">
        <v>0.1052864708431849</v>
      </c>
      <c r="Q14263" t="n">
        <v>0.1185201679156141</v>
      </c>
      <c r="R14263" t="n">
        <v>-0.0007131814106102648</v>
      </c>
    </row>
    <row r="14264">
      <c r="F14264" t="n">
        <v>0.09972139677238023</v>
      </c>
      <c r="G14264" t="n">
        <v>0.1192648488468353</v>
      </c>
      <c r="H14264" t="n">
        <v>-0.0009102001359133147</v>
      </c>
      <c r="J14264" t="n">
        <v>0.03414786478649455</v>
      </c>
      <c r="K14264" t="n">
        <v>0.1275461634236946</v>
      </c>
      <c r="L14264" t="n">
        <v>-0.0009360388357980452</v>
      </c>
      <c r="M14264" t="n">
        <v>0.06827465340248745</v>
      </c>
      <c r="N14264" t="n">
        <v>0.1071880241551958</v>
      </c>
      <c r="O14264" t="n">
        <v>-0.0009484423751289682</v>
      </c>
      <c r="P14264" t="n">
        <v>0.1050749654094647</v>
      </c>
      <c r="Q14264" t="n">
        <v>0.1185285273575604</v>
      </c>
      <c r="R14264" t="n">
        <v>-0.0007128256356098505</v>
      </c>
    </row>
    <row r="14265">
      <c r="F14265" t="n">
        <v>0.09973632927035747</v>
      </c>
      <c r="G14265" t="n">
        <v>0.1192732602192061</v>
      </c>
      <c r="H14265" t="n">
        <v>-0.0009093812833320253</v>
      </c>
      <c r="J14265" t="n">
        <v>0.03420718088852119</v>
      </c>
      <c r="K14265" t="n">
        <v>0.127555158850976</v>
      </c>
      <c r="L14265" t="n">
        <v>-0.0009362260248463</v>
      </c>
      <c r="M14265" t="n">
        <v>0.06853744753453939</v>
      </c>
      <c r="N14265" t="n">
        <v>0.1071955837873388</v>
      </c>
      <c r="O14265" t="n">
        <v>-0.0009479682013587809</v>
      </c>
      <c r="P14265" t="n">
        <v>0.104792464153391</v>
      </c>
      <c r="Q14265" t="n">
        <v>0.1185368867995068</v>
      </c>
      <c r="R14265" t="n">
        <v>-0.0007125405908690288</v>
      </c>
    </row>
    <row r="14266">
      <c r="F14266" t="n">
        <v>0.09959531088470644</v>
      </c>
      <c r="G14266" t="n">
        <v>0.119281671591577</v>
      </c>
      <c r="H14266" t="n">
        <v>-0.0009100181686730281</v>
      </c>
      <c r="J14266" t="n">
        <v>0.03414027447715381</v>
      </c>
      <c r="K14266" t="n">
        <v>0.1275641542782575</v>
      </c>
      <c r="L14266" t="n">
        <v>-0.0009362260248463</v>
      </c>
      <c r="M14266" t="n">
        <v>0.06853825964801918</v>
      </c>
      <c r="N14266" t="n">
        <v>0.1072031434194818</v>
      </c>
      <c r="O14266" t="n">
        <v>-0.0009491062184072307</v>
      </c>
      <c r="P14266" t="n">
        <v>0.105326394748871</v>
      </c>
      <c r="Q14266" t="n">
        <v>0.1185452462414532</v>
      </c>
      <c r="R14266" t="n">
        <v>-0.0007128256356098505</v>
      </c>
    </row>
    <row r="14267">
      <c r="F14267" t="n">
        <v>0.09955353294153449</v>
      </c>
      <c r="G14267" t="n">
        <v>0.1192900829639479</v>
      </c>
      <c r="H14267" t="n">
        <v>-0.0009101091522931714</v>
      </c>
      <c r="J14267" t="n">
        <v>0.03412385681062216</v>
      </c>
      <c r="K14267" t="n">
        <v>0.1275731497055389</v>
      </c>
      <c r="L14267" t="n">
        <v>-0.0009365310199502639</v>
      </c>
      <c r="M14267" t="n">
        <v>0.06829891889733056</v>
      </c>
      <c r="N14267" t="n">
        <v>0.1072107030516247</v>
      </c>
      <c r="O14267" t="n">
        <v>-0.0009488217141451182</v>
      </c>
      <c r="P14267" t="n">
        <v>0.1050438920392663</v>
      </c>
      <c r="Q14267" t="n">
        <v>0.1185536056833996</v>
      </c>
      <c r="R14267" t="n">
        <v>-0.0007122555461282072</v>
      </c>
    </row>
    <row r="14268">
      <c r="F14268" t="n">
        <v>0.09954010947687802</v>
      </c>
      <c r="G14268" t="n">
        <v>0.1192984943363188</v>
      </c>
      <c r="H14268" t="n">
        <v>-0.0009089785018978096</v>
      </c>
      <c r="J14268" t="n">
        <v>0.03423366319321246</v>
      </c>
      <c r="K14268" t="n">
        <v>0.1275821451328204</v>
      </c>
      <c r="L14268" t="n">
        <v>-0.0009353147458983805</v>
      </c>
      <c r="M14268" t="n">
        <v>0.0685180516044567</v>
      </c>
      <c r="N14268" t="n">
        <v>0.1072182626837677</v>
      </c>
      <c r="O14268" t="n">
        <v>-0.0009479867728151341</v>
      </c>
      <c r="P14268" t="n">
        <v>0.1050808638420989</v>
      </c>
      <c r="Q14268" t="n">
        <v>0.1185619651253459</v>
      </c>
      <c r="R14268" t="n">
        <v>-0.0007119718965912283</v>
      </c>
    </row>
    <row r="14269">
      <c r="F14269" t="n">
        <v>0.09964010645352825</v>
      </c>
      <c r="G14269" t="n">
        <v>0.1193069057086897</v>
      </c>
      <c r="H14269" t="n">
        <v>-0.0009101607650818687</v>
      </c>
      <c r="J14269" t="n">
        <v>0.03420883070945652</v>
      </c>
      <c r="K14269" t="n">
        <v>0.1275911405601018</v>
      </c>
      <c r="L14269" t="n">
        <v>-0.0009355018649832857</v>
      </c>
      <c r="M14269" t="n">
        <v>0.06840970233581062</v>
      </c>
      <c r="N14269" t="n">
        <v>0.1072258223159107</v>
      </c>
      <c r="O14269" t="n">
        <v>-0.0009477023483408421</v>
      </c>
      <c r="P14269" t="n">
        <v>0.105011343122693</v>
      </c>
      <c r="Q14269" t="n">
        <v>0.1185703245672923</v>
      </c>
      <c r="R14269" t="n">
        <v>-0.0007122568278154768</v>
      </c>
    </row>
    <row r="14270">
      <c r="F14270" t="n">
        <v>0.099725926737186</v>
      </c>
      <c r="G14270" t="n">
        <v>0.1193153170810606</v>
      </c>
      <c r="H14270" t="n">
        <v>-0.0009094332185070631</v>
      </c>
      <c r="J14270" t="n">
        <v>0.03416716785430335</v>
      </c>
      <c r="K14270" t="n">
        <v>0.1276001359873833</v>
      </c>
      <c r="L14270" t="n">
        <v>-0.0009355954245257382</v>
      </c>
      <c r="M14270" t="n">
        <v>0.06823585526254128</v>
      </c>
      <c r="N14270" t="n">
        <v>0.1072333819480537</v>
      </c>
      <c r="O14270" t="n">
        <v>-0.0009485556217637179</v>
      </c>
      <c r="P14270" t="n">
        <v>0.1050838126781161</v>
      </c>
      <c r="Q14270" t="n">
        <v>0.1185786840092387</v>
      </c>
      <c r="R14270" t="n">
        <v>-0.0007126129918457875</v>
      </c>
    </row>
    <row r="14271">
      <c r="F14271" t="n">
        <v>0.09969832595041486</v>
      </c>
      <c r="G14271" t="n">
        <v>0.1193237284534315</v>
      </c>
      <c r="H14271" t="n">
        <v>-0.0009099788784381672</v>
      </c>
      <c r="J14271" t="n">
        <v>0.03416757990544117</v>
      </c>
      <c r="K14271" t="n">
        <v>0.1276091314146648</v>
      </c>
      <c r="L14271" t="n">
        <v>-0.0009353147458983805</v>
      </c>
      <c r="M14271" t="n">
        <v>0.0682584984494771</v>
      </c>
      <c r="N14271" t="n">
        <v>0.1072409415801966</v>
      </c>
      <c r="O14271" t="n">
        <v>-0.0009486504299218153</v>
      </c>
      <c r="P14271" t="n">
        <v>0.1049077976043613</v>
      </c>
      <c r="Q14271" t="n">
        <v>0.118587043451185</v>
      </c>
      <c r="R14271" t="n">
        <v>-0.000712328060621539</v>
      </c>
    </row>
    <row r="14272">
      <c r="F14272" t="n">
        <v>0.09959983571732628</v>
      </c>
      <c r="G14272" t="n">
        <v>0.1193321398258024</v>
      </c>
      <c r="H14272" t="n">
        <v>-0.0009093940301746837</v>
      </c>
      <c r="J14272" t="n">
        <v>0.03423531282931309</v>
      </c>
      <c r="K14272" t="n">
        <v>0.1276181268419462</v>
      </c>
      <c r="L14272" t="n">
        <v>-0.0009353392428642378</v>
      </c>
      <c r="M14272" t="n">
        <v>0.06836847168324187</v>
      </c>
      <c r="N14272" t="n">
        <v>0.1072485012123396</v>
      </c>
      <c r="O14272" t="n">
        <v>-0.0009480999486613806</v>
      </c>
      <c r="P14272" t="n">
        <v>0.1048737731002711</v>
      </c>
      <c r="Q14272" t="n">
        <v>0.1185954028931314</v>
      </c>
      <c r="R14272" t="n">
        <v>-0.0007116888560686584</v>
      </c>
    </row>
    <row r="14273">
      <c r="F14273" t="n">
        <v>0.09965730109323481</v>
      </c>
      <c r="G14273" t="n">
        <v>0.1193405511981732</v>
      </c>
      <c r="H14273" t="n">
        <v>-0.0009093940301746837</v>
      </c>
      <c r="J14273" t="n">
        <v>0.0341347432084973</v>
      </c>
      <c r="K14273" t="n">
        <v>0.1276271222692276</v>
      </c>
      <c r="L14273" t="n">
        <v>-0.0009349651445769208</v>
      </c>
      <c r="M14273" t="n">
        <v>0.06850027825173388</v>
      </c>
      <c r="N14273" t="n">
        <v>0.1072560608444826</v>
      </c>
      <c r="O14273" t="n">
        <v>-0.0009486686380237686</v>
      </c>
      <c r="P14273" t="n">
        <v>0.1052657263271906</v>
      </c>
      <c r="Q14273" t="n">
        <v>0.1186037623350778</v>
      </c>
      <c r="R14273" t="n">
        <v>-0.0007119024695322107</v>
      </c>
    </row>
    <row r="14274">
      <c r="F14274" t="n">
        <v>0.09965805513555193</v>
      </c>
      <c r="G14274" t="n">
        <v>0.1193489625705441</v>
      </c>
      <c r="H14274" t="n">
        <v>-0.0009088486119238793</v>
      </c>
      <c r="J14274" t="n">
        <v>0.03414357012361699</v>
      </c>
      <c r="K14274" t="n">
        <v>0.1276361176965091</v>
      </c>
      <c r="L14274" t="n">
        <v>-0.0009351521937205793</v>
      </c>
      <c r="M14274" t="n">
        <v>0.0684574246123098</v>
      </c>
      <c r="N14274" t="n">
        <v>0.1072636204766255</v>
      </c>
      <c r="O14274" t="n">
        <v>-0.0009473416961781966</v>
      </c>
      <c r="P14274" t="n">
        <v>0.1050542112680106</v>
      </c>
      <c r="Q14274" t="n">
        <v>0.1186121217770241</v>
      </c>
      <c r="R14274" t="n">
        <v>-0.0007123296964593154</v>
      </c>
    </row>
    <row r="14275">
      <c r="F14275" t="n">
        <v>0.0996304530144603</v>
      </c>
      <c r="G14275" t="n">
        <v>0.119357373942915</v>
      </c>
      <c r="H14275" t="n">
        <v>-0.0009098485453836874</v>
      </c>
      <c r="J14275" t="n">
        <v>0.03423654946154148</v>
      </c>
      <c r="K14275" t="n">
        <v>0.1276451131237905</v>
      </c>
      <c r="L14275" t="n">
        <v>-0.0009348716200050916</v>
      </c>
      <c r="M14275" t="n">
        <v>0.06841457061036432</v>
      </c>
      <c r="N14275" t="n">
        <v>0.1072711801087685</v>
      </c>
      <c r="O14275" t="n">
        <v>-0.0009479103855405845</v>
      </c>
      <c r="P14275" t="n">
        <v>0.1048071959082248</v>
      </c>
      <c r="Q14275" t="n">
        <v>0.1186204812189705</v>
      </c>
      <c r="R14275" t="n">
        <v>-0.0007117600605565091</v>
      </c>
    </row>
    <row r="14276">
      <c r="F14276" t="n">
        <v>0.0996453848413815</v>
      </c>
      <c r="G14276" t="n">
        <v>0.1193657853152859</v>
      </c>
      <c r="H14276" t="n">
        <v>-0.0009089912512307469</v>
      </c>
      <c r="J14276" t="n">
        <v>0.03419488515455014</v>
      </c>
      <c r="K14276" t="n">
        <v>0.127654108551072</v>
      </c>
      <c r="L14276" t="n">
        <v>-0.0009353635707175592</v>
      </c>
      <c r="M14276" t="n">
        <v>0.06848088027123223</v>
      </c>
      <c r="N14276" t="n">
        <v>0.1072787397409115</v>
      </c>
      <c r="O14276" t="n">
        <v>-0.0009481181391623395</v>
      </c>
      <c r="P14276" t="n">
        <v>0.1049151645838738</v>
      </c>
      <c r="Q14276" t="n">
        <v>0.1186288406609169</v>
      </c>
      <c r="R14276" t="n">
        <v>-0.0007114776014873675</v>
      </c>
    </row>
    <row r="14277">
      <c r="F14277" t="n">
        <v>0.09961778216599448</v>
      </c>
      <c r="G14277" t="n">
        <v>0.1193741966876568</v>
      </c>
      <c r="H14277" t="n">
        <v>-0.0009095364279108132</v>
      </c>
      <c r="J14277" t="n">
        <v>0.03422054295553652</v>
      </c>
      <c r="K14277" t="n">
        <v>0.1276631039783535</v>
      </c>
      <c r="L14277" t="n">
        <v>-0.0009345221642071687</v>
      </c>
      <c r="M14277" t="n">
        <v>0.0685035246081922</v>
      </c>
      <c r="N14277" t="n">
        <v>0.1072862993730545</v>
      </c>
      <c r="O14277" t="n">
        <v>-0.0009481181391623395</v>
      </c>
      <c r="P14277" t="n">
        <v>0.1051651291344003</v>
      </c>
      <c r="Q14277" t="n">
        <v>0.1186372001028632</v>
      </c>
      <c r="R14277" t="n">
        <v>-0.0007120470113324953</v>
      </c>
    </row>
    <row r="14278">
      <c r="F14278" t="n">
        <v>0.0997319617345048</v>
      </c>
      <c r="G14278" t="n">
        <v>0.1193826080600277</v>
      </c>
      <c r="H14278" t="n">
        <v>-0.000909354702350791</v>
      </c>
      <c r="J14278" t="n">
        <v>0.03420412413081195</v>
      </c>
      <c r="K14278" t="n">
        <v>0.1276720994056349</v>
      </c>
      <c r="L14278" t="n">
        <v>-0.0009354570603298248</v>
      </c>
      <c r="M14278" t="n">
        <v>0.06839517126575148</v>
      </c>
      <c r="N14278" t="n">
        <v>0.1072938590051974</v>
      </c>
      <c r="O14278" t="n">
        <v>-0.0009476443643576412</v>
      </c>
      <c r="P14278" t="n">
        <v>0.104811614199487</v>
      </c>
      <c r="Q14278" t="n">
        <v>0.1186455595448096</v>
      </c>
      <c r="R14278" t="n">
        <v>-0.0007118334826405724</v>
      </c>
    </row>
    <row r="14279">
      <c r="F14279" t="n">
        <v>0.09961928899952796</v>
      </c>
      <c r="G14279" t="n">
        <v>0.1193910194323986</v>
      </c>
      <c r="H14279" t="n">
        <v>-0.000909354702350791</v>
      </c>
      <c r="J14279" t="n">
        <v>0.03423819751085563</v>
      </c>
      <c r="K14279" t="n">
        <v>0.1276810948329163</v>
      </c>
      <c r="L14279" t="n">
        <v>-0.0009357375291666216</v>
      </c>
      <c r="M14279" t="n">
        <v>0.06833048317097701</v>
      </c>
      <c r="N14279" t="n">
        <v>0.1073014186373404</v>
      </c>
      <c r="O14279" t="n">
        <v>-0.0009484971590060981</v>
      </c>
      <c r="P14279" t="n">
        <v>0.1050260811858135</v>
      </c>
      <c r="Q14279" t="n">
        <v>0.118653918986756</v>
      </c>
      <c r="R14279" t="n">
        <v>-0.0007119758351018543</v>
      </c>
    </row>
    <row r="14280">
      <c r="F14280" t="n">
        <v>0.0997051127672364</v>
      </c>
      <c r="G14280" t="n">
        <v>0.1193994308047695</v>
      </c>
      <c r="H14280" t="n">
        <v>-0.0009082253649934359</v>
      </c>
      <c r="J14280" t="n">
        <v>0.03416287037195741</v>
      </c>
      <c r="K14280" t="n">
        <v>0.1276900902601978</v>
      </c>
      <c r="L14280" t="n">
        <v>-0.0009341728190444276</v>
      </c>
      <c r="M14280" t="n">
        <v>0.06837496019856348</v>
      </c>
      <c r="N14280" t="n">
        <v>0.1073089782694834</v>
      </c>
      <c r="O14280" t="n">
        <v>-0.0009479466957417373</v>
      </c>
      <c r="P14280" t="n">
        <v>0.1049920554379507</v>
      </c>
      <c r="Q14280" t="n">
        <v>0.1186622784287023</v>
      </c>
      <c r="R14280" t="n">
        <v>-0.0007116937891276805</v>
      </c>
    </row>
    <row r="14281">
      <c r="F14281" t="n">
        <v>0.09967750943465895</v>
      </c>
      <c r="G14281" t="n">
        <v>0.1194078421771404</v>
      </c>
      <c r="H14281" t="n">
        <v>-0.0009090427678219299</v>
      </c>
      <c r="J14281" t="n">
        <v>0.03418852827539173</v>
      </c>
      <c r="K14281" t="n">
        <v>0.1276990856874793</v>
      </c>
      <c r="L14281" t="n">
        <v>-0.0009346400923632772</v>
      </c>
      <c r="M14281" t="n">
        <v>0.06844127072276721</v>
      </c>
      <c r="N14281" t="n">
        <v>0.1073165379016263</v>
      </c>
      <c r="O14281" t="n">
        <v>-0.0009477572390222927</v>
      </c>
      <c r="P14281" t="n">
        <v>0.1052065248021226</v>
      </c>
      <c r="Q14281" t="n">
        <v>0.1186706378706487</v>
      </c>
      <c r="R14281" t="n">
        <v>-0.0007118360851966854</v>
      </c>
    </row>
    <row r="14282">
      <c r="F14282" t="n">
        <v>0.09963572714703339</v>
      </c>
      <c r="G14282" t="n">
        <v>0.1194162535495113</v>
      </c>
      <c r="H14282" t="n">
        <v>-0.0009090427678219299</v>
      </c>
      <c r="J14282" t="n">
        <v>0.03421418636893651</v>
      </c>
      <c r="K14282" t="n">
        <v>0.1277080811147607</v>
      </c>
      <c r="L14282" t="n">
        <v>-0.0009354811843372067</v>
      </c>
      <c r="M14282" t="n">
        <v>0.06835474865447685</v>
      </c>
      <c r="N14282" t="n">
        <v>0.1073240975337693</v>
      </c>
      <c r="O14282" t="n">
        <v>-0.0009475677823028479</v>
      </c>
      <c r="P14282" t="n">
        <v>0.1052434983697897</v>
      </c>
      <c r="Q14282" t="n">
        <v>0.1186789973125951</v>
      </c>
      <c r="R14282" t="n">
        <v>-0.0007114803450241733</v>
      </c>
    </row>
    <row r="14283">
      <c r="F14283" t="n">
        <v>0.09957976567846522</v>
      </c>
      <c r="G14283" t="n">
        <v>0.1194246649218821</v>
      </c>
      <c r="H14283" t="n">
        <v>-0.0009077712523109392</v>
      </c>
      <c r="J14283" t="n">
        <v>0.0341977668080486</v>
      </c>
      <c r="K14283" t="n">
        <v>0.1277170765420422</v>
      </c>
      <c r="L14283" t="n">
        <v>-0.0009354811843372067</v>
      </c>
      <c r="M14283" t="n">
        <v>0.06842105950770236</v>
      </c>
      <c r="N14283" t="n">
        <v>0.1073316571659123</v>
      </c>
      <c r="O14283" t="n">
        <v>-0.000947851967382015</v>
      </c>
      <c r="P14283" t="n">
        <v>0.1049964749886592</v>
      </c>
      <c r="Q14283" t="n">
        <v>0.1186873567545415</v>
      </c>
      <c r="R14283" t="n">
        <v>-0.000711764937162183</v>
      </c>
    </row>
    <row r="14284">
      <c r="F14284" t="n">
        <v>0.09969394810143845</v>
      </c>
      <c r="G14284" t="n">
        <v>0.119433076294253</v>
      </c>
      <c r="H14284" t="n">
        <v>-0.0009082770243888046</v>
      </c>
      <c r="J14284" t="n">
        <v>0.03412243775577917</v>
      </c>
      <c r="K14284" t="n">
        <v>0.1277260719693236</v>
      </c>
      <c r="L14284" t="n">
        <v>-0.0009346643621362912</v>
      </c>
      <c r="M14284" t="n">
        <v>0.06853103771646096</v>
      </c>
      <c r="N14284" t="n">
        <v>0.1073392167980552</v>
      </c>
      <c r="O14284" t="n">
        <v>-0.0009478698832727449</v>
      </c>
      <c r="P14284" t="n">
        <v>0.105210946814269</v>
      </c>
      <c r="Q14284" t="n">
        <v>0.1186957161964878</v>
      </c>
      <c r="R14284" t="n">
        <v>-0.0007109145154491962</v>
      </c>
    </row>
    <row r="14285">
      <c r="F14285" t="n">
        <v>0.09970888010583018</v>
      </c>
      <c r="G14285" t="n">
        <v>0.1194414876666239</v>
      </c>
      <c r="H14285" t="n">
        <v>-0.0009077323305211052</v>
      </c>
      <c r="J14285" t="n">
        <v>0.0341901739759746</v>
      </c>
      <c r="K14285" t="n">
        <v>0.1277350673966051</v>
      </c>
      <c r="L14285" t="n">
        <v>-0.0009339170043254876</v>
      </c>
      <c r="M14285" t="n">
        <v>0.06855368255873245</v>
      </c>
      <c r="N14285" t="n">
        <v>0.1073467764301982</v>
      </c>
      <c r="O14285" t="n">
        <v>-0.0009476804797592525</v>
      </c>
      <c r="P14285" t="n">
        <v>0.1049994210388276</v>
      </c>
      <c r="Q14285" t="n">
        <v>0.1187040756384342</v>
      </c>
      <c r="R14285" t="n">
        <v>-0.0007117679542432529</v>
      </c>
    </row>
    <row r="14286">
      <c r="F14286" t="n">
        <v>0.09955366578175062</v>
      </c>
      <c r="G14286" t="n">
        <v>0.1194498990389948</v>
      </c>
      <c r="H14286" t="n">
        <v>-0.0009082770243888046</v>
      </c>
      <c r="J14286" t="n">
        <v>0.03414850679801316</v>
      </c>
      <c r="K14286" t="n">
        <v>0.1277440628238865</v>
      </c>
      <c r="L14286" t="n">
        <v>-0.0009346643621362912</v>
      </c>
      <c r="M14286" t="n">
        <v>0.06837982498293027</v>
      </c>
      <c r="N14286" t="n">
        <v>0.1073543360623412</v>
      </c>
      <c r="O14286" t="n">
        <v>-0.0009473016727322678</v>
      </c>
      <c r="P14286" t="n">
        <v>0.1048588936112275</v>
      </c>
      <c r="Q14286" t="n">
        <v>0.1187124350803806</v>
      </c>
      <c r="R14286" t="n">
        <v>-0.0007119101940422622</v>
      </c>
    </row>
    <row r="14287">
      <c r="F14287" t="n">
        <v>0.09955441806413221</v>
      </c>
      <c r="G14287" t="n">
        <v>0.1194583104113657</v>
      </c>
      <c r="H14287" t="n">
        <v>-0.0009085493713226543</v>
      </c>
      <c r="J14287" t="n">
        <v>0.0341152548855795</v>
      </c>
      <c r="K14287" t="n">
        <v>0.127753058251168</v>
      </c>
      <c r="L14287" t="n">
        <v>-0.000935038041041693</v>
      </c>
      <c r="M14287" t="n">
        <v>0.06842430304036329</v>
      </c>
      <c r="N14287" t="n">
        <v>0.1073618956944842</v>
      </c>
      <c r="O14287" t="n">
        <v>-0.0009472248958727073</v>
      </c>
      <c r="P14287" t="n">
        <v>0.1049313663620345</v>
      </c>
      <c r="Q14287" t="n">
        <v>0.1187207945223269</v>
      </c>
      <c r="R14287" t="n">
        <v>-0.0007116257144442434</v>
      </c>
    </row>
    <row r="14288">
      <c r="F14288" t="n">
        <v>0.09964024435489913</v>
      </c>
      <c r="G14288" t="n">
        <v>0.1194667217837366</v>
      </c>
      <c r="H14288" t="n">
        <v>-0.0009079654964305506</v>
      </c>
      <c r="J14288" t="n">
        <v>0.03413249723432894</v>
      </c>
      <c r="K14288" t="n">
        <v>0.1277620536784494</v>
      </c>
      <c r="L14288" t="n">
        <v>-0.0009347818481537808</v>
      </c>
      <c r="M14288" t="n">
        <v>0.06853428271740639</v>
      </c>
      <c r="N14288" t="n">
        <v>0.1073694553266271</v>
      </c>
      <c r="O14288" t="n">
        <v>-0.000947130220720696</v>
      </c>
      <c r="P14288" t="n">
        <v>0.1050393400225497</v>
      </c>
      <c r="Q14288" t="n">
        <v>0.1187291539642733</v>
      </c>
      <c r="R14288" t="n">
        <v>-0.0007110604408270691</v>
      </c>
    </row>
    <row r="14289">
      <c r="F14289" t="n">
        <v>0.09969771327593371</v>
      </c>
      <c r="G14289" t="n">
        <v>0.1194751331561075</v>
      </c>
      <c r="H14289" t="n">
        <v>-0.0009071488174911269</v>
      </c>
      <c r="J14289" t="n">
        <v>0.03423389784622929</v>
      </c>
      <c r="K14289" t="n">
        <v>0.1277710491057309</v>
      </c>
      <c r="L14289" t="n">
        <v>-0.0009335678457535812</v>
      </c>
      <c r="M14289" t="n">
        <v>0.06853509387210005</v>
      </c>
      <c r="N14289" t="n">
        <v>0.1073770149587701</v>
      </c>
      <c r="O14289" t="n">
        <v>-0.0009476982716327636</v>
      </c>
      <c r="P14289" t="n">
        <v>0.1048633102534142</v>
      </c>
      <c r="Q14289" t="n">
        <v>0.1187375134062197</v>
      </c>
      <c r="R14289" t="n">
        <v>-0.0007109182571756339</v>
      </c>
    </row>
    <row r="14290">
      <c r="F14290" t="n">
        <v>0.09961339104138839</v>
      </c>
      <c r="G14290" t="n">
        <v>0.1194835445284784</v>
      </c>
      <c r="H14290" t="n">
        <v>-0.0009083284648480723</v>
      </c>
      <c r="J14290" t="n">
        <v>0.03423430910783584</v>
      </c>
      <c r="K14290" t="n">
        <v>0.1277800445330123</v>
      </c>
      <c r="L14290" t="n">
        <v>-0.0009347818481537808</v>
      </c>
      <c r="M14290" t="n">
        <v>0.06825206376917733</v>
      </c>
      <c r="N14290" t="n">
        <v>0.1073845745909131</v>
      </c>
      <c r="O14290" t="n">
        <v>-0.000946751520112651</v>
      </c>
      <c r="P14290" t="n">
        <v>0.1050067850547388</v>
      </c>
      <c r="Q14290" t="n">
        <v>0.118745872848166</v>
      </c>
      <c r="R14290" t="n">
        <v>-0.0007113448081299393</v>
      </c>
    </row>
    <row r="14291">
      <c r="F14291" t="n">
        <v>0.09955742629843181</v>
      </c>
      <c r="G14291" t="n">
        <v>0.1194919559008493</v>
      </c>
      <c r="H14291" t="n">
        <v>-0.0009071098600015907</v>
      </c>
      <c r="J14291" t="n">
        <v>0.03424313621033089</v>
      </c>
      <c r="K14291" t="n">
        <v>0.1277890399602938</v>
      </c>
      <c r="L14291" t="n">
        <v>-0.0009337546153536119</v>
      </c>
      <c r="M14291" t="n">
        <v>0.06853671606679546</v>
      </c>
      <c r="N14291" t="n">
        <v>0.1073921342230561</v>
      </c>
      <c r="O14291" t="n">
        <v>-0.0009474142461767298</v>
      </c>
      <c r="P14291" t="n">
        <v>0.1049017551904035</v>
      </c>
      <c r="Q14291" t="n">
        <v>0.1187542322901124</v>
      </c>
      <c r="R14291" t="n">
        <v>-0.0007116291754328095</v>
      </c>
    </row>
    <row r="14292">
      <c r="F14292" t="n">
        <v>0.0997566885738802</v>
      </c>
      <c r="G14292" t="n">
        <v>0.1195003672732202</v>
      </c>
      <c r="H14292" t="n">
        <v>-0.0009075633695806335</v>
      </c>
      <c r="J14292" t="n">
        <v>0.03414255613372179</v>
      </c>
      <c r="K14292" t="n">
        <v>0.1277980353875752</v>
      </c>
      <c r="L14292" t="n">
        <v>-0.0009340589470377119</v>
      </c>
      <c r="M14292" t="n">
        <v>0.06853752710678557</v>
      </c>
      <c r="N14292" t="n">
        <v>0.107399693855199</v>
      </c>
      <c r="O14292" t="n">
        <v>-0.0009462015095398986</v>
      </c>
      <c r="P14292" t="n">
        <v>0.1051517341093453</v>
      </c>
      <c r="Q14292" t="n">
        <v>0.1187625917320588</v>
      </c>
      <c r="R14292" t="n">
        <v>-0.0007107802597324279</v>
      </c>
    </row>
    <row r="14293">
      <c r="F14293" t="n">
        <v>0.09974326197897693</v>
      </c>
      <c r="G14293" t="n">
        <v>0.119508778645591</v>
      </c>
      <c r="H14293" t="n">
        <v>-0.0009070191580857821</v>
      </c>
      <c r="J14293" t="n">
        <v>0.03415138275287276</v>
      </c>
      <c r="K14293" t="n">
        <v>0.1278070308148567</v>
      </c>
      <c r="L14293" t="n">
        <v>-0.000933965597152939</v>
      </c>
      <c r="M14293" t="n">
        <v>0.068429167193299</v>
      </c>
      <c r="N14293" t="n">
        <v>0.107407253487342</v>
      </c>
      <c r="O14293" t="n">
        <v>-0.0009462961580854162</v>
      </c>
      <c r="P14293" t="n">
        <v>0.1048691982223195</v>
      </c>
      <c r="Q14293" t="n">
        <v>0.1187709511740051</v>
      </c>
      <c r="R14293" t="n">
        <v>-0.0007104249406663748</v>
      </c>
    </row>
    <row r="14294">
      <c r="F14294" t="n">
        <v>0.09957386099993876</v>
      </c>
      <c r="G14294" t="n">
        <v>0.1195171900179619</v>
      </c>
      <c r="H14294" t="n">
        <v>-0.0009065656485067392</v>
      </c>
      <c r="J14294" t="n">
        <v>0.03424436960675083</v>
      </c>
      <c r="K14294" t="n">
        <v>0.1278160262421381</v>
      </c>
      <c r="L14294" t="n">
        <v>-0.000933965597152939</v>
      </c>
      <c r="M14294" t="n">
        <v>0.06845181201574344</v>
      </c>
      <c r="N14294" t="n">
        <v>0.107414813119485</v>
      </c>
      <c r="O14294" t="n">
        <v>-0.0009474319406316278</v>
      </c>
      <c r="P14294" t="n">
        <v>0.1049771738586165</v>
      </c>
      <c r="Q14294" t="n">
        <v>0.1187793106159515</v>
      </c>
      <c r="R14294" t="n">
        <v>-0.0007110645149852702</v>
      </c>
    </row>
    <row r="14295">
      <c r="F14295" t="n">
        <v>0.09974476715362757</v>
      </c>
      <c r="G14295" t="n">
        <v>0.1195256013903328</v>
      </c>
      <c r="H14295" t="n">
        <v>-0.0009072912638332078</v>
      </c>
      <c r="J14295" t="n">
        <v>0.03421953243913976</v>
      </c>
      <c r="K14295" t="n">
        <v>0.1278250216694196</v>
      </c>
      <c r="L14295" t="n">
        <v>-0.0009338722472681661</v>
      </c>
      <c r="M14295" t="n">
        <v>0.06838711958163185</v>
      </c>
      <c r="N14295" t="n">
        <v>0.1074223727516279</v>
      </c>
      <c r="O14295" t="n">
        <v>-0.0009462961580854162</v>
      </c>
      <c r="P14295" t="n">
        <v>0.1050496489001898</v>
      </c>
      <c r="Q14295" t="n">
        <v>0.1187876700578979</v>
      </c>
      <c r="R14295" t="n">
        <v>-0.0007102828130399537</v>
      </c>
    </row>
    <row r="14296">
      <c r="F14296" t="n">
        <v>0.09973133998785533</v>
      </c>
      <c r="G14296" t="n">
        <v>0.1195340127627037</v>
      </c>
      <c r="H14296" t="n">
        <v>-0.0009070707645815651</v>
      </c>
      <c r="J14296" t="n">
        <v>0.0341526144530282</v>
      </c>
      <c r="K14296" t="n">
        <v>0.127834017096701</v>
      </c>
      <c r="L14296" t="n">
        <v>-0.0009328698613712884</v>
      </c>
      <c r="M14296" t="n">
        <v>0.06849710203201673</v>
      </c>
      <c r="N14296" t="n">
        <v>0.1074299323837709</v>
      </c>
      <c r="O14296" t="n">
        <v>-0.0009465978604033967</v>
      </c>
      <c r="P14296" t="n">
        <v>0.1052286291532041</v>
      </c>
      <c r="Q14296" t="n">
        <v>0.1187960294998443</v>
      </c>
      <c r="R14296" t="n">
        <v>-0.0007104296563969646</v>
      </c>
    </row>
    <row r="14297">
      <c r="F14297" t="n">
        <v>0.09967537350213587</v>
      </c>
      <c r="G14297" t="n">
        <v>0.1195424241350746</v>
      </c>
      <c r="H14297" t="n">
        <v>-0.0009075240733094919</v>
      </c>
      <c r="J14297" t="n">
        <v>0.03422877020302628</v>
      </c>
      <c r="K14297" t="n">
        <v>0.1278430125239825</v>
      </c>
      <c r="L14297" t="n">
        <v>-0.0009332431212938136</v>
      </c>
      <c r="M14297" t="n">
        <v>0.06823589863329146</v>
      </c>
      <c r="N14297" t="n">
        <v>0.1074374920159139</v>
      </c>
      <c r="O14297" t="n">
        <v>-0.0009458408849052733</v>
      </c>
      <c r="P14297" t="n">
        <v>0.1049815903046079</v>
      </c>
      <c r="Q14297" t="n">
        <v>0.1188043889417906</v>
      </c>
      <c r="R14297" t="n">
        <v>-0.0007107137998451786</v>
      </c>
    </row>
    <row r="14298">
      <c r="F14298" t="n">
        <v>0.0996903051664528</v>
      </c>
      <c r="G14298" t="n">
        <v>0.1195508355074455</v>
      </c>
      <c r="H14298" t="n">
        <v>-0.0009063454706168823</v>
      </c>
      <c r="J14298" t="n">
        <v>0.0341871000428791</v>
      </c>
      <c r="K14298" t="n">
        <v>0.1278520079512639</v>
      </c>
      <c r="L14298" t="n">
        <v>-0.0009330564913325511</v>
      </c>
      <c r="M14298" t="n">
        <v>0.06847688877897889</v>
      </c>
      <c r="N14298" t="n">
        <v>0.1074450516480568</v>
      </c>
      <c r="O14298" t="n">
        <v>-0.000946219372654335</v>
      </c>
      <c r="P14298" t="n">
        <v>0.1052670771777893</v>
      </c>
      <c r="Q14298" t="n">
        <v>0.118812748383737</v>
      </c>
      <c r="R14298" t="n">
        <v>-0.000710926907431339</v>
      </c>
    </row>
    <row r="14299">
      <c r="F14299" t="n">
        <v>0.09964851751698584</v>
      </c>
      <c r="G14299" t="n">
        <v>0.1195592468798164</v>
      </c>
      <c r="H14299" t="n">
        <v>-0.0009066690452531866</v>
      </c>
      <c r="J14299" t="n">
        <v>0.03418751054637412</v>
      </c>
      <c r="K14299" t="n">
        <v>0.1278610033785454</v>
      </c>
      <c r="L14299" t="n">
        <v>-0.0009328698613712884</v>
      </c>
      <c r="M14299" t="n">
        <v>0.06845586463898173</v>
      </c>
      <c r="N14299" t="n">
        <v>0.1074526112801998</v>
      </c>
      <c r="O14299" t="n">
        <v>-0.0009457462629680079</v>
      </c>
      <c r="P14299" t="n">
        <v>0.1050200362884895</v>
      </c>
      <c r="Q14299" t="n">
        <v>0.1188211078256834</v>
      </c>
      <c r="R14299" t="n">
        <v>-0.0007104296563969646</v>
      </c>
    </row>
    <row r="14300">
      <c r="F14300" t="n">
        <v>0.09959254940774204</v>
      </c>
      <c r="G14300" t="n">
        <v>0.1195676582521873</v>
      </c>
      <c r="H14300" t="n">
        <v>-0.0009060346940970875</v>
      </c>
      <c r="J14300" t="n">
        <v>0.03412900712244203</v>
      </c>
      <c r="K14300" t="n">
        <v>0.1278699988058268</v>
      </c>
      <c r="L14300" t="n">
        <v>-0.0009328941560758509</v>
      </c>
      <c r="M14300" t="n">
        <v>0.06826016229766971</v>
      </c>
      <c r="N14300" t="n">
        <v>0.1074601709123428</v>
      </c>
      <c r="O14300" t="n">
        <v>-0.0009460478678744611</v>
      </c>
      <c r="P14300" t="n">
        <v>0.1048439975765265</v>
      </c>
      <c r="Q14300" t="n">
        <v>0.1188294672676297</v>
      </c>
      <c r="R14300" t="n">
        <v>-0.0007102927470758713</v>
      </c>
    </row>
    <row r="14301">
      <c r="F14301" t="n">
        <v>0.09957912058826637</v>
      </c>
      <c r="G14301" t="n">
        <v>0.1195760696245581</v>
      </c>
      <c r="H14301" t="n">
        <v>-0.0009067596668469151</v>
      </c>
      <c r="J14301" t="n">
        <v>0.03415466614969118</v>
      </c>
      <c r="K14301" t="n">
        <v>0.1278789942331083</v>
      </c>
      <c r="L14301" t="n">
        <v>-0.0009328941560758509</v>
      </c>
      <c r="M14301" t="n">
        <v>0.06854482474492293</v>
      </c>
      <c r="N14301" t="n">
        <v>0.1074677305444858</v>
      </c>
      <c r="O14301" t="n">
        <v>-0.0009456694865654422</v>
      </c>
      <c r="P14301" t="n">
        <v>0.1050939849055283</v>
      </c>
      <c r="Q14301" t="n">
        <v>0.1188378267095761</v>
      </c>
      <c r="R14301" t="n">
        <v>-0.0007097246832973443</v>
      </c>
    </row>
    <row r="14302">
      <c r="F14302" t="n">
        <v>0.09965077194127753</v>
      </c>
      <c r="G14302" t="n">
        <v>0.119584480996929</v>
      </c>
      <c r="H14302" t="n">
        <v>-0.0009060346940970875</v>
      </c>
      <c r="J14302" t="n">
        <v>0.03418874171545901</v>
      </c>
      <c r="K14302" t="n">
        <v>0.1278879896603897</v>
      </c>
      <c r="L14302" t="n">
        <v>-0.0009329874361634498</v>
      </c>
      <c r="M14302" t="n">
        <v>0.06826178154463913</v>
      </c>
      <c r="N14302" t="n">
        <v>0.1074752901766288</v>
      </c>
      <c r="O14302" t="n">
        <v>-0.0009456694865654422</v>
      </c>
      <c r="P14302" t="n">
        <v>0.1051309595604786</v>
      </c>
      <c r="Q14302" t="n">
        <v>0.1188461861515225</v>
      </c>
      <c r="R14302" t="n">
        <v>-0.0007097246832973443</v>
      </c>
    </row>
    <row r="14303">
      <c r="F14303" t="n">
        <v>0.09963734309116115</v>
      </c>
      <c r="G14303" t="n">
        <v>0.1195928923692999</v>
      </c>
      <c r="H14303" t="n">
        <v>-0.0009058534509096306</v>
      </c>
      <c r="J14303" t="n">
        <v>0.03421440116216584</v>
      </c>
      <c r="K14303" t="n">
        <v>0.1278969850876712</v>
      </c>
      <c r="L14303" t="n">
        <v>-0.0009332672764262461</v>
      </c>
      <c r="M14303" t="n">
        <v>0.06828442610385324</v>
      </c>
      <c r="N14303" t="n">
        <v>0.1074828498087717</v>
      </c>
      <c r="O14303" t="n">
        <v>-0.0009462370585289706</v>
      </c>
      <c r="P14303" t="n">
        <v>0.1048839137070937</v>
      </c>
      <c r="Q14303" t="n">
        <v>0.1188545455934688</v>
      </c>
      <c r="R14303" t="n">
        <v>-0.0007102927470758713</v>
      </c>
    </row>
    <row r="14304">
      <c r="F14304" t="n">
        <v>0.09955301290489479</v>
      </c>
      <c r="G14304" t="n">
        <v>0.1196013037416708</v>
      </c>
      <c r="H14304" t="n">
        <v>-0.0009063580913167407</v>
      </c>
      <c r="J14304" t="n">
        <v>0.03417272934766288</v>
      </c>
      <c r="K14304" t="n">
        <v>0.1279059805149526</v>
      </c>
      <c r="L14304" t="n">
        <v>-0.0009330115280706878</v>
      </c>
      <c r="M14304" t="n">
        <v>0.06835074093496446</v>
      </c>
      <c r="N14304" t="n">
        <v>0.1074904094409147</v>
      </c>
      <c r="O14304" t="n">
        <v>-0.0009456871548559701</v>
      </c>
      <c r="P14304" t="n">
        <v>0.1049208876464442</v>
      </c>
      <c r="Q14304" t="n">
        <v>0.1188629050354152</v>
      </c>
      <c r="R14304" t="n">
        <v>-0.0007100853612508918</v>
      </c>
    </row>
    <row r="14305">
      <c r="F14305" t="n">
        <v>0.09972392702193064</v>
      </c>
      <c r="G14305" t="n">
        <v>0.1196097151140417</v>
      </c>
      <c r="H14305" t="n">
        <v>-0.0009055428581744412</v>
      </c>
      <c r="J14305" t="n">
        <v>0.03414789001075041</v>
      </c>
      <c r="K14305" t="n">
        <v>0.1279149759422341</v>
      </c>
      <c r="L14305" t="n">
        <v>-0.000932452056836586</v>
      </c>
      <c r="M14305" t="n">
        <v>0.06843889136876866</v>
      </c>
      <c r="N14305" t="n">
        <v>0.1074979690730577</v>
      </c>
      <c r="O14305" t="n">
        <v>-0.0009462545671488836</v>
      </c>
      <c r="P14305" t="n">
        <v>0.1052418849108019</v>
      </c>
      <c r="Q14305" t="n">
        <v>0.1188712644773616</v>
      </c>
      <c r="R14305" t="n">
        <v>-0.0007095885002424196</v>
      </c>
    </row>
    <row r="14306">
      <c r="F14306" t="n">
        <v>0.09963959620377666</v>
      </c>
      <c r="G14306" t="n">
        <v>0.1196181264864126</v>
      </c>
      <c r="H14306" t="n">
        <v>-0.0009053616952539301</v>
      </c>
      <c r="J14306" t="n">
        <v>0.034165132937374</v>
      </c>
      <c r="K14306" t="n">
        <v>0.1279239713695156</v>
      </c>
      <c r="L14306" t="n">
        <v>-0.0009331980184820552</v>
      </c>
      <c r="M14306" t="n">
        <v>0.06850520717605341</v>
      </c>
      <c r="N14306" t="n">
        <v>0.1075055287052006</v>
      </c>
      <c r="O14306" t="n">
        <v>-0.000945498017424999</v>
      </c>
      <c r="P14306" t="n">
        <v>0.1053498665571808</v>
      </c>
      <c r="Q14306" t="n">
        <v>0.1188796239193079</v>
      </c>
      <c r="R14306" t="n">
        <v>-0.000710440261971229</v>
      </c>
    </row>
    <row r="14307">
      <c r="F14307" t="n">
        <v>0.09968288839290423</v>
      </c>
      <c r="G14307" t="n">
        <v>0.1196265378587835</v>
      </c>
      <c r="H14307" t="n">
        <v>-0.0009053616952539301</v>
      </c>
      <c r="J14307" t="n">
        <v>0.03419079252531729</v>
      </c>
      <c r="K14307" t="n">
        <v>0.127932966796797</v>
      </c>
      <c r="L14307" t="n">
        <v>-0.0009330115280706878</v>
      </c>
      <c r="M14307" t="n">
        <v>0.06846234684574168</v>
      </c>
      <c r="N14307" t="n">
        <v>0.1075130883373436</v>
      </c>
      <c r="O14307" t="n">
        <v>-0.0009452143112785422</v>
      </c>
      <c r="P14307" t="n">
        <v>0.1048542949445962</v>
      </c>
      <c r="Q14307" t="n">
        <v>0.1188879833612543</v>
      </c>
      <c r="R14307" t="n">
        <v>-0.0007103692818271615</v>
      </c>
    </row>
    <row r="14308">
      <c r="F14308" t="n">
        <v>0.09974036146103143</v>
      </c>
      <c r="G14308" t="n">
        <v>0.1196349492311544</v>
      </c>
      <c r="H14308" t="n">
        <v>-0.0009058661585682574</v>
      </c>
      <c r="J14308" t="n">
        <v>0.03419120251640403</v>
      </c>
      <c r="K14308" t="n">
        <v>0.1279419622240784</v>
      </c>
      <c r="L14308" t="n">
        <v>-0.0009322897696102735</v>
      </c>
      <c r="M14308" t="n">
        <v>0.0682884737652493</v>
      </c>
      <c r="N14308" t="n">
        <v>0.1075206479694866</v>
      </c>
      <c r="O14308" t="n">
        <v>-0.0009451373932756566</v>
      </c>
      <c r="P14308" t="n">
        <v>0.1050687857129852</v>
      </c>
      <c r="Q14308" t="n">
        <v>0.1188963428032007</v>
      </c>
      <c r="R14308" t="n">
        <v>-0.0007099494880428496</v>
      </c>
    </row>
    <row r="14309">
      <c r="F14309" t="n">
        <v>0.09974111266086383</v>
      </c>
      <c r="G14309" t="n">
        <v>0.1196433606035252</v>
      </c>
      <c r="H14309" t="n">
        <v>-0.0009050512864615994</v>
      </c>
      <c r="J14309" t="n">
        <v>0.03416636254174266</v>
      </c>
      <c r="K14309" t="n">
        <v>0.1279509576513599</v>
      </c>
      <c r="L14309" t="n">
        <v>-0.0009325694006149557</v>
      </c>
      <c r="M14309" t="n">
        <v>0.06857314440917758</v>
      </c>
      <c r="N14309" t="n">
        <v>0.1075282076016295</v>
      </c>
      <c r="O14309" t="n">
        <v>-0.0009461773563971962</v>
      </c>
      <c r="P14309" t="n">
        <v>0.1050702573314146</v>
      </c>
      <c r="Q14309" t="n">
        <v>0.118904702245147</v>
      </c>
      <c r="R14309" t="n">
        <v>-0.0007095237737785825</v>
      </c>
    </row>
    <row r="14310">
      <c r="F14310" t="n">
        <v>0.09964259908306783</v>
      </c>
      <c r="G14310" t="n">
        <v>0.1196517719758962</v>
      </c>
      <c r="H14310" t="n">
        <v>-0.0009063188652941786</v>
      </c>
      <c r="J14310" t="n">
        <v>0.03414152226423293</v>
      </c>
      <c r="K14310" t="n">
        <v>0.1279599530786413</v>
      </c>
      <c r="L14310" t="n">
        <v>-0.0009327558212847437</v>
      </c>
      <c r="M14310" t="n">
        <v>0.06844294148126523</v>
      </c>
      <c r="N14310" t="n">
        <v>0.1075357672337725</v>
      </c>
      <c r="O14310" t="n">
        <v>-0.0009456101037854473</v>
      </c>
      <c r="P14310" t="n">
        <v>0.1052492469990243</v>
      </c>
      <c r="Q14310" t="n">
        <v>0.1189130616870934</v>
      </c>
      <c r="R14310" t="n">
        <v>-0.0007099494880428496</v>
      </c>
    </row>
    <row r="14311">
      <c r="F14311" t="n">
        <v>0.09964334957551141</v>
      </c>
      <c r="G14311" t="n">
        <v>0.119660183348267</v>
      </c>
      <c r="H14311" t="n">
        <v>-0.0009055039931875205</v>
      </c>
      <c r="J14311" t="n">
        <v>0.03418401542951031</v>
      </c>
      <c r="K14311" t="n">
        <v>0.1279689485059228</v>
      </c>
      <c r="L14311" t="n">
        <v>-0.0009328490316196377</v>
      </c>
      <c r="M14311" t="n">
        <v>0.06857476523408809</v>
      </c>
      <c r="N14311" t="n">
        <v>0.1075433268659155</v>
      </c>
      <c r="O14311" t="n">
        <v>-0.0009463664406011125</v>
      </c>
      <c r="P14311" t="n">
        <v>0.1050732003779165</v>
      </c>
      <c r="Q14311" t="n">
        <v>0.1189214211290398</v>
      </c>
      <c r="R14311" t="n">
        <v>-0.0007095947261559604</v>
      </c>
    </row>
    <row r="14312">
      <c r="F14312" t="n">
        <v>0.09961573833769036</v>
      </c>
      <c r="G14312" t="n">
        <v>0.1196685947206379</v>
      </c>
      <c r="H14312" t="n">
        <v>-0.0009057364953108957</v>
      </c>
      <c r="J14312" t="n">
        <v>0.03415075811497573</v>
      </c>
      <c r="K14312" t="n">
        <v>0.1279779439332042</v>
      </c>
      <c r="L14312" t="n">
        <v>-0.0009315684014317753</v>
      </c>
      <c r="M14312" t="n">
        <v>0.06853190414533153</v>
      </c>
      <c r="N14312" t="n">
        <v>0.1075508864980585</v>
      </c>
      <c r="O14312" t="n">
        <v>-0.0009457219596448289</v>
      </c>
      <c r="P14312" t="n">
        <v>0.1052521913899298</v>
      </c>
      <c r="Q14312" t="n">
        <v>0.1189297805709862</v>
      </c>
      <c r="R14312" t="n">
        <v>-0.0007095304218566498</v>
      </c>
    </row>
    <row r="14313">
      <c r="F14313" t="n">
        <v>0.09961648849785393</v>
      </c>
      <c r="G14313" t="n">
        <v>0.1196770060930088</v>
      </c>
      <c r="H14313" t="n">
        <v>-0.0009045599790799764</v>
      </c>
      <c r="J14313" t="n">
        <v>0.03413433401599693</v>
      </c>
      <c r="K14313" t="n">
        <v>0.1279869393604857</v>
      </c>
      <c r="L14313" t="n">
        <v>-0.0009317547523822518</v>
      </c>
      <c r="M14313" t="n">
        <v>0.06848904269440595</v>
      </c>
      <c r="N14313" t="n">
        <v>0.1075584461302014</v>
      </c>
      <c r="O14313" t="n">
        <v>-0.0009452493822114667</v>
      </c>
      <c r="P14313" t="n">
        <v>0.1049696309788644</v>
      </c>
      <c r="Q14313" t="n">
        <v>0.1189381400129325</v>
      </c>
      <c r="R14313" t="n">
        <v>-0.0007096013465289665</v>
      </c>
    </row>
    <row r="14314">
      <c r="F14314" t="n">
        <v>0.09958887662756349</v>
      </c>
      <c r="G14314" t="n">
        <v>0.1196854174653797</v>
      </c>
      <c r="H14314" t="n">
        <v>-0.0009049219840741053</v>
      </c>
      <c r="J14314" t="n">
        <v>0.03420207810694186</v>
      </c>
      <c r="K14314" t="n">
        <v>0.1279959347877671</v>
      </c>
      <c r="L14314" t="n">
        <v>-0.0009325933316593957</v>
      </c>
      <c r="M14314" t="n">
        <v>0.06838067323012459</v>
      </c>
      <c r="N14314" t="n">
        <v>0.1075660057623444</v>
      </c>
      <c r="O14314" t="n">
        <v>-0.0009452493822114667</v>
      </c>
      <c r="P14314" t="n">
        <v>0.1051131186827742</v>
      </c>
      <c r="Q14314" t="n">
        <v>0.1189464994548789</v>
      </c>
      <c r="R14314" t="n">
        <v>-0.0007090339491504326</v>
      </c>
    </row>
    <row r="14315">
      <c r="F14315" t="n">
        <v>0.09968889376769241</v>
      </c>
      <c r="G14315" t="n">
        <v>0.1196938288377506</v>
      </c>
      <c r="H14315" t="n">
        <v>-0.0009047409815770408</v>
      </c>
      <c r="J14315" t="n">
        <v>0.03421932150390304</v>
      </c>
      <c r="K14315" t="n">
        <v>0.1280049302150486</v>
      </c>
      <c r="L14315" t="n">
        <v>-0.0009321274542832046</v>
      </c>
      <c r="M14315" t="n">
        <v>0.06829413888272806</v>
      </c>
      <c r="N14315" t="n">
        <v>0.1075735653944874</v>
      </c>
      <c r="O14315" t="n">
        <v>-0.0009446822892914318</v>
      </c>
      <c r="P14315" t="n">
        <v>0.1050790857094386</v>
      </c>
      <c r="Q14315" t="n">
        <v>0.1189548588968252</v>
      </c>
      <c r="R14315" t="n">
        <v>-0.0007090339491504326</v>
      </c>
    </row>
    <row r="14316">
      <c r="F14316" t="n">
        <v>0.09968964402904756</v>
      </c>
      <c r="G14316" t="n">
        <v>0.1197022402101215</v>
      </c>
      <c r="H14316" t="n">
        <v>-0.0009041593973212331</v>
      </c>
      <c r="J14316" t="n">
        <v>0.03424498193052827</v>
      </c>
      <c r="K14316" t="n">
        <v>0.1280139256423301</v>
      </c>
      <c r="L14316" t="n">
        <v>-0.0009315925484976363</v>
      </c>
      <c r="M14316" t="n">
        <v>0.06829494803193623</v>
      </c>
      <c r="N14316" t="n">
        <v>0.1075811250266304</v>
      </c>
      <c r="O14316" t="n">
        <v>-0.0009452666517651783</v>
      </c>
      <c r="P14316" t="n">
        <v>0.1050805568836657</v>
      </c>
      <c r="Q14316" t="n">
        <v>0.1189632183387716</v>
      </c>
      <c r="R14316" t="n">
        <v>-0.0007093956717113228</v>
      </c>
    </row>
    <row r="14317">
      <c r="F14317" t="n">
        <v>0.09964785061511169</v>
      </c>
      <c r="G14317" t="n">
        <v>0.1197106515824924</v>
      </c>
      <c r="H14317" t="n">
        <v>-0.0009054258537056748</v>
      </c>
      <c r="J14317" t="n">
        <v>0.03422014076229433</v>
      </c>
      <c r="K14317" t="n">
        <v>0.1280229210696115</v>
      </c>
      <c r="L14317" t="n">
        <v>-0.0009318719703778095</v>
      </c>
      <c r="M14317" t="n">
        <v>0.06849228228177501</v>
      </c>
      <c r="N14317" t="n">
        <v>0.1075886846587733</v>
      </c>
      <c r="O14317" t="n">
        <v>-0.000945077674025921</v>
      </c>
      <c r="P14317" t="n">
        <v>0.1049045047327566</v>
      </c>
      <c r="Q14317" t="n">
        <v>0.118971577780718</v>
      </c>
      <c r="R14317" t="n">
        <v>-0.0007086867014217853</v>
      </c>
    </row>
    <row r="14318">
      <c r="F14318" t="n">
        <v>0.09959187539020753</v>
      </c>
      <c r="G14318" t="n">
        <v>0.1197190629548633</v>
      </c>
      <c r="H14318" t="n">
        <v>-0.0009048830866837712</v>
      </c>
      <c r="J14318" t="n">
        <v>0.0341616312720586</v>
      </c>
      <c r="K14318" t="n">
        <v>0.128031916496893</v>
      </c>
      <c r="L14318" t="n">
        <v>-0.0009318719703778095</v>
      </c>
      <c r="M14318" t="n">
        <v>0.0682528938003604</v>
      </c>
      <c r="N14318" t="n">
        <v>0.1075962442909163</v>
      </c>
      <c r="O14318" t="n">
        <v>-0.0009452666517651783</v>
      </c>
      <c r="P14318" t="n">
        <v>0.104870470245177</v>
      </c>
      <c r="Q14318" t="n">
        <v>0.1189799372226644</v>
      </c>
      <c r="R14318" t="n">
        <v>-0.000708757598450739</v>
      </c>
    </row>
    <row r="14319">
      <c r="F14319" t="n">
        <v>0.0995926248522625</v>
      </c>
      <c r="G14319" t="n">
        <v>0.1197274743272341</v>
      </c>
      <c r="H14319" t="n">
        <v>-0.0009041206844590322</v>
      </c>
      <c r="J14319" t="n">
        <v>0.03417887456354618</v>
      </c>
      <c r="K14319" t="n">
        <v>0.1280409119241744</v>
      </c>
      <c r="L14319" t="n">
        <v>-0.0009311268453640143</v>
      </c>
      <c r="M14319" t="n">
        <v>0.06842839297996872</v>
      </c>
      <c r="N14319" t="n">
        <v>0.1076038039230593</v>
      </c>
      <c r="O14319" t="n">
        <v>-0.0009447169705188711</v>
      </c>
      <c r="P14319" t="n">
        <v>0.1053690095976111</v>
      </c>
      <c r="Q14319" t="n">
        <v>0.1189882966646107</v>
      </c>
      <c r="R14319" t="n">
        <v>-0.0007086867014217853</v>
      </c>
    </row>
    <row r="14320">
      <c r="F14320" t="n">
        <v>0.09956501138369736</v>
      </c>
      <c r="G14320" t="n">
        <v>0.119735885699605</v>
      </c>
      <c r="H14320" t="n">
        <v>-0.0009050248955646017</v>
      </c>
      <c r="J14320" t="n">
        <v>0.03415403252828077</v>
      </c>
      <c r="K14320" t="n">
        <v>0.1280499073514559</v>
      </c>
      <c r="L14320" t="n">
        <v>-0.0009306854704511505</v>
      </c>
      <c r="M14320" t="n">
        <v>0.06856022067733875</v>
      </c>
      <c r="N14320" t="n">
        <v>0.1076113635552022</v>
      </c>
      <c r="O14320" t="n">
        <v>-0.000945189281773005</v>
      </c>
      <c r="P14320" t="n">
        <v>0.1053704816945844</v>
      </c>
      <c r="Q14320" t="n">
        <v>0.1189966561065571</v>
      </c>
      <c r="R14320" t="n">
        <v>-0.0007094031680593971</v>
      </c>
    </row>
    <row r="14321">
      <c r="F14321" t="n">
        <v>0.09976430143526338</v>
      </c>
      <c r="G14321" t="n">
        <v>0.1197442970719759</v>
      </c>
      <c r="H14321" t="n">
        <v>-0.000904301526680146</v>
      </c>
      <c r="J14321" t="n">
        <v>0.03417127582835607</v>
      </c>
      <c r="K14321" t="n">
        <v>0.1280589027787373</v>
      </c>
      <c r="L14321" t="n">
        <v>-0.0009307785762405114</v>
      </c>
      <c r="M14321" t="n">
        <v>0.06851735770532041</v>
      </c>
      <c r="N14321" t="n">
        <v>0.1076189231873452</v>
      </c>
      <c r="O14321" t="n">
        <v>-0.0009450948195221783</v>
      </c>
      <c r="P14321" t="n">
        <v>0.1051234170434402</v>
      </c>
      <c r="Q14321" t="n">
        <v>0.1190050155485035</v>
      </c>
      <c r="R14321" t="n">
        <v>-0.0007085527346910942</v>
      </c>
    </row>
    <row r="14322">
      <c r="F14322" t="n">
        <v>0.09960905425813293</v>
      </c>
      <c r="G14322" t="n">
        <v>0.1197527084443468</v>
      </c>
      <c r="H14322" t="n">
        <v>-0.0009046632111223739</v>
      </c>
      <c r="J14322" t="n">
        <v>0.03413801622402991</v>
      </c>
      <c r="K14322" t="n">
        <v>0.1280678982060187</v>
      </c>
      <c r="L14322" t="n">
        <v>-0.0009305923646617896</v>
      </c>
      <c r="M14322" t="n">
        <v>0.06840898477770799</v>
      </c>
      <c r="N14322" t="n">
        <v>0.1076264828194882</v>
      </c>
      <c r="O14322" t="n">
        <v>-0.0009447169705188711</v>
      </c>
      <c r="P14322" t="n">
        <v>0.1050183718207489</v>
      </c>
      <c r="Q14322" t="n">
        <v>0.1190133749904498</v>
      </c>
      <c r="R14322" t="n">
        <v>-0.0007094031680593971</v>
      </c>
    </row>
    <row r="14323">
      <c r="F14323" t="n">
        <v>0.09977998316058576</v>
      </c>
      <c r="G14323" t="n">
        <v>0.1197611198167177</v>
      </c>
      <c r="H14323" t="n">
        <v>-0.00090448236890126</v>
      </c>
      <c r="J14323" t="n">
        <v>0.03421417995746516</v>
      </c>
      <c r="K14323" t="n">
        <v>0.1280768936333002</v>
      </c>
      <c r="L14323" t="n">
        <v>-0.0009303373477051496</v>
      </c>
      <c r="M14323" t="n">
        <v>0.06849714051131423</v>
      </c>
      <c r="N14323" t="n">
        <v>0.1076340424516311</v>
      </c>
      <c r="O14323" t="n">
        <v>-0.0009448114327696978</v>
      </c>
      <c r="P14323" t="n">
        <v>0.1050553477913411</v>
      </c>
      <c r="Q14323" t="n">
        <v>0.1190217344323962</v>
      </c>
      <c r="R14323" t="n">
        <v>-0.0007092614291646799</v>
      </c>
    </row>
    <row r="14324">
      <c r="F14324" t="n">
        <v>0.09963891594541413</v>
      </c>
      <c r="G14324" t="n">
        <v>0.1197695311890886</v>
      </c>
      <c r="H14324" t="n">
        <v>-0.0009041722169667304</v>
      </c>
      <c r="J14324" t="n">
        <v>0.03413883386476187</v>
      </c>
      <c r="K14324" t="n">
        <v>0.1280858890605817</v>
      </c>
      <c r="L14324" t="n">
        <v>-0.0009308027025209284</v>
      </c>
      <c r="M14324" t="n">
        <v>0.06838876661685761</v>
      </c>
      <c r="N14324" t="n">
        <v>0.1076416020837741</v>
      </c>
      <c r="O14324" t="n">
        <v>-0.0009441674314093074</v>
      </c>
      <c r="P14324" t="n">
        <v>0.1052698524017264</v>
      </c>
      <c r="Q14324" t="n">
        <v>0.1190300938743426</v>
      </c>
      <c r="R14324" t="n">
        <v>-0.0007080650663705894</v>
      </c>
    </row>
    <row r="14325">
      <c r="F14325" t="n">
        <v>0.09969639225850824</v>
      </c>
      <c r="G14325" t="n">
        <v>0.1197779425614595</v>
      </c>
      <c r="H14325" t="n">
        <v>-0.0009033587873433097</v>
      </c>
      <c r="J14325" t="n">
        <v>0.0341392425994681</v>
      </c>
      <c r="K14325" t="n">
        <v>0.1280948844878631</v>
      </c>
      <c r="L14325" t="n">
        <v>-0.0009313611282998629</v>
      </c>
      <c r="M14325" t="n">
        <v>0.06843324929221303</v>
      </c>
      <c r="N14325" t="n">
        <v>0.1076491617159171</v>
      </c>
      <c r="O14325" t="n">
        <v>-0.0009450173520817101</v>
      </c>
      <c r="P14325" t="n">
        <v>0.1050582887666644</v>
      </c>
      <c r="Q14325" t="n">
        <v>0.1190384533162889</v>
      </c>
      <c r="R14325" t="n">
        <v>-0.0007086318017913962</v>
      </c>
    </row>
    <row r="14326">
      <c r="F14326" t="n">
        <v>0.09962623225705397</v>
      </c>
      <c r="G14326" t="n">
        <v>0.1197863539338304</v>
      </c>
      <c r="H14326" t="n">
        <v>-0.0009033587873433097</v>
      </c>
      <c r="J14326" t="n">
        <v>0.03424907659384104</v>
      </c>
      <c r="K14326" t="n">
        <v>0.1281038799151445</v>
      </c>
      <c r="L14326" t="n">
        <v>-0.0009308027025209284</v>
      </c>
      <c r="M14326" t="n">
        <v>0.06832487426917949</v>
      </c>
      <c r="N14326" t="n">
        <v>0.1076567213480601</v>
      </c>
      <c r="O14326" t="n">
        <v>-0.0009449229164514431</v>
      </c>
      <c r="P14326" t="n">
        <v>0.1048822292795329</v>
      </c>
      <c r="Q14326" t="n">
        <v>0.1190468127582353</v>
      </c>
      <c r="R14326" t="n">
        <v>-0.0007085609598637953</v>
      </c>
    </row>
    <row r="14327">
      <c r="F14327" t="n">
        <v>0.09961279919047808</v>
      </c>
      <c r="G14327" t="n">
        <v>0.1197947653062013</v>
      </c>
      <c r="H14327" t="n">
        <v>-0.0009032297826167814</v>
      </c>
      <c r="J14327" t="n">
        <v>0.03422423362689908</v>
      </c>
      <c r="K14327" t="n">
        <v>0.128112875342426</v>
      </c>
      <c r="L14327" t="n">
        <v>-0.0009308957734840841</v>
      </c>
      <c r="M14327" t="n">
        <v>0.06828200920583988</v>
      </c>
      <c r="N14327" t="n">
        <v>0.107664280980203</v>
      </c>
      <c r="O14327" t="n">
        <v>-0.0009441674314093074</v>
      </c>
      <c r="P14327" t="n">
        <v>0.1053452784716726</v>
      </c>
      <c r="Q14327" t="n">
        <v>0.1190551722001817</v>
      </c>
      <c r="R14327" t="n">
        <v>-0.0007085609598637953</v>
      </c>
    </row>
    <row r="14328">
      <c r="F14328" t="n">
        <v>0.09978373212730296</v>
      </c>
      <c r="G14328" t="n">
        <v>0.1198031766785722</v>
      </c>
      <c r="H14328" t="n">
        <v>-0.0009038621699420781</v>
      </c>
      <c r="J14328" t="n">
        <v>0.03422464259894083</v>
      </c>
      <c r="K14328" t="n">
        <v>0.1281218707697075</v>
      </c>
      <c r="L14328" t="n">
        <v>-0.0009301754088777903</v>
      </c>
      <c r="M14328" t="n">
        <v>0.06852302499616447</v>
      </c>
      <c r="N14328" t="n">
        <v>0.107671840612346</v>
      </c>
      <c r="O14328" t="n">
        <v>-0.0009449397605645023</v>
      </c>
      <c r="P14328" t="n">
        <v>0.1048851684036948</v>
      </c>
      <c r="Q14328" t="n">
        <v>0.1190635316421281</v>
      </c>
      <c r="R14328" t="n">
        <v>-0.0007082155119722741</v>
      </c>
    </row>
    <row r="14329">
      <c r="F14329" t="n">
        <v>0.09974193536281276</v>
      </c>
      <c r="G14329" t="n">
        <v>0.119811588050943</v>
      </c>
      <c r="H14329" t="n">
        <v>-0.0009042235341279619</v>
      </c>
      <c r="J14329" t="n">
        <v>0.03421663405909586</v>
      </c>
      <c r="K14329" t="n">
        <v>0.1281308661969889</v>
      </c>
      <c r="L14329" t="n">
        <v>-0.0009306405896183773</v>
      </c>
      <c r="M14329" t="n">
        <v>0.06852383445539795</v>
      </c>
      <c r="N14329" t="n">
        <v>0.107679400244489</v>
      </c>
      <c r="O14329" t="n">
        <v>-0.0009439012614770602</v>
      </c>
      <c r="P14329" t="n">
        <v>0.1053837277085389</v>
      </c>
      <c r="Q14329" t="n">
        <v>0.1190718910840744</v>
      </c>
      <c r="R14329" t="n">
        <v>-0.0007087820277302761</v>
      </c>
    </row>
    <row r="14330">
      <c r="F14330" t="n">
        <v>0.09965759155092493</v>
      </c>
      <c r="G14330" t="n">
        <v>0.1198199994233139</v>
      </c>
      <c r="H14330" t="n">
        <v>-0.0009043138751744329</v>
      </c>
      <c r="J14330" t="n">
        <v>0.03425913035354892</v>
      </c>
      <c r="K14330" t="n">
        <v>0.1281398616242704</v>
      </c>
      <c r="L14330" t="n">
        <v>-0.000930826661914612</v>
      </c>
      <c r="M14330" t="n">
        <v>0.06850280669781506</v>
      </c>
      <c r="N14330" t="n">
        <v>0.1076869598766319</v>
      </c>
      <c r="O14330" t="n">
        <v>-0.0009449397605645023</v>
      </c>
      <c r="P14330" t="n">
        <v>0.1051011466581113</v>
      </c>
      <c r="Q14330" t="n">
        <v>0.1190802505260208</v>
      </c>
      <c r="R14330" t="n">
        <v>-0.0007082863264420244</v>
      </c>
    </row>
    <row r="14331">
      <c r="F14331" t="n">
        <v>0.0997859804004162</v>
      </c>
      <c r="G14331" t="n">
        <v>0.1198284107956848</v>
      </c>
      <c r="H14331" t="n">
        <v>-0.0009035008057561942</v>
      </c>
      <c r="J14331" t="n">
        <v>0.03420061656259019</v>
      </c>
      <c r="K14331" t="n">
        <v>0.1281488570515518</v>
      </c>
      <c r="L14331" t="n">
        <v>-0.0009307336257664947</v>
      </c>
      <c r="M14331" t="n">
        <v>0.06841626696227657</v>
      </c>
      <c r="N14331" t="n">
        <v>0.1076945195087749</v>
      </c>
      <c r="O14331" t="n">
        <v>-0.0009449397605645023</v>
      </c>
      <c r="P14331" t="n">
        <v>0.105386670568291</v>
      </c>
      <c r="Q14331" t="n">
        <v>0.1190886099679671</v>
      </c>
      <c r="R14331" t="n">
        <v>-0.0007084987698512752</v>
      </c>
    </row>
    <row r="14332">
      <c r="F14332" t="n">
        <v>0.099659088775021</v>
      </c>
      <c r="G14332" t="n">
        <v>0.1198368221680557</v>
      </c>
      <c r="H14332" t="n">
        <v>-0.0009039134322283094</v>
      </c>
      <c r="J14332" t="n">
        <v>0.03424311306941409</v>
      </c>
      <c r="K14332" t="n">
        <v>0.1281578524788333</v>
      </c>
      <c r="L14332" t="n">
        <v>-0.0009308504546379394</v>
      </c>
      <c r="M14332" t="n">
        <v>0.0683734012214989</v>
      </c>
      <c r="N14332" t="n">
        <v>0.1077020791409179</v>
      </c>
      <c r="O14332" t="n">
        <v>-0.0009434463092028064</v>
      </c>
      <c r="P14332" t="n">
        <v>0.1052816213287961</v>
      </c>
      <c r="Q14332" t="n">
        <v>0.1190969694099135</v>
      </c>
      <c r="R14332" t="n">
        <v>-0.0007085078224290671</v>
      </c>
    </row>
    <row r="14333">
      <c r="F14333" t="n">
        <v>0.09960310767575911</v>
      </c>
      <c r="G14333" t="n">
        <v>0.1198452335404266</v>
      </c>
      <c r="H14333" t="n">
        <v>-0.0009031007228486836</v>
      </c>
      <c r="J14333" t="n">
        <v>0.0341677632741976</v>
      </c>
      <c r="K14333" t="n">
        <v>0.1281668479061147</v>
      </c>
      <c r="L14333" t="n">
        <v>-0.0009308504546379394</v>
      </c>
      <c r="M14333" t="n">
        <v>0.06843972222375419</v>
      </c>
      <c r="N14333" t="n">
        <v>0.1077096387730609</v>
      </c>
      <c r="O14333" t="n">
        <v>-0.0009440126035060493</v>
      </c>
      <c r="P14333" t="n">
        <v>0.1053896131738625</v>
      </c>
      <c r="Q14333" t="n">
        <v>0.1191053288518599</v>
      </c>
      <c r="R14333" t="n">
        <v>-0.0007083662482813142</v>
      </c>
    </row>
    <row r="14334">
      <c r="F14334" t="n">
        <v>0.0997882278411644</v>
      </c>
      <c r="G14334" t="n">
        <v>0.1198536449127975</v>
      </c>
      <c r="H14334" t="n">
        <v>-0.0009038231311861287</v>
      </c>
      <c r="J14334" t="n">
        <v>0.03415133629911278</v>
      </c>
      <c r="K14334" t="n">
        <v>0.1281758433333962</v>
      </c>
      <c r="L14334" t="n">
        <v>-0.0009301994452281617</v>
      </c>
      <c r="M14334" t="n">
        <v>0.06837501866158319</v>
      </c>
      <c r="N14334" t="n">
        <v>0.1077171984052038</v>
      </c>
      <c r="O14334" t="n">
        <v>-0.0009438238387383017</v>
      </c>
      <c r="P14334" t="n">
        <v>0.1048939842533071</v>
      </c>
      <c r="Q14334" t="n">
        <v>0.1191136882938063</v>
      </c>
      <c r="R14334" t="n">
        <v>-0.0007082954612074379</v>
      </c>
    </row>
    <row r="14335">
      <c r="F14335" t="n">
        <v>0.09971806408874123</v>
      </c>
      <c r="G14335" t="n">
        <v>0.1198620562851684</v>
      </c>
      <c r="H14335" t="n">
        <v>-0.0009030104218065029</v>
      </c>
      <c r="J14335" t="n">
        <v>0.03424433920035067</v>
      </c>
      <c r="K14335" t="n">
        <v>0.1281848387606776</v>
      </c>
      <c r="L14335" t="n">
        <v>-0.0009301303484948285</v>
      </c>
      <c r="M14335" t="n">
        <v>0.06859420315126866</v>
      </c>
      <c r="N14335" t="n">
        <v>0.1077247580373468</v>
      </c>
      <c r="O14335" t="n">
        <v>-0.000944201368273797</v>
      </c>
      <c r="P14335" t="n">
        <v>0.1048954533394696</v>
      </c>
      <c r="Q14335" t="n">
        <v>0.1191220477357526</v>
      </c>
      <c r="R14335" t="n">
        <v>-0.0007079415258380557</v>
      </c>
    </row>
    <row r="14336">
      <c r="F14336" t="n">
        <v>0.09959116902495105</v>
      </c>
      <c r="G14336" t="n">
        <v>0.1198704676575393</v>
      </c>
      <c r="H14336" t="n">
        <v>-0.0009022495199310386</v>
      </c>
      <c r="J14336" t="n">
        <v>0.03421949457433218</v>
      </c>
      <c r="K14336" t="n">
        <v>0.1281938341879591</v>
      </c>
      <c r="L14336" t="n">
        <v>-0.000929386616082239</v>
      </c>
      <c r="M14336" t="n">
        <v>0.06844214893862918</v>
      </c>
      <c r="N14336" t="n">
        <v>0.1077323176694898</v>
      </c>
      <c r="O14336" t="n">
        <v>-0.0009433688688906934</v>
      </c>
      <c r="P14336" t="n">
        <v>0.105429534051556</v>
      </c>
      <c r="Q14336" t="n">
        <v>0.119130407177699</v>
      </c>
      <c r="R14336" t="n">
        <v>-0.0007078804394503336</v>
      </c>
    </row>
    <row r="14337">
      <c r="F14337" t="n">
        <v>0.09967701290834904</v>
      </c>
      <c r="G14337" t="n">
        <v>0.1198788790299102</v>
      </c>
      <c r="H14337" t="n">
        <v>-0.0009027910862695325</v>
      </c>
      <c r="J14337" t="n">
        <v>0.03426199189735143</v>
      </c>
      <c r="K14337" t="n">
        <v>0.1282028296152405</v>
      </c>
      <c r="L14337" t="n">
        <v>-0.0009299444153916812</v>
      </c>
      <c r="M14337" t="n">
        <v>0.06850847099999768</v>
      </c>
      <c r="N14337" t="n">
        <v>0.1077398773016327</v>
      </c>
      <c r="O14337" t="n">
        <v>-0.000943463224648734</v>
      </c>
      <c r="P14337" t="n">
        <v>0.1050759292860435</v>
      </c>
      <c r="Q14337" t="n">
        <v>0.1191387666196454</v>
      </c>
      <c r="R14337" t="n">
        <v>-0.0007072436017898925</v>
      </c>
    </row>
    <row r="14338">
      <c r="F14338" t="n">
        <v>0.09957848162264968</v>
      </c>
      <c r="G14338" t="n">
        <v>0.119887290402281</v>
      </c>
      <c r="H14338" t="n">
        <v>-0.0009030618694387796</v>
      </c>
      <c r="J14338" t="n">
        <v>0.03425398263788769</v>
      </c>
      <c r="K14338" t="n">
        <v>0.128211825042522</v>
      </c>
      <c r="L14338" t="n">
        <v>-0.0009296655157369601</v>
      </c>
      <c r="M14338" t="n">
        <v>0.06826906395369742</v>
      </c>
      <c r="N14338" t="n">
        <v>0.1077474369337757</v>
      </c>
      <c r="O14338" t="n">
        <v>-0.000943463224648734</v>
      </c>
      <c r="P14338" t="n">
        <v>0.10500638343684</v>
      </c>
      <c r="Q14338" t="n">
        <v>0.1191471260615917</v>
      </c>
      <c r="R14338" t="n">
        <v>-0.0007072436017898925</v>
      </c>
    </row>
    <row r="14339">
      <c r="F14339" t="n">
        <v>0.09960759477514258</v>
      </c>
      <c r="G14339" t="n">
        <v>0.1198957017746519</v>
      </c>
      <c r="H14339" t="n">
        <v>-0.0009032423915516109</v>
      </c>
      <c r="J14339" t="n">
        <v>0.03425439110250426</v>
      </c>
      <c r="K14339" t="n">
        <v>0.1282208204698034</v>
      </c>
      <c r="L14339" t="n">
        <v>-0.0009294795826338127</v>
      </c>
      <c r="M14339" t="n">
        <v>0.06833538577640075</v>
      </c>
      <c r="N14339" t="n">
        <v>0.1077549965659187</v>
      </c>
      <c r="O14339" t="n">
        <v>-0.0009437462919228561</v>
      </c>
      <c r="P14339" t="n">
        <v>0.1050078527100047</v>
      </c>
      <c r="Q14339" t="n">
        <v>0.1191554855035381</v>
      </c>
      <c r="R14339" t="n">
        <v>-0.0007075266407500886</v>
      </c>
    </row>
    <row r="14340">
      <c r="F14340" t="n">
        <v>0.09959415938352231</v>
      </c>
      <c r="G14340" t="n">
        <v>0.1199041131470228</v>
      </c>
      <c r="H14340" t="n">
        <v>-0.0009019402286694449</v>
      </c>
      <c r="J14340" t="n">
        <v>0.03415378466373223</v>
      </c>
      <c r="K14340" t="n">
        <v>0.1282298158970849</v>
      </c>
      <c r="L14340" t="n">
        <v>-0.000929875291468754</v>
      </c>
      <c r="M14340" t="n">
        <v>0.06855457395476169</v>
      </c>
      <c r="N14340" t="n">
        <v>0.1077625561980617</v>
      </c>
      <c r="O14340" t="n">
        <v>-0.0009434799627601824</v>
      </c>
      <c r="P14340" t="n">
        <v>0.1050093219196785</v>
      </c>
      <c r="Q14340" t="n">
        <v>0.1191638449454845</v>
      </c>
      <c r="R14340" t="n">
        <v>-0.0007072539509086372</v>
      </c>
    </row>
    <row r="14341">
      <c r="F14341" t="n">
        <v>0.09969418768177687</v>
      </c>
      <c r="G14341" t="n">
        <v>0.1199125245193937</v>
      </c>
      <c r="H14341" t="n">
        <v>-0.0009017597864910575</v>
      </c>
      <c r="J14341" t="n">
        <v>0.03416261046871841</v>
      </c>
      <c r="K14341" t="n">
        <v>0.1282388113243663</v>
      </c>
      <c r="L14341" t="n">
        <v>-0.0009295035643884147</v>
      </c>
      <c r="M14341" t="n">
        <v>0.06827148815097539</v>
      </c>
      <c r="N14341" t="n">
        <v>0.1077701158302046</v>
      </c>
      <c r="O14341" t="n">
        <v>-0.0009432913044992826</v>
      </c>
      <c r="P14341" t="n">
        <v>0.1053658728732869</v>
      </c>
      <c r="Q14341" t="n">
        <v>0.1191722043874308</v>
      </c>
      <c r="R14341" t="n">
        <v>-0.0007078905431236765</v>
      </c>
    </row>
    <row r="14342">
      <c r="F14342" t="n">
        <v>0.0997233016020965</v>
      </c>
      <c r="G14342" t="n">
        <v>0.1199209358917646</v>
      </c>
      <c r="H14342" t="n">
        <v>-0.0009029326606505754</v>
      </c>
      <c r="J14342" t="n">
        <v>0.03422194421056964</v>
      </c>
      <c r="K14342" t="n">
        <v>0.1282478067516478</v>
      </c>
      <c r="L14342" t="n">
        <v>-0.0009296894279285844</v>
      </c>
      <c r="M14342" t="n">
        <v>0.06835964873454167</v>
      </c>
      <c r="N14342" t="n">
        <v>0.1077776754623476</v>
      </c>
      <c r="O14342" t="n">
        <v>-0.0009436686210210823</v>
      </c>
      <c r="P14342" t="n">
        <v>0.1051898017869477</v>
      </c>
      <c r="Q14342" t="n">
        <v>0.1191805638293772</v>
      </c>
      <c r="R14342" t="n">
        <v>-0.0007076076132503257</v>
      </c>
    </row>
    <row r="14343">
      <c r="F14343" t="n">
        <v>0.09968150002301437</v>
      </c>
      <c r="G14343" t="n">
        <v>0.1199293472641355</v>
      </c>
      <c r="H14343" t="n">
        <v>-0.0009017597864910575</v>
      </c>
      <c r="J14343" t="n">
        <v>0.03425602438748469</v>
      </c>
      <c r="K14343" t="n">
        <v>0.1282568021789292</v>
      </c>
      <c r="L14343" t="n">
        <v>-0.000929875291468754</v>
      </c>
      <c r="M14343" t="n">
        <v>0.06836045700821353</v>
      </c>
      <c r="N14343" t="n">
        <v>0.1077852350944906</v>
      </c>
      <c r="O14343" t="n">
        <v>-0.0009435742918906324</v>
      </c>
      <c r="P14343" t="n">
        <v>0.1054043223884639</v>
      </c>
      <c r="Q14343" t="n">
        <v>0.1191889232713236</v>
      </c>
      <c r="R14343" t="n">
        <v>-0.0007072539509086372</v>
      </c>
    </row>
    <row r="14344">
      <c r="F14344" t="n">
        <v>0.09972479719699534</v>
      </c>
      <c r="G14344" t="n">
        <v>0.1199377586365064</v>
      </c>
      <c r="H14344" t="n">
        <v>-0.0009019917676052494</v>
      </c>
      <c r="J14344" t="n">
        <v>0.03424801449831073</v>
      </c>
      <c r="K14344" t="n">
        <v>0.1282657976062107</v>
      </c>
      <c r="L14344" t="n">
        <v>-0.0009296202769543804</v>
      </c>
      <c r="M14344" t="n">
        <v>0.06847045679515829</v>
      </c>
      <c r="N14344" t="n">
        <v>0.1077927947266336</v>
      </c>
      <c r="O14344" t="n">
        <v>-0.0009434022210211366</v>
      </c>
      <c r="P14344" t="n">
        <v>0.1052637584741826</v>
      </c>
      <c r="Q14344" t="n">
        <v>0.1191972827132699</v>
      </c>
      <c r="R14344" t="n">
        <v>-0.0007070525881212691</v>
      </c>
    </row>
    <row r="14345">
      <c r="F14345" t="n">
        <v>0.09969717827350363</v>
      </c>
      <c r="G14345" t="n">
        <v>0.1199461700088773</v>
      </c>
      <c r="H14345" t="n">
        <v>-0.000902352492167379</v>
      </c>
      <c r="J14345" t="n">
        <v>0.03415582339248061</v>
      </c>
      <c r="K14345" t="n">
        <v>0.1282747930334921</v>
      </c>
      <c r="L14345" t="n">
        <v>-0.0009293415859549937</v>
      </c>
      <c r="M14345" t="n">
        <v>0.06860229574305376</v>
      </c>
      <c r="N14345" t="n">
        <v>0.1078003543587765</v>
      </c>
      <c r="O14345" t="n">
        <v>-0.0009428364060145266</v>
      </c>
      <c r="P14345" t="n">
        <v>0.1051942108578924</v>
      </c>
      <c r="Q14345" t="n">
        <v>0.1192056421552163</v>
      </c>
      <c r="R14345" t="n">
        <v>-0.0007076182301917661</v>
      </c>
    </row>
    <row r="14346">
      <c r="F14346" t="n">
        <v>0.09969792568824176</v>
      </c>
      <c r="G14346" t="n">
        <v>0.1199545813812482</v>
      </c>
      <c r="H14346" t="n">
        <v>-0.0009026230355889763</v>
      </c>
      <c r="J14346" t="n">
        <v>0.03417306726336029</v>
      </c>
      <c r="K14346" t="n">
        <v>0.1282837884607736</v>
      </c>
      <c r="L14346" t="n">
        <v>-0.0009292486889551982</v>
      </c>
      <c r="M14346" t="n">
        <v>0.06836288159818177</v>
      </c>
      <c r="N14346" t="n">
        <v>0.1078079139909195</v>
      </c>
      <c r="O14346" t="n">
        <v>-0.0009426478010123233</v>
      </c>
      <c r="P14346" t="n">
        <v>0.1050181358443038</v>
      </c>
      <c r="Q14346" t="n">
        <v>0.1192140015971627</v>
      </c>
      <c r="R14346" t="n">
        <v>-0.0007076182301917661</v>
      </c>
    </row>
    <row r="14347">
      <c r="F14347" t="n">
        <v>0.09964193924979556</v>
      </c>
      <c r="G14347" t="n">
        <v>0.119962992753619</v>
      </c>
      <c r="H14347" t="n">
        <v>-0.0009021332341784807</v>
      </c>
      <c r="J14347" t="n">
        <v>0.03425765675439459</v>
      </c>
      <c r="K14347" t="n">
        <v>0.128292783888055</v>
      </c>
      <c r="L14347" t="n">
        <v>-0.0009295510295491022</v>
      </c>
      <c r="M14347" t="n">
        <v>0.06858207524607324</v>
      </c>
      <c r="N14347" t="n">
        <v>0.1078154736230625</v>
      </c>
      <c r="O14347" t="n">
        <v>-0.0009426478010123233</v>
      </c>
      <c r="P14347" t="n">
        <v>0.1049130774226667</v>
      </c>
      <c r="Q14347" t="n">
        <v>0.119222361039109</v>
      </c>
      <c r="R14347" t="n">
        <v>-0.0007072647038977055</v>
      </c>
    </row>
    <row r="14348">
      <c r="F14348" t="n">
        <v>0.09968523672278023</v>
      </c>
      <c r="G14348" t="n">
        <v>0.1199714041259899</v>
      </c>
      <c r="H14348" t="n">
        <v>-0.0009010515396530869</v>
      </c>
      <c r="J14348" t="n">
        <v>0.03420755532221724</v>
      </c>
      <c r="K14348" t="n">
        <v>0.1283017793153365</v>
      </c>
      <c r="L14348" t="n">
        <v>-0.0009285295449012462</v>
      </c>
      <c r="M14348" t="n">
        <v>0.06853920686804224</v>
      </c>
      <c r="N14348" t="n">
        <v>0.1078230332552054</v>
      </c>
      <c r="O14348" t="n">
        <v>-0.0009435129069199893</v>
      </c>
      <c r="P14348" t="n">
        <v>0.1051631101478554</v>
      </c>
      <c r="Q14348" t="n">
        <v>0.1192307204810554</v>
      </c>
      <c r="R14348" t="n">
        <v>-0.000706427724861887</v>
      </c>
    </row>
    <row r="14349">
      <c r="F14349" t="n">
        <v>0.09961506583572591</v>
      </c>
      <c r="G14349" t="n">
        <v>0.1199798154983608</v>
      </c>
      <c r="H14349" t="n">
        <v>-0.0009014121044948848</v>
      </c>
      <c r="J14349" t="n">
        <v>0.03424163605173636</v>
      </c>
      <c r="K14349" t="n">
        <v>0.1283107747426179</v>
      </c>
      <c r="L14349" t="n">
        <v>-0.0009282509581791036</v>
      </c>
      <c r="M14349" t="n">
        <v>0.06843082198482345</v>
      </c>
      <c r="N14349" t="n">
        <v>0.1078305928873484</v>
      </c>
      <c r="O14349" t="n">
        <v>-0.0009434186310499933</v>
      </c>
      <c r="P14349" t="n">
        <v>0.1052355980857287</v>
      </c>
      <c r="Q14349" t="n">
        <v>0.1192390799230018</v>
      </c>
      <c r="R14349" t="n">
        <v>-0.000706498402973429</v>
      </c>
    </row>
    <row r="14350">
      <c r="F14350" t="n">
        <v>0.09970091441244244</v>
      </c>
      <c r="G14350" t="n">
        <v>0.1199882268707317</v>
      </c>
      <c r="H14350" t="n">
        <v>-0.0009011416808635364</v>
      </c>
      <c r="J14350" t="n">
        <v>0.03414102406482591</v>
      </c>
      <c r="K14350" t="n">
        <v>0.1283197701698994</v>
      </c>
      <c r="L14350" t="n">
        <v>-0.0009282509581791036</v>
      </c>
      <c r="M14350" t="n">
        <v>0.06858450179811904</v>
      </c>
      <c r="N14350" t="n">
        <v>0.1078381525194914</v>
      </c>
      <c r="O14350" t="n">
        <v>-0.0009433243551799973</v>
      </c>
      <c r="P14350" t="n">
        <v>0.1053791055535197</v>
      </c>
      <c r="Q14350" t="n">
        <v>0.1192474393649482</v>
      </c>
      <c r="R14350" t="n">
        <v>-0.000706639759196513</v>
      </c>
    </row>
    <row r="14351">
      <c r="F14351" t="n">
        <v>0.09964492640471842</v>
      </c>
      <c r="G14351" t="n">
        <v>0.1199966382431026</v>
      </c>
      <c r="H14351" t="n">
        <v>-0.0009015923869157838</v>
      </c>
      <c r="J14351" t="n">
        <v>0.03414984962263493</v>
      </c>
      <c r="K14351" t="n">
        <v>0.1283287655971808</v>
      </c>
      <c r="L14351" t="n">
        <v>-0.0009285295449012462</v>
      </c>
      <c r="M14351" t="n">
        <v>0.0683887606870239</v>
      </c>
      <c r="N14351" t="n">
        <v>0.1078457121516343</v>
      </c>
      <c r="O14351" t="n">
        <v>-0.0009432300793100014</v>
      </c>
      <c r="P14351" t="n">
        <v>0.1050254790351355</v>
      </c>
      <c r="Q14351" t="n">
        <v>0.1192557988068945</v>
      </c>
      <c r="R14351" t="n">
        <v>-0.0007074172184234744</v>
      </c>
    </row>
    <row r="14352">
      <c r="F14352" t="n">
        <v>0.0997733272795289</v>
      </c>
      <c r="G14352" t="n">
        <v>0.1200050496154735</v>
      </c>
      <c r="H14352" t="n">
        <v>-0.0009012832935227219</v>
      </c>
      <c r="J14352" t="n">
        <v>0.03422602234883995</v>
      </c>
      <c r="K14352" t="n">
        <v>0.1283377610244623</v>
      </c>
      <c r="L14352" t="n">
        <v>-0.0009285534109675402</v>
      </c>
      <c r="M14352" t="n">
        <v>0.06843324660848998</v>
      </c>
      <c r="N14352" t="n">
        <v>0.1078532717837773</v>
      </c>
      <c r="O14352" t="n">
        <v>-0.0009431521159899928</v>
      </c>
      <c r="P14352" t="n">
        <v>0.1052755160597202</v>
      </c>
      <c r="Q14352" t="n">
        <v>0.1192641582488409</v>
      </c>
      <c r="R14352" t="n">
        <v>-0.0007067222190483258</v>
      </c>
    </row>
    <row r="14353">
      <c r="F14353" t="n">
        <v>0.09961805164422363</v>
      </c>
      <c r="G14353" t="n">
        <v>0.1200134609878444</v>
      </c>
      <c r="H14353" t="n">
        <v>-0.0009008327870279091</v>
      </c>
      <c r="J14353" t="n">
        <v>0.03422642984686741</v>
      </c>
      <c r="K14353" t="n">
        <v>0.1283467564517437</v>
      </c>
      <c r="L14353" t="n">
        <v>-0.0009288318934460869</v>
      </c>
      <c r="M14353" t="n">
        <v>0.06841221570158443</v>
      </c>
      <c r="N14353" t="n">
        <v>0.1078608314159203</v>
      </c>
      <c r="O14353" t="n">
        <v>-0.0009424923713300618</v>
      </c>
      <c r="P14353" t="n">
        <v>0.105099435754033</v>
      </c>
      <c r="Q14353" t="n">
        <v>0.1192725176907873</v>
      </c>
      <c r="R14353" t="n">
        <v>-0.0007065809169951321</v>
      </c>
    </row>
    <row r="14354">
      <c r="F14354" t="n">
        <v>0.09978900541377406</v>
      </c>
      <c r="G14354" t="n">
        <v>0.1200218723602153</v>
      </c>
      <c r="H14354" t="n">
        <v>-0.0009007426857289464</v>
      </c>
      <c r="J14354" t="n">
        <v>0.03418474491497819</v>
      </c>
      <c r="K14354" t="n">
        <v>0.1283557518790252</v>
      </c>
      <c r="L14354" t="n">
        <v>-0.0009290175484317847</v>
      </c>
      <c r="M14354" t="n">
        <v>0.0685877366606541</v>
      </c>
      <c r="N14354" t="n">
        <v>0.1078683910480633</v>
      </c>
      <c r="O14354" t="n">
        <v>-0.0009428693682785938</v>
      </c>
      <c r="P14354" t="n">
        <v>0.1054560052727214</v>
      </c>
      <c r="Q14354" t="n">
        <v>0.1192808771327336</v>
      </c>
      <c r="R14354" t="n">
        <v>-0.0007063689639153416</v>
      </c>
    </row>
    <row r="14355">
      <c r="F14355" t="n">
        <v>0.09966209609770291</v>
      </c>
      <c r="G14355" t="n">
        <v>0.1200302837325861</v>
      </c>
      <c r="H14355" t="n">
        <v>-0.0009009743065180978</v>
      </c>
      <c r="J14355" t="n">
        <v>0.03418515209448725</v>
      </c>
      <c r="K14355" t="n">
        <v>0.1283647473063066</v>
      </c>
      <c r="L14355" t="n">
        <v>-0.0009288318934460869</v>
      </c>
      <c r="M14355" t="n">
        <v>0.06830463568955367</v>
      </c>
      <c r="N14355" t="n">
        <v>0.1078759506802062</v>
      </c>
      <c r="O14355" t="n">
        <v>-0.0009429636175157268</v>
      </c>
      <c r="P14355" t="n">
        <v>0.1049248217326808</v>
      </c>
      <c r="Q14355" t="n">
        <v>0.11928923657468</v>
      </c>
      <c r="R14355" t="n">
        <v>-0.0007068756565010801</v>
      </c>
    </row>
    <row r="14356">
      <c r="F14356" t="n">
        <v>0.09962029001577558</v>
      </c>
      <c r="G14356" t="n">
        <v>0.1200386951049571</v>
      </c>
      <c r="H14356" t="n">
        <v>-0.0009006140608937403</v>
      </c>
      <c r="J14356" t="n">
        <v>0.0342023963283886</v>
      </c>
      <c r="K14356" t="n">
        <v>0.1283737427335881</v>
      </c>
      <c r="L14356" t="n">
        <v>-0.0009284843186164601</v>
      </c>
      <c r="M14356" t="n">
        <v>0.06834912177993194</v>
      </c>
      <c r="N14356" t="n">
        <v>0.1078835103123492</v>
      </c>
      <c r="O14356" t="n">
        <v>-0.0009423202477302688</v>
      </c>
      <c r="P14356" t="n">
        <v>0.105387924479518</v>
      </c>
      <c r="Q14356" t="n">
        <v>0.1192975960166264</v>
      </c>
      <c r="R14356" t="n">
        <v>-0.0007058869204444297</v>
      </c>
    </row>
    <row r="14357">
      <c r="F14357" t="n">
        <v>0.09970614107084533</v>
      </c>
      <c r="G14357" t="n">
        <v>0.1200471064773279</v>
      </c>
      <c r="H14357" t="n">
        <v>-0.0009002538152693829</v>
      </c>
      <c r="J14357" t="n">
        <v>0.03421122207102642</v>
      </c>
      <c r="K14357" t="n">
        <v>0.1283827381608695</v>
      </c>
      <c r="L14357" t="n">
        <v>-0.0009280203548354206</v>
      </c>
      <c r="M14357" t="n">
        <v>0.06828441135079075</v>
      </c>
      <c r="N14357" t="n">
        <v>0.1078910699444922</v>
      </c>
      <c r="O14357" t="n">
        <v>-0.0009423202477302688</v>
      </c>
      <c r="P14357" t="n">
        <v>0.1053893940779729</v>
      </c>
      <c r="Q14357" t="n">
        <v>0.1193059554585727</v>
      </c>
      <c r="R14357" t="n">
        <v>-0.0007065931604848943</v>
      </c>
    </row>
    <row r="14358">
      <c r="F14358" t="n">
        <v>0.0997778086659834</v>
      </c>
      <c r="G14358" t="n">
        <v>0.1200555178496988</v>
      </c>
      <c r="H14358" t="n">
        <v>-0.000900523999487651</v>
      </c>
      <c r="J14358" t="n">
        <v>0.03416953601360967</v>
      </c>
      <c r="K14358" t="n">
        <v>0.128391733588151</v>
      </c>
      <c r="L14358" t="n">
        <v>-0.0009280203548354206</v>
      </c>
      <c r="M14358" t="n">
        <v>0.06850361313911277</v>
      </c>
      <c r="N14358" t="n">
        <v>0.1078986295766352</v>
      </c>
      <c r="O14358" t="n">
        <v>-0.0009426029155378071</v>
      </c>
      <c r="P14358" t="n">
        <v>0.1050357568346482</v>
      </c>
      <c r="Q14358" t="n">
        <v>0.1193143149005191</v>
      </c>
      <c r="R14358" t="n">
        <v>-0.000706381288472755</v>
      </c>
    </row>
    <row r="14359">
      <c r="F14359" t="n">
        <v>0.09975018656278503</v>
      </c>
      <c r="G14359" t="n">
        <v>0.1200639292220697</v>
      </c>
      <c r="H14359" t="n">
        <v>-0.0009004339380815616</v>
      </c>
      <c r="J14359" t="n">
        <v>0.03418678023791077</v>
      </c>
      <c r="K14359" t="n">
        <v>0.1284007290154325</v>
      </c>
      <c r="L14359" t="n">
        <v>-0.0009278347693230047</v>
      </c>
      <c r="M14359" t="n">
        <v>0.06828602605699685</v>
      </c>
      <c r="N14359" t="n">
        <v>0.1079061892087781</v>
      </c>
      <c r="O14359" t="n">
        <v>-0.0009426971381403199</v>
      </c>
      <c r="P14359" t="n">
        <v>0.105108246486923</v>
      </c>
      <c r="Q14359" t="n">
        <v>0.1193226743424655</v>
      </c>
      <c r="R14359" t="n">
        <v>-0.0007059575444484762</v>
      </c>
    </row>
    <row r="14360">
      <c r="F14360" t="n">
        <v>0.0998076705288265</v>
      </c>
      <c r="G14360" t="n">
        <v>0.1200723405944406</v>
      </c>
      <c r="H14360" t="n">
        <v>-0.0008997652108160734</v>
      </c>
      <c r="J14360" t="n">
        <v>0.03415351225521011</v>
      </c>
      <c r="K14360" t="n">
        <v>0.1284097244427139</v>
      </c>
      <c r="L14360" t="n">
        <v>-0.0009273020339025213</v>
      </c>
      <c r="M14360" t="n">
        <v>0.06833051255850409</v>
      </c>
      <c r="N14360" t="n">
        <v>0.1079137488409211</v>
      </c>
      <c r="O14360" t="n">
        <v>-0.0009415828774894667</v>
      </c>
      <c r="P14360" t="n">
        <v>0.1054648244347373</v>
      </c>
      <c r="Q14360" t="n">
        <v>0.1193310337844118</v>
      </c>
      <c r="R14360" t="n">
        <v>-0.0007064646189122765</v>
      </c>
    </row>
    <row r="14361">
      <c r="F14361" t="n">
        <v>0.09965238772369883</v>
      </c>
      <c r="G14361" t="n">
        <v>0.1200807519668115</v>
      </c>
      <c r="H14361" t="n">
        <v>-0.0009009354907300912</v>
      </c>
      <c r="J14361" t="n">
        <v>0.0341539189271253</v>
      </c>
      <c r="K14361" t="n">
        <v>0.1284187198699953</v>
      </c>
      <c r="L14361" t="n">
        <v>-0.0009272092758717218</v>
      </c>
      <c r="M14361" t="n">
        <v>0.06852787713180802</v>
      </c>
      <c r="N14361" t="n">
        <v>0.1079213084730641</v>
      </c>
      <c r="O14361" t="n">
        <v>-0.000942619033116956</v>
      </c>
      <c r="P14361" t="n">
        <v>0.105253227362723</v>
      </c>
      <c r="Q14361" t="n">
        <v>0.1193393932263582</v>
      </c>
      <c r="R14361" t="n">
        <v>-0.0007058292455166325</v>
      </c>
    </row>
    <row r="14362">
      <c r="F14362" t="n">
        <v>0.0997098715755598</v>
      </c>
      <c r="G14362" t="n">
        <v>0.1200891633391824</v>
      </c>
      <c r="H14362" t="n">
        <v>-0.0009007554476663962</v>
      </c>
      <c r="J14362" t="n">
        <v>0.03422167594214434</v>
      </c>
      <c r="K14362" t="n">
        <v>0.1284277152972768</v>
      </c>
      <c r="L14362" t="n">
        <v>-0.0009280440981489171</v>
      </c>
      <c r="M14362" t="n">
        <v>0.0684413261795852</v>
      </c>
      <c r="N14362" t="n">
        <v>0.107928868105207</v>
      </c>
      <c r="O14362" t="n">
        <v>-0.0009414886815233313</v>
      </c>
      <c r="P14362" t="n">
        <v>0.1053612298512676</v>
      </c>
      <c r="Q14362" t="n">
        <v>0.1193477526683046</v>
      </c>
      <c r="R14362" t="n">
        <v>-0.000705899842560593</v>
      </c>
    </row>
    <row r="14363">
      <c r="F14363" t="n">
        <v>0.09962550958923044</v>
      </c>
      <c r="G14363" t="n">
        <v>0.1200975747115533</v>
      </c>
      <c r="H14363" t="n">
        <v>-0.0009008454691982437</v>
      </c>
      <c r="J14363" t="n">
        <v>0.03417998862071503</v>
      </c>
      <c r="K14363" t="n">
        <v>0.1284367107245583</v>
      </c>
      <c r="L14363" t="n">
        <v>-0.0009282296142105161</v>
      </c>
      <c r="M14363" t="n">
        <v>0.06852949330604113</v>
      </c>
      <c r="N14363" t="n">
        <v>0.10793642773735</v>
      </c>
      <c r="O14363" t="n">
        <v>-0.0009428074250492268</v>
      </c>
      <c r="P14363" t="n">
        <v>0.105469233157064</v>
      </c>
      <c r="Q14363" t="n">
        <v>0.1193561121102509</v>
      </c>
      <c r="R14363" t="n">
        <v>-0.0007064646189122765</v>
      </c>
    </row>
    <row r="14364">
      <c r="F14364" t="n">
        <v>0.09981065607667536</v>
      </c>
      <c r="G14364" t="n">
        <v>0.1201059860839242</v>
      </c>
      <c r="H14364" t="n">
        <v>-0.0009000867075760177</v>
      </c>
      <c r="J14364" t="n">
        <v>0.03427300293766515</v>
      </c>
      <c r="K14364" t="n">
        <v>0.1284457061518397</v>
      </c>
      <c r="L14364" t="n">
        <v>-0.0009269549963685207</v>
      </c>
      <c r="M14364" t="n">
        <v>0.0685739811875454</v>
      </c>
      <c r="N14364" t="n">
        <v>0.107943987369493</v>
      </c>
      <c r="O14364" t="n">
        <v>-0.0009424466346337312</v>
      </c>
      <c r="P14364" t="n">
        <v>0.1053286563691412</v>
      </c>
      <c r="Q14364" t="n">
        <v>0.1193644715521973</v>
      </c>
      <c r="R14364" t="n">
        <v>-0.0007053486133527447</v>
      </c>
    </row>
    <row r="14365">
      <c r="F14365" t="n">
        <v>0.09964118482977427</v>
      </c>
      <c r="G14365" t="n">
        <v>0.120114397456295</v>
      </c>
      <c r="H14365" t="n">
        <v>-0.0009005366159572912</v>
      </c>
      <c r="J14365" t="n">
        <v>0.03417238288393303</v>
      </c>
      <c r="K14365" t="n">
        <v>0.1284547015791212</v>
      </c>
      <c r="L14365" t="n">
        <v>-0.0009276967829015753</v>
      </c>
      <c r="M14365" t="n">
        <v>0.06829086924947286</v>
      </c>
      <c r="N14365" t="n">
        <v>0.107951547001636</v>
      </c>
      <c r="O14365" t="n">
        <v>-0.0009419757879937263</v>
      </c>
      <c r="P14365" t="n">
        <v>0.1050105198158042</v>
      </c>
      <c r="Q14365" t="n">
        <v>0.1193728309941437</v>
      </c>
      <c r="R14365" t="n">
        <v>-0.0007055603237919702</v>
      </c>
    </row>
    <row r="14366">
      <c r="F14366" t="n">
        <v>0.09978377856759962</v>
      </c>
      <c r="G14366" t="n">
        <v>0.1201228088286659</v>
      </c>
      <c r="H14366" t="n">
        <v>-0.0009000867075760177</v>
      </c>
      <c r="J14366" t="n">
        <v>0.03426539793960957</v>
      </c>
      <c r="K14366" t="n">
        <v>0.1284636970064026</v>
      </c>
      <c r="L14366" t="n">
        <v>-0.0009268622730518888</v>
      </c>
      <c r="M14366" t="n">
        <v>0.06831351640077069</v>
      </c>
      <c r="N14366" t="n">
        <v>0.1079591066337789</v>
      </c>
      <c r="O14366" t="n">
        <v>-0.0009415991106817226</v>
      </c>
      <c r="P14366" t="n">
        <v>0.1053315938977529</v>
      </c>
      <c r="Q14366" t="n">
        <v>0.1193811904360901</v>
      </c>
      <c r="R14366" t="n">
        <v>-0.000705983744670421</v>
      </c>
    </row>
    <row r="14367">
      <c r="F14367" t="n">
        <v>0.09978452437950586</v>
      </c>
      <c r="G14367" t="n">
        <v>0.1201312202010368</v>
      </c>
      <c r="H14367" t="n">
        <v>-0.0008994568358422347</v>
      </c>
      <c r="J14367" t="n">
        <v>0.03422370977798725</v>
      </c>
      <c r="K14367" t="n">
        <v>0.128472692433684</v>
      </c>
      <c r="L14367" t="n">
        <v>-0.0009271404430017844</v>
      </c>
      <c r="M14367" t="n">
        <v>0.06842352434860416</v>
      </c>
      <c r="N14367" t="n">
        <v>0.1079666662659219</v>
      </c>
      <c r="O14367" t="n">
        <v>-0.0009417874493377244</v>
      </c>
      <c r="P14367" t="n">
        <v>0.1054040865647828</v>
      </c>
      <c r="Q14367" t="n">
        <v>0.1193895498780364</v>
      </c>
      <c r="R14367" t="n">
        <v>-0.000705983744670421</v>
      </c>
    </row>
    <row r="14368">
      <c r="F14368" t="n">
        <v>0.0996576050364589</v>
      </c>
      <c r="G14368" t="n">
        <v>0.1201396315734077</v>
      </c>
      <c r="H14368" t="n">
        <v>-0.0009003178116795624</v>
      </c>
      <c r="J14368" t="n">
        <v>0.03414834497622855</v>
      </c>
      <c r="K14368" t="n">
        <v>0.1284816878609655</v>
      </c>
      <c r="L14368" t="n">
        <v>-0.0009269788257457167</v>
      </c>
      <c r="M14368" t="n">
        <v>0.06855537331435288</v>
      </c>
      <c r="N14368" t="n">
        <v>0.1079742258980649</v>
      </c>
      <c r="O14368" t="n">
        <v>-0.000941332738407697</v>
      </c>
      <c r="P14368" t="n">
        <v>0.1051924825886689</v>
      </c>
      <c r="Q14368" t="n">
        <v>0.1193979093199828</v>
      </c>
      <c r="R14368" t="n">
        <v>-0.0007058563744707013</v>
      </c>
    </row>
    <row r="14369">
      <c r="F14369" t="n">
        <v>0.09964416490691155</v>
      </c>
      <c r="G14369" t="n">
        <v>0.1201480429457786</v>
      </c>
      <c r="H14369" t="n">
        <v>-0.0009003178116795624</v>
      </c>
      <c r="J14369" t="n">
        <v>0.03421610382455867</v>
      </c>
      <c r="K14369" t="n">
        <v>0.1284906832882469</v>
      </c>
      <c r="L14369" t="n">
        <v>-0.0009272568915868562</v>
      </c>
      <c r="M14369" t="n">
        <v>0.06838145859177608</v>
      </c>
      <c r="N14369" t="n">
        <v>0.1079817855302078</v>
      </c>
      <c r="O14369" t="n">
        <v>-0.0009414268810958065</v>
      </c>
      <c r="P14369" t="n">
        <v>0.1051229259581342</v>
      </c>
      <c r="Q14369" t="n">
        <v>0.1194062687619292</v>
      </c>
      <c r="R14369" t="n">
        <v>-0.0007057858311592412</v>
      </c>
    </row>
    <row r="14370">
      <c r="F14370" t="n">
        <v>0.09980094640158846</v>
      </c>
      <c r="G14370" t="n">
        <v>0.1201564543181495</v>
      </c>
      <c r="H14370" t="n">
        <v>-0.0009001379280009051</v>
      </c>
      <c r="J14370" t="n">
        <v>0.03425860588956335</v>
      </c>
      <c r="K14370" t="n">
        <v>0.1284996787155284</v>
      </c>
      <c r="L14370" t="n">
        <v>-0.0009270715143594298</v>
      </c>
      <c r="M14370" t="n">
        <v>0.06831674459193013</v>
      </c>
      <c r="N14370" t="n">
        <v>0.1079893451623508</v>
      </c>
      <c r="O14370" t="n">
        <v>-0.0009410503103433682</v>
      </c>
      <c r="P14370" t="n">
        <v>0.1051954184344079</v>
      </c>
      <c r="Q14370" t="n">
        <v>0.1194146282038755</v>
      </c>
      <c r="R14370" t="n">
        <v>-0.0007052920279790199</v>
      </c>
    </row>
    <row r="14371">
      <c r="F14371" t="n">
        <v>0.09960309868599918</v>
      </c>
      <c r="G14371" t="n">
        <v>0.1201648656905204</v>
      </c>
      <c r="H14371" t="n">
        <v>-0.0008996882188042621</v>
      </c>
      <c r="J14371" t="n">
        <v>0.03423375497588775</v>
      </c>
      <c r="K14371" t="n">
        <v>0.1285086741428099</v>
      </c>
      <c r="L14371" t="n">
        <v>-0.0009272568915868562</v>
      </c>
      <c r="M14371" t="n">
        <v>0.06842675399986561</v>
      </c>
      <c r="N14371" t="n">
        <v>0.1079969047944938</v>
      </c>
      <c r="O14371" t="n">
        <v>-0.0009420858799125735</v>
      </c>
      <c r="P14371" t="n">
        <v>0.1052679114341314</v>
      </c>
      <c r="Q14371" t="n">
        <v>0.1194229876458219</v>
      </c>
      <c r="R14371" t="n">
        <v>-0.0007051509413560995</v>
      </c>
    </row>
    <row r="14372">
      <c r="F14372" t="n">
        <v>0.0996038430548763</v>
      </c>
      <c r="G14372" t="n">
        <v>0.1201732770628913</v>
      </c>
      <c r="H14372" t="n">
        <v>-0.0008988404068269125</v>
      </c>
      <c r="J14372" t="n">
        <v>0.03425099979350382</v>
      </c>
      <c r="K14372" t="n">
        <v>0.1285176695700913</v>
      </c>
      <c r="L14372" t="n">
        <v>-0.0009269098362061913</v>
      </c>
      <c r="M14372" t="n">
        <v>0.06831835845563766</v>
      </c>
      <c r="N14372" t="n">
        <v>0.1080044644266367</v>
      </c>
      <c r="O14372" t="n">
        <v>-0.0009419133929848524</v>
      </c>
      <c r="P14372" t="n">
        <v>0.1051273285601286</v>
      </c>
      <c r="Q14372" t="n">
        <v>0.1194313470877683</v>
      </c>
      <c r="R14372" t="n">
        <v>-0.0007054474580093304</v>
      </c>
    </row>
    <row r="14373">
      <c r="F14373" t="n">
        <v>0.0997464411196782</v>
      </c>
      <c r="G14373" t="n">
        <v>0.1201816884352622</v>
      </c>
      <c r="H14373" t="n">
        <v>-0.0008994697209745207</v>
      </c>
      <c r="J14373" t="n">
        <v>0.03418405224443154</v>
      </c>
      <c r="K14373" t="n">
        <v>0.1285266649973728</v>
      </c>
      <c r="L14373" t="n">
        <v>-0.000927465759738502</v>
      </c>
      <c r="M14373" t="n">
        <v>0.06855941251023775</v>
      </c>
      <c r="N14373" t="n">
        <v>0.1080120240587797</v>
      </c>
      <c r="O14373" t="n">
        <v>-0.000942101625077775</v>
      </c>
      <c r="P14373" t="n">
        <v>0.1053773861241707</v>
      </c>
      <c r="Q14373" t="n">
        <v>0.1194397065297146</v>
      </c>
      <c r="R14373" t="n">
        <v>-0.0007049538422350337</v>
      </c>
    </row>
    <row r="14374">
      <c r="F14374" t="n">
        <v>0.0997188151358411</v>
      </c>
      <c r="G14374" t="n">
        <v>0.1201900998076331</v>
      </c>
      <c r="H14374" t="n">
        <v>-0.0008990202108690862</v>
      </c>
      <c r="J14374" t="n">
        <v>0.03427707045534292</v>
      </c>
      <c r="K14374" t="n">
        <v>0.1285356604246542</v>
      </c>
      <c r="L14374" t="n">
        <v>-0.0009265392205179841</v>
      </c>
      <c r="M14374" t="n">
        <v>0.06838549436523148</v>
      </c>
      <c r="N14374" t="n">
        <v>0.1080195836909227</v>
      </c>
      <c r="O14374" t="n">
        <v>-0.0009420075090313138</v>
      </c>
      <c r="P14374" t="n">
        <v>0.1054853935735996</v>
      </c>
      <c r="Q14374" t="n">
        <v>0.119448065971661</v>
      </c>
      <c r="R14374" t="n">
        <v>-0.0007054474580093304</v>
      </c>
    </row>
    <row r="14375">
      <c r="F14375" t="n">
        <v>0.09967700323094944</v>
      </c>
      <c r="G14375" t="n">
        <v>0.1201985111800039</v>
      </c>
      <c r="H14375" t="n">
        <v>-0.0008998293290588684</v>
      </c>
      <c r="J14375" t="n">
        <v>0.03421854159138547</v>
      </c>
      <c r="K14375" t="n">
        <v>0.1285446558519357</v>
      </c>
      <c r="L14375" t="n">
        <v>-0.0009268171822841394</v>
      </c>
      <c r="M14375" t="n">
        <v>0.06845182384655904</v>
      </c>
      <c r="N14375" t="n">
        <v>0.1080271433230657</v>
      </c>
      <c r="O14375" t="n">
        <v>-0.0009419133929848524</v>
      </c>
      <c r="P14375" t="n">
        <v>0.1054158359744853</v>
      </c>
      <c r="Q14375" t="n">
        <v>0.1194564254136074</v>
      </c>
      <c r="R14375" t="n">
        <v>-0.0007046163372146991</v>
      </c>
    </row>
    <row r="14376">
      <c r="F14376" t="n">
        <v>0.09980541801332757</v>
      </c>
      <c r="G14376" t="n">
        <v>0.1202069225523748</v>
      </c>
      <c r="H14376" t="n">
        <v>-0.0008991613888016747</v>
      </c>
      <c r="J14376" t="n">
        <v>0.03423578642197427</v>
      </c>
      <c r="K14376" t="n">
        <v>0.1285536512792171</v>
      </c>
      <c r="L14376" t="n">
        <v>-0.0009267481320085941</v>
      </c>
      <c r="M14376" t="n">
        <v>0.06838710840386586</v>
      </c>
      <c r="N14376" t="n">
        <v>0.1080347029552086</v>
      </c>
      <c r="O14376" t="n">
        <v>-0.0009411762987718633</v>
      </c>
      <c r="P14376" t="n">
        <v>0.1053107644050666</v>
      </c>
      <c r="Q14376" t="n">
        <v>0.1194647848555537</v>
      </c>
      <c r="R14376" t="n">
        <v>-0.000705250745681579</v>
      </c>
    </row>
    <row r="14377">
      <c r="F14377" t="n">
        <v>0.09980616294828032</v>
      </c>
      <c r="G14377" t="n">
        <v>0.1202153339247457</v>
      </c>
      <c r="H14377" t="n">
        <v>-0.0008987120776939385</v>
      </c>
      <c r="J14377" t="n">
        <v>0.03421093430949927</v>
      </c>
      <c r="K14377" t="n">
        <v>0.1285626467064986</v>
      </c>
      <c r="L14377" t="n">
        <v>-0.0009259145588336914</v>
      </c>
      <c r="M14377" t="n">
        <v>0.0683442334138743</v>
      </c>
      <c r="N14377" t="n">
        <v>0.1080422625873516</v>
      </c>
      <c r="O14377" t="n">
        <v>-0.0009410822093688071</v>
      </c>
      <c r="P14377" t="n">
        <v>0.1054542861572013</v>
      </c>
      <c r="Q14377" t="n">
        <v>0.1194731442975001</v>
      </c>
      <c r="R14377" t="n">
        <v>-0.0007051097660222723</v>
      </c>
    </row>
    <row r="14378">
      <c r="F14378" t="n">
        <v>0.09980690778772269</v>
      </c>
      <c r="G14378" t="n">
        <v>0.1202237452971166</v>
      </c>
      <c r="H14378" t="n">
        <v>-0.000899251251023222</v>
      </c>
      <c r="J14378" t="n">
        <v>0.03417766244567066</v>
      </c>
      <c r="K14378" t="n">
        <v>0.12857164213378</v>
      </c>
      <c r="L14378" t="n">
        <v>-0.0009264702742836265</v>
      </c>
      <c r="M14378" t="n">
        <v>0.06860713285106165</v>
      </c>
      <c r="N14378" t="n">
        <v>0.1080498222194946</v>
      </c>
      <c r="O14378" t="n">
        <v>-0.0009405176729504695</v>
      </c>
      <c r="P14378" t="n">
        <v>0.1052426728873501</v>
      </c>
      <c r="Q14378" t="n">
        <v>0.1194815037394465</v>
      </c>
      <c r="R14378" t="n">
        <v>-0.0007049687863629657</v>
      </c>
    </row>
    <row r="14379">
      <c r="F14379" t="n">
        <v>0.09982183835727362</v>
      </c>
      <c r="G14379" t="n">
        <v>0.1202321566694875</v>
      </c>
      <c r="H14379" t="n">
        <v>-0.0008981729043646551</v>
      </c>
      <c r="J14379" t="n">
        <v>0.0342622630695064</v>
      </c>
      <c r="K14379" t="n">
        <v>0.1285806375610614</v>
      </c>
      <c r="L14379" t="n">
        <v>-0.0009261924165586589</v>
      </c>
      <c r="M14379" t="n">
        <v>0.06862978167892489</v>
      </c>
      <c r="N14379" t="n">
        <v>0.1080573818516376</v>
      </c>
      <c r="O14379" t="n">
        <v>-0.0009413644775779758</v>
      </c>
      <c r="P14379" t="n">
        <v>0.1052086265929684</v>
      </c>
      <c r="Q14379" t="n">
        <v>0.1194898631813928</v>
      </c>
      <c r="R14379" t="n">
        <v>-0.000705462215170539</v>
      </c>
    </row>
    <row r="14380">
      <c r="F14380" t="n">
        <v>0.09976583947956447</v>
      </c>
      <c r="G14380" t="n">
        <v>0.1202405680418584</v>
      </c>
      <c r="H14380" t="n">
        <v>-0.0008981345848321719</v>
      </c>
      <c r="J14380" t="n">
        <v>0.0342121519465223</v>
      </c>
      <c r="K14380" t="n">
        <v>0.1285896329883429</v>
      </c>
      <c r="L14380" t="n">
        <v>-0.0009266789864891327</v>
      </c>
      <c r="M14380" t="n">
        <v>0.06836849479901674</v>
      </c>
      <c r="N14380" t="n">
        <v>0.1080649414837805</v>
      </c>
      <c r="O14380" t="n">
        <v>-0.0009414741437663594</v>
      </c>
      <c r="P14380" t="n">
        <v>0.1053166355680078</v>
      </c>
      <c r="Q14380" t="n">
        <v>0.1194982226233392</v>
      </c>
      <c r="R14380" t="n">
        <v>-0.0007052659979870922</v>
      </c>
    </row>
    <row r="14381">
      <c r="F14381" t="n">
        <v>0.09975239783444412</v>
      </c>
      <c r="G14381" t="n">
        <v>0.1202489794142293</v>
      </c>
      <c r="H14381" t="n">
        <v>-0.0008983142297136265</v>
      </c>
      <c r="J14381" t="n">
        <v>0.03418729899453538</v>
      </c>
      <c r="K14381" t="n">
        <v>0.1285986284156244</v>
      </c>
      <c r="L14381" t="n">
        <v>-0.0009264012327715318</v>
      </c>
      <c r="M14381" t="n">
        <v>0.06858771450888546</v>
      </c>
      <c r="N14381" t="n">
        <v>0.1080725011159235</v>
      </c>
      <c r="O14381" t="n">
        <v>-0.0009407216417032032</v>
      </c>
      <c r="P14381" t="n">
        <v>0.104962962666777</v>
      </c>
      <c r="Q14381" t="n">
        <v>0.1195065820652856</v>
      </c>
      <c r="R14381" t="n">
        <v>-0.0007049136820724219</v>
      </c>
    </row>
    <row r="14382">
      <c r="F14382" t="n">
        <v>0.09966802570057215</v>
      </c>
      <c r="G14382" t="n">
        <v>0.1202573907866001</v>
      </c>
      <c r="H14382" t="n">
        <v>-0.0008979549399507174</v>
      </c>
      <c r="J14382" t="n">
        <v>0.03422980264079703</v>
      </c>
      <c r="K14382" t="n">
        <v>0.1286076238429058</v>
      </c>
      <c r="L14382" t="n">
        <v>-0.0009266789864891327</v>
      </c>
      <c r="M14382" t="n">
        <v>0.06863220476095416</v>
      </c>
      <c r="N14382" t="n">
        <v>0.1080800607480665</v>
      </c>
      <c r="O14382" t="n">
        <v>-0.0009413800810084648</v>
      </c>
      <c r="P14382" t="n">
        <v>0.105248542367842</v>
      </c>
      <c r="Q14382" t="n">
        <v>0.119514941507232</v>
      </c>
      <c r="R14382" t="n">
        <v>-0.0007042795134260154</v>
      </c>
    </row>
    <row r="14383">
      <c r="F14383" t="n">
        <v>0.09962621094812504</v>
      </c>
      <c r="G14383" t="n">
        <v>0.120265802158971</v>
      </c>
      <c r="H14383" t="n">
        <v>-0.0008974676557327385</v>
      </c>
      <c r="J14383" t="n">
        <v>0.03419652975812097</v>
      </c>
      <c r="K14383" t="n">
        <v>0.1286166192701873</v>
      </c>
      <c r="L14383" t="n">
        <v>-0.0009258457253363301</v>
      </c>
      <c r="M14383" t="n">
        <v>0.06856748799809156</v>
      </c>
      <c r="N14383" t="n">
        <v>0.1080876203802095</v>
      </c>
      <c r="O14383" t="n">
        <v>-0.000940157265155836</v>
      </c>
      <c r="P14383" t="n">
        <v>0.1052144952323003</v>
      </c>
      <c r="Q14383" t="n">
        <v>0.1195233009491783</v>
      </c>
      <c r="R14383" t="n">
        <v>-0.0007049136820724219</v>
      </c>
    </row>
    <row r="14384">
      <c r="F14384" t="n">
        <v>0.09969788523433795</v>
      </c>
      <c r="G14384" t="n">
        <v>0.1202742135313419</v>
      </c>
      <c r="H14384" t="n">
        <v>-0.0008973778730540938</v>
      </c>
      <c r="J14384" t="n">
        <v>0.03420535496090964</v>
      </c>
      <c r="K14384" t="n">
        <v>0.1286256146974687</v>
      </c>
      <c r="L14384" t="n">
        <v>-0.0009260544464214593</v>
      </c>
      <c r="M14384" t="n">
        <v>0.0686338199551178</v>
      </c>
      <c r="N14384" t="n">
        <v>0.1080951800123524</v>
      </c>
      <c r="O14384" t="n">
        <v>-0.0009411133986497189</v>
      </c>
      <c r="P14384" t="n">
        <v>0.1053225057131074</v>
      </c>
      <c r="Q14384" t="n">
        <v>0.1195316603911247</v>
      </c>
      <c r="R14384" t="n">
        <v>-0.0007040842445748984</v>
      </c>
    </row>
    <row r="14385">
      <c r="F14385" t="n">
        <v>0.09976956016820326</v>
      </c>
      <c r="G14385" t="n">
        <v>0.1202826249037128</v>
      </c>
      <c r="H14385" t="n">
        <v>-0.0008980063518046068</v>
      </c>
      <c r="J14385" t="n">
        <v>0.0342731183255431</v>
      </c>
      <c r="K14385" t="n">
        <v>0.1286346101247502</v>
      </c>
      <c r="L14385" t="n">
        <v>-0.0009250363973598328</v>
      </c>
      <c r="M14385" t="n">
        <v>0.06839436966161441</v>
      </c>
      <c r="N14385" t="n">
        <v>0.1081027396444954</v>
      </c>
      <c r="O14385" t="n">
        <v>-0.0009409253264277666</v>
      </c>
      <c r="P14385" t="n">
        <v>0.1054660316502862</v>
      </c>
      <c r="Q14385" t="n">
        <v>0.1195400198330711</v>
      </c>
      <c r="R14385" t="n">
        <v>-0.0007043659909712869</v>
      </c>
    </row>
    <row r="14386">
      <c r="F14386" t="n">
        <v>0.09978449036443579</v>
      </c>
      <c r="G14386" t="n">
        <v>0.1202910362760837</v>
      </c>
      <c r="H14386" t="n">
        <v>-0.0008979165691259622</v>
      </c>
      <c r="J14386" t="n">
        <v>0.03427352408415173</v>
      </c>
      <c r="K14386" t="n">
        <v>0.1286436055520316</v>
      </c>
      <c r="L14386" t="n">
        <v>-0.0009262395462508459</v>
      </c>
      <c r="M14386" t="n">
        <v>0.06837333457257114</v>
      </c>
      <c r="N14386" t="n">
        <v>0.1081102992766384</v>
      </c>
      <c r="O14386" t="n">
        <v>-0.0009411133986497189</v>
      </c>
      <c r="P14386" t="n">
        <v>0.1053609551905749</v>
      </c>
      <c r="Q14386" t="n">
        <v>0.1195483792750174</v>
      </c>
      <c r="R14386" t="n">
        <v>-0.0007040138079758013</v>
      </c>
    </row>
    <row r="14387">
      <c r="F14387" t="n">
        <v>0.09972848851025642</v>
      </c>
      <c r="G14387" t="n">
        <v>0.1202994476484546</v>
      </c>
      <c r="H14387" t="n">
        <v>-0.0008987246132337646</v>
      </c>
      <c r="J14387" t="n">
        <v>0.03426550996979423</v>
      </c>
      <c r="K14387" t="n">
        <v>0.1286526009793131</v>
      </c>
      <c r="L14387" t="n">
        <v>-0.0009262395462508459</v>
      </c>
      <c r="M14387" t="n">
        <v>0.06852703354314776</v>
      </c>
      <c r="N14387" t="n">
        <v>0.1081178589087813</v>
      </c>
      <c r="O14387" t="n">
        <v>-0.0009400790014289809</v>
      </c>
      <c r="P14387" t="n">
        <v>0.1052558777873014</v>
      </c>
      <c r="Q14387" t="n">
        <v>0.1195567387169638</v>
      </c>
      <c r="R14387" t="n">
        <v>-0.0007040138079758013</v>
      </c>
    </row>
    <row r="14388">
      <c r="F14388" t="n">
        <v>0.09972923194504008</v>
      </c>
      <c r="G14388" t="n">
        <v>0.1203078590208255</v>
      </c>
      <c r="H14388" t="n">
        <v>-0.0008973396102370364</v>
      </c>
      <c r="J14388" t="n">
        <v>0.03419013687116811</v>
      </c>
      <c r="K14388" t="n">
        <v>0.1286615964065945</v>
      </c>
      <c r="L14388" t="n">
        <v>-0.0009254302272362979</v>
      </c>
      <c r="M14388" t="n">
        <v>0.06863704987798169</v>
      </c>
      <c r="N14388" t="n">
        <v>0.1081254185409243</v>
      </c>
      <c r="O14388" t="n">
        <v>-0.0009406586797872095</v>
      </c>
      <c r="P14388" t="n">
        <v>0.1054349200800734</v>
      </c>
      <c r="Q14388" t="n">
        <v>0.1195650981589101</v>
      </c>
      <c r="R14388" t="n">
        <v>-0.000704593652669178</v>
      </c>
    </row>
    <row r="14389">
      <c r="F14389" t="n">
        <v>0.09977253499134259</v>
      </c>
      <c r="G14389" t="n">
        <v>0.1203162703931964</v>
      </c>
      <c r="H14389" t="n">
        <v>-0.0008975190961076708</v>
      </c>
      <c r="J14389" t="n">
        <v>0.03417370225867231</v>
      </c>
      <c r="K14389" t="n">
        <v>0.128670591833876</v>
      </c>
      <c r="L14389" t="n">
        <v>-0.0009248751356274388</v>
      </c>
      <c r="M14389" t="n">
        <v>0.06855048948656264</v>
      </c>
      <c r="N14389" t="n">
        <v>0.1081329781730673</v>
      </c>
      <c r="O14389" t="n">
        <v>-0.0009401886324757029</v>
      </c>
      <c r="P14389" t="n">
        <v>0.1053298419629529</v>
      </c>
      <c r="Q14389" t="n">
        <v>0.1195734576008565</v>
      </c>
      <c r="R14389" t="n">
        <v>-0.0007038191418088442</v>
      </c>
    </row>
    <row r="14390">
      <c r="F14390" t="n">
        <v>0.09980165174367819</v>
      </c>
      <c r="G14390" t="n">
        <v>0.1203246817655673</v>
      </c>
      <c r="H14390" t="n">
        <v>-0.0008969806384957675</v>
      </c>
      <c r="J14390" t="n">
        <v>0.03424146679342704</v>
      </c>
      <c r="K14390" t="n">
        <v>0.1286795872611574</v>
      </c>
      <c r="L14390" t="n">
        <v>-0.0009259853188451569</v>
      </c>
      <c r="M14390" t="n">
        <v>0.06852945448440778</v>
      </c>
      <c r="N14390" t="n">
        <v>0.1081405378052102</v>
      </c>
      <c r="O14390" t="n">
        <v>-0.0009405646703249082</v>
      </c>
      <c r="P14390" t="n">
        <v>0.1052957936488164</v>
      </c>
      <c r="Q14390" t="n">
        <v>0.1195818170428029</v>
      </c>
      <c r="R14390" t="n">
        <v>-0.0007047344728256023</v>
      </c>
    </row>
    <row r="14391">
      <c r="F14391" t="n">
        <v>0.09980239526119078</v>
      </c>
      <c r="G14391" t="n">
        <v>0.1203330931379382</v>
      </c>
      <c r="H14391" t="n">
        <v>-0.000897160124366402</v>
      </c>
      <c r="J14391" t="n">
        <v>0.03423345212356331</v>
      </c>
      <c r="K14391" t="n">
        <v>0.1286885826884389</v>
      </c>
      <c r="L14391" t="n">
        <v>-0.000925083770813013</v>
      </c>
      <c r="M14391" t="n">
        <v>0.06863947191266603</v>
      </c>
      <c r="N14391" t="n">
        <v>0.1081480974373532</v>
      </c>
      <c r="O14391" t="n">
        <v>-0.0009400946230134015</v>
      </c>
      <c r="P14391" t="n">
        <v>0.1054038070571601</v>
      </c>
      <c r="Q14391" t="n">
        <v>0.1195901764847493</v>
      </c>
      <c r="R14391" t="n">
        <v>-0.0007044528325127537</v>
      </c>
    </row>
    <row r="14392">
      <c r="F14392" t="n">
        <v>0.09961871038485764</v>
      </c>
      <c r="G14392" t="n">
        <v>0.120341504510309</v>
      </c>
      <c r="H14392" t="n">
        <v>-0.0008969424044139526</v>
      </c>
      <c r="J14392" t="n">
        <v>0.03426753740347152</v>
      </c>
      <c r="K14392" t="n">
        <v>0.1286975781157203</v>
      </c>
      <c r="L14392" t="n">
        <v>-0.0009254536933445787</v>
      </c>
      <c r="M14392" t="n">
        <v>0.06837817295113055</v>
      </c>
      <c r="N14392" t="n">
        <v>0.1081556570694962</v>
      </c>
      <c r="O14392" t="n">
        <v>-0.0009396401530769493</v>
      </c>
      <c r="P14392" t="n">
        <v>0.1051211489505144</v>
      </c>
      <c r="Q14392" t="n">
        <v>0.1195985359266956</v>
      </c>
      <c r="R14392" t="n">
        <v>-0.0007039065871088296</v>
      </c>
    </row>
    <row r="14393">
      <c r="F14393" t="n">
        <v>0.09974713454134759</v>
      </c>
      <c r="G14393" t="n">
        <v>0.1203499158826799</v>
      </c>
      <c r="H14393" t="n">
        <v>-0.0008966732947816653</v>
      </c>
      <c r="J14393" t="n">
        <v>0.03425952265839166</v>
      </c>
      <c r="K14393" t="n">
        <v>0.1287065735430018</v>
      </c>
      <c r="L14393" t="n">
        <v>-0.000925731135243253</v>
      </c>
      <c r="M14393" t="n">
        <v>0.06835713694547016</v>
      </c>
      <c r="N14393" t="n">
        <v>0.1081632167016392</v>
      </c>
      <c r="O14393" t="n">
        <v>-0.0009404859983837799</v>
      </c>
      <c r="P14393" t="n">
        <v>0.1053712256305295</v>
      </c>
      <c r="Q14393" t="n">
        <v>0.119606895368642</v>
      </c>
      <c r="R14393" t="n">
        <v>-0.0007036954362477831</v>
      </c>
    </row>
    <row r="14394">
      <c r="F14394" t="n">
        <v>0.09971950359104428</v>
      </c>
      <c r="G14394" t="n">
        <v>0.1203583272550508</v>
      </c>
      <c r="H14394" t="n">
        <v>-0.0008979291397323397</v>
      </c>
      <c r="J14394" t="n">
        <v>0.03426834797187457</v>
      </c>
      <c r="K14394" t="n">
        <v>0.1287155689702832</v>
      </c>
      <c r="L14394" t="n">
        <v>-0.0009253612127116872</v>
      </c>
      <c r="M14394" t="n">
        <v>0.06844531247480645</v>
      </c>
      <c r="N14394" t="n">
        <v>0.1081707763337821</v>
      </c>
      <c r="O14394" t="n">
        <v>-0.0009397341358888194</v>
      </c>
      <c r="P14394" t="n">
        <v>0.1052306287429365</v>
      </c>
      <c r="Q14394" t="n">
        <v>0.1196152548105884</v>
      </c>
      <c r="R14394" t="n">
        <v>-0.0007041881215902249</v>
      </c>
    </row>
    <row r="14395">
      <c r="F14395" t="n">
        <v>0.09980536836633863</v>
      </c>
      <c r="G14395" t="n">
        <v>0.1203667386274217</v>
      </c>
      <c r="H14395" t="n">
        <v>-0.0008973909204677649</v>
      </c>
      <c r="J14395" t="n">
        <v>0.03427717330844032</v>
      </c>
      <c r="K14395" t="n">
        <v>0.1287245643975647</v>
      </c>
      <c r="L14395" t="n">
        <v>-0.0009255461739774701</v>
      </c>
      <c r="M14395" t="n">
        <v>0.06838059161689533</v>
      </c>
      <c r="N14395" t="n">
        <v>0.1081783359659251</v>
      </c>
      <c r="O14395" t="n">
        <v>-0.0009402980327600397</v>
      </c>
      <c r="P14395" t="n">
        <v>0.1053386433628705</v>
      </c>
      <c r="Q14395" t="n">
        <v>0.1196236142525347</v>
      </c>
      <c r="R14395" t="n">
        <v>-0.0007032204696403437</v>
      </c>
    </row>
    <row r="14396">
      <c r="F14396" t="n">
        <v>0.09966424050963435</v>
      </c>
      <c r="G14396" t="n">
        <v>0.1203751499997926</v>
      </c>
      <c r="H14396" t="n">
        <v>-0.0008970833675061008</v>
      </c>
      <c r="J14396" t="n">
        <v>0.03420179687119007</v>
      </c>
      <c r="K14396" t="n">
        <v>0.1287335598248461</v>
      </c>
      <c r="L14396" t="n">
        <v>-0.0009251996575345822</v>
      </c>
      <c r="M14396" t="n">
        <v>0.06851245281088711</v>
      </c>
      <c r="N14396" t="n">
        <v>0.1081858955980681</v>
      </c>
      <c r="O14396" t="n">
        <v>-0.0009396555529843601</v>
      </c>
      <c r="P14396" t="n">
        <v>0.1050204637642151</v>
      </c>
      <c r="Q14396" t="n">
        <v>0.1196319736944811</v>
      </c>
      <c r="R14396" t="n">
        <v>-0.0007038536846705351</v>
      </c>
    </row>
    <row r="14397">
      <c r="F14397" t="n">
        <v>0.09980685433904779</v>
      </c>
      <c r="G14397" t="n">
        <v>0.1203835613721635</v>
      </c>
      <c r="H14397" t="n">
        <v>-0.000896366059466116</v>
      </c>
      <c r="J14397" t="n">
        <v>0.03426956339022107</v>
      </c>
      <c r="K14397" t="n">
        <v>0.1287425552521276</v>
      </c>
      <c r="L14397" t="n">
        <v>-0.0009250147655166896</v>
      </c>
      <c r="M14397" t="n">
        <v>0.06831667610002426</v>
      </c>
      <c r="N14397" t="n">
        <v>0.1081934552302111</v>
      </c>
      <c r="O14397" t="n">
        <v>-0.0009400313776230899</v>
      </c>
      <c r="P14397" t="n">
        <v>0.1052350274553127</v>
      </c>
      <c r="Q14397" t="n">
        <v>0.1196403331364275</v>
      </c>
      <c r="R14397" t="n">
        <v>-0.0007035722557682277</v>
      </c>
    </row>
    <row r="14398">
      <c r="F14398" t="n">
        <v>0.09969409927938333</v>
      </c>
      <c r="G14398" t="n">
        <v>0.1203919727445344</v>
      </c>
      <c r="H14398" t="n">
        <v>-0.0008970833675061008</v>
      </c>
      <c r="J14398" t="n">
        <v>0.03426154815319375</v>
      </c>
      <c r="K14398" t="n">
        <v>0.128751550679409</v>
      </c>
      <c r="L14398" t="n">
        <v>-0.000924829873498797</v>
      </c>
      <c r="M14398" t="n">
        <v>0.06844853794202285</v>
      </c>
      <c r="N14398" t="n">
        <v>0.108201014862354</v>
      </c>
      <c r="O14398" t="n">
        <v>-0.0009403132461021374</v>
      </c>
      <c r="P14398" t="n">
        <v>0.1050589108352793</v>
      </c>
      <c r="Q14398" t="n">
        <v>0.1196486925783738</v>
      </c>
      <c r="R14398" t="n">
        <v>-0.0007037833274449582</v>
      </c>
    </row>
    <row r="14399">
      <c r="F14399" t="n">
        <v>0.09973740336538775</v>
      </c>
      <c r="G14399" t="n">
        <v>0.1204003841169053</v>
      </c>
      <c r="H14399" t="n">
        <v>-0.0008974420215260932</v>
      </c>
      <c r="J14399" t="n">
        <v>0.03427037337949343</v>
      </c>
      <c r="K14399" t="n">
        <v>0.1287605461066905</v>
      </c>
      <c r="L14399" t="n">
        <v>-0.0009246449814809044</v>
      </c>
      <c r="M14399" t="n">
        <v>0.06831828771088658</v>
      </c>
      <c r="N14399" t="n">
        <v>0.108208574494497</v>
      </c>
      <c r="O14399" t="n">
        <v>-0.0009396555529843601</v>
      </c>
      <c r="P14399" t="n">
        <v>0.1053445096899562</v>
      </c>
      <c r="Q14399" t="n">
        <v>0.1196570520203202</v>
      </c>
      <c r="R14399" t="n">
        <v>-0.0007039943991216886</v>
      </c>
    </row>
    <row r="14400">
      <c r="F14400" t="n">
        <v>0.09965302132554146</v>
      </c>
      <c r="G14400" t="n">
        <v>0.1204087954892761</v>
      </c>
      <c r="H14400" t="n">
        <v>-0.0008961485566002047</v>
      </c>
      <c r="J14400" t="n">
        <v>0.03427919862876669</v>
      </c>
      <c r="K14400" t="n">
        <v>0.1287695415339719</v>
      </c>
      <c r="L14400" t="n">
        <v>-0.0009237443175749261</v>
      </c>
      <c r="M14400" t="n">
        <v>0.06862489308875672</v>
      </c>
      <c r="N14400" t="n">
        <v>0.10821613412664</v>
      </c>
      <c r="O14400" t="n">
        <v>-0.0009393889868920102</v>
      </c>
      <c r="P14400" t="n">
        <v>0.105488043469369</v>
      </c>
      <c r="Q14400" t="n">
        <v>0.1196654114622666</v>
      </c>
      <c r="R14400" t="n">
        <v>-0.0007032386087635449</v>
      </c>
    </row>
    <row r="14401">
      <c r="F14401" t="n">
        <v>0.09979563766187896</v>
      </c>
      <c r="G14401" t="n">
        <v>0.120417206861647</v>
      </c>
      <c r="H14401" t="n">
        <v>-0.0008964174280543301</v>
      </c>
      <c r="J14401" t="n">
        <v>0.03422908122692923</v>
      </c>
      <c r="K14401" t="n">
        <v>0.1287785369612534</v>
      </c>
      <c r="L14401" t="n">
        <v>-0.0009247608429344021</v>
      </c>
      <c r="M14401" t="n">
        <v>0.06847279954610047</v>
      </c>
      <c r="N14401" t="n">
        <v>0.1082236937587829</v>
      </c>
      <c r="O14401" t="n">
        <v>-0.0009401404229379191</v>
      </c>
      <c r="P14401" t="n">
        <v>0.1054895104146117</v>
      </c>
      <c r="Q14401" t="n">
        <v>0.119673770904213</v>
      </c>
      <c r="R14401" t="n">
        <v>-0.000702957285187682</v>
      </c>
    </row>
    <row r="14402">
      <c r="F14402" t="n">
        <v>0.0998247551097203</v>
      </c>
      <c r="G14402" t="n">
        <v>0.1204256182340179</v>
      </c>
      <c r="H14402" t="n">
        <v>-0.0008970447947806228</v>
      </c>
      <c r="J14402" t="n">
        <v>0.03428000835121349</v>
      </c>
      <c r="K14402" t="n">
        <v>0.1287875323885348</v>
      </c>
      <c r="L14402" t="n">
        <v>-0.0009247608429344021</v>
      </c>
      <c r="M14402" t="n">
        <v>0.06836439082002208</v>
      </c>
      <c r="N14402" t="n">
        <v>0.1082312533909259</v>
      </c>
      <c r="O14402" t="n">
        <v>-0.0009394829163977488</v>
      </c>
      <c r="P14402" t="n">
        <v>0.1052778745023098</v>
      </c>
      <c r="Q14402" t="n">
        <v>0.1196821303461593</v>
      </c>
      <c r="R14402" t="n">
        <v>-0.0007030276160816477</v>
      </c>
    </row>
    <row r="14403">
      <c r="F14403" t="n">
        <v>0.09966943384557264</v>
      </c>
      <c r="G14403" t="n">
        <v>0.1204340296063888</v>
      </c>
      <c r="H14403" t="n">
        <v>-0.0008968655471445391</v>
      </c>
      <c r="J14403" t="n">
        <v>0.03419620849650416</v>
      </c>
      <c r="K14403" t="n">
        <v>0.1287965278158163</v>
      </c>
      <c r="L14403" t="n">
        <v>-0.000924599341243254</v>
      </c>
      <c r="M14403" t="n">
        <v>0.06836519661196644</v>
      </c>
      <c r="N14403" t="n">
        <v>0.1082388130230689</v>
      </c>
      <c r="O14403" t="n">
        <v>-0.0009388254098575784</v>
      </c>
      <c r="P14403" t="n">
        <v>0.1053148577197489</v>
      </c>
      <c r="Q14403" t="n">
        <v>0.1196904897881057</v>
      </c>
      <c r="R14403" t="n">
        <v>-0.0007035902632333737</v>
      </c>
    </row>
    <row r="14404">
      <c r="F14404" t="n">
        <v>0.09975530145924486</v>
      </c>
      <c r="G14404" t="n">
        <v>0.1204424409787597</v>
      </c>
      <c r="H14404" t="n">
        <v>-0.0008966477564620325</v>
      </c>
      <c r="J14404" t="n">
        <v>0.03418819230507482</v>
      </c>
      <c r="K14404" t="n">
        <v>0.1288055232430977</v>
      </c>
      <c r="L14404" t="n">
        <v>-0.0009243222108582277</v>
      </c>
      <c r="M14404" t="n">
        <v>0.06843153182461353</v>
      </c>
      <c r="N14404" t="n">
        <v>0.1082463726552119</v>
      </c>
      <c r="O14404" t="n">
        <v>-0.0009399675288867616</v>
      </c>
      <c r="P14404" t="n">
        <v>0.1051032191888002</v>
      </c>
      <c r="Q14404" t="n">
        <v>0.119698849230052</v>
      </c>
      <c r="R14404" t="n">
        <v>-0.0007029056466017363</v>
      </c>
    </row>
    <row r="14405">
      <c r="F14405" t="n">
        <v>0.09977023108109226</v>
      </c>
      <c r="G14405" t="n">
        <v>0.1204508523511306</v>
      </c>
      <c r="H14405" t="n">
        <v>-0.0008965581723121213</v>
      </c>
      <c r="J14405" t="n">
        <v>0.03425596086868385</v>
      </c>
      <c r="K14405" t="n">
        <v>0.1288145186703792</v>
      </c>
      <c r="L14405" t="n">
        <v>-0.0009233984429081396</v>
      </c>
      <c r="M14405" t="n">
        <v>0.06834496484553734</v>
      </c>
      <c r="N14405" t="n">
        <v>0.1082539322873548</v>
      </c>
      <c r="O14405" t="n">
        <v>-0.0009390285003863754</v>
      </c>
      <c r="P14405" t="n">
        <v>0.1053888248429258</v>
      </c>
      <c r="Q14405" t="n">
        <v>0.1197072086719984</v>
      </c>
      <c r="R14405" t="n">
        <v>-0.0007031165604784922</v>
      </c>
    </row>
    <row r="14406">
      <c r="F14406" t="n">
        <v>0.0997567850918219</v>
      </c>
      <c r="G14406" t="n">
        <v>0.1204592637235015</v>
      </c>
      <c r="H14406" t="n">
        <v>-0.0008962894198623875</v>
      </c>
      <c r="J14406" t="n">
        <v>0.03420584184253889</v>
      </c>
      <c r="K14406" t="n">
        <v>0.1288235140976607</v>
      </c>
      <c r="L14406" t="n">
        <v>-0.0009241374572682101</v>
      </c>
      <c r="M14406" t="n">
        <v>0.06847683032655724</v>
      </c>
      <c r="N14406" t="n">
        <v>0.1082614919194978</v>
      </c>
      <c r="O14406" t="n">
        <v>-0.0009388406946862982</v>
      </c>
      <c r="P14406" t="n">
        <v>0.1055323619040374</v>
      </c>
      <c r="Q14406" t="n">
        <v>0.1197155681139448</v>
      </c>
      <c r="R14406" t="n">
        <v>-0.0007036789974831745</v>
      </c>
    </row>
    <row r="14407">
      <c r="F14407" t="n">
        <v>0.0996865872361366</v>
      </c>
      <c r="G14407" t="n">
        <v>0.1204676750958724</v>
      </c>
      <c r="H14407" t="n">
        <v>-0.0008967373406119438</v>
      </c>
      <c r="J14407" t="n">
        <v>0.03424834914399354</v>
      </c>
      <c r="K14407" t="n">
        <v>0.1288325095249421</v>
      </c>
      <c r="L14407" t="n">
        <v>-0.0009233060661131309</v>
      </c>
      <c r="M14407" t="n">
        <v>0.06860869673577297</v>
      </c>
      <c r="N14407" t="n">
        <v>0.1082690515516408</v>
      </c>
      <c r="O14407" t="n">
        <v>-0.000939873626036723</v>
      </c>
      <c r="P14407" t="n">
        <v>0.1054627928836943</v>
      </c>
      <c r="Q14407" t="n">
        <v>0.1197239275558912</v>
      </c>
      <c r="R14407" t="n">
        <v>-0.0007032571697296628</v>
      </c>
    </row>
    <row r="14408">
      <c r="F14408" t="n">
        <v>0.09964476450036738</v>
      </c>
      <c r="G14408" t="n">
        <v>0.1204760864682433</v>
      </c>
      <c r="H14408" t="n">
        <v>-0.0008955345507421963</v>
      </c>
      <c r="J14408" t="n">
        <v>0.03424875346651307</v>
      </c>
      <c r="K14408" t="n">
        <v>0.1288415049522235</v>
      </c>
      <c r="L14408" t="n">
        <v>-0.0009233297081242347</v>
      </c>
      <c r="M14408" t="n">
        <v>0.0683255380378191</v>
      </c>
      <c r="N14408" t="n">
        <v>0.1082766111837837</v>
      </c>
      <c r="O14408" t="n">
        <v>-0.0009391374305962241</v>
      </c>
      <c r="P14408" t="n">
        <v>0.1054642592366084</v>
      </c>
      <c r="Q14408" t="n">
        <v>0.1197322869978375</v>
      </c>
      <c r="R14408" t="n">
        <v>-0.0007029247618920039</v>
      </c>
    </row>
    <row r="14409">
      <c r="F14409" t="n">
        <v>0.09970225759647403</v>
      </c>
      <c r="G14409" t="n">
        <v>0.1204844978406142</v>
      </c>
      <c r="H14409" t="n">
        <v>-0.0008958927287446929</v>
      </c>
      <c r="J14409" t="n">
        <v>0.03418179208764541</v>
      </c>
      <c r="K14409" t="n">
        <v>0.128850500379505</v>
      </c>
      <c r="L14409" t="n">
        <v>-0.0009243454723795967</v>
      </c>
      <c r="M14409" t="n">
        <v>0.06861030966502915</v>
      </c>
      <c r="N14409" t="n">
        <v>0.1082841708159267</v>
      </c>
      <c r="O14409" t="n">
        <v>-0.000939606811559137</v>
      </c>
      <c r="P14409" t="n">
        <v>0.1054657255258338</v>
      </c>
      <c r="Q14409" t="n">
        <v>0.1197406464397839</v>
      </c>
      <c r="R14409" t="n">
        <v>-0.0007029247618920039</v>
      </c>
    </row>
    <row r="14410">
      <c r="F14410" t="n">
        <v>0.09963205804006808</v>
      </c>
      <c r="G14410" t="n">
        <v>0.120492909212985</v>
      </c>
      <c r="H14410" t="n">
        <v>-0.0008955345507421963</v>
      </c>
      <c r="J14410" t="n">
        <v>0.03424956193746959</v>
      </c>
      <c r="K14410" t="n">
        <v>0.1288594958067865</v>
      </c>
      <c r="L14410" t="n">
        <v>-0.0009235143925343005</v>
      </c>
      <c r="M14410" t="n">
        <v>0.06863295970797451</v>
      </c>
      <c r="N14410" t="n">
        <v>0.1082917304480697</v>
      </c>
      <c r="O14410" t="n">
        <v>-0.0009387619258258938</v>
      </c>
      <c r="P14410" t="n">
        <v>0.1054671917513688</v>
      </c>
      <c r="Q14410" t="n">
        <v>0.1197490058817303</v>
      </c>
      <c r="R14410" t="n">
        <v>-0.0007029247618920039</v>
      </c>
    </row>
    <row r="14411">
      <c r="F14411" t="n">
        <v>0.09968955145984743</v>
      </c>
      <c r="G14411" t="n">
        <v>0.1205013205853559</v>
      </c>
      <c r="H14411" t="n">
        <v>-0.0008946906825003845</v>
      </c>
      <c r="J14411" t="n">
        <v>0.03420786215480862</v>
      </c>
      <c r="K14411" t="n">
        <v>0.1288684912340679</v>
      </c>
      <c r="L14411" t="n">
        <v>-0.000924068445764498</v>
      </c>
      <c r="M14411" t="n">
        <v>0.06845901641770594</v>
      </c>
      <c r="N14411" t="n">
        <v>0.1082992900802126</v>
      </c>
      <c r="O14411" t="n">
        <v>-0.0009385741734407286</v>
      </c>
      <c r="P14411" t="n">
        <v>0.1052910656580585</v>
      </c>
      <c r="Q14411" t="n">
        <v>0.1197573653236766</v>
      </c>
      <c r="R14411" t="n">
        <v>-0.0007030653187330141</v>
      </c>
    </row>
    <row r="14412">
      <c r="F14412" t="n">
        <v>0.09976123365044862</v>
      </c>
      <c r="G14412" t="n">
        <v>0.1205097319577268</v>
      </c>
      <c r="H14412" t="n">
        <v>-0.0008953172165917713</v>
      </c>
      <c r="J14412" t="n">
        <v>0.0342756326560605</v>
      </c>
      <c r="K14412" t="n">
        <v>0.1288774866613493</v>
      </c>
      <c r="L14412" t="n">
        <v>-0.0009238147249769429</v>
      </c>
      <c r="M14412" t="n">
        <v>0.06832875939508226</v>
      </c>
      <c r="N14412" t="n">
        <v>0.1083068497123556</v>
      </c>
      <c r="O14412" t="n">
        <v>-0.0009391522804393253</v>
      </c>
      <c r="P14412" t="n">
        <v>0.1051149380361277</v>
      </c>
      <c r="Q14412" t="n">
        <v>0.119765724765623</v>
      </c>
      <c r="R14412" t="n">
        <v>-0.0007023120311119632</v>
      </c>
    </row>
    <row r="14413">
      <c r="F14413" t="n">
        <v>0.09983291648411657</v>
      </c>
      <c r="G14413" t="n">
        <v>0.1205181433300977</v>
      </c>
      <c r="H14413" t="n">
        <v>-0.0008958542458129599</v>
      </c>
      <c r="J14413" t="n">
        <v>0.03423393247456916</v>
      </c>
      <c r="K14413" t="n">
        <v>0.1288864820886308</v>
      </c>
      <c r="L14413" t="n">
        <v>-0.000923168571592167</v>
      </c>
      <c r="M14413" t="n">
        <v>0.06854800342121889</v>
      </c>
      <c r="N14413" t="n">
        <v>0.1083144093444986</v>
      </c>
      <c r="O14413" t="n">
        <v>-0.0009393399795060664</v>
      </c>
      <c r="P14413" t="n">
        <v>0.1052939963257635</v>
      </c>
      <c r="Q14413" t="n">
        <v>0.1197740842075694</v>
      </c>
      <c r="R14413" t="n">
        <v>-0.0007021715265543736</v>
      </c>
    </row>
    <row r="14414">
      <c r="F14414" t="n">
        <v>0.09973433887410957</v>
      </c>
      <c r="G14414" t="n">
        <v>0.1205265547024686</v>
      </c>
      <c r="H14414" t="n">
        <v>-0.0008953172165917713</v>
      </c>
      <c r="J14414" t="n">
        <v>0.03425117818276475</v>
      </c>
      <c r="K14414" t="n">
        <v>0.1288954775159122</v>
      </c>
      <c r="L14414" t="n">
        <v>-0.0009229839563393737</v>
      </c>
      <c r="M14414" t="n">
        <v>0.06835221379936574</v>
      </c>
      <c r="N14414" t="n">
        <v>0.1083219689766416</v>
      </c>
      <c r="O14414" t="n">
        <v>-0.0009390584309059548</v>
      </c>
      <c r="P14414" t="n">
        <v>0.1051889048926493</v>
      </c>
      <c r="Q14414" t="n">
        <v>0.1197824436495157</v>
      </c>
      <c r="R14414" t="n">
        <v>-0.0007030145538999116</v>
      </c>
    </row>
    <row r="14415">
      <c r="F14415" t="n">
        <v>0.09983439910043543</v>
      </c>
      <c r="G14415" t="n">
        <v>0.1205349660748395</v>
      </c>
      <c r="H14415" t="n">
        <v>-0.0008951382068513751</v>
      </c>
      <c r="J14415" t="n">
        <v>0.03419263546474778</v>
      </c>
      <c r="K14415" t="n">
        <v>0.1289044729431937</v>
      </c>
      <c r="L14415" t="n">
        <v>-0.0009223614988435529</v>
      </c>
      <c r="M14415" t="n">
        <v>0.06861514751847694</v>
      </c>
      <c r="N14415" t="n">
        <v>0.1083295286087845</v>
      </c>
      <c r="O14415" t="n">
        <v>-0.0009382137851056196</v>
      </c>
      <c r="P14415" t="n">
        <v>0.1054745219236161</v>
      </c>
      <c r="Q14415" t="n">
        <v>0.1197908030914621</v>
      </c>
      <c r="R14415" t="n">
        <v>-0.0007025429100436433</v>
      </c>
    </row>
    <row r="14416">
      <c r="F14416" t="n">
        <v>0.09972163168571277</v>
      </c>
      <c r="G14416" t="n">
        <v>0.1205433774472104</v>
      </c>
      <c r="H14416" t="n">
        <v>-0.0008953683085775598</v>
      </c>
      <c r="J14416" t="n">
        <v>0.03421830200453252</v>
      </c>
      <c r="K14416" t="n">
        <v>0.1289134683704752</v>
      </c>
      <c r="L14416" t="n">
        <v>-0.0009223614988435529</v>
      </c>
      <c r="M14416" t="n">
        <v>0.06857226545092271</v>
      </c>
      <c r="N14416" t="n">
        <v>0.1083370882409275</v>
      </c>
      <c r="O14416" t="n">
        <v>-0.0009384163697715986</v>
      </c>
      <c r="P14416" t="n">
        <v>0.1054759877669667</v>
      </c>
      <c r="Q14416" t="n">
        <v>0.1197991625334085</v>
      </c>
      <c r="R14416" t="n">
        <v>-0.0007025429100436433</v>
      </c>
    </row>
    <row r="14417">
      <c r="F14417" t="n">
        <v>0.09967980621840139</v>
      </c>
      <c r="G14417" t="n">
        <v>0.1205517888195813</v>
      </c>
      <c r="H14417" t="n">
        <v>-0.0008950999128016073</v>
      </c>
      <c r="J14417" t="n">
        <v>0.03426923181379492</v>
      </c>
      <c r="K14417" t="n">
        <v>0.1289224637977566</v>
      </c>
      <c r="L14417" t="n">
        <v>-0.0009224537719026609</v>
      </c>
      <c r="M14417" t="n">
        <v>0.06855122722283175</v>
      </c>
      <c r="N14417" t="n">
        <v>0.1083446478730705</v>
      </c>
      <c r="O14417" t="n">
        <v>-0.0009389793070060146</v>
      </c>
      <c r="P14417" t="n">
        <v>0.1052998568971593</v>
      </c>
      <c r="Q14417" t="n">
        <v>0.1198075219753549</v>
      </c>
      <c r="R14417" t="n">
        <v>-0.000702402457642595</v>
      </c>
    </row>
    <row r="14418">
      <c r="F14418" t="n">
        <v>0.09983662228962009</v>
      </c>
      <c r="G14418" t="n">
        <v>0.1205602001919522</v>
      </c>
      <c r="H14418" t="n">
        <v>-0.0008955472390948614</v>
      </c>
      <c r="J14418" t="n">
        <v>0.03423595136105745</v>
      </c>
      <c r="K14418" t="n">
        <v>0.128931459225038</v>
      </c>
      <c r="L14418" t="n">
        <v>-0.0009236533216710648</v>
      </c>
      <c r="M14418" t="n">
        <v>0.06866125448169175</v>
      </c>
      <c r="N14418" t="n">
        <v>0.1083522075052135</v>
      </c>
      <c r="O14418" t="n">
        <v>-0.000938041078281988</v>
      </c>
      <c r="P14418" t="n">
        <v>0.1050526855464111</v>
      </c>
      <c r="Q14418" t="n">
        <v>0.1198158814173012</v>
      </c>
      <c r="R14418" t="n">
        <v>-0.000701910874238926</v>
      </c>
    </row>
    <row r="14419">
      <c r="F14419" t="n">
        <v>0.09970966400965761</v>
      </c>
      <c r="G14419" t="n">
        <v>0.1205686115643231</v>
      </c>
      <c r="H14419" t="n">
        <v>-0.0008950999128016073</v>
      </c>
      <c r="J14419" t="n">
        <v>0.03428688161903255</v>
      </c>
      <c r="K14419" t="n">
        <v>0.1289404546523195</v>
      </c>
      <c r="L14419" t="n">
        <v>-0.0009229151371982008</v>
      </c>
      <c r="M14419" t="n">
        <v>0.06839992835796191</v>
      </c>
      <c r="N14419" t="n">
        <v>0.1083597671373564</v>
      </c>
      <c r="O14419" t="n">
        <v>-0.0009384163697715986</v>
      </c>
      <c r="P14419" t="n">
        <v>0.1055159045375785</v>
      </c>
      <c r="Q14419" t="n">
        <v>0.1198242408592476</v>
      </c>
      <c r="R14419" t="n">
        <v>-0.0007028940410462641</v>
      </c>
    </row>
    <row r="14420">
      <c r="F14420" t="n">
        <v>0.09979553732051988</v>
      </c>
      <c r="G14420" t="n">
        <v>0.1205770229366939</v>
      </c>
      <c r="H14420" t="n">
        <v>-0.0008942566599998086</v>
      </c>
      <c r="J14420" t="n">
        <v>0.0342957065554606</v>
      </c>
      <c r="K14420" t="n">
        <v>0.128949450079601</v>
      </c>
      <c r="L14420" t="n">
        <v>-0.0009221083162446864</v>
      </c>
      <c r="M14420" t="n">
        <v>0.06844442245378535</v>
      </c>
      <c r="N14420" t="n">
        <v>0.1083673267694994</v>
      </c>
      <c r="O14420" t="n">
        <v>-0.0009383372816287001</v>
      </c>
      <c r="P14420" t="n">
        <v>0.1050556132724881</v>
      </c>
      <c r="Q14420" t="n">
        <v>0.1198326003011939</v>
      </c>
      <c r="R14420" t="n">
        <v>-0.0007020720578129299</v>
      </c>
    </row>
    <row r="14421">
      <c r="F14421" t="n">
        <v>0.09969695517400515</v>
      </c>
      <c r="G14421" t="n">
        <v>0.1205854343090648</v>
      </c>
      <c r="H14421" t="n">
        <v>-0.0008943460856658085</v>
      </c>
      <c r="J14421" t="n">
        <v>0.03429611032454857</v>
      </c>
      <c r="K14421" t="n">
        <v>0.1289584455068824</v>
      </c>
      <c r="L14421" t="n">
        <v>-0.0009230307012764405</v>
      </c>
      <c r="M14421" t="n">
        <v>0.06859813944668852</v>
      </c>
      <c r="N14421" t="n">
        <v>0.1083748864016424</v>
      </c>
      <c r="O14421" t="n">
        <v>-0.000938618670257737</v>
      </c>
      <c r="P14421" t="n">
        <v>0.1054477961124471</v>
      </c>
      <c r="Q14421" t="n">
        <v>0.1198409597431403</v>
      </c>
      <c r="R14421" t="n">
        <v>-0.0007017210568841163</v>
      </c>
    </row>
    <row r="14422">
      <c r="F14422" t="n">
        <v>0.09983958516654762</v>
      </c>
      <c r="G14422" t="n">
        <v>0.1205938456814357</v>
      </c>
      <c r="H14422" t="n">
        <v>-0.0008946143626638084</v>
      </c>
      <c r="J14422" t="n">
        <v>0.03422072296388953</v>
      </c>
      <c r="K14422" t="n">
        <v>0.1289674409341639</v>
      </c>
      <c r="L14422" t="n">
        <v>-0.0009232151782827913</v>
      </c>
      <c r="M14422" t="n">
        <v>0.06855525609826957</v>
      </c>
      <c r="N14422" t="n">
        <v>0.1083824460337854</v>
      </c>
      <c r="O14422" t="n">
        <v>-0.0009389000588867739</v>
      </c>
      <c r="P14422" t="n">
        <v>0.1054847814892136</v>
      </c>
      <c r="Q14422" t="n">
        <v>0.1198493191850867</v>
      </c>
      <c r="R14422" t="n">
        <v>-0.0007024230587417434</v>
      </c>
    </row>
    <row r="14423">
      <c r="F14423" t="n">
        <v>0.09974100200934302</v>
      </c>
      <c r="G14423" t="n">
        <v>0.1206022570538066</v>
      </c>
      <c r="H14423" t="n">
        <v>-0.0008947932139958083</v>
      </c>
      <c r="J14423" t="n">
        <v>0.03426323260616095</v>
      </c>
      <c r="K14423" t="n">
        <v>0.1289764363614453</v>
      </c>
      <c r="L14423" t="n">
        <v>-0.0009231229397796159</v>
      </c>
      <c r="M14423" t="n">
        <v>0.06844683833725335</v>
      </c>
      <c r="N14423" t="n">
        <v>0.1083900056659283</v>
      </c>
      <c r="O14423" t="n">
        <v>-0.0009383372816287001</v>
      </c>
      <c r="P14423" t="n">
        <v>0.1054862468865938</v>
      </c>
      <c r="Q14423" t="n">
        <v>0.1198576786270331</v>
      </c>
      <c r="R14423" t="n">
        <v>-0.0007017210568841163</v>
      </c>
    </row>
    <row r="14424">
      <c r="F14424" t="n">
        <v>0.09978430935828714</v>
      </c>
      <c r="G14424" t="n">
        <v>0.1206106684261775</v>
      </c>
      <c r="H14424" t="n">
        <v>-0.0008937715365399878</v>
      </c>
      <c r="J14424" t="n">
        <v>0.03426363603938153</v>
      </c>
      <c r="K14424" t="n">
        <v>0.1289854317887268</v>
      </c>
      <c r="L14424" t="n">
        <v>-0.000921947382112148</v>
      </c>
      <c r="M14424" t="n">
        <v>0.06846948831816085</v>
      </c>
      <c r="N14424" t="n">
        <v>0.1083975652980713</v>
      </c>
      <c r="O14424" t="n">
        <v>-0.0009380705301770068</v>
      </c>
      <c r="P14424" t="n">
        <v>0.1052745900906278</v>
      </c>
      <c r="Q14424" t="n">
        <v>0.1198660380689794</v>
      </c>
      <c r="R14424" t="n">
        <v>-0.0007016721715672063</v>
      </c>
    </row>
    <row r="14425">
      <c r="F14425" t="n">
        <v>0.09985599552843497</v>
      </c>
      <c r="G14425" t="n">
        <v>0.1206190797985484</v>
      </c>
      <c r="H14425" t="n">
        <v>-0.0008941290809090407</v>
      </c>
      <c r="J14425" t="n">
        <v>0.03425561806327708</v>
      </c>
      <c r="K14425" t="n">
        <v>0.1289944272160082</v>
      </c>
      <c r="L14425" t="n">
        <v>-0.0009223161979465763</v>
      </c>
      <c r="M14425" t="n">
        <v>0.06855767295574502</v>
      </c>
      <c r="N14425" t="n">
        <v>0.1084051249302143</v>
      </c>
      <c r="O14425" t="n">
        <v>-0.0009384456083578052</v>
      </c>
      <c r="P14425" t="n">
        <v>0.1053470954848072</v>
      </c>
      <c r="Q14425" t="n">
        <v>0.1198743975109258</v>
      </c>
      <c r="R14425" t="n">
        <v>-0.000701601997332626</v>
      </c>
    </row>
    <row r="14426">
      <c r="F14426" t="n">
        <v>0.09975741059616713</v>
      </c>
      <c r="G14426" t="n">
        <v>0.1206274911709193</v>
      </c>
      <c r="H14426" t="n">
        <v>-0.0008939503087245142</v>
      </c>
      <c r="J14426" t="n">
        <v>0.03425602133979139</v>
      </c>
      <c r="K14426" t="n">
        <v>0.1290034226432897</v>
      </c>
      <c r="L14426" t="n">
        <v>-0.0009215785662777197</v>
      </c>
      <c r="M14426" t="n">
        <v>0.0685366335715171</v>
      </c>
      <c r="N14426" t="n">
        <v>0.1084126845623572</v>
      </c>
      <c r="O14426" t="n">
        <v>-0.0009385393779030048</v>
      </c>
      <c r="P14426" t="n">
        <v>0.1053485601054142</v>
      </c>
      <c r="Q14426" t="n">
        <v>0.1198827569528722</v>
      </c>
      <c r="R14426" t="n">
        <v>-0.0007018125200363665</v>
      </c>
    </row>
    <row r="14427">
      <c r="F14427" t="n">
        <v>0.09978652900290755</v>
      </c>
      <c r="G14427" t="n">
        <v>0.1206359025432902</v>
      </c>
      <c r="H14427" t="n">
        <v>-0.0008944866252780935</v>
      </c>
      <c r="J14427" t="n">
        <v>0.03418905310417721</v>
      </c>
      <c r="K14427" t="n">
        <v>0.1290124180705711</v>
      </c>
      <c r="L14427" t="n">
        <v>-0.0009224084019051834</v>
      </c>
      <c r="M14427" t="n">
        <v>0.0684937489813629</v>
      </c>
      <c r="N14427" t="n">
        <v>0.1084202441945002</v>
      </c>
      <c r="O14427" t="n">
        <v>-0.0009376016824510087</v>
      </c>
      <c r="P14427" t="n">
        <v>0.1052079414857287</v>
      </c>
      <c r="Q14427" t="n">
        <v>0.1198911163948185</v>
      </c>
      <c r="R14427" t="n">
        <v>-0.0007013914746288856</v>
      </c>
    </row>
    <row r="14428">
      <c r="F14428" t="n">
        <v>0.0997730792271834</v>
      </c>
      <c r="G14428" t="n">
        <v>0.120644313915661</v>
      </c>
      <c r="H14428" t="n">
        <v>-0.000894001453807137</v>
      </c>
      <c r="J14428" t="n">
        <v>0.03418103446986061</v>
      </c>
      <c r="K14428" t="n">
        <v>0.1290214134978526</v>
      </c>
      <c r="L14428" t="n">
        <v>-0.0009212334069848587</v>
      </c>
      <c r="M14428" t="n">
        <v>0.06853824437578526</v>
      </c>
      <c r="N14428" t="n">
        <v>0.1084278038266432</v>
      </c>
      <c r="O14428" t="n">
        <v>-0.0009377100182832644</v>
      </c>
      <c r="P14428" t="n">
        <v>0.1051028425717563</v>
      </c>
      <c r="Q14428" t="n">
        <v>0.1198994758367649</v>
      </c>
      <c r="R14428" t="n">
        <v>-0.0007014133221149354</v>
      </c>
    </row>
    <row r="14429">
      <c r="F14429" t="n">
        <v>0.09985895594092703</v>
      </c>
      <c r="G14429" t="n">
        <v>0.1206527252880319</v>
      </c>
      <c r="H14429" t="n">
        <v>-0.0008941801468820535</v>
      </c>
      <c r="J14429" t="n">
        <v>0.03428249535701687</v>
      </c>
      <c r="K14429" t="n">
        <v>0.129030408925134</v>
      </c>
      <c r="L14429" t="n">
        <v>-0.0009212334069848587</v>
      </c>
      <c r="M14429" t="n">
        <v>0.06834244321725</v>
      </c>
      <c r="N14429" t="n">
        <v>0.1084353634587861</v>
      </c>
      <c r="O14429" t="n">
        <v>-0.0009379912469201583</v>
      </c>
      <c r="P14429" t="n">
        <v>0.1053174324981145</v>
      </c>
      <c r="Q14429" t="n">
        <v>0.1199078352787113</v>
      </c>
      <c r="R14429" t="n">
        <v>-0.0007019745088913049</v>
      </c>
    </row>
    <row r="14430">
      <c r="F14430" t="n">
        <v>0.09985969579683845</v>
      </c>
      <c r="G14430" t="n">
        <v>0.1206611366604028</v>
      </c>
      <c r="H14430" t="n">
        <v>-0.0008939121072696788</v>
      </c>
      <c r="J14430" t="n">
        <v>0.034240790758436</v>
      </c>
      <c r="K14430" t="n">
        <v>0.1290394043524155</v>
      </c>
      <c r="L14430" t="n">
        <v>-0.0009220629318135593</v>
      </c>
      <c r="M14430" t="n">
        <v>0.06840878353956437</v>
      </c>
      <c r="N14430" t="n">
        <v>0.1084429230909291</v>
      </c>
      <c r="O14430" t="n">
        <v>-0.0009373350467674058</v>
      </c>
      <c r="P14430" t="n">
        <v>0.1052123330176338</v>
      </c>
      <c r="Q14430" t="n">
        <v>0.1199161947206576</v>
      </c>
      <c r="R14430" t="n">
        <v>-0.0007011327287267506</v>
      </c>
    </row>
    <row r="14431">
      <c r="F14431" t="n">
        <v>0.09981786650908742</v>
      </c>
      <c r="G14431" t="n">
        <v>0.1206695480327737</v>
      </c>
      <c r="H14431" t="n">
        <v>-0.0008939121072696788</v>
      </c>
      <c r="J14431" t="n">
        <v>0.03430014481346512</v>
      </c>
      <c r="K14431" t="n">
        <v>0.1290483997796969</v>
      </c>
      <c r="L14431" t="n">
        <v>-0.0009223394400897928</v>
      </c>
      <c r="M14431" t="n">
        <v>0.06834405233846452</v>
      </c>
      <c r="N14431" t="n">
        <v>0.1084504827230721</v>
      </c>
      <c r="O14431" t="n">
        <v>-0.0009378975040411936</v>
      </c>
      <c r="P14431" t="n">
        <v>0.1055334891513045</v>
      </c>
      <c r="Q14431" t="n">
        <v>0.119924554162604</v>
      </c>
      <c r="R14431" t="n">
        <v>-0.0007013431737678892</v>
      </c>
    </row>
    <row r="14432">
      <c r="F14432" t="n">
        <v>0.09969089814625948</v>
      </c>
      <c r="G14432" t="n">
        <v>0.1206779594051446</v>
      </c>
      <c r="H14432" t="n">
        <v>-0.0008936951650381454</v>
      </c>
      <c r="J14432" t="n">
        <v>0.03418264507767993</v>
      </c>
      <c r="K14432" t="n">
        <v>0.1290573952069784</v>
      </c>
      <c r="L14432" t="n">
        <v>-0.0009209804963456088</v>
      </c>
      <c r="M14432" t="n">
        <v>0.06847592929090507</v>
      </c>
      <c r="N14432" t="n">
        <v>0.1084580423552151</v>
      </c>
      <c r="O14432" t="n">
        <v>-0.0009375369745852723</v>
      </c>
      <c r="P14432" t="n">
        <v>0.1051797388611326</v>
      </c>
      <c r="Q14432" t="n">
        <v>0.1199329136045504</v>
      </c>
      <c r="R14432" t="n">
        <v>-0.0007017862124901733</v>
      </c>
    </row>
    <row r="14433">
      <c r="F14433" t="n">
        <v>0.0998051554529194</v>
      </c>
      <c r="G14433" t="n">
        <v>0.1206863707775155</v>
      </c>
      <c r="H14433" t="n">
        <v>-0.0008931593230285293</v>
      </c>
      <c r="J14433" t="n">
        <v>0.03417462591068718</v>
      </c>
      <c r="K14433" t="n">
        <v>0.1290663906342598</v>
      </c>
      <c r="L14433" t="n">
        <v>-0.0009208883614420127</v>
      </c>
      <c r="M14433" t="n">
        <v>0.06852042521467983</v>
      </c>
      <c r="N14433" t="n">
        <v>0.108465601987358</v>
      </c>
      <c r="O14433" t="n">
        <v>-0.0009370683935304016</v>
      </c>
      <c r="P14433" t="n">
        <v>0.1051456806316192</v>
      </c>
      <c r="Q14433" t="n">
        <v>0.1199412730464968</v>
      </c>
      <c r="R14433" t="n">
        <v>-0.0007010148647346385</v>
      </c>
    </row>
    <row r="14434">
      <c r="F14434" t="n">
        <v>0.09977751481049121</v>
      </c>
      <c r="G14434" t="n">
        <v>0.1206947821498864</v>
      </c>
      <c r="H14434" t="n">
        <v>-0.0008929807090253238</v>
      </c>
      <c r="J14434" t="n">
        <v>0.03417502831863281</v>
      </c>
      <c r="K14434" t="n">
        <v>0.1290753860615413</v>
      </c>
      <c r="L14434" t="n">
        <v>-0.0009221782500923566</v>
      </c>
      <c r="M14434" t="n">
        <v>0.0683464657277762</v>
      </c>
      <c r="N14434" t="n">
        <v>0.108473161619501</v>
      </c>
      <c r="O14434" t="n">
        <v>-0.0009375369745852723</v>
      </c>
      <c r="P14434" t="n">
        <v>0.1053957965957223</v>
      </c>
      <c r="Q14434" t="n">
        <v>0.1199496324884431</v>
      </c>
      <c r="R14434" t="n">
        <v>-0.0007012252323043298</v>
      </c>
    </row>
    <row r="14435">
      <c r="F14435" t="n">
        <v>0.09980663368160056</v>
      </c>
      <c r="G14435" t="n">
        <v>0.1207031935222573</v>
      </c>
      <c r="H14435" t="n">
        <v>-0.0008931593230285293</v>
      </c>
      <c r="J14435" t="n">
        <v>0.03423438294595221</v>
      </c>
      <c r="K14435" t="n">
        <v>0.1290843814888227</v>
      </c>
      <c r="L14435" t="n">
        <v>-0.0009209804963456088</v>
      </c>
      <c r="M14435" t="n">
        <v>0.06836911576269039</v>
      </c>
      <c r="N14435" t="n">
        <v>0.108480721251644</v>
      </c>
      <c r="O14435" t="n">
        <v>-0.0009380055556401429</v>
      </c>
      <c r="P14435" t="n">
        <v>0.1055038266846109</v>
      </c>
      <c r="Q14435" t="n">
        <v>0.1199579919303895</v>
      </c>
      <c r="R14435" t="n">
        <v>-0.0007006171482093957</v>
      </c>
    </row>
    <row r="14436">
      <c r="F14436" t="n">
        <v>0.09977899254519604</v>
      </c>
      <c r="G14436" t="n">
        <v>0.1207116048946281</v>
      </c>
      <c r="H14436" t="n">
        <v>-0.0008932104520508608</v>
      </c>
      <c r="J14436" t="n">
        <v>0.03417583295981519</v>
      </c>
      <c r="K14436" t="n">
        <v>0.1290933769161042</v>
      </c>
      <c r="L14436" t="n">
        <v>-0.0009217407348426482</v>
      </c>
      <c r="M14436" t="n">
        <v>0.06861022322264204</v>
      </c>
      <c r="N14436" t="n">
        <v>0.108488280883787</v>
      </c>
      <c r="O14436" t="n">
        <v>-0.0009364269645759875</v>
      </c>
      <c r="P14436" t="n">
        <v>0.1055763354763802</v>
      </c>
      <c r="Q14436" t="n">
        <v>0.1199663513723358</v>
      </c>
      <c r="R14436" t="n">
        <v>-0.0007008975352622058</v>
      </c>
    </row>
    <row r="14437">
      <c r="F14437" t="n">
        <v>0.09980811151305463</v>
      </c>
      <c r="G14437" t="n">
        <v>0.1207200162669991</v>
      </c>
      <c r="H14437" t="n">
        <v>-0.0008930319170814322</v>
      </c>
      <c r="J14437" t="n">
        <v>0.0342520317029601</v>
      </c>
      <c r="K14437" t="n">
        <v>0.1291023723433856</v>
      </c>
      <c r="L14437" t="n">
        <v>-0.0009214644336631391</v>
      </c>
      <c r="M14437" t="n">
        <v>0.06861102849532019</v>
      </c>
      <c r="N14437" t="n">
        <v>0.1084958405159299</v>
      </c>
      <c r="O14437" t="n">
        <v>-0.0009376449286119542</v>
      </c>
      <c r="P14437" t="n">
        <v>0.1052225776965044</v>
      </c>
      <c r="Q14437" t="n">
        <v>0.1199747108142822</v>
      </c>
      <c r="R14437" t="n">
        <v>-0.0007008975352622058</v>
      </c>
    </row>
    <row r="14438">
      <c r="F14438" t="n">
        <v>0.09978046988248943</v>
      </c>
      <c r="G14438" t="n">
        <v>0.1207284276393699</v>
      </c>
      <c r="H14438" t="n">
        <v>-0.000892585579657861</v>
      </c>
      <c r="J14438" t="n">
        <v>0.03429454361342184</v>
      </c>
      <c r="K14438" t="n">
        <v>0.1291113677706671</v>
      </c>
      <c r="L14438" t="n">
        <v>-0.0009210960320904602</v>
      </c>
      <c r="M14438" t="n">
        <v>0.06850260427267216</v>
      </c>
      <c r="N14438" t="n">
        <v>0.1085034001480729</v>
      </c>
      <c r="O14438" t="n">
        <v>-0.0009366143436584439</v>
      </c>
      <c r="P14438" t="n">
        <v>0.1053661305836835</v>
      </c>
      <c r="Q14438" t="n">
        <v>0.1199830702562286</v>
      </c>
      <c r="R14438" t="n">
        <v>-0.0007008274384990032</v>
      </c>
    </row>
    <row r="14439">
      <c r="F14439" t="n">
        <v>0.09980958894675412</v>
      </c>
      <c r="G14439" t="n">
        <v>0.1207368390117408</v>
      </c>
      <c r="H14439" t="n">
        <v>-0.0008921014121324202</v>
      </c>
      <c r="J14439" t="n">
        <v>0.03417703948466257</v>
      </c>
      <c r="K14439" t="n">
        <v>0.1291203631979485</v>
      </c>
      <c r="L14439" t="n">
        <v>-0.0009214644336631391</v>
      </c>
      <c r="M14439" t="n">
        <v>0.06835048726288168</v>
      </c>
      <c r="N14439" t="n">
        <v>0.1085109597802159</v>
      </c>
      <c r="O14439" t="n">
        <v>-0.0009372701704470414</v>
      </c>
      <c r="P14439" t="n">
        <v>0.1054741620273147</v>
      </c>
      <c r="Q14439" t="n">
        <v>0.119991429698175</v>
      </c>
      <c r="R14439" t="n">
        <v>-0.0007013882126046235</v>
      </c>
    </row>
    <row r="14440">
      <c r="F14440" t="n">
        <v>0.09966842405209603</v>
      </c>
      <c r="G14440" t="n">
        <v>0.1207452503841117</v>
      </c>
      <c r="H14440" t="n">
        <v>-0.0008922798681060413</v>
      </c>
      <c r="J14440" t="n">
        <v>0.03425323913924384</v>
      </c>
      <c r="K14440" t="n">
        <v>0.12912935862523</v>
      </c>
      <c r="L14440" t="n">
        <v>-0.0009209351390885321</v>
      </c>
      <c r="M14440" t="n">
        <v>0.06859159802667339</v>
      </c>
      <c r="N14440" t="n">
        <v>0.1085185194123588</v>
      </c>
      <c r="O14440" t="n">
        <v>-0.0009365350343998068</v>
      </c>
      <c r="P14440" t="n">
        <v>0.1055111488916449</v>
      </c>
      <c r="Q14440" t="n">
        <v>0.1199997891401213</v>
      </c>
      <c r="R14440" t="n">
        <v>-0.0007004303860536653</v>
      </c>
    </row>
    <row r="14441">
      <c r="F14441" t="n">
        <v>0.09985363724223437</v>
      </c>
      <c r="G14441" t="n">
        <v>0.1207536617564826</v>
      </c>
      <c r="H14441" t="n">
        <v>-0.0008931721479741473</v>
      </c>
      <c r="J14441" t="n">
        <v>0.03421995351991694</v>
      </c>
      <c r="K14441" t="n">
        <v>0.1291383540525114</v>
      </c>
      <c r="L14441" t="n">
        <v>-0.0009209351390885321</v>
      </c>
      <c r="M14441" t="n">
        <v>0.06841763400152356</v>
      </c>
      <c r="N14441" t="n">
        <v>0.1085260790445018</v>
      </c>
      <c r="O14441" t="n">
        <v>-0.000936254045790626</v>
      </c>
      <c r="P14441" t="n">
        <v>0.1052639532405286</v>
      </c>
      <c r="Q14441" t="n">
        <v>0.1200081485820677</v>
      </c>
      <c r="R14441" t="n">
        <v>-0.0007008508124558583</v>
      </c>
    </row>
    <row r="14442">
      <c r="F14442" t="n">
        <v>0.09984018533798633</v>
      </c>
      <c r="G14442" t="n">
        <v>0.1207620731288535</v>
      </c>
      <c r="H14442" t="n">
        <v>-0.0008919229561587989</v>
      </c>
      <c r="J14442" t="n">
        <v>0.03422877769834992</v>
      </c>
      <c r="K14442" t="n">
        <v>0.1291473494797929</v>
      </c>
      <c r="L14442" t="n">
        <v>-0.000920290677829548</v>
      </c>
      <c r="M14442" t="n">
        <v>0.0683528997154412</v>
      </c>
      <c r="N14442" t="n">
        <v>0.1085336386766448</v>
      </c>
      <c r="O14442" t="n">
        <v>-0.0009370970116181685</v>
      </c>
      <c r="P14442" t="n">
        <v>0.1052298934134852</v>
      </c>
      <c r="Q14442" t="n">
        <v>0.1200165080240141</v>
      </c>
      <c r="R14442" t="n">
        <v>-0.000700710670321794</v>
      </c>
    </row>
    <row r="14443">
      <c r="F14443" t="n">
        <v>0.09971320864560593</v>
      </c>
      <c r="G14443" t="n">
        <v>0.1207704845012244</v>
      </c>
      <c r="H14443" t="n">
        <v>-0.000892993692000526</v>
      </c>
      <c r="J14443" t="n">
        <v>0.03421233567153148</v>
      </c>
      <c r="K14443" t="n">
        <v>0.1291563449070743</v>
      </c>
      <c r="L14443" t="n">
        <v>-0.0009210272049826728</v>
      </c>
      <c r="M14443" t="n">
        <v>0.06852847413638022</v>
      </c>
      <c r="N14443" t="n">
        <v>0.1085411983087878</v>
      </c>
      <c r="O14443" t="n">
        <v>-0.0009369237818833183</v>
      </c>
      <c r="P14443" t="n">
        <v>0.1055865877221434</v>
      </c>
      <c r="Q14443" t="n">
        <v>0.1200248674659604</v>
      </c>
      <c r="R14443" t="n">
        <v>-0.0007012712388580513</v>
      </c>
    </row>
    <row r="14444">
      <c r="F14444" t="n">
        <v>0.09984166207010134</v>
      </c>
      <c r="G14444" t="n">
        <v>0.1207788958735953</v>
      </c>
      <c r="H14444" t="n">
        <v>-0.0008924202101414887</v>
      </c>
      <c r="J14444" t="n">
        <v>0.03420431554151968</v>
      </c>
      <c r="K14444" t="n">
        <v>0.1291653403343558</v>
      </c>
      <c r="L14444" t="n">
        <v>-0.0009203140651687538</v>
      </c>
      <c r="M14444" t="n">
        <v>0.06835450782184091</v>
      </c>
      <c r="N14444" t="n">
        <v>0.1085487579409307</v>
      </c>
      <c r="O14444" t="n">
        <v>-0.0009369237818833183</v>
      </c>
      <c r="P14444" t="n">
        <v>0.1053038658182152</v>
      </c>
      <c r="Q14444" t="n">
        <v>0.1200332269079068</v>
      </c>
      <c r="R14444" t="n">
        <v>-0.0007008045750640089</v>
      </c>
    </row>
    <row r="14445">
      <c r="F14445" t="n">
        <v>0.09981401885604874</v>
      </c>
      <c r="G14445" t="n">
        <v>0.1207873072459662</v>
      </c>
      <c r="H14445" t="n">
        <v>-0.0008922418331256699</v>
      </c>
      <c r="J14445" t="n">
        <v>0.03423840605362612</v>
      </c>
      <c r="K14445" t="n">
        <v>0.1291743357616372</v>
      </c>
      <c r="L14445" t="n">
        <v>-0.0009209582850143718</v>
      </c>
      <c r="M14445" t="n">
        <v>0.06863931572374637</v>
      </c>
      <c r="N14445" t="n">
        <v>0.1085563175730737</v>
      </c>
      <c r="O14445" t="n">
        <v>-0.0009364556009009661</v>
      </c>
      <c r="P14445" t="n">
        <v>0.105376375792075</v>
      </c>
      <c r="Q14445" t="n">
        <v>0.1200415863498532</v>
      </c>
      <c r="R14445" t="n">
        <v>-0.0007001741661509078</v>
      </c>
    </row>
    <row r="14446">
      <c r="F14446" t="n">
        <v>0.09978637524699946</v>
      </c>
      <c r="G14446" t="n">
        <v>0.120795718618337</v>
      </c>
      <c r="H14446" t="n">
        <v>-0.0008917067020782135</v>
      </c>
      <c r="J14446" t="n">
        <v>0.03423038584707147</v>
      </c>
      <c r="K14446" t="n">
        <v>0.1291833311889187</v>
      </c>
      <c r="L14446" t="n">
        <v>-0.0009210503164208888</v>
      </c>
      <c r="M14446" t="n">
        <v>0.06861827419007649</v>
      </c>
      <c r="N14446" t="n">
        <v>0.1085638772052167</v>
      </c>
      <c r="O14446" t="n">
        <v>-0.0009368301456868478</v>
      </c>
      <c r="P14446" t="n">
        <v>0.1053423155638648</v>
      </c>
      <c r="Q14446" t="n">
        <v>0.1200499457917995</v>
      </c>
      <c r="R14446" t="n">
        <v>-0.0007010847568031649</v>
      </c>
    </row>
    <row r="14447">
      <c r="F14447" t="n">
        <v>0.09987225814396</v>
      </c>
      <c r="G14447" t="n">
        <v>0.1208041299907079</v>
      </c>
      <c r="H14447" t="n">
        <v>-0.0008921145236194543</v>
      </c>
      <c r="J14447" t="n">
        <v>0.03421394326519955</v>
      </c>
      <c r="K14447" t="n">
        <v>0.1291923266162001</v>
      </c>
      <c r="L14447" t="n">
        <v>-0.0009204060965752707</v>
      </c>
      <c r="M14447" t="n">
        <v>0.06840061291891741</v>
      </c>
      <c r="N14447" t="n">
        <v>0.1085714368373596</v>
      </c>
      <c r="O14447" t="n">
        <v>-0.0009365492370974366</v>
      </c>
      <c r="P14447" t="n">
        <v>0.105130636375609</v>
      </c>
      <c r="Q14447" t="n">
        <v>0.1200583052337459</v>
      </c>
      <c r="R14447" t="n">
        <v>-0.0007008045750640089</v>
      </c>
    </row>
    <row r="14448">
      <c r="F14448" t="n">
        <v>0.09981623246204199</v>
      </c>
      <c r="G14448" t="n">
        <v>0.1208125413630788</v>
      </c>
      <c r="H14448" t="n">
        <v>-0.0008915796293312844</v>
      </c>
      <c r="J14448" t="n">
        <v>0.03426487867804479</v>
      </c>
      <c r="K14448" t="n">
        <v>0.1292013220434816</v>
      </c>
      <c r="L14448" t="n">
        <v>-0.0009196013153462954</v>
      </c>
      <c r="M14448" t="n">
        <v>0.06842326365280874</v>
      </c>
      <c r="N14448" t="n">
        <v>0.1085789964695026</v>
      </c>
      <c r="O14448" t="n">
        <v>-0.0009368440907595898</v>
      </c>
      <c r="P14448" t="n">
        <v>0.1051676224375803</v>
      </c>
      <c r="Q14448" t="n">
        <v>0.1200666646756923</v>
      </c>
      <c r="R14448" t="n">
        <v>-0.0007008288442256795</v>
      </c>
    </row>
    <row r="14449">
      <c r="F14449" t="n">
        <v>0.09967506002964824</v>
      </c>
      <c r="G14449" t="n">
        <v>0.1208209527354497</v>
      </c>
      <c r="H14449" t="n">
        <v>-0.0008914013312352277</v>
      </c>
      <c r="J14449" t="n">
        <v>0.03426528061315402</v>
      </c>
      <c r="K14449" t="n">
        <v>0.129210317470763</v>
      </c>
      <c r="L14449" t="n">
        <v>-0.000919785309206909</v>
      </c>
      <c r="M14449" t="n">
        <v>0.06864253549359833</v>
      </c>
      <c r="N14449" t="n">
        <v>0.1085865561016456</v>
      </c>
      <c r="O14449" t="n">
        <v>-0.0009359079955450019</v>
      </c>
      <c r="P14449" t="n">
        <v>0.1055598488611109</v>
      </c>
      <c r="Q14449" t="n">
        <v>0.1200750241176387</v>
      </c>
      <c r="R14449" t="n">
        <v>-0.0007004087250264235</v>
      </c>
    </row>
    <row r="14450">
      <c r="F14450" t="n">
        <v>0.09971837011209955</v>
      </c>
      <c r="G14450" t="n">
        <v>0.1208293641078206</v>
      </c>
      <c r="H14450" t="n">
        <v>-0.0008911338840911429</v>
      </c>
      <c r="J14450" t="n">
        <v>0.03421514834739538</v>
      </c>
      <c r="K14450" t="n">
        <v>0.1292193128980445</v>
      </c>
      <c r="L14450" t="n">
        <v>-0.0009202452938584427</v>
      </c>
      <c r="M14450" t="n">
        <v>0.06849041234234893</v>
      </c>
      <c r="N14450" t="n">
        <v>0.1085941157337885</v>
      </c>
      <c r="O14450" t="n">
        <v>-0.0009368440907595898</v>
      </c>
      <c r="P14450" t="n">
        <v>0.1052771194074795</v>
      </c>
      <c r="Q14450" t="n">
        <v>0.120083383559585</v>
      </c>
      <c r="R14450" t="n">
        <v>-0.0006999886058271674</v>
      </c>
    </row>
    <row r="14451">
      <c r="F14451" t="n">
        <v>0.09974748937907357</v>
      </c>
      <c r="G14451" t="n">
        <v>0.1208377754801915</v>
      </c>
      <c r="H14451" t="n">
        <v>-0.0008923819707635392</v>
      </c>
      <c r="J14451" t="n">
        <v>0.03424923951356225</v>
      </c>
      <c r="K14451" t="n">
        <v>0.1292283083253259</v>
      </c>
      <c r="L14451" t="n">
        <v>-0.0009195093184159888</v>
      </c>
      <c r="M14451" t="n">
        <v>0.06840382883700638</v>
      </c>
      <c r="N14451" t="n">
        <v>0.1086016753659315</v>
      </c>
      <c r="O14451" t="n">
        <v>-0.0009360016050664608</v>
      </c>
      <c r="P14451" t="n">
        <v>0.1055272521366991</v>
      </c>
      <c r="Q14451" t="n">
        <v>0.1200917430015314</v>
      </c>
      <c r="R14451" t="n">
        <v>-0.0007000586256937101</v>
      </c>
    </row>
    <row r="14452">
      <c r="F14452" t="n">
        <v>0.099861756227663</v>
      </c>
      <c r="G14452" t="n">
        <v>0.1208461868525624</v>
      </c>
      <c r="H14452" t="n">
        <v>-0.0008910960718504199</v>
      </c>
      <c r="J14452" t="n">
        <v>0.034224373880829</v>
      </c>
      <c r="K14452" t="n">
        <v>0.1292373037526074</v>
      </c>
      <c r="L14452" t="n">
        <v>-0.0009197166176502366</v>
      </c>
      <c r="M14452" t="n">
        <v>0.06862310289250564</v>
      </c>
      <c r="N14452" t="n">
        <v>0.1086092349980745</v>
      </c>
      <c r="O14452" t="n">
        <v>-0.0009357348640760176</v>
      </c>
      <c r="P14452" t="n">
        <v>0.1052445200694173</v>
      </c>
      <c r="Q14452" t="n">
        <v>0.1201001024434777</v>
      </c>
      <c r="R14452" t="n">
        <v>-0.0007002935954403799</v>
      </c>
    </row>
    <row r="14453">
      <c r="F14453" t="n">
        <v>0.09981991980120281</v>
      </c>
      <c r="G14453" t="n">
        <v>0.1208545982249333</v>
      </c>
      <c r="H14453" t="n">
        <v>-0.0008916307294935301</v>
      </c>
      <c r="J14453" t="n">
        <v>0.03419108547119298</v>
      </c>
      <c r="K14453" t="n">
        <v>0.1292462991798888</v>
      </c>
      <c r="L14453" t="n">
        <v>-0.000919992505046792</v>
      </c>
      <c r="M14453" t="n">
        <v>0.06844913075690506</v>
      </c>
      <c r="N14453" t="n">
        <v>0.1086167946302175</v>
      </c>
      <c r="O14453" t="n">
        <v>-0.0009354541155419414</v>
      </c>
      <c r="P14453" t="n">
        <v>0.1053880807775185</v>
      </c>
      <c r="Q14453" t="n">
        <v>0.1201084618854241</v>
      </c>
      <c r="R14453" t="n">
        <v>-0.0006997336405414771</v>
      </c>
    </row>
    <row r="14454">
      <c r="F14454" t="n">
        <v>0.0997071259394616</v>
      </c>
      <c r="G14454" t="n">
        <v>0.1208630095973042</v>
      </c>
      <c r="H14454" t="n">
        <v>-0.0008909178526360498</v>
      </c>
      <c r="J14454" t="n">
        <v>0.03421675430572263</v>
      </c>
      <c r="K14454" t="n">
        <v>0.1292552946071703</v>
      </c>
      <c r="L14454" t="n">
        <v>-0.0009192568053226443</v>
      </c>
      <c r="M14454" t="n">
        <v>0.06858101779031794</v>
      </c>
      <c r="N14454" t="n">
        <v>0.1086243542623604</v>
      </c>
      <c r="O14454" t="n">
        <v>-0.0009361091954547858</v>
      </c>
      <c r="P14454" t="n">
        <v>0.1052829693804505</v>
      </c>
      <c r="Q14454" t="n">
        <v>0.1201168213273705</v>
      </c>
      <c r="R14454" t="n">
        <v>-0.000700223601078017</v>
      </c>
    </row>
    <row r="14455">
      <c r="F14455" t="n">
        <v>0.09972205386842378</v>
      </c>
      <c r="G14455" t="n">
        <v>0.1208714209696751</v>
      </c>
      <c r="H14455" t="n">
        <v>-0.0008919871679222702</v>
      </c>
      <c r="J14455" t="n">
        <v>0.03423400076481778</v>
      </c>
      <c r="K14455" t="n">
        <v>0.1292642900344518</v>
      </c>
      <c r="L14455" t="n">
        <v>-0.0009202683924433474</v>
      </c>
      <c r="M14455" t="n">
        <v>0.06849443316348408</v>
      </c>
      <c r="N14455" t="n">
        <v>0.1086319138945034</v>
      </c>
      <c r="O14455" t="n">
        <v>-0.0009367642753676303</v>
      </c>
      <c r="P14455" t="n">
        <v>0.1054975810584585</v>
      </c>
      <c r="Q14455" t="n">
        <v>0.1201251807693168</v>
      </c>
      <c r="R14455" t="n">
        <v>-0.0006993393785803554</v>
      </c>
    </row>
    <row r="14456">
      <c r="F14456" t="n">
        <v>0.09973698184414542</v>
      </c>
      <c r="G14456" t="n">
        <v>0.1208798323420459</v>
      </c>
      <c r="H14456" t="n">
        <v>-0.0008903455732306431</v>
      </c>
      <c r="J14456" t="n">
        <v>0.03426809252187765</v>
      </c>
      <c r="K14456" t="n">
        <v>0.1292732854617332</v>
      </c>
      <c r="L14456" t="n">
        <v>-0.0009200155456999245</v>
      </c>
      <c r="M14456" t="n">
        <v>0.06842969519328634</v>
      </c>
      <c r="N14456" t="n">
        <v>0.1086394735266464</v>
      </c>
      <c r="O14456" t="n">
        <v>-0.0009356552178699412</v>
      </c>
      <c r="P14456" t="n">
        <v>0.1054990442059112</v>
      </c>
      <c r="Q14456" t="n">
        <v>0.1201335402112632</v>
      </c>
      <c r="R14456" t="n">
        <v>-0.0007003889124151433</v>
      </c>
    </row>
    <row r="14457">
      <c r="F14457" t="n">
        <v>0.09976610146603188</v>
      </c>
      <c r="G14457" t="n">
        <v>0.1208882437144168</v>
      </c>
      <c r="H14457" t="n">
        <v>-0.0008907909241576292</v>
      </c>
      <c r="J14457" t="n">
        <v>0.0342684939891376</v>
      </c>
      <c r="K14457" t="n">
        <v>0.1292822808890146</v>
      </c>
      <c r="L14457" t="n">
        <v>-0.0009200155456999245</v>
      </c>
      <c r="M14457" t="n">
        <v>0.0685834308953627</v>
      </c>
      <c r="N14457" t="n">
        <v>0.1086470331587894</v>
      </c>
      <c r="O14457" t="n">
        <v>-0.0009354681055376005</v>
      </c>
      <c r="P14457" t="n">
        <v>0.1051452554585804</v>
      </c>
      <c r="Q14457" t="n">
        <v>0.1201418996532096</v>
      </c>
      <c r="R14457" t="n">
        <v>-0.0006999690988812281</v>
      </c>
    </row>
    <row r="14458">
      <c r="F14458" t="n">
        <v>0.09966749622354654</v>
      </c>
      <c r="G14458" t="n">
        <v>0.1208966550867877</v>
      </c>
      <c r="H14458" t="n">
        <v>-0.0008912362750846154</v>
      </c>
      <c r="J14458" t="n">
        <v>0.03426889539787017</v>
      </c>
      <c r="K14458" t="n">
        <v>0.1292912763162961</v>
      </c>
      <c r="L14458" t="n">
        <v>-0.0009193720496148028</v>
      </c>
      <c r="M14458" t="n">
        <v>0.06860608268510834</v>
      </c>
      <c r="N14458" t="n">
        <v>0.1086545927909323</v>
      </c>
      <c r="O14458" t="n">
        <v>-0.0009351874370390895</v>
      </c>
      <c r="P14458" t="n">
        <v>0.1055019703094877</v>
      </c>
      <c r="Q14458" t="n">
        <v>0.120150259095156</v>
      </c>
      <c r="R14458" t="n">
        <v>-0.000699549285347313</v>
      </c>
    </row>
    <row r="14459">
      <c r="F14459" t="n">
        <v>0.09979595779766168</v>
      </c>
      <c r="G14459" t="n">
        <v>0.1209050664591586</v>
      </c>
      <c r="H14459" t="n">
        <v>-0.0008914144154554098</v>
      </c>
      <c r="J14459" t="n">
        <v>0.03430298762132769</v>
      </c>
      <c r="K14459" t="n">
        <v>0.1293002717435775</v>
      </c>
      <c r="L14459" t="n">
        <v>-0.0009187519152631166</v>
      </c>
      <c r="M14459" t="n">
        <v>0.06847580153535371</v>
      </c>
      <c r="N14459" t="n">
        <v>0.1086621524230753</v>
      </c>
      <c r="O14459" t="n">
        <v>-0.0009362165548669635</v>
      </c>
      <c r="P14459" t="n">
        <v>0.1055744842165952</v>
      </c>
      <c r="Q14459" t="n">
        <v>0.1201586185371023</v>
      </c>
      <c r="R14459" t="n">
        <v>-0.0007000390678035472</v>
      </c>
    </row>
    <row r="14460">
      <c r="F14460" t="n">
        <v>0.09979669421270396</v>
      </c>
      <c r="G14460" t="n">
        <v>0.1209134778315295</v>
      </c>
      <c r="H14460" t="n">
        <v>-0.0008911981346522251</v>
      </c>
      <c r="J14460" t="n">
        <v>0.03422758424758833</v>
      </c>
      <c r="K14460" t="n">
        <v>0.129309267170859</v>
      </c>
      <c r="L14460" t="n">
        <v>-0.0009191194895440779</v>
      </c>
      <c r="M14460" t="n">
        <v>0.06843291002396046</v>
      </c>
      <c r="N14460" t="n">
        <v>0.1086697120552183</v>
      </c>
      <c r="O14460" t="n">
        <v>-0.000935201329452114</v>
      </c>
      <c r="P14460" t="n">
        <v>0.1056114730229881</v>
      </c>
      <c r="Q14460" t="n">
        <v>0.1201669779790487</v>
      </c>
      <c r="R14460" t="n">
        <v>-0.0006995054083600113</v>
      </c>
    </row>
    <row r="14461">
      <c r="F14461" t="n">
        <v>0.09984000620872061</v>
      </c>
      <c r="G14461" t="n">
        <v>0.1209218892039004</v>
      </c>
      <c r="H14461" t="n">
        <v>-0.0008902187960427173</v>
      </c>
      <c r="J14461" t="n">
        <v>0.03427009927280093</v>
      </c>
      <c r="K14461" t="n">
        <v>0.1293182625981404</v>
      </c>
      <c r="L14461" t="n">
        <v>-0.0009185681281226359</v>
      </c>
      <c r="M14461" t="n">
        <v>0.06836817041096013</v>
      </c>
      <c r="N14461" t="n">
        <v>0.1086772716873612</v>
      </c>
      <c r="O14461" t="n">
        <v>-0.0009350142704803264</v>
      </c>
      <c r="P14461" t="n">
        <v>0.1051511013078898</v>
      </c>
      <c r="Q14461" t="n">
        <v>0.1201753374209951</v>
      </c>
      <c r="R14461" t="n">
        <v>-0.0006999950131853808</v>
      </c>
    </row>
    <row r="14462">
      <c r="F14462" t="n">
        <v>0.09976978280479315</v>
      </c>
      <c r="G14462" t="n">
        <v>0.1209303005762713</v>
      </c>
      <c r="H14462" t="n">
        <v>-0.0008903968576080823</v>
      </c>
      <c r="J14462" t="n">
        <v>0.03421996341556877</v>
      </c>
      <c r="K14462" t="n">
        <v>0.1293272580254219</v>
      </c>
      <c r="L14462" t="n">
        <v>-0.0009193032766845586</v>
      </c>
      <c r="M14462" t="n">
        <v>0.06869669105965992</v>
      </c>
      <c r="N14462" t="n">
        <v>0.1086848313195042</v>
      </c>
      <c r="O14462" t="n">
        <v>-0.0009350142704803264</v>
      </c>
      <c r="P14462" t="n">
        <v>0.1056143994933769</v>
      </c>
      <c r="Q14462" t="n">
        <v>0.1201836968629414</v>
      </c>
      <c r="R14462" t="n">
        <v>-0.000699225634174086</v>
      </c>
    </row>
    <row r="14463">
      <c r="F14463" t="n">
        <v>0.09984147897538587</v>
      </c>
      <c r="G14463" t="n">
        <v>0.1209387119486422</v>
      </c>
      <c r="H14463" t="n">
        <v>-0.0008902187960427173</v>
      </c>
      <c r="J14463" t="n">
        <v>0.03429617019941378</v>
      </c>
      <c r="K14463" t="n">
        <v>0.1293362534527034</v>
      </c>
      <c r="L14463" t="n">
        <v>-0.0009192113831143183</v>
      </c>
      <c r="M14463" t="n">
        <v>0.06863195185048673</v>
      </c>
      <c r="N14463" t="n">
        <v>0.1086923909516472</v>
      </c>
      <c r="O14463" t="n">
        <v>-0.000935668976881583</v>
      </c>
      <c r="P14463" t="n">
        <v>0.1051895499104256</v>
      </c>
      <c r="Q14463" t="n">
        <v>0.1201920563048878</v>
      </c>
      <c r="R14463" t="n">
        <v>-0.0006999950131853808</v>
      </c>
    </row>
    <row r="14464">
      <c r="F14464" t="n">
        <v>0.09984221520700629</v>
      </c>
      <c r="G14464" t="n">
        <v>0.1209471233210131</v>
      </c>
      <c r="H14464" t="n">
        <v>-0.0008904479389809826</v>
      </c>
      <c r="J14464" t="n">
        <v>0.03424603386420751</v>
      </c>
      <c r="K14464" t="n">
        <v>0.1293452488799848</v>
      </c>
      <c r="L14464" t="n">
        <v>-0.0009186832568096507</v>
      </c>
      <c r="M14464" t="n">
        <v>0.06856721211987782</v>
      </c>
      <c r="N14464" t="n">
        <v>0.1086999505837902</v>
      </c>
      <c r="O14464" t="n">
        <v>-0.0009354955526436375</v>
      </c>
      <c r="P14464" t="n">
        <v>0.105333116057624</v>
      </c>
      <c r="Q14464" t="n">
        <v>0.1202004157468342</v>
      </c>
      <c r="R14464" t="n">
        <v>-0.0006998116133041493</v>
      </c>
    </row>
    <row r="14465">
      <c r="F14465" t="n">
        <v>0.09988552790222752</v>
      </c>
      <c r="G14465" t="n">
        <v>0.120955534693384</v>
      </c>
      <c r="H14465" t="n">
        <v>-0.0008896470163894547</v>
      </c>
      <c r="J14465" t="n">
        <v>0.0343053954548988</v>
      </c>
      <c r="K14465" t="n">
        <v>0.1293542443072662</v>
      </c>
      <c r="L14465" t="n">
        <v>-0.0009193262707880195</v>
      </c>
      <c r="M14465" t="n">
        <v>0.068677256366907</v>
      </c>
      <c r="N14465" t="n">
        <v>0.1087075102159331</v>
      </c>
      <c r="O14465" t="n">
        <v>-0.0009358695638590872</v>
      </c>
      <c r="P14465" t="n">
        <v>0.1051214197851337</v>
      </c>
      <c r="Q14465" t="n">
        <v>0.1202087751887806</v>
      </c>
      <c r="R14465" t="n">
        <v>-0.0006993921038946354</v>
      </c>
    </row>
    <row r="14466">
      <c r="F14466" t="n">
        <v>0.09968757248638313</v>
      </c>
      <c r="G14466" t="n">
        <v>0.1209639460657548</v>
      </c>
      <c r="H14466" t="n">
        <v>-0.0008899139905866307</v>
      </c>
      <c r="J14466" t="n">
        <v>0.03422156656577376</v>
      </c>
      <c r="K14466" t="n">
        <v>0.1293632397345477</v>
      </c>
      <c r="L14466" t="n">
        <v>-0.0009195099890675535</v>
      </c>
      <c r="M14466" t="n">
        <v>0.06841588295173279</v>
      </c>
      <c r="N14466" t="n">
        <v>0.1087150698480761</v>
      </c>
      <c r="O14466" t="n">
        <v>-0.0009352150442320502</v>
      </c>
      <c r="P14466" t="n">
        <v>0.1056202516684617</v>
      </c>
      <c r="Q14466" t="n">
        <v>0.1202171346307269</v>
      </c>
      <c r="R14466" t="n">
        <v>-0.0006988327580152835</v>
      </c>
    </row>
    <row r="14467">
      <c r="F14467" t="n">
        <v>0.09983023095885782</v>
      </c>
      <c r="G14467" t="n">
        <v>0.1209723574381257</v>
      </c>
      <c r="H14467" t="n">
        <v>-0.0008904098657780652</v>
      </c>
      <c r="J14467" t="n">
        <v>0.03426408240201194</v>
      </c>
      <c r="K14467" t="n">
        <v>0.1293722351618292</v>
      </c>
      <c r="L14467" t="n">
        <v>-0.0009186832568096507</v>
      </c>
      <c r="M14467" t="n">
        <v>0.06859147203064678</v>
      </c>
      <c r="N14467" t="n">
        <v>0.1087226294802191</v>
      </c>
      <c r="O14467" t="n">
        <v>-0.0009353085470359127</v>
      </c>
      <c r="P14467" t="n">
        <v>0.1056217145527022</v>
      </c>
      <c r="Q14467" t="n">
        <v>0.1202254940726733</v>
      </c>
      <c r="R14467" t="n">
        <v>-0.0006994620221295544</v>
      </c>
    </row>
    <row r="14468">
      <c r="F14468" t="n">
        <v>0.0998167743027332</v>
      </c>
      <c r="G14468" t="n">
        <v>0.1209807688104966</v>
      </c>
      <c r="H14468" t="n">
        <v>-0.0008898761535708057</v>
      </c>
      <c r="J14468" t="n">
        <v>0.03423079086849616</v>
      </c>
      <c r="K14468" t="n">
        <v>0.1293812305891106</v>
      </c>
      <c r="L14468" t="n">
        <v>-0.0009178799086008109</v>
      </c>
      <c r="M14468" t="n">
        <v>0.06854857932152708</v>
      </c>
      <c r="N14468" t="n">
        <v>0.108730189112362</v>
      </c>
      <c r="O14468" t="n">
        <v>-0.0009346677246435518</v>
      </c>
      <c r="P14468" t="n">
        <v>0.1051968558817701</v>
      </c>
      <c r="Q14468" t="n">
        <v>0.1202338535146197</v>
      </c>
      <c r="R14468" t="n">
        <v>-0.0006990696629929775</v>
      </c>
    </row>
    <row r="14469">
      <c r="F14469" t="n">
        <v>0.0997039700211319</v>
      </c>
      <c r="G14469" t="n">
        <v>0.1209891801828675</v>
      </c>
      <c r="H14469" t="n">
        <v>-0.000889965105605349</v>
      </c>
      <c r="J14469" t="n">
        <v>0.0342733070281839</v>
      </c>
      <c r="K14469" t="n">
        <v>0.1293902260163921</v>
      </c>
      <c r="L14469" t="n">
        <v>-0.0009190736299705398</v>
      </c>
      <c r="M14469" t="n">
        <v>0.06865862493827884</v>
      </c>
      <c r="N14469" t="n">
        <v>0.108737748744505</v>
      </c>
      <c r="O14469" t="n">
        <v>-0.0009354155336041626</v>
      </c>
      <c r="P14469" t="n">
        <v>0.1051272630106703</v>
      </c>
      <c r="Q14469" t="n">
        <v>0.120242212956566</v>
      </c>
      <c r="R14469" t="n">
        <v>-0.0006987201980544688</v>
      </c>
    </row>
    <row r="14470">
      <c r="F14470" t="n">
        <v>0.09980405280080543</v>
      </c>
      <c r="G14470" t="n">
        <v>0.1209975915552384</v>
      </c>
      <c r="H14470" t="n">
        <v>-0.0008897872015362625</v>
      </c>
      <c r="J14470" t="n">
        <v>0.0342147456194303</v>
      </c>
      <c r="K14470" t="n">
        <v>0.1293992214436735</v>
      </c>
      <c r="L14470" t="n">
        <v>-0.0009187063310875463</v>
      </c>
      <c r="M14470" t="n">
        <v>0.06870312592681108</v>
      </c>
      <c r="N14470" t="n">
        <v>0.108745308376648</v>
      </c>
      <c r="O14470" t="n">
        <v>-0.0009347612007636282</v>
      </c>
      <c r="P14470" t="n">
        <v>0.1052353049073294</v>
      </c>
      <c r="Q14470" t="n">
        <v>0.1202505723985124</v>
      </c>
      <c r="R14470" t="n">
        <v>-0.0006988599840298723</v>
      </c>
    </row>
    <row r="14471">
      <c r="F14471" t="n">
        <v>0.09969124706646709</v>
      </c>
      <c r="G14471" t="n">
        <v>0.1210060029276093</v>
      </c>
      <c r="H14471" t="n">
        <v>-0.0008895203454326327</v>
      </c>
      <c r="J14471" t="n">
        <v>0.03422356918529802</v>
      </c>
      <c r="K14471" t="n">
        <v>0.1294082168709549</v>
      </c>
      <c r="L14471" t="n">
        <v>-0.0009175359706748895</v>
      </c>
      <c r="M14471" t="n">
        <v>0.06855099029722045</v>
      </c>
      <c r="N14471" t="n">
        <v>0.108752868008791</v>
      </c>
      <c r="O14471" t="n">
        <v>-0.0009345742485234754</v>
      </c>
      <c r="P14471" t="n">
        <v>0.1052722931583249</v>
      </c>
      <c r="Q14471" t="n">
        <v>0.1202589318404587</v>
      </c>
      <c r="R14471" t="n">
        <v>-0.0006987201980544688</v>
      </c>
    </row>
    <row r="14472">
      <c r="F14472" t="n">
        <v>0.09987648681601843</v>
      </c>
      <c r="G14472" t="n">
        <v>0.1210144142999802</v>
      </c>
      <c r="H14472" t="n">
        <v>-0.000889482542296729</v>
      </c>
      <c r="J14472" t="n">
        <v>0.03426608572972227</v>
      </c>
      <c r="K14472" t="n">
        <v>0.1294172122982364</v>
      </c>
      <c r="L14472" t="n">
        <v>-0.0009186374544332026</v>
      </c>
      <c r="M14472" t="n">
        <v>0.06868288562606839</v>
      </c>
      <c r="N14472" t="n">
        <v>0.1087604276409339</v>
      </c>
      <c r="O14472" t="n">
        <v>-0.0009346812442258918</v>
      </c>
      <c r="P14472" t="n">
        <v>0.1054869185149184</v>
      </c>
      <c r="Q14472" t="n">
        <v>0.1202672912824051</v>
      </c>
      <c r="R14472" t="n">
        <v>-0.0006993767270421869</v>
      </c>
    </row>
    <row r="14473">
      <c r="F14473" t="n">
        <v>0.0996927161879067</v>
      </c>
      <c r="G14473" t="n">
        <v>0.1210228256723511</v>
      </c>
      <c r="H14473" t="n">
        <v>-0.000888682328094343</v>
      </c>
      <c r="J14473" t="n">
        <v>0.03430860261582969</v>
      </c>
      <c r="K14473" t="n">
        <v>0.1294262077255179</v>
      </c>
      <c r="L14473" t="n">
        <v>-0.0009181785028672388</v>
      </c>
      <c r="M14473" t="n">
        <v>0.06870553835395596</v>
      </c>
      <c r="N14473" t="n">
        <v>0.1087679872730769</v>
      </c>
      <c r="O14473" t="n">
        <v>-0.0009346812442258918</v>
      </c>
      <c r="P14473" t="n">
        <v>0.1054883804318166</v>
      </c>
      <c r="Q14473" t="n">
        <v>0.1202756507243515</v>
      </c>
      <c r="R14473" t="n">
        <v>-0.0006987479167980932</v>
      </c>
    </row>
    <row r="14474">
      <c r="F14474" t="n">
        <v>0.09987795764445945</v>
      </c>
      <c r="G14474" t="n">
        <v>0.1210312370447219</v>
      </c>
      <c r="H14474" t="n">
        <v>-0.0008893047169184211</v>
      </c>
      <c r="J14474" t="n">
        <v>0.03429215660816105</v>
      </c>
      <c r="K14474" t="n">
        <v>0.1294352031527993</v>
      </c>
      <c r="L14474" t="n">
        <v>-0.0009186374544332026</v>
      </c>
      <c r="M14474" t="n">
        <v>0.06844415699226539</v>
      </c>
      <c r="N14474" t="n">
        <v>0.1087755469052199</v>
      </c>
      <c r="O14474" t="n">
        <v>-0.0009352419408331059</v>
      </c>
      <c r="P14474" t="n">
        <v>0.1054187869496567</v>
      </c>
      <c r="Q14474" t="n">
        <v>0.1202840101662979</v>
      </c>
      <c r="R14474" t="n">
        <v>-0.0006988876524078917</v>
      </c>
    </row>
    <row r="14475">
      <c r="F14475" t="n">
        <v>0.09967999197916758</v>
      </c>
      <c r="G14475" t="n">
        <v>0.1210396484170928</v>
      </c>
      <c r="H14475" t="n">
        <v>-0.0008895334893519567</v>
      </c>
      <c r="J14475" t="n">
        <v>0.03425886366296514</v>
      </c>
      <c r="K14475" t="n">
        <v>0.1294441985800808</v>
      </c>
      <c r="L14475" t="n">
        <v>-0.0009179949222408532</v>
      </c>
      <c r="M14475" t="n">
        <v>0.0686634487106616</v>
      </c>
      <c r="N14475" t="n">
        <v>0.1087831065373629</v>
      </c>
      <c r="O14475" t="n">
        <v>-0.0009346011633937695</v>
      </c>
      <c r="P14475" t="n">
        <v>0.1052070815644507</v>
      </c>
      <c r="Q14475" t="n">
        <v>0.1202923696082442</v>
      </c>
      <c r="R14475" t="n">
        <v>-0.0006983570231267335</v>
      </c>
    </row>
    <row r="14476">
      <c r="F14476" t="n">
        <v>0.09978007708777359</v>
      </c>
      <c r="G14476" t="n">
        <v>0.1210480597894637</v>
      </c>
      <c r="H14476" t="n">
        <v>-0.0008883781356341453</v>
      </c>
      <c r="J14476" t="n">
        <v>0.034250840537044</v>
      </c>
      <c r="K14476" t="n">
        <v>0.1294531940073622</v>
      </c>
      <c r="L14476" t="n">
        <v>-0.0009178344388350787</v>
      </c>
      <c r="M14476" t="n">
        <v>0.06870795042738212</v>
      </c>
      <c r="N14476" t="n">
        <v>0.1087906661695058</v>
      </c>
      <c r="O14476" t="n">
        <v>-0.0009351616998772123</v>
      </c>
      <c r="P14476" t="n">
        <v>0.1053861819202773</v>
      </c>
      <c r="Q14476" t="n">
        <v>0.1203007290501906</v>
      </c>
      <c r="R14476" t="n">
        <v>-0.0006980776523804082</v>
      </c>
    </row>
    <row r="14477">
      <c r="F14477" t="n">
        <v>0.09972403935017363</v>
      </c>
      <c r="G14477" t="n">
        <v>0.1210564711618346</v>
      </c>
      <c r="H14477" t="n">
        <v>-0.0008890891225374139</v>
      </c>
      <c r="J14477" t="n">
        <v>0.03430178134807622</v>
      </c>
      <c r="K14477" t="n">
        <v>0.1294621894346437</v>
      </c>
      <c r="L14477" t="n">
        <v>-0.0009171921474153201</v>
      </c>
      <c r="M14477" t="n">
        <v>0.06851211313552802</v>
      </c>
      <c r="N14477" t="n">
        <v>0.1087982258016488</v>
      </c>
      <c r="O14477" t="n">
        <v>-0.0009340406269103266</v>
      </c>
      <c r="P14477" t="n">
        <v>0.1055297555672494</v>
      </c>
      <c r="Q14477" t="n">
        <v>0.120309088492137</v>
      </c>
      <c r="R14477" t="n">
        <v>-0.0006987760792462215</v>
      </c>
    </row>
    <row r="14478">
      <c r="F14478" t="n">
        <v>0.09980993235963528</v>
      </c>
      <c r="G14478" t="n">
        <v>0.1210648825342055</v>
      </c>
      <c r="H14478" t="n">
        <v>-0.0008890891225374139</v>
      </c>
      <c r="J14478" t="n">
        <v>0.03427691126595438</v>
      </c>
      <c r="K14478" t="n">
        <v>0.1294711848619251</v>
      </c>
      <c r="L14478" t="n">
        <v>-0.0009172839033324285</v>
      </c>
      <c r="M14478" t="n">
        <v>0.06842551989236864</v>
      </c>
      <c r="N14478" t="n">
        <v>0.1088057854337918</v>
      </c>
      <c r="O14478" t="n">
        <v>-0.00093469458614101</v>
      </c>
      <c r="P14478" t="n">
        <v>0.1056022738150981</v>
      </c>
      <c r="Q14478" t="n">
        <v>0.1203174479340833</v>
      </c>
      <c r="R14478" t="n">
        <v>-0.0006982173377535709</v>
      </c>
    </row>
    <row r="14479">
      <c r="F14479" t="n">
        <v>0.09979647362855909</v>
      </c>
      <c r="G14479" t="n">
        <v>0.1210732939065764</v>
      </c>
      <c r="H14479" t="n">
        <v>-0.0008893557426261396</v>
      </c>
      <c r="J14479" t="n">
        <v>0.03427731144323935</v>
      </c>
      <c r="K14479" t="n">
        <v>0.1294801802892066</v>
      </c>
      <c r="L14479" t="n">
        <v>-0.0009171003914982118</v>
      </c>
      <c r="M14479" t="n">
        <v>0.06851371946368354</v>
      </c>
      <c r="N14479" t="n">
        <v>0.1088133450659347</v>
      </c>
      <c r="O14479" t="n">
        <v>-0.00093469458614101</v>
      </c>
      <c r="P14479" t="n">
        <v>0.1053905653992273</v>
      </c>
      <c r="Q14479" t="n">
        <v>0.1203258073760297</v>
      </c>
      <c r="R14479" t="n">
        <v>-0.0006985665511864775</v>
      </c>
    </row>
    <row r="14480">
      <c r="F14480" t="n">
        <v>0.0998539811008845</v>
      </c>
      <c r="G14480" t="n">
        <v>0.1210817052789473</v>
      </c>
      <c r="H14480" t="n">
        <v>-0.0008891400647487615</v>
      </c>
      <c r="J14480" t="n">
        <v>0.03421032308675907</v>
      </c>
      <c r="K14480" t="n">
        <v>0.129489175716488</v>
      </c>
      <c r="L14480" t="n">
        <v>-0.00091813254035942</v>
      </c>
      <c r="M14480" t="n">
        <v>0.06851452256881185</v>
      </c>
      <c r="N14480" t="n">
        <v>0.1088209046980777</v>
      </c>
      <c r="O14480" t="n">
        <v>-0.0009345209582576389</v>
      </c>
      <c r="P14480" t="n">
        <v>0.1052854407990506</v>
      </c>
      <c r="Q14480" t="n">
        <v>0.1203341668179761</v>
      </c>
      <c r="R14480" t="n">
        <v>-0.0006981763281745142</v>
      </c>
    </row>
    <row r="14481">
      <c r="F14481" t="n">
        <v>0.09972697532771202</v>
      </c>
      <c r="G14481" t="n">
        <v>0.1210901166513182</v>
      </c>
      <c r="H14481" t="n">
        <v>-0.0008891400647487615</v>
      </c>
      <c r="J14481" t="n">
        <v>0.03427811162153897</v>
      </c>
      <c r="K14481" t="n">
        <v>0.1294981711437695</v>
      </c>
      <c r="L14481" t="n">
        <v>-0.0009178573757619097</v>
      </c>
      <c r="M14481" t="n">
        <v>0.06840607889648923</v>
      </c>
      <c r="N14481" t="n">
        <v>0.1088284643302207</v>
      </c>
      <c r="O14481" t="n">
        <v>-0.0009344275621994481</v>
      </c>
      <c r="P14481" t="n">
        <v>0.1052869013291575</v>
      </c>
      <c r="Q14481" t="n">
        <v>0.1203425262599224</v>
      </c>
      <c r="R14481" t="n">
        <v>-0.0006981763281745142</v>
      </c>
    </row>
    <row r="14482">
      <c r="F14482" t="n">
        <v>0.09978448281569055</v>
      </c>
      <c r="G14482" t="n">
        <v>0.121098528023689</v>
      </c>
      <c r="H14482" t="n">
        <v>-0.0008885182263579891</v>
      </c>
      <c r="J14482" t="n">
        <v>0.03426166434384793</v>
      </c>
      <c r="K14482" t="n">
        <v>0.1295071665710509</v>
      </c>
      <c r="L14482" t="n">
        <v>-0.00091813254035942</v>
      </c>
      <c r="M14482" t="n">
        <v>0.06849427923321708</v>
      </c>
      <c r="N14482" t="n">
        <v>0.1088360239623636</v>
      </c>
      <c r="O14482" t="n">
        <v>-0.0009346143543158298</v>
      </c>
      <c r="P14482" t="n">
        <v>0.105288361795485</v>
      </c>
      <c r="Q14482" t="n">
        <v>0.1203508857018688</v>
      </c>
      <c r="R14482" t="n">
        <v>-0.0006988046868698711</v>
      </c>
    </row>
    <row r="14483">
      <c r="F14483" t="n">
        <v>0.0997426362138405</v>
      </c>
      <c r="G14483" t="n">
        <v>0.1211069393960599</v>
      </c>
      <c r="H14483" t="n">
        <v>-0.0008882517241905153</v>
      </c>
      <c r="J14483" t="n">
        <v>0.03428733524405987</v>
      </c>
      <c r="K14483" t="n">
        <v>0.1295161619983324</v>
      </c>
      <c r="L14483" t="n">
        <v>-0.0009165048452243138</v>
      </c>
      <c r="M14483" t="n">
        <v>0.06862617918939912</v>
      </c>
      <c r="N14483" t="n">
        <v>0.1088435835945066</v>
      </c>
      <c r="O14483" t="n">
        <v>-0.0009348945424904022</v>
      </c>
      <c r="P14483" t="n">
        <v>0.1055740540557892</v>
      </c>
      <c r="Q14483" t="n">
        <v>0.1203592451438152</v>
      </c>
      <c r="R14483" t="n">
        <v>-0.0006981065105416967</v>
      </c>
    </row>
    <row r="14484">
      <c r="F14484" t="n">
        <v>0.09971498265336587</v>
      </c>
      <c r="G14484" t="n">
        <v>0.1211153507684308</v>
      </c>
      <c r="H14484" t="n">
        <v>-0.0008887468321097804</v>
      </c>
      <c r="J14484" t="n">
        <v>0.03432143004458445</v>
      </c>
      <c r="K14484" t="n">
        <v>0.1295251574256138</v>
      </c>
      <c r="L14484" t="n">
        <v>-0.0009175134039775617</v>
      </c>
      <c r="M14484" t="n">
        <v>0.06869253130419903</v>
      </c>
      <c r="N14484" t="n">
        <v>0.1088511432266496</v>
      </c>
      <c r="O14484" t="n">
        <v>-0.0009335069351340107</v>
      </c>
      <c r="P14484" t="n">
        <v>0.1054689281780614</v>
      </c>
      <c r="Q14484" t="n">
        <v>0.1203676045857616</v>
      </c>
      <c r="R14484" t="n">
        <v>-0.0006977170588423369</v>
      </c>
    </row>
    <row r="14485">
      <c r="F14485" t="n">
        <v>0.0997015223543665</v>
      </c>
      <c r="G14485" t="n">
        <v>0.1211237621408017</v>
      </c>
      <c r="H14485" t="n">
        <v>-0.0008880364739664217</v>
      </c>
      <c r="J14485" t="n">
        <v>0.03429655879126473</v>
      </c>
      <c r="K14485" t="n">
        <v>0.1295341528528953</v>
      </c>
      <c r="L14485" t="n">
        <v>-0.0009171466553400169</v>
      </c>
      <c r="M14485" t="n">
        <v>0.06838743949202458</v>
      </c>
      <c r="N14485" t="n">
        <v>0.1088587028587926</v>
      </c>
      <c r="O14485" t="n">
        <v>-0.0009336936738687844</v>
      </c>
      <c r="P14485" t="n">
        <v>0.1056125062803004</v>
      </c>
      <c r="Q14485" t="n">
        <v>0.1203759640277079</v>
      </c>
      <c r="R14485" t="n">
        <v>-0.0006977868514860142</v>
      </c>
    </row>
    <row r="14486">
      <c r="F14486" t="n">
        <v>0.09980161165192625</v>
      </c>
      <c r="G14486" t="n">
        <v>0.1211321735131726</v>
      </c>
      <c r="H14486" t="n">
        <v>-0.000888391653038101</v>
      </c>
      <c r="J14486" t="n">
        <v>0.03423799204254402</v>
      </c>
      <c r="K14486" t="n">
        <v>0.1295431482801767</v>
      </c>
      <c r="L14486" t="n">
        <v>-0.0009169632810212446</v>
      </c>
      <c r="M14486" t="n">
        <v>0.06854119012298535</v>
      </c>
      <c r="N14486" t="n">
        <v>0.1088662624909355</v>
      </c>
      <c r="O14486" t="n">
        <v>-0.0009337870432361713</v>
      </c>
      <c r="P14486" t="n">
        <v>0.1054007912838662</v>
      </c>
      <c r="Q14486" t="n">
        <v>0.1203843234696543</v>
      </c>
      <c r="R14486" t="n">
        <v>-0.0006979264367733689</v>
      </c>
    </row>
    <row r="14487">
      <c r="F14487" t="n">
        <v>0.0997881514411762</v>
      </c>
      <c r="G14487" t="n">
        <v>0.1211405848855435</v>
      </c>
      <c r="H14487" t="n">
        <v>-0.0008886580373418606</v>
      </c>
      <c r="J14487" t="n">
        <v>0.03428893458469089</v>
      </c>
      <c r="K14487" t="n">
        <v>0.1295521437074582</v>
      </c>
      <c r="L14487" t="n">
        <v>-0.0009166882195430861</v>
      </c>
      <c r="M14487" t="n">
        <v>0.06843274388642764</v>
      </c>
      <c r="N14487" t="n">
        <v>0.1088738221230785</v>
      </c>
      <c r="O14487" t="n">
        <v>-0.0009336936738687844</v>
      </c>
      <c r="P14487" t="n">
        <v>0.1051890744714084</v>
      </c>
      <c r="Q14487" t="n">
        <v>0.1203926829116006</v>
      </c>
      <c r="R14487" t="n">
        <v>-0.0006976472661986595</v>
      </c>
    </row>
    <row r="14488">
      <c r="F14488" t="n">
        <v>0.09978888485845186</v>
      </c>
      <c r="G14488" t="n">
        <v>0.1211489962579144</v>
      </c>
      <c r="H14488" t="n">
        <v>-0.0008871112146229135</v>
      </c>
      <c r="J14488" t="n">
        <v>0.03431460591007028</v>
      </c>
      <c r="K14488" t="n">
        <v>0.1295611391347396</v>
      </c>
      <c r="L14488" t="n">
        <v>-0.0009168029360417679</v>
      </c>
      <c r="M14488" t="n">
        <v>0.06858649572310926</v>
      </c>
      <c r="N14488" t="n">
        <v>0.1088813817552215</v>
      </c>
      <c r="O14488" t="n">
        <v>-0.0009338934616607267</v>
      </c>
      <c r="P14488" t="n">
        <v>0.1051194746923413</v>
      </c>
      <c r="Q14488" t="n">
        <v>0.120401042353547</v>
      </c>
      <c r="R14488" t="n">
        <v>-0.0006973283537103032</v>
      </c>
    </row>
    <row r="14489">
      <c r="F14489" t="n">
        <v>0.09988897582788026</v>
      </c>
      <c r="G14489" t="n">
        <v>0.1211574076302853</v>
      </c>
      <c r="H14489" t="n">
        <v>-0.0008876437476181848</v>
      </c>
      <c r="J14489" t="n">
        <v>0.03429815782103789</v>
      </c>
      <c r="K14489" t="n">
        <v>0.1295701345620211</v>
      </c>
      <c r="L14489" t="n">
        <v>-0.0009169862416372977</v>
      </c>
      <c r="M14489" t="n">
        <v>0.06871839865431645</v>
      </c>
      <c r="N14489" t="n">
        <v>0.1088889413873644</v>
      </c>
      <c r="O14489" t="n">
        <v>-0.0009334267482865834</v>
      </c>
      <c r="P14489" t="n">
        <v>0.1055828221404028</v>
      </c>
      <c r="Q14489" t="n">
        <v>0.1204094017954934</v>
      </c>
      <c r="R14489" t="n">
        <v>-0.0006983051017795322</v>
      </c>
    </row>
    <row r="14490">
      <c r="F14490" t="n">
        <v>0.09970518724060362</v>
      </c>
      <c r="G14490" t="n">
        <v>0.1211658190026562</v>
      </c>
      <c r="H14490" t="n">
        <v>-0.0008874662366197611</v>
      </c>
      <c r="J14490" t="n">
        <v>0.03429013347236547</v>
      </c>
      <c r="K14490" t="n">
        <v>0.1295791299893025</v>
      </c>
      <c r="L14490" t="n">
        <v>-0.0009173528528283569</v>
      </c>
      <c r="M14490" t="n">
        <v>0.06860995173778425</v>
      </c>
      <c r="N14490" t="n">
        <v>0.1088965010195074</v>
      </c>
      <c r="O14490" t="n">
        <v>-0.0009339868043355553</v>
      </c>
      <c r="P14490" t="n">
        <v>0.105619813268711</v>
      </c>
      <c r="Q14490" t="n">
        <v>0.1204177612374398</v>
      </c>
      <c r="R14490" t="n">
        <v>-0.0006976771923064564</v>
      </c>
    </row>
    <row r="14491">
      <c r="F14491" t="n">
        <v>0.09972011400692604</v>
      </c>
      <c r="G14491" t="n">
        <v>0.1211742303750271</v>
      </c>
      <c r="H14491" t="n">
        <v>-0.0008871999701221254</v>
      </c>
      <c r="J14491" t="n">
        <v>0.03427368498606152</v>
      </c>
      <c r="K14491" t="n">
        <v>0.129588125416584</v>
      </c>
      <c r="L14491" t="n">
        <v>-0.0009168029360417679</v>
      </c>
      <c r="M14491" t="n">
        <v>0.06869815533284029</v>
      </c>
      <c r="N14491" t="n">
        <v>0.1089040606516504</v>
      </c>
      <c r="O14491" t="n">
        <v>-0.0009337067763110693</v>
      </c>
      <c r="P14491" t="n">
        <v>0.1055857443245251</v>
      </c>
      <c r="Q14491" t="n">
        <v>0.1204261206793861</v>
      </c>
      <c r="R14491" t="n">
        <v>-0.0006983051017795322</v>
      </c>
    </row>
    <row r="14492">
      <c r="F14492" t="n">
        <v>0.0998485941816481</v>
      </c>
      <c r="G14492" t="n">
        <v>0.1211826417473979</v>
      </c>
      <c r="H14492" t="n">
        <v>-0.0008867189159358688</v>
      </c>
      <c r="J14492" t="n">
        <v>0.03430778051411199</v>
      </c>
      <c r="K14492" t="n">
        <v>0.1295971208438654</v>
      </c>
      <c r="L14492" t="n">
        <v>-0.0009167341871624184</v>
      </c>
      <c r="M14492" t="n">
        <v>0.06865525814663226</v>
      </c>
      <c r="N14492" t="n">
        <v>0.1089116202837934</v>
      </c>
      <c r="O14492" t="n">
        <v>-0.0009327865412407307</v>
      </c>
      <c r="P14492" t="n">
        <v>0.1054095538393368</v>
      </c>
      <c r="Q14492" t="n">
        <v>0.1204344801213325</v>
      </c>
      <c r="R14492" t="n">
        <v>-0.0006970798811726184</v>
      </c>
    </row>
    <row r="14493">
      <c r="F14493" t="n">
        <v>0.09977835615823102</v>
      </c>
      <c r="G14493" t="n">
        <v>0.1211910531197688</v>
      </c>
      <c r="H14493" t="n">
        <v>-0.0008868076321855872</v>
      </c>
      <c r="J14493" t="n">
        <v>0.0343166040663975</v>
      </c>
      <c r="K14493" t="n">
        <v>0.1296061162711469</v>
      </c>
      <c r="L14493" t="n">
        <v>-0.0009163677133718278</v>
      </c>
      <c r="M14493" t="n">
        <v>0.06872161215453307</v>
      </c>
      <c r="N14493" t="n">
        <v>0.1089191799159363</v>
      </c>
      <c r="O14493" t="n">
        <v>-0.0009327865412407307</v>
      </c>
      <c r="P14493" t="n">
        <v>0.1054820749264324</v>
      </c>
      <c r="Q14493" t="n">
        <v>0.1204428395632789</v>
      </c>
      <c r="R14493" t="n">
        <v>-0.0006972193668917124</v>
      </c>
    </row>
    <row r="14494">
      <c r="F14494" t="n">
        <v>0.09973650593329209</v>
      </c>
      <c r="G14494" t="n">
        <v>0.1211994644921397</v>
      </c>
      <c r="H14494" t="n">
        <v>-0.0008875173621833347</v>
      </c>
      <c r="J14494" t="n">
        <v>0.03425803469042478</v>
      </c>
      <c r="K14494" t="n">
        <v>0.1296151116984283</v>
      </c>
      <c r="L14494" t="n">
        <v>-0.0009164593318194754</v>
      </c>
      <c r="M14494" t="n">
        <v>0.06852576191068832</v>
      </c>
      <c r="N14494" t="n">
        <v>0.1089267395480793</v>
      </c>
      <c r="O14494" t="n">
        <v>-0.0009326932252602145</v>
      </c>
      <c r="P14494" t="n">
        <v>0.105661188298311</v>
      </c>
      <c r="Q14494" t="n">
        <v>0.1204511990052252</v>
      </c>
      <c r="R14494" t="n">
        <v>-0.0006974983383299005</v>
      </c>
    </row>
    <row r="14495">
      <c r="F14495" t="n">
        <v>0.099850793459929</v>
      </c>
      <c r="G14495" t="n">
        <v>0.1212078758645106</v>
      </c>
      <c r="H14495" t="n">
        <v>-0.0008873399296838978</v>
      </c>
      <c r="J14495" t="n">
        <v>0.03431740291655548</v>
      </c>
      <c r="K14495" t="n">
        <v>0.1296241071257098</v>
      </c>
      <c r="L14495" t="n">
        <v>-0.0009159096211335896</v>
      </c>
      <c r="M14495" t="n">
        <v>0.06854841489699118</v>
      </c>
      <c r="N14495" t="n">
        <v>0.1089342991802223</v>
      </c>
      <c r="O14495" t="n">
        <v>-0.0009335330690848609</v>
      </c>
      <c r="P14495" t="n">
        <v>0.1056626493949633</v>
      </c>
      <c r="Q14495" t="n">
        <v>0.1204595584471716</v>
      </c>
      <c r="R14495" t="n">
        <v>-0.0006975680811894476</v>
      </c>
    </row>
    <row r="14496">
      <c r="F14496" t="n">
        <v>0.0998657208098811</v>
      </c>
      <c r="G14496" t="n">
        <v>0.1212162872368815</v>
      </c>
      <c r="H14496" t="n">
        <v>-0.0008871249026495019</v>
      </c>
      <c r="J14496" t="n">
        <v>0.03423356026876057</v>
      </c>
      <c r="K14496" t="n">
        <v>0.1296331025529912</v>
      </c>
      <c r="L14496" t="n">
        <v>-0.00091657376330068</v>
      </c>
      <c r="M14496" t="n">
        <v>0.06865847021091845</v>
      </c>
      <c r="N14496" t="n">
        <v>0.1089418588123653</v>
      </c>
      <c r="O14496" t="n">
        <v>-0.0009334525802050252</v>
      </c>
      <c r="P14496" t="n">
        <v>0.1054509251467693</v>
      </c>
      <c r="Q14496" t="n">
        <v>0.120467917889118</v>
      </c>
      <c r="R14496" t="n">
        <v>-0.0006978081095439028</v>
      </c>
    </row>
    <row r="14497">
      <c r="F14497" t="n">
        <v>0.09985225912924103</v>
      </c>
      <c r="G14497" t="n">
        <v>0.1212246986092524</v>
      </c>
      <c r="H14497" t="n">
        <v>-0.0008867701945716733</v>
      </c>
      <c r="J14497" t="n">
        <v>0.03430135305427137</v>
      </c>
      <c r="K14497" t="n">
        <v>0.1296420979802727</v>
      </c>
      <c r="L14497" t="n">
        <v>-0.00091657376330068</v>
      </c>
      <c r="M14497" t="n">
        <v>0.06857187060096245</v>
      </c>
      <c r="N14497" t="n">
        <v>0.1089494184445082</v>
      </c>
      <c r="O14497" t="n">
        <v>-0.0009334525802050252</v>
      </c>
      <c r="P14497" t="n">
        <v>0.1052036680571781</v>
      </c>
      <c r="Q14497" t="n">
        <v>0.1204762773310643</v>
      </c>
      <c r="R14497" t="n">
        <v>-0.0006970412108322451</v>
      </c>
    </row>
    <row r="14498">
      <c r="F14498" t="n">
        <v>0.09976782414829882</v>
      </c>
      <c r="G14498" t="n">
        <v>0.1212331099816233</v>
      </c>
      <c r="H14498" t="n">
        <v>-0.0008864154864938447</v>
      </c>
      <c r="J14498" t="n">
        <v>0.03424278224568643</v>
      </c>
      <c r="K14498" t="n">
        <v>0.1296510934075542</v>
      </c>
      <c r="L14498" t="n">
        <v>-0.00091657376330068</v>
      </c>
      <c r="M14498" t="n">
        <v>0.06855082244603009</v>
      </c>
      <c r="N14498" t="n">
        <v>0.1089569780766512</v>
      </c>
      <c r="O14498" t="n">
        <v>-0.0009333592909205753</v>
      </c>
      <c r="P14498" t="n">
        <v>0.1052406582369915</v>
      </c>
      <c r="Q14498" t="n">
        <v>0.1204846367730107</v>
      </c>
      <c r="R14498" t="n">
        <v>-0.0006978081095439028</v>
      </c>
    </row>
    <row r="14499">
      <c r="F14499" t="n">
        <v>0.09975436160184739</v>
      </c>
      <c r="G14499" t="n">
        <v>0.1212415213539942</v>
      </c>
      <c r="H14499" t="n">
        <v>-0.0008865041635133018</v>
      </c>
      <c r="J14499" t="n">
        <v>0.03426002968276187</v>
      </c>
      <c r="K14499" t="n">
        <v>0.1296600888348356</v>
      </c>
      <c r="L14499" t="n">
        <v>-0.0009162990109735515</v>
      </c>
      <c r="M14499" t="n">
        <v>0.06863902805287189</v>
      </c>
      <c r="N14499" t="n">
        <v>0.1089645377087942</v>
      </c>
      <c r="O14499" t="n">
        <v>-0.0009326129766449768</v>
      </c>
      <c r="P14499" t="n">
        <v>0.1052065860088952</v>
      </c>
      <c r="Q14499" t="n">
        <v>0.1204929962149571</v>
      </c>
      <c r="R14499" t="n">
        <v>-0.0006974595192204221</v>
      </c>
    </row>
    <row r="14500">
      <c r="F14500" t="n">
        <v>0.09978348307504381</v>
      </c>
      <c r="G14500" t="n">
        <v>0.1212499327263651</v>
      </c>
      <c r="H14500" t="n">
        <v>-0.0008867326356911004</v>
      </c>
      <c r="J14500" t="n">
        <v>0.0342267310725317</v>
      </c>
      <c r="K14500" t="n">
        <v>0.129669084262117</v>
      </c>
      <c r="L14500" t="n">
        <v>-0.0009153147200222724</v>
      </c>
      <c r="M14500" t="n">
        <v>0.06850872553654563</v>
      </c>
      <c r="N14500" t="n">
        <v>0.1089720973409371</v>
      </c>
      <c r="O14500" t="n">
        <v>-0.0009334652295737442</v>
      </c>
      <c r="P14500" t="n">
        <v>0.1051369819612053</v>
      </c>
      <c r="Q14500" t="n">
        <v>0.1205013556569035</v>
      </c>
      <c r="R14500" t="n">
        <v>-0.0006969333474768853</v>
      </c>
    </row>
    <row r="14501">
      <c r="F14501" t="n">
        <v>0.09971324092959374</v>
      </c>
      <c r="G14501" t="n">
        <v>0.121258344098736</v>
      </c>
      <c r="H14501" t="n">
        <v>-0.0008861121710319805</v>
      </c>
      <c r="J14501" t="n">
        <v>0.03431137365426387</v>
      </c>
      <c r="K14501" t="n">
        <v>0.1296780796893985</v>
      </c>
      <c r="L14501" t="n">
        <v>-0.0009153147200222724</v>
      </c>
      <c r="M14501" t="n">
        <v>0.06840027297091167</v>
      </c>
      <c r="N14501" t="n">
        <v>0.1089796569730801</v>
      </c>
      <c r="O14501" t="n">
        <v>-0.0009335584921603736</v>
      </c>
      <c r="P14501" t="n">
        <v>0.1055292881941118</v>
      </c>
      <c r="Q14501" t="n">
        <v>0.1205097150988498</v>
      </c>
      <c r="R14501" t="n">
        <v>-0.0006968636541421376</v>
      </c>
    </row>
    <row r="14502">
      <c r="F14502" t="n">
        <v>0.09988431129770825</v>
      </c>
      <c r="G14502" t="n">
        <v>0.1212667554711068</v>
      </c>
      <c r="H14502" t="n">
        <v>-0.0008863780844573176</v>
      </c>
      <c r="J14502" t="n">
        <v>0.03431177259721054</v>
      </c>
      <c r="K14502" t="n">
        <v>0.12968707511668</v>
      </c>
      <c r="L14502" t="n">
        <v>-0.0009154978195861895</v>
      </c>
      <c r="M14502" t="n">
        <v>0.06859773402554453</v>
      </c>
      <c r="N14502" t="n">
        <v>0.1089872166052231</v>
      </c>
      <c r="O14502" t="n">
        <v>-0.0009332787044004854</v>
      </c>
      <c r="P14502" t="n">
        <v>0.1054241529926351</v>
      </c>
      <c r="Q14502" t="n">
        <v>0.1205180745407962</v>
      </c>
      <c r="R14502" t="n">
        <v>-0.0006969333474768853</v>
      </c>
    </row>
    <row r="14503">
      <c r="F14503" t="n">
        <v>0.09981406872540843</v>
      </c>
      <c r="G14503" t="n">
        <v>0.1212751668434777</v>
      </c>
      <c r="H14503" t="n">
        <v>-0.0008868721531851197</v>
      </c>
      <c r="J14503" t="n">
        <v>0.03421107775035721</v>
      </c>
      <c r="K14503" t="n">
        <v>0.1296960705439614</v>
      </c>
      <c r="L14503" t="n">
        <v>-0.0009152231702403137</v>
      </c>
      <c r="M14503" t="n">
        <v>0.06862038757897035</v>
      </c>
      <c r="N14503" t="n">
        <v>0.108994776237366</v>
      </c>
      <c r="O14503" t="n">
        <v>-0.000933185441813856</v>
      </c>
      <c r="P14503" t="n">
        <v>0.1053545487535089</v>
      </c>
      <c r="Q14503" t="n">
        <v>0.1205264339827425</v>
      </c>
      <c r="R14503" t="n">
        <v>-0.0006969333474768853</v>
      </c>
    </row>
    <row r="14504">
      <c r="F14504" t="n">
        <v>0.09984319066219258</v>
      </c>
      <c r="G14504" t="n">
        <v>0.1212835782158486</v>
      </c>
      <c r="H14504" t="n">
        <v>-0.0008868721531851197</v>
      </c>
      <c r="J14504" t="n">
        <v>0.03426202320157178</v>
      </c>
      <c r="K14504" t="n">
        <v>0.1297050659712428</v>
      </c>
      <c r="L14504" t="n">
        <v>-0.0009157037568308102</v>
      </c>
      <c r="M14504" t="n">
        <v>0.06862119005995013</v>
      </c>
      <c r="N14504" t="n">
        <v>0.109002335869509</v>
      </c>
      <c r="O14504" t="n">
        <v>-0.0009324521064380154</v>
      </c>
      <c r="P14504" t="n">
        <v>0.1054270720572818</v>
      </c>
      <c r="Q14504" t="n">
        <v>0.1205347934246889</v>
      </c>
      <c r="R14504" t="n">
        <v>-0.0006966866977126741</v>
      </c>
    </row>
    <row r="14505">
      <c r="F14505" t="n">
        <v>0.09988650791012452</v>
      </c>
      <c r="G14505" t="n">
        <v>0.1212919895882195</v>
      </c>
      <c r="H14505" t="n">
        <v>-0.0008858975684013999</v>
      </c>
      <c r="J14505" t="n">
        <v>0.03432981818648864</v>
      </c>
      <c r="K14505" t="n">
        <v>0.1297140613985243</v>
      </c>
      <c r="L14505" t="n">
        <v>-0.0009158867877636166</v>
      </c>
      <c r="M14505" t="n">
        <v>0.0684690335861739</v>
      </c>
      <c r="N14505" t="n">
        <v>0.109009895501652</v>
      </c>
      <c r="O14505" t="n">
        <v>-0.0009327318140991807</v>
      </c>
      <c r="P14505" t="n">
        <v>0.1055706602678063</v>
      </c>
      <c r="Q14505" t="n">
        <v>0.1205431528666353</v>
      </c>
      <c r="R14505" t="n">
        <v>-0.0006965473603731316</v>
      </c>
    </row>
    <row r="14506">
      <c r="F14506" t="n">
        <v>0.09970270236484582</v>
      </c>
      <c r="G14506" t="n">
        <v>0.1213004009605904</v>
      </c>
      <c r="H14506" t="n">
        <v>-0.0008868721531851197</v>
      </c>
      <c r="J14506" t="n">
        <v>0.03422069721071962</v>
      </c>
      <c r="K14506" t="n">
        <v>0.1297230568258057</v>
      </c>
      <c r="L14506" t="n">
        <v>-0.0009157952722972134</v>
      </c>
      <c r="M14506" t="n">
        <v>0.06873205167258328</v>
      </c>
      <c r="N14506" t="n">
        <v>0.109017455133795</v>
      </c>
      <c r="O14506" t="n">
        <v>-0.0009326385782121256</v>
      </c>
      <c r="P14506" t="n">
        <v>0.1056431849028636</v>
      </c>
      <c r="Q14506" t="n">
        <v>0.1205515123085817</v>
      </c>
      <c r="R14506" t="n">
        <v>-0.0006972440470708442</v>
      </c>
    </row>
    <row r="14507">
      <c r="F14507" t="n">
        <v>0.09985958126151256</v>
      </c>
      <c r="G14507" t="n">
        <v>0.1213088123329613</v>
      </c>
      <c r="H14507" t="n">
        <v>-0.0008857203711679963</v>
      </c>
      <c r="J14507" t="n">
        <v>0.03427164324196386</v>
      </c>
      <c r="K14507" t="n">
        <v>0.1297320522530872</v>
      </c>
      <c r="L14507" t="n">
        <v>-0.0009149716330995843</v>
      </c>
      <c r="M14507" t="n">
        <v>0.0685361915300523</v>
      </c>
      <c r="N14507" t="n">
        <v>0.1090250147659379</v>
      </c>
      <c r="O14507" t="n">
        <v>-0.000932371484827054</v>
      </c>
      <c r="P14507" t="n">
        <v>0.1053248527196051</v>
      </c>
      <c r="Q14507" t="n">
        <v>0.120559871750528</v>
      </c>
      <c r="R14507" t="n">
        <v>-0.0006973833844103866</v>
      </c>
    </row>
    <row r="14508">
      <c r="F14508" t="n">
        <v>0.09990289892880513</v>
      </c>
      <c r="G14508" t="n">
        <v>0.1213172237053322</v>
      </c>
      <c r="H14508" t="n">
        <v>-0.0008862143585404346</v>
      </c>
      <c r="J14508" t="n">
        <v>0.03427204163157775</v>
      </c>
      <c r="K14508" t="n">
        <v>0.1297410476803686</v>
      </c>
      <c r="L14508" t="n">
        <v>-0.0009149945861740128</v>
      </c>
      <c r="M14508" t="n">
        <v>0.06873365716019442</v>
      </c>
      <c r="N14508" t="n">
        <v>0.1090325743980809</v>
      </c>
      <c r="O14508" t="n">
        <v>-0.0009325579031985079</v>
      </c>
      <c r="P14508" t="n">
        <v>0.1056105725762014</v>
      </c>
      <c r="Q14508" t="n">
        <v>0.1205682311924744</v>
      </c>
      <c r="R14508" t="n">
        <v>-0.0006969282068544371</v>
      </c>
    </row>
    <row r="14509">
      <c r="F14509" t="n">
        <v>0.09973328570758591</v>
      </c>
      <c r="G14509" t="n">
        <v>0.1213256350777031</v>
      </c>
      <c r="H14509" t="n">
        <v>-0.0008855058829864901</v>
      </c>
      <c r="J14509" t="n">
        <v>0.03425559052898977</v>
      </c>
      <c r="K14509" t="n">
        <v>0.1297500431076501</v>
      </c>
      <c r="L14509" t="n">
        <v>-0.0009156349543107072</v>
      </c>
      <c r="M14509" t="n">
        <v>0.06849409230645367</v>
      </c>
      <c r="N14509" t="n">
        <v>0.1090401340302239</v>
      </c>
      <c r="O14509" t="n">
        <v>-0.0009325579031985079</v>
      </c>
      <c r="P14509" t="n">
        <v>0.1056120324867389</v>
      </c>
      <c r="Q14509" t="n">
        <v>0.1205765906344208</v>
      </c>
      <c r="R14509" t="n">
        <v>-0.0006969978509242737</v>
      </c>
    </row>
    <row r="14510">
      <c r="F14510" t="n">
        <v>0.09980499392324216</v>
      </c>
      <c r="G14510" t="n">
        <v>0.121334046450074</v>
      </c>
      <c r="H14510" t="n">
        <v>-0.0008859486802077054</v>
      </c>
      <c r="J14510" t="n">
        <v>0.03421386493890194</v>
      </c>
      <c r="K14510" t="n">
        <v>0.1297590385349316</v>
      </c>
      <c r="L14510" t="n">
        <v>-0.000914720142686858</v>
      </c>
      <c r="M14510" t="n">
        <v>0.06845119072031616</v>
      </c>
      <c r="N14510" t="n">
        <v>0.1090476936623669</v>
      </c>
      <c r="O14510" t="n">
        <v>-0.000932278275641327</v>
      </c>
      <c r="P14510" t="n">
        <v>0.1055779594104963</v>
      </c>
      <c r="Q14510" t="n">
        <v>0.1205849500763671</v>
      </c>
      <c r="R14510" t="n">
        <v>-0.000696649630575091</v>
      </c>
    </row>
    <row r="14511">
      <c r="F14511" t="n">
        <v>0.09983411608245429</v>
      </c>
      <c r="G14511" t="n">
        <v>0.1213424578224448</v>
      </c>
      <c r="H14511" t="n">
        <v>-0.0008857715613192193</v>
      </c>
      <c r="J14511" t="n">
        <v>0.03430693563096496</v>
      </c>
      <c r="K14511" t="n">
        <v>0.129768033962213</v>
      </c>
      <c r="L14511" t="n">
        <v>-0.0009156349543107072</v>
      </c>
      <c r="M14511" t="n">
        <v>0.06843014052873822</v>
      </c>
      <c r="N14511" t="n">
        <v>0.1090552532945098</v>
      </c>
      <c r="O14511" t="n">
        <v>-0.0009327443215699618</v>
      </c>
      <c r="P14511" t="n">
        <v>0.105401753703617</v>
      </c>
      <c r="Q14511" t="n">
        <v>0.1205933095183135</v>
      </c>
      <c r="R14511" t="n">
        <v>-0.0006963710542957448</v>
      </c>
    </row>
    <row r="14512">
      <c r="F14512" t="n">
        <v>0.09989162969797849</v>
      </c>
      <c r="G14512" t="n">
        <v>0.1213508691948157</v>
      </c>
      <c r="H14512" t="n">
        <v>-0.0008858225529095297</v>
      </c>
      <c r="J14512" t="n">
        <v>0.03424836009150918</v>
      </c>
      <c r="K14512" t="n">
        <v>0.1297770293894945</v>
      </c>
      <c r="L14512" t="n">
        <v>-0.0009152917209482548</v>
      </c>
      <c r="M14512" t="n">
        <v>0.06858390481678536</v>
      </c>
      <c r="N14512" t="n">
        <v>0.1090628129266528</v>
      </c>
      <c r="O14512" t="n">
        <v>-0.0009313589140384971</v>
      </c>
      <c r="P14512" t="n">
        <v>0.1051544800450794</v>
      </c>
      <c r="Q14512" t="n">
        <v>0.1206016689602599</v>
      </c>
      <c r="R14512" t="n">
        <v>-0.0006959864915271439</v>
      </c>
    </row>
    <row r="14513">
      <c r="F14513" t="n">
        <v>0.09984977384324589</v>
      </c>
      <c r="G14513" t="n">
        <v>0.1213592805671866</v>
      </c>
      <c r="H14513" t="n">
        <v>-0.0008856455123273554</v>
      </c>
      <c r="J14513" t="n">
        <v>0.03420663368739769</v>
      </c>
      <c r="K14513" t="n">
        <v>0.1297860248167759</v>
      </c>
      <c r="L14513" t="n">
        <v>-0.0009143772522491359</v>
      </c>
      <c r="M14513" t="n">
        <v>0.06862841061225528</v>
      </c>
      <c r="N14513" t="n">
        <v>0.1090703725587958</v>
      </c>
      <c r="O14513" t="n">
        <v>-0.0009315452790037874</v>
      </c>
      <c r="P14513" t="n">
        <v>0.105262537885412</v>
      </c>
      <c r="Q14513" t="n">
        <v>0.1206100284022062</v>
      </c>
      <c r="R14513" t="n">
        <v>-0.0006968219259473024</v>
      </c>
    </row>
    <row r="14514">
      <c r="F14514" t="n">
        <v>0.09983630900622154</v>
      </c>
      <c r="G14514" t="n">
        <v>0.1213676919395575</v>
      </c>
      <c r="H14514" t="n">
        <v>-0.0008854684717451809</v>
      </c>
      <c r="J14514" t="n">
        <v>0.03421545631988671</v>
      </c>
      <c r="K14514" t="n">
        <v>0.1297950202440574</v>
      </c>
      <c r="L14514" t="n">
        <v>-0.0009140114647694884</v>
      </c>
      <c r="M14514" t="n">
        <v>0.0686510646936202</v>
      </c>
      <c r="N14514" t="n">
        <v>0.1090779321909388</v>
      </c>
      <c r="O14514" t="n">
        <v>-0.0009327566512781745</v>
      </c>
      <c r="P14514" t="n">
        <v>0.1051929290054739</v>
      </c>
      <c r="Q14514" t="n">
        <v>0.1206183878441526</v>
      </c>
      <c r="R14514" t="n">
        <v>-0.0006965434478072495</v>
      </c>
    </row>
    <row r="14515">
      <c r="F14515" t="n">
        <v>0.09980864806528553</v>
      </c>
      <c r="G14515" t="n">
        <v>0.1213761033119284</v>
      </c>
      <c r="H14515" t="n">
        <v>-0.0008858225529095297</v>
      </c>
      <c r="J14515" t="n">
        <v>0.03424112888366111</v>
      </c>
      <c r="K14515" t="n">
        <v>0.1298040156713388</v>
      </c>
      <c r="L14515" t="n">
        <v>-0.0009151088272084311</v>
      </c>
      <c r="M14515" t="n">
        <v>0.06867371889579357</v>
      </c>
      <c r="N14515" t="n">
        <v>0.1090854918230817</v>
      </c>
      <c r="O14515" t="n">
        <v>-0.0009321975563823035</v>
      </c>
      <c r="P14515" t="n">
        <v>0.1056207906083083</v>
      </c>
      <c r="Q14515" t="n">
        <v>0.120626747286099</v>
      </c>
      <c r="R14515" t="n">
        <v>-0.0006965434478072495</v>
      </c>
    </row>
    <row r="14516">
      <c r="F14516" t="n">
        <v>0.09976679080129253</v>
      </c>
      <c r="G14516" t="n">
        <v>0.1213845146842993</v>
      </c>
      <c r="H14516" t="n">
        <v>-0.0008856963840908868</v>
      </c>
      <c r="J14516" t="n">
        <v>0.03430892660286256</v>
      </c>
      <c r="K14516" t="n">
        <v>0.1298130110986203</v>
      </c>
      <c r="L14516" t="n">
        <v>-0.0009136688269791445</v>
      </c>
      <c r="M14516" t="n">
        <v>0.06860896459636817</v>
      </c>
      <c r="N14516" t="n">
        <v>0.1090930514552247</v>
      </c>
      <c r="O14516" t="n">
        <v>-0.0009310919992083655</v>
      </c>
      <c r="P14516" t="n">
        <v>0.1053735134858276</v>
      </c>
      <c r="Q14516" t="n">
        <v>0.1206351067280454</v>
      </c>
      <c r="R14516" t="n">
        <v>-0.0006958114635783162</v>
      </c>
    </row>
    <row r="14517">
      <c r="F14517" t="n">
        <v>0.09986689298827409</v>
      </c>
      <c r="G14517" t="n">
        <v>0.1213929260566702</v>
      </c>
      <c r="H14517" t="n">
        <v>-0.0008846346102038648</v>
      </c>
      <c r="J14517" t="n">
        <v>0.03425877441022242</v>
      </c>
      <c r="K14517" t="n">
        <v>0.1298220065259017</v>
      </c>
      <c r="L14517" t="n">
        <v>-0.0009145829528690685</v>
      </c>
      <c r="M14517" t="n">
        <v>0.06854420977646256</v>
      </c>
      <c r="N14517" t="n">
        <v>0.1091006110873677</v>
      </c>
      <c r="O14517" t="n">
        <v>-0.0009317440896530336</v>
      </c>
      <c r="P14517" t="n">
        <v>0.105517107639635</v>
      </c>
      <c r="Q14517" t="n">
        <v>0.1206434661699917</v>
      </c>
      <c r="R14517" t="n">
        <v>-0.0006964378191666543</v>
      </c>
    </row>
    <row r="14518">
      <c r="F14518" t="n">
        <v>0.09992440787566803</v>
      </c>
      <c r="G14518" t="n">
        <v>0.1214013374290411</v>
      </c>
      <c r="H14518" t="n">
        <v>-0.000885519421776383</v>
      </c>
      <c r="J14518" t="n">
        <v>0.03427602227885528</v>
      </c>
      <c r="K14518" t="n">
        <v>0.1298310019531831</v>
      </c>
      <c r="L14518" t="n">
        <v>-0.0009150400158140305</v>
      </c>
      <c r="M14518" t="n">
        <v>0.06850130675201324</v>
      </c>
      <c r="N14518" t="n">
        <v>0.1091081707195106</v>
      </c>
      <c r="O14518" t="n">
        <v>-0.0009311851549861752</v>
      </c>
      <c r="P14518" t="n">
        <v>0.1053053620000319</v>
      </c>
      <c r="Q14518" t="n">
        <v>0.1206518256119381</v>
      </c>
      <c r="R14518" t="n">
        <v>-0.0006962290339705416</v>
      </c>
    </row>
    <row r="14519">
      <c r="F14519" t="n">
        <v>0.09971219647981142</v>
      </c>
      <c r="G14519" t="n">
        <v>0.121409748801412</v>
      </c>
      <c r="H14519" t="n">
        <v>-0.0008848115725183684</v>
      </c>
      <c r="J14519" t="n">
        <v>0.03424271956060092</v>
      </c>
      <c r="K14519" t="n">
        <v>0.1298399973804646</v>
      </c>
      <c r="L14519" t="n">
        <v>-0.0009140344773351141</v>
      </c>
      <c r="M14519" t="n">
        <v>0.06856766534771858</v>
      </c>
      <c r="N14519" t="n">
        <v>0.1091157303516536</v>
      </c>
      <c r="O14519" t="n">
        <v>-0.0009313714665417947</v>
      </c>
      <c r="P14519" t="n">
        <v>0.1054844911364333</v>
      </c>
      <c r="Q14519" t="n">
        <v>0.1206601850538844</v>
      </c>
      <c r="R14519" t="n">
        <v>-0.000695950653709058</v>
      </c>
    </row>
    <row r="14520">
      <c r="F14520" t="n">
        <v>0.0997129260650732</v>
      </c>
      <c r="G14520" t="n">
        <v>0.1214181601737828</v>
      </c>
      <c r="H14520" t="n">
        <v>-0.0008845088695895426</v>
      </c>
      <c r="J14520" t="n">
        <v>0.034327368624276</v>
      </c>
      <c r="K14520" t="n">
        <v>0.1298489928077461</v>
      </c>
      <c r="L14520" t="n">
        <v>-0.0009135090613878174</v>
      </c>
      <c r="M14520" t="n">
        <v>0.06854661447996538</v>
      </c>
      <c r="N14520" t="n">
        <v>0.1091232899837966</v>
      </c>
      <c r="O14520" t="n">
        <v>-0.000931570099421514</v>
      </c>
      <c r="P14520" t="n">
        <v>0.1052372090923459</v>
      </c>
      <c r="Q14520" t="n">
        <v>0.1206685444958308</v>
      </c>
      <c r="R14520" t="n">
        <v>-0.0006957761804537616</v>
      </c>
    </row>
    <row r="14521">
      <c r="F14521" t="n">
        <v>0.09985561845928825</v>
      </c>
      <c r="G14521" t="n">
        <v>0.1214265715461537</v>
      </c>
      <c r="H14521" t="n">
        <v>-0.0008846857536750519</v>
      </c>
      <c r="J14521" t="n">
        <v>0.03430249090215644</v>
      </c>
      <c r="K14521" t="n">
        <v>0.1298579882350275</v>
      </c>
      <c r="L14521" t="n">
        <v>-0.000914696979543068</v>
      </c>
      <c r="M14521" t="n">
        <v>0.06872223641945785</v>
      </c>
      <c r="N14521" t="n">
        <v>0.1091308496159395</v>
      </c>
      <c r="O14521" t="n">
        <v>-0.0009311044540654101</v>
      </c>
      <c r="P14521" t="n">
        <v>0.105416339267465</v>
      </c>
      <c r="Q14521" t="n">
        <v>0.1206769039377772</v>
      </c>
      <c r="R14521" t="n">
        <v>-0.0006958457511147408</v>
      </c>
    </row>
    <row r="14522">
      <c r="F14522" t="n">
        <v>0.09989893765767766</v>
      </c>
      <c r="G14522" t="n">
        <v>0.1214349829185246</v>
      </c>
      <c r="H14522" t="n">
        <v>-0.0008849510798033159</v>
      </c>
      <c r="J14522" t="n">
        <v>0.03427761288236277</v>
      </c>
      <c r="K14522" t="n">
        <v>0.129866983662309</v>
      </c>
      <c r="L14522" t="n">
        <v>-0.0009139659529859907</v>
      </c>
      <c r="M14522" t="n">
        <v>0.06859192269090134</v>
      </c>
      <c r="N14522" t="n">
        <v>0.1091384092480825</v>
      </c>
      <c r="O14522" t="n">
        <v>-0.000931570099421514</v>
      </c>
      <c r="P14522" t="n">
        <v>0.1053822627997834</v>
      </c>
      <c r="Q14522" t="n">
        <v>0.1206852633797236</v>
      </c>
      <c r="R14522" t="n">
        <v>-0.0006955674684708238</v>
      </c>
    </row>
    <row r="14523">
      <c r="F14523" t="n">
        <v>0.09988547143956397</v>
      </c>
      <c r="G14523" t="n">
        <v>0.1214433942908955</v>
      </c>
      <c r="H14523" t="n">
        <v>-0.0008845088695895426</v>
      </c>
      <c r="J14523" t="n">
        <v>0.03421060819765545</v>
      </c>
      <c r="K14523" t="n">
        <v>0.1298759790895904</v>
      </c>
      <c r="L14523" t="n">
        <v>-0.000913326304748548</v>
      </c>
      <c r="M14523" t="n">
        <v>0.0686364296940552</v>
      </c>
      <c r="N14523" t="n">
        <v>0.1091459688802255</v>
      </c>
      <c r="O14523" t="n">
        <v>-0.0009316632284927348</v>
      </c>
      <c r="P14523" t="n">
        <v>0.1054547904324526</v>
      </c>
      <c r="Q14523" t="n">
        <v>0.1206936228216699</v>
      </c>
      <c r="R14523" t="n">
        <v>-0.0006959153217757201</v>
      </c>
    </row>
    <row r="14524">
      <c r="F14524" t="n">
        <v>0.0999145945012099</v>
      </c>
      <c r="G14524" t="n">
        <v>0.1214518056632664</v>
      </c>
      <c r="H14524" t="n">
        <v>-0.0008849135056100191</v>
      </c>
      <c r="J14524" t="n">
        <v>0.03427840782905858</v>
      </c>
      <c r="K14524" t="n">
        <v>0.1298849745168719</v>
      </c>
      <c r="L14524" t="n">
        <v>-0.0009138973387784286</v>
      </c>
      <c r="M14524" t="n">
        <v>0.06861537858793973</v>
      </c>
      <c r="N14524" t="n">
        <v>0.1091535285123685</v>
      </c>
      <c r="O14524" t="n">
        <v>-0.0009308374240581835</v>
      </c>
      <c r="P14524" t="n">
        <v>0.1053141087981112</v>
      </c>
      <c r="Q14524" t="n">
        <v>0.1207019822636163</v>
      </c>
      <c r="R14524" t="n">
        <v>-0.0006957414043675649</v>
      </c>
    </row>
    <row r="14525">
      <c r="F14525" t="n">
        <v>0.09977335875094076</v>
      </c>
      <c r="G14525" t="n">
        <v>0.1214602170356373</v>
      </c>
      <c r="H14525" t="n">
        <v>-0.0008836758643434318</v>
      </c>
      <c r="J14525" t="n">
        <v>0.03429565591943703</v>
      </c>
      <c r="K14525" t="n">
        <v>0.1298939699441533</v>
      </c>
      <c r="L14525" t="n">
        <v>-0.0009136233065928878</v>
      </c>
      <c r="M14525" t="n">
        <v>0.06870359166632112</v>
      </c>
      <c r="N14525" t="n">
        <v>0.1091610881445114</v>
      </c>
      <c r="O14525" t="n">
        <v>-0.0009308374240581835</v>
      </c>
      <c r="P14525" t="n">
        <v>0.1056709174757879</v>
      </c>
      <c r="Q14525" t="n">
        <v>0.1207103417055627</v>
      </c>
      <c r="R14525" t="n">
        <v>-0.0006954632190799329</v>
      </c>
    </row>
    <row r="14526">
      <c r="F14526" t="n">
        <v>0.09974569468587932</v>
      </c>
      <c r="G14526" t="n">
        <v>0.1214686284080082</v>
      </c>
      <c r="H14526" t="n">
        <v>-0.0008843830879243388</v>
      </c>
      <c r="J14526" t="n">
        <v>0.03427077714630349</v>
      </c>
      <c r="K14526" t="n">
        <v>0.1299029653714348</v>
      </c>
      <c r="L14526" t="n">
        <v>-0.0009132579303455002</v>
      </c>
      <c r="M14526" t="n">
        <v>0.06866068760417318</v>
      </c>
      <c r="N14526" t="n">
        <v>0.1091686477766544</v>
      </c>
      <c r="O14526" t="n">
        <v>-0.000931209833509697</v>
      </c>
      <c r="P14526" t="n">
        <v>0.1055657706780368</v>
      </c>
      <c r="Q14526" t="n">
        <v>0.120718701147509</v>
      </c>
      <c r="R14526" t="n">
        <v>-0.0006956023117237488</v>
      </c>
    </row>
    <row r="14527">
      <c r="F14527" t="n">
        <v>0.09988839097263813</v>
      </c>
      <c r="G14527" t="n">
        <v>0.1214770397803791</v>
      </c>
      <c r="H14527" t="n">
        <v>-0.0008837642672910452</v>
      </c>
      <c r="J14527" t="n">
        <v>0.03429645066975044</v>
      </c>
      <c r="K14527" t="n">
        <v>0.1299119607987162</v>
      </c>
      <c r="L14527" t="n">
        <v>-0.0009137373250832876</v>
      </c>
      <c r="M14527" t="n">
        <v>0.06844295888512775</v>
      </c>
      <c r="N14527" t="n">
        <v>0.1091762074087974</v>
      </c>
      <c r="O14527" t="n">
        <v>-0.0009319546524127241</v>
      </c>
      <c r="P14527" t="n">
        <v>0.105638299950173</v>
      </c>
      <c r="Q14527" t="n">
        <v>0.1207270605894554</v>
      </c>
      <c r="R14527" t="n">
        <v>-0.000695185033792301</v>
      </c>
    </row>
    <row r="14528">
      <c r="F14528" t="n">
        <v>0.09987492379063731</v>
      </c>
      <c r="G14528" t="n">
        <v>0.1214854511527499</v>
      </c>
      <c r="H14528" t="n">
        <v>-0.000883461990712677</v>
      </c>
      <c r="J14528" t="n">
        <v>0.03431369890016191</v>
      </c>
      <c r="K14528" t="n">
        <v>0.1299209562259977</v>
      </c>
      <c r="L14528" t="n">
        <v>-0.0009129155367425513</v>
      </c>
      <c r="M14528" t="n">
        <v>0.068487465930817</v>
      </c>
      <c r="N14528" t="n">
        <v>0.1091837670409403</v>
      </c>
      <c r="O14528" t="n">
        <v>-0.0009316872843544112</v>
      </c>
      <c r="P14528" t="n">
        <v>0.1055686875517071</v>
      </c>
      <c r="Q14528" t="n">
        <v>0.1207354200314018</v>
      </c>
      <c r="R14528" t="n">
        <v>-0.000695776658652901</v>
      </c>
    </row>
    <row r="14529">
      <c r="F14529" t="n">
        <v>0.09973368448352721</v>
      </c>
      <c r="G14529" t="n">
        <v>0.1214938625251208</v>
      </c>
      <c r="H14529" t="n">
        <v>-0.0008839921739437508</v>
      </c>
      <c r="J14529" t="n">
        <v>0.03428881967131601</v>
      </c>
      <c r="K14529" t="n">
        <v>0.1299299516532791</v>
      </c>
      <c r="L14529" t="n">
        <v>-0.0009133720858207381</v>
      </c>
      <c r="M14529" t="n">
        <v>0.06864123924400536</v>
      </c>
      <c r="N14529" t="n">
        <v>0.1091913266730833</v>
      </c>
      <c r="O14529" t="n">
        <v>-0.0009316872843544112</v>
      </c>
      <c r="P14529" t="n">
        <v>0.1056767529721993</v>
      </c>
      <c r="Q14529" t="n">
        <v>0.1207437794733481</v>
      </c>
      <c r="R14529" t="n">
        <v>-0.000695568092508221</v>
      </c>
    </row>
    <row r="14530">
      <c r="F14530" t="n">
        <v>0.09986218562061017</v>
      </c>
      <c r="G14530" t="n">
        <v>0.1215022738974917</v>
      </c>
      <c r="H14530" t="n">
        <v>-0.0008839921739437508</v>
      </c>
      <c r="J14530" t="n">
        <v>0.03431449345376592</v>
      </c>
      <c r="K14530" t="n">
        <v>0.1299389470805606</v>
      </c>
      <c r="L14530" t="n">
        <v>-0.0009130068465581886</v>
      </c>
      <c r="M14530" t="n">
        <v>0.06868574725193224</v>
      </c>
      <c r="N14530" t="n">
        <v>0.1091988863052263</v>
      </c>
      <c r="O14530" t="n">
        <v>-0.0009306634521738021</v>
      </c>
      <c r="P14530" t="n">
        <v>0.1055716041697401</v>
      </c>
      <c r="Q14530" t="n">
        <v>0.1207521389152945</v>
      </c>
      <c r="R14530" t="n">
        <v>-0.000695568092508221</v>
      </c>
    </row>
    <row r="14531">
      <c r="F14531" t="n">
        <v>0.09990550584020075</v>
      </c>
      <c r="G14531" t="n">
        <v>0.1215106852698626</v>
      </c>
      <c r="H14531" t="n">
        <v>-0.0008833364795064137</v>
      </c>
      <c r="J14531" t="n">
        <v>0.03428118827703809</v>
      </c>
      <c r="K14531" t="n">
        <v>0.129947942507842</v>
      </c>
      <c r="L14531" t="n">
        <v>-0.0009135547054520129</v>
      </c>
      <c r="M14531" t="n">
        <v>0.06866469546805387</v>
      </c>
      <c r="N14531" t="n">
        <v>0.1092064459373693</v>
      </c>
      <c r="O14531" t="n">
        <v>-0.0009308496034793673</v>
      </c>
      <c r="P14531" t="n">
        <v>0.1056441343521827</v>
      </c>
      <c r="Q14531" t="n">
        <v>0.1207604983572409</v>
      </c>
      <c r="R14531" t="n">
        <v>-0.0006958461807011277</v>
      </c>
    </row>
    <row r="14532">
      <c r="F14532" t="n">
        <v>0.0997784612692437</v>
      </c>
      <c r="G14532" t="n">
        <v>0.1215190966422335</v>
      </c>
      <c r="H14532" t="n">
        <v>-0.0008833364795064137</v>
      </c>
      <c r="J14532" t="n">
        <v>0.03421418020018864</v>
      </c>
      <c r="K14532" t="n">
        <v>0.1299569379351235</v>
      </c>
      <c r="L14532" t="n">
        <v>-0.0009130296368859616</v>
      </c>
      <c r="M14532" t="n">
        <v>0.06855622973383499</v>
      </c>
      <c r="N14532" t="n">
        <v>0.1092140055695122</v>
      </c>
      <c r="O14532" t="n">
        <v>-0.0009314198987460259</v>
      </c>
      <c r="P14532" t="n">
        <v>0.1051836230979954</v>
      </c>
      <c r="Q14532" t="n">
        <v>0.1207688577991873</v>
      </c>
      <c r="R14532" t="n">
        <v>-0.0006954648849308581</v>
      </c>
    </row>
    <row r="14533">
      <c r="F14533" t="n">
        <v>0.09986437277665322</v>
      </c>
      <c r="G14533" t="n">
        <v>0.1215275080146044</v>
      </c>
      <c r="H14533" t="n">
        <v>-0.0008835131291373519</v>
      </c>
      <c r="J14533" t="n">
        <v>0.03429040782793485</v>
      </c>
      <c r="K14533" t="n">
        <v>0.1299659333624049</v>
      </c>
      <c r="L14533" t="n">
        <v>-0.000913486014791033</v>
      </c>
      <c r="M14533" t="n">
        <v>0.06862259130083709</v>
      </c>
      <c r="N14533" t="n">
        <v>0.1092215652016552</v>
      </c>
      <c r="O14533" t="n">
        <v>-0.0009304894093366893</v>
      </c>
      <c r="P14533" t="n">
        <v>0.1056115148935318</v>
      </c>
      <c r="Q14533" t="n">
        <v>0.1207772172411336</v>
      </c>
      <c r="R14533" t="n">
        <v>-0.0006948394043708125</v>
      </c>
    </row>
    <row r="14534">
      <c r="F14534" t="n">
        <v>0.09972312922506793</v>
      </c>
      <c r="G14534" t="n">
        <v>0.1215359193869753</v>
      </c>
      <c r="H14534" t="n">
        <v>-0.0008830715050600064</v>
      </c>
      <c r="J14534" t="n">
        <v>0.03432450755961136</v>
      </c>
      <c r="K14534" t="n">
        <v>0.1299749287896864</v>
      </c>
      <c r="L14534" t="n">
        <v>-0.0009131209124669759</v>
      </c>
      <c r="M14534" t="n">
        <v>0.06864524611313563</v>
      </c>
      <c r="N14534" t="n">
        <v>0.1092291248337982</v>
      </c>
      <c r="O14534" t="n">
        <v>-0.0009302102625138883</v>
      </c>
      <c r="P14534" t="n">
        <v>0.1056129730606429</v>
      </c>
      <c r="Q14534" t="n">
        <v>0.12078557668308</v>
      </c>
      <c r="R14534" t="n">
        <v>-0.0006948394043708125</v>
      </c>
    </row>
    <row r="14535">
      <c r="F14535" t="n">
        <v>0.09978064647967197</v>
      </c>
      <c r="G14535" t="n">
        <v>0.1215443307593462</v>
      </c>
      <c r="H14535" t="n">
        <v>-0.0008828065306135992</v>
      </c>
      <c r="J14535" t="n">
        <v>0.03432490454989345</v>
      </c>
      <c r="K14535" t="n">
        <v>0.1299839242169678</v>
      </c>
      <c r="L14535" t="n">
        <v>-0.0009133034636290045</v>
      </c>
      <c r="M14535" t="n">
        <v>0.06847121794489153</v>
      </c>
      <c r="N14535" t="n">
        <v>0.1092366844659412</v>
      </c>
      <c r="O14535" t="n">
        <v>-0.0009308616051004239</v>
      </c>
      <c r="P14535" t="n">
        <v>0.1051879923535973</v>
      </c>
      <c r="Q14535" t="n">
        <v>0.1207939361250263</v>
      </c>
      <c r="R14535" t="n">
        <v>-0.0006951173957308327</v>
      </c>
    </row>
    <row r="14536">
      <c r="F14536" t="n">
        <v>0.09979557205646117</v>
      </c>
      <c r="G14536" t="n">
        <v>0.1215527421317171</v>
      </c>
      <c r="H14536" t="n">
        <v>-0.0008834757854638317</v>
      </c>
      <c r="J14536" t="n">
        <v>0.03430002411227985</v>
      </c>
      <c r="K14536" t="n">
        <v>0.1299929196442493</v>
      </c>
      <c r="L14536" t="n">
        <v>-0.0009130522693646758</v>
      </c>
      <c r="M14536" t="n">
        <v>0.06862499482539114</v>
      </c>
      <c r="N14536" t="n">
        <v>0.1092442440980841</v>
      </c>
      <c r="O14536" t="n">
        <v>-0.0009298501844058328</v>
      </c>
      <c r="P14536" t="n">
        <v>0.1052249853576495</v>
      </c>
      <c r="Q14536" t="n">
        <v>0.1208022955669727</v>
      </c>
      <c r="R14536" t="n">
        <v>-0.0006943896046411519</v>
      </c>
    </row>
    <row r="14537">
      <c r="F14537" t="n">
        <v>0.099782102757596</v>
      </c>
      <c r="G14537" t="n">
        <v>0.121561153504088</v>
      </c>
      <c r="H14537" t="n">
        <v>-0.0008833874996853302</v>
      </c>
      <c r="J14537" t="n">
        <v>0.03428356920654894</v>
      </c>
      <c r="K14537" t="n">
        <v>0.1300019150715307</v>
      </c>
      <c r="L14537" t="n">
        <v>-0.0009129610280066899</v>
      </c>
      <c r="M14537" t="n">
        <v>0.06856023440679052</v>
      </c>
      <c r="N14537" t="n">
        <v>0.1092518037302271</v>
      </c>
      <c r="O14537" t="n">
        <v>-0.0009303152955424902</v>
      </c>
      <c r="P14537" t="n">
        <v>0.1054396628838213</v>
      </c>
      <c r="Q14537" t="n">
        <v>0.1208106550089191</v>
      </c>
      <c r="R14537" t="n">
        <v>-0.0006951538153115923</v>
      </c>
    </row>
    <row r="14538">
      <c r="F14538" t="n">
        <v>0.09992480604266801</v>
      </c>
      <c r="G14538" t="n">
        <v>0.1215695648764588</v>
      </c>
      <c r="H14538" t="n">
        <v>-0.0008832109281283274</v>
      </c>
      <c r="J14538" t="n">
        <v>0.03421655886994254</v>
      </c>
      <c r="K14538" t="n">
        <v>0.1300109104988122</v>
      </c>
      <c r="L14538" t="n">
        <v>-0.0009125960625747464</v>
      </c>
      <c r="M14538" t="n">
        <v>0.06856103522248957</v>
      </c>
      <c r="N14538" t="n">
        <v>0.1092593633623701</v>
      </c>
      <c r="O14538" t="n">
        <v>-0.0009300362288604957</v>
      </c>
      <c r="P14538" t="n">
        <v>0.1056543420943999</v>
      </c>
      <c r="Q14538" t="n">
        <v>0.1208190144508654</v>
      </c>
      <c r="R14538" t="n">
        <v>-0.0006953622364035306</v>
      </c>
    </row>
    <row r="14539">
      <c r="F14539" t="n">
        <v>0.09975516340508989</v>
      </c>
      <c r="G14539" t="n">
        <v>0.1215779762488297</v>
      </c>
      <c r="H14539" t="n">
        <v>-0.0008834757854638317</v>
      </c>
      <c r="J14539" t="n">
        <v>0.03423380692434129</v>
      </c>
      <c r="K14539" t="n">
        <v>0.1300199059260936</v>
      </c>
      <c r="L14539" t="n">
        <v>-0.0009119802584571346</v>
      </c>
      <c r="M14539" t="n">
        <v>0.06860554399494442</v>
      </c>
      <c r="N14539" t="n">
        <v>0.109266922994513</v>
      </c>
      <c r="O14539" t="n">
        <v>-0.0009311524955884739</v>
      </c>
      <c r="P14539" t="n">
        <v>0.1057268743881145</v>
      </c>
      <c r="Q14539" t="n">
        <v>0.1208273738928118</v>
      </c>
      <c r="R14539" t="n">
        <v>-0.0006944590783384646</v>
      </c>
    </row>
    <row r="14540">
      <c r="F14540" t="n">
        <v>0.09982687940786295</v>
      </c>
      <c r="G14540" t="n">
        <v>0.1215863876212006</v>
      </c>
      <c r="H14540" t="n">
        <v>-0.0008820263757984055</v>
      </c>
      <c r="J14540" t="n">
        <v>0.03431846266280116</v>
      </c>
      <c r="K14540" t="n">
        <v>0.1300289013533751</v>
      </c>
      <c r="L14540" t="n">
        <v>-0.0009116154298708931</v>
      </c>
      <c r="M14540" t="n">
        <v>0.06845336634362079</v>
      </c>
      <c r="N14540" t="n">
        <v>0.109274482626656</v>
      </c>
      <c r="O14540" t="n">
        <v>-0.0009299551197628982</v>
      </c>
      <c r="P14540" t="n">
        <v>0.1056927953126965</v>
      </c>
      <c r="Q14540" t="n">
        <v>0.1208357333347582</v>
      </c>
      <c r="R14540" t="n">
        <v>-0.0006947740006752217</v>
      </c>
    </row>
    <row r="14541">
      <c r="F14541" t="n">
        <v>0.09979921179025794</v>
      </c>
      <c r="G14541" t="n">
        <v>0.1215947989935715</v>
      </c>
      <c r="H14541" t="n">
        <v>-0.0008825558563641673</v>
      </c>
      <c r="J14541" t="n">
        <v>0.03428515530628236</v>
      </c>
      <c r="K14541" t="n">
        <v>0.1300378967806565</v>
      </c>
      <c r="L14541" t="n">
        <v>-0.0009122538798968156</v>
      </c>
      <c r="M14541" t="n">
        <v>0.06867270822333468</v>
      </c>
      <c r="N14541" t="n">
        <v>0.109282042258799</v>
      </c>
      <c r="O14541" t="n">
        <v>-0.0009301411107868507</v>
      </c>
      <c r="P14541" t="n">
        <v>0.1053033414656314</v>
      </c>
      <c r="Q14541" t="n">
        <v>0.1208440927767046</v>
      </c>
      <c r="R14541" t="n">
        <v>-0.0006948434502954411</v>
      </c>
    </row>
    <row r="14542">
      <c r="F14542" t="n">
        <v>0.09981413724019672</v>
      </c>
      <c r="G14542" t="n">
        <v>0.1216032103659424</v>
      </c>
      <c r="H14542" t="n">
        <v>-0.0008833500772128101</v>
      </c>
      <c r="J14542" t="n">
        <v>0.03426869962807554</v>
      </c>
      <c r="K14542" t="n">
        <v>0.130046892207938</v>
      </c>
      <c r="L14542" t="n">
        <v>-0.0009117978441640139</v>
      </c>
      <c r="M14542" t="n">
        <v>0.06845496689686001</v>
      </c>
      <c r="N14542" t="n">
        <v>0.1092896018909419</v>
      </c>
      <c r="O14542" t="n">
        <v>-0.0009307920793706847</v>
      </c>
      <c r="P14542" t="n">
        <v>0.10569571127058</v>
      </c>
      <c r="Q14542" t="n">
        <v>0.1208524522186509</v>
      </c>
      <c r="R14542" t="n">
        <v>-0.0006949128999156605</v>
      </c>
    </row>
    <row r="14543">
      <c r="F14543" t="n">
        <v>0.09972967746875833</v>
      </c>
      <c r="G14543" t="n">
        <v>0.1216116217383133</v>
      </c>
      <c r="H14543" t="n">
        <v>-0.0008820263757984055</v>
      </c>
      <c r="J14543" t="n">
        <v>0.03421853946408128</v>
      </c>
      <c r="K14543" t="n">
        <v>0.1300558876352194</v>
      </c>
      <c r="L14543" t="n">
        <v>-0.0009118890513105742</v>
      </c>
      <c r="M14543" t="n">
        <v>0.06854318438776616</v>
      </c>
      <c r="N14543" t="n">
        <v>0.1092971615230849</v>
      </c>
      <c r="O14543" t="n">
        <v>-0.0009299551197628982</v>
      </c>
      <c r="P14543" t="n">
        <v>0.1055550182217664</v>
      </c>
      <c r="Q14543" t="n">
        <v>0.1208608116605973</v>
      </c>
      <c r="R14543" t="n">
        <v>-0.00069498234953588</v>
      </c>
    </row>
    <row r="14544">
      <c r="F14544" t="n">
        <v>0.09981559232337012</v>
      </c>
      <c r="G14544" t="n">
        <v>0.1216200331106842</v>
      </c>
      <c r="H14544" t="n">
        <v>-0.0008824304596857625</v>
      </c>
      <c r="J14544" t="n">
        <v>0.03422736151148993</v>
      </c>
      <c r="K14544" t="n">
        <v>0.1300648830625009</v>
      </c>
      <c r="L14544" t="n">
        <v>-0.0009119118133534731</v>
      </c>
      <c r="M14544" t="n">
        <v>0.06874067447185978</v>
      </c>
      <c r="N14544" t="n">
        <v>0.1093047211552279</v>
      </c>
      <c r="O14544" t="n">
        <v>-0.0009302457614500207</v>
      </c>
      <c r="P14544" t="n">
        <v>0.1054498618223951</v>
      </c>
      <c r="Q14544" t="n">
        <v>0.1208691711025437</v>
      </c>
      <c r="R14544" t="n">
        <v>-0.0006944643647736684</v>
      </c>
    </row>
    <row r="14545">
      <c r="F14545" t="n">
        <v>0.0997595275459614</v>
      </c>
      <c r="G14545" t="n">
        <v>0.1216284444830551</v>
      </c>
      <c r="H14545" t="n">
        <v>-0.000882342251922899</v>
      </c>
      <c r="J14545" t="n">
        <v>0.03428674045596332</v>
      </c>
      <c r="K14545" t="n">
        <v>0.1300738784897824</v>
      </c>
      <c r="L14545" t="n">
        <v>-0.0009113647756729972</v>
      </c>
      <c r="M14545" t="n">
        <v>0.06845736742934705</v>
      </c>
      <c r="N14545" t="n">
        <v>0.1093122807873709</v>
      </c>
      <c r="O14545" t="n">
        <v>-0.000929409042296208</v>
      </c>
      <c r="P14545" t="n">
        <v>0.1057356227519836</v>
      </c>
      <c r="Q14545" t="n">
        <v>0.12087753054449</v>
      </c>
      <c r="R14545" t="n">
        <v>-0.000694811492817642</v>
      </c>
    </row>
    <row r="14546">
      <c r="F14546" t="n">
        <v>0.0997886507556523</v>
      </c>
      <c r="G14546" t="n">
        <v>0.121636855855426</v>
      </c>
      <c r="H14546" t="n">
        <v>-0.0008822540441600356</v>
      </c>
      <c r="J14546" t="n">
        <v>0.03430398896646833</v>
      </c>
      <c r="K14546" t="n">
        <v>0.1300828739170638</v>
      </c>
      <c r="L14546" t="n">
        <v>-0.0009118206404067271</v>
      </c>
      <c r="M14546" t="n">
        <v>0.06872042223043456</v>
      </c>
      <c r="N14546" t="n">
        <v>0.1093198404195138</v>
      </c>
      <c r="O14546" t="n">
        <v>-0.000929502011091076</v>
      </c>
      <c r="P14546" t="n">
        <v>0.1054527752296401</v>
      </c>
      <c r="Q14546" t="n">
        <v>0.1208858899864364</v>
      </c>
      <c r="R14546" t="n">
        <v>-0.0006941866623384895</v>
      </c>
    </row>
    <row r="14547">
      <c r="F14547" t="n">
        <v>0.09990296326127787</v>
      </c>
      <c r="G14547" t="n">
        <v>0.1216452672277969</v>
      </c>
      <c r="H14547" t="n">
        <v>-0.0008820776286343088</v>
      </c>
      <c r="J14547" t="n">
        <v>0.03431281135052816</v>
      </c>
      <c r="K14547" t="n">
        <v>0.1300918693443452</v>
      </c>
      <c r="L14547" t="n">
        <v>-0.0009120029863002191</v>
      </c>
      <c r="M14547" t="n">
        <v>0.06867751397216332</v>
      </c>
      <c r="N14547" t="n">
        <v>0.1093274000516568</v>
      </c>
      <c r="O14547" t="n">
        <v>-0.0009300598238602845</v>
      </c>
      <c r="P14547" t="n">
        <v>0.105596385099468</v>
      </c>
      <c r="Q14547" t="n">
        <v>0.1208942494283828</v>
      </c>
      <c r="R14547" t="n">
        <v>-0.000694811492817642</v>
      </c>
    </row>
    <row r="14548">
      <c r="F14548" t="n">
        <v>0.09984689772782596</v>
      </c>
      <c r="G14548" t="n">
        <v>0.1216536786001677</v>
      </c>
      <c r="H14548" t="n">
        <v>-0.0008815115047158775</v>
      </c>
      <c r="J14548" t="n">
        <v>0.03433848628429634</v>
      </c>
      <c r="K14548" t="n">
        <v>0.1301008647716267</v>
      </c>
      <c r="L14548" t="n">
        <v>-0.0009113875855099355</v>
      </c>
      <c r="M14548" t="n">
        <v>0.06848162232349653</v>
      </c>
      <c r="N14548" t="n">
        <v>0.1093349596837998</v>
      </c>
      <c r="O14548" t="n">
        <v>-0.000930164296677861</v>
      </c>
      <c r="P14548" t="n">
        <v>0.1055267653035019</v>
      </c>
      <c r="Q14548" t="n">
        <v>0.1209026088703292</v>
      </c>
      <c r="R14548" t="n">
        <v>-0.0006937390244306809</v>
      </c>
    </row>
    <row r="14549">
      <c r="F14549" t="n">
        <v>0.09989021982070748</v>
      </c>
      <c r="G14549" t="n">
        <v>0.1216620899725386</v>
      </c>
      <c r="H14549" t="n">
        <v>-0.000881423335931649</v>
      </c>
      <c r="J14549" t="n">
        <v>0.03433045617780517</v>
      </c>
      <c r="K14549" t="n">
        <v>0.1301098601989081</v>
      </c>
      <c r="L14549" t="n">
        <v>-0.0009117521405441394</v>
      </c>
      <c r="M14549" t="n">
        <v>0.06859169637605914</v>
      </c>
      <c r="N14549" t="n">
        <v>0.1093425193159428</v>
      </c>
      <c r="O14549" t="n">
        <v>-0.0009291419338417844</v>
      </c>
      <c r="P14549" t="n">
        <v>0.1055992992881711</v>
      </c>
      <c r="Q14549" t="n">
        <v>0.1209109683122755</v>
      </c>
      <c r="R14549" t="n">
        <v>-0.000694016631083114</v>
      </c>
    </row>
    <row r="14550">
      <c r="F14550" t="n">
        <v>0.09993354224286163</v>
      </c>
      <c r="G14550" t="n">
        <v>0.1216705013449095</v>
      </c>
      <c r="H14550" t="n">
        <v>-0.0008818641798527912</v>
      </c>
      <c r="J14550" t="n">
        <v>0.03428872055605199</v>
      </c>
      <c r="K14550" t="n">
        <v>0.1301188556261896</v>
      </c>
      <c r="L14550" t="n">
        <v>-0.0009113875855099355</v>
      </c>
      <c r="M14550" t="n">
        <v>0.06852693215955846</v>
      </c>
      <c r="N14550" t="n">
        <v>0.1093500789480857</v>
      </c>
      <c r="O14550" t="n">
        <v>-0.0009299784125258472</v>
      </c>
      <c r="P14550" t="n">
        <v>0.1052453687628261</v>
      </c>
      <c r="Q14550" t="n">
        <v>0.1209193277542219</v>
      </c>
      <c r="R14550" t="n">
        <v>-0.0006937390244306809</v>
      </c>
    </row>
    <row r="14551">
      <c r="F14551" t="n">
        <v>0.09992007109011447</v>
      </c>
      <c r="G14551" t="n">
        <v>0.1216789127172804</v>
      </c>
      <c r="H14551" t="n">
        <v>-0.0008812469983631922</v>
      </c>
      <c r="J14551" t="n">
        <v>0.03432282193259729</v>
      </c>
      <c r="K14551" t="n">
        <v>0.130127851053471</v>
      </c>
      <c r="L14551" t="n">
        <v>-0.000910681401507925</v>
      </c>
      <c r="M14551" t="n">
        <v>0.06852773229938536</v>
      </c>
      <c r="N14551" t="n">
        <v>0.1093576385802287</v>
      </c>
      <c r="O14551" t="n">
        <v>-0.0009297925283738332</v>
      </c>
      <c r="P14551" t="n">
        <v>0.1055311354251069</v>
      </c>
      <c r="Q14551" t="n">
        <v>0.1209276871961682</v>
      </c>
      <c r="R14551" t="n">
        <v>-0.0006941554344093307</v>
      </c>
    </row>
    <row r="14552">
      <c r="F14552" t="n">
        <v>0.09987820258774735</v>
      </c>
      <c r="G14552" t="n">
        <v>0.1216873240896513</v>
      </c>
      <c r="H14552" t="n">
        <v>-0.0008818270296804294</v>
      </c>
      <c r="J14552" t="n">
        <v>0.03428951217986442</v>
      </c>
      <c r="K14552" t="n">
        <v>0.1301368464807525</v>
      </c>
      <c r="L14552" t="n">
        <v>-0.0009110458198358593</v>
      </c>
      <c r="M14552" t="n">
        <v>0.0687470827869387</v>
      </c>
      <c r="N14552" t="n">
        <v>0.1093651982123717</v>
      </c>
      <c r="O14552" t="n">
        <v>-0.0009300827074847127</v>
      </c>
      <c r="P14552" t="n">
        <v>0.1054259748736797</v>
      </c>
      <c r="Q14552" t="n">
        <v>0.1209360466381146</v>
      </c>
      <c r="R14552" t="n">
        <v>-0.0006944716101307082</v>
      </c>
    </row>
    <row r="14553">
      <c r="F14553" t="n">
        <v>0.09979373767854846</v>
      </c>
      <c r="G14553" t="n">
        <v>0.1216957354620222</v>
      </c>
      <c r="H14553" t="n">
        <v>-0.0008809457314296995</v>
      </c>
      <c r="J14553" t="n">
        <v>0.03425620205113333</v>
      </c>
      <c r="K14553" t="n">
        <v>0.1301458419080339</v>
      </c>
      <c r="L14553" t="n">
        <v>-0.0009113191335818101</v>
      </c>
      <c r="M14553" t="n">
        <v>0.06857304269741366</v>
      </c>
      <c r="N14553" t="n">
        <v>0.1093727578445146</v>
      </c>
      <c r="O14553" t="n">
        <v>-0.0009288748078646028</v>
      </c>
      <c r="P14553" t="n">
        <v>0.1053208133847494</v>
      </c>
      <c r="Q14553" t="n">
        <v>0.120944406080061</v>
      </c>
      <c r="R14553" t="n">
        <v>-0.0006942634767810187</v>
      </c>
    </row>
    <row r="14554">
      <c r="F14554" t="n">
        <v>0.09989385481186855</v>
      </c>
      <c r="G14554" t="n">
        <v>0.1217041468343931</v>
      </c>
      <c r="H14554" t="n">
        <v>-0.0008810338612547725</v>
      </c>
      <c r="J14554" t="n">
        <v>0.03432400957533532</v>
      </c>
      <c r="K14554" t="n">
        <v>0.1301548373353154</v>
      </c>
      <c r="L14554" t="n">
        <v>-0.0009108636106718922</v>
      </c>
      <c r="M14554" t="n">
        <v>0.06868311887194761</v>
      </c>
      <c r="N14554" t="n">
        <v>0.1093803174766576</v>
      </c>
      <c r="O14554" t="n">
        <v>-0.0009297110460631404</v>
      </c>
      <c r="P14554" t="n">
        <v>0.1054644263017142</v>
      </c>
      <c r="Q14554" t="n">
        <v>0.1209527655220073</v>
      </c>
      <c r="R14554" t="n">
        <v>-0.0006939859656480994</v>
      </c>
    </row>
    <row r="14555">
      <c r="F14555" t="n">
        <v>0.0998093888895179</v>
      </c>
      <c r="G14555" t="n">
        <v>0.1217125582067639</v>
      </c>
      <c r="H14555" t="n">
        <v>-0.0008812982507299914</v>
      </c>
      <c r="J14555" t="n">
        <v>0.0342317133756927</v>
      </c>
      <c r="K14555" t="n">
        <v>0.1301638327625969</v>
      </c>
      <c r="L14555" t="n">
        <v>-0.0009114102381637937</v>
      </c>
      <c r="M14555" t="n">
        <v>0.068552787740291</v>
      </c>
      <c r="N14555" t="n">
        <v>0.1093878771088006</v>
      </c>
      <c r="O14555" t="n">
        <v>-0.000929153553930782</v>
      </c>
      <c r="P14555" t="n">
        <v>0.105536961358727</v>
      </c>
      <c r="Q14555" t="n">
        <v>0.1209611249639537</v>
      </c>
      <c r="R14555" t="n">
        <v>-0.0006941247212145591</v>
      </c>
    </row>
    <row r="14556">
      <c r="F14556" t="n">
        <v>0.09988110921953444</v>
      </c>
      <c r="G14556" t="n">
        <v>0.1217209695791348</v>
      </c>
      <c r="H14556" t="n">
        <v>-0.0008806445814917431</v>
      </c>
      <c r="J14556" t="n">
        <v>0.03424053522453091</v>
      </c>
      <c r="K14556" t="n">
        <v>0.1301728281898783</v>
      </c>
      <c r="L14556" t="n">
        <v>-0.0009104309592688984</v>
      </c>
      <c r="M14556" t="n">
        <v>0.06861915383783138</v>
      </c>
      <c r="N14556" t="n">
        <v>0.1093954367409436</v>
      </c>
      <c r="O14556" t="n">
        <v>-0.0009290721075307006</v>
      </c>
      <c r="P14556" t="n">
        <v>0.1054317988045106</v>
      </c>
      <c r="Q14556" t="n">
        <v>0.1209694844059001</v>
      </c>
      <c r="R14556" t="n">
        <v>-0.0006933316303820622</v>
      </c>
    </row>
    <row r="14557">
      <c r="F14557" t="n">
        <v>0.09993863125657576</v>
      </c>
      <c r="G14557" t="n">
        <v>0.1217293809515057</v>
      </c>
      <c r="H14557" t="n">
        <v>-0.0008805564906063284</v>
      </c>
      <c r="J14557" t="n">
        <v>0.03424935709295167</v>
      </c>
      <c r="K14557" t="n">
        <v>0.1301818236171598</v>
      </c>
      <c r="L14557" t="n">
        <v>-0.0009107041705200544</v>
      </c>
      <c r="M14557" t="n">
        <v>0.06872923125316449</v>
      </c>
      <c r="N14557" t="n">
        <v>0.1094029963730865</v>
      </c>
      <c r="O14557" t="n">
        <v>-0.0009293507734297799</v>
      </c>
      <c r="P14557" t="n">
        <v>0.1052200159984802</v>
      </c>
      <c r="Q14557" t="n">
        <v>0.1209778438478465</v>
      </c>
      <c r="R14557" t="n">
        <v>-0.0006934703383205202</v>
      </c>
    </row>
    <row r="14558">
      <c r="F14558" t="n">
        <v>0.09988256189203645</v>
      </c>
      <c r="G14558" t="n">
        <v>0.1217377923238766</v>
      </c>
      <c r="H14558" t="n">
        <v>-0.0008804683997209135</v>
      </c>
      <c r="J14558" t="n">
        <v>0.03435087224713249</v>
      </c>
      <c r="K14558" t="n">
        <v>0.1301908190444412</v>
      </c>
      <c r="L14558" t="n">
        <v>-0.0009107952409371064</v>
      </c>
      <c r="M14558" t="n">
        <v>0.06868632079729747</v>
      </c>
      <c r="N14558" t="n">
        <v>0.1094105560052295</v>
      </c>
      <c r="O14558" t="n">
        <v>-0.0009298152165949122</v>
      </c>
      <c r="P14558" t="n">
        <v>0.1057545696397654</v>
      </c>
      <c r="Q14558" t="n">
        <v>0.1209862032897928</v>
      </c>
      <c r="R14558" t="n">
        <v>-0.0006935396922897491</v>
      </c>
    </row>
    <row r="14559">
      <c r="F14559" t="n">
        <v>0.09992588523806789</v>
      </c>
      <c r="G14559" t="n">
        <v>0.1217462036962475</v>
      </c>
      <c r="H14559" t="n">
        <v>-0.0008808718605761164</v>
      </c>
      <c r="J14559" t="n">
        <v>0.0343175610889614</v>
      </c>
      <c r="K14559" t="n">
        <v>0.1301998144717227</v>
      </c>
      <c r="L14559" t="n">
        <v>-0.0009114327338564704</v>
      </c>
      <c r="M14559" t="n">
        <v>0.06866526558044014</v>
      </c>
      <c r="N14559" t="n">
        <v>0.1094181156373725</v>
      </c>
      <c r="O14559" t="n">
        <v>-0.0009288863302646476</v>
      </c>
      <c r="P14559" t="n">
        <v>0.1052229257057454</v>
      </c>
      <c r="Q14559" t="n">
        <v>0.1209945627317392</v>
      </c>
      <c r="R14559" t="n">
        <v>-0.0006934703383205202</v>
      </c>
    </row>
    <row r="14560">
      <c r="F14560" t="n">
        <v>0.09979881935776619</v>
      </c>
      <c r="G14560" t="n">
        <v>0.1217546150686184</v>
      </c>
      <c r="H14560" t="n">
        <v>-0.0008811360164719308</v>
      </c>
      <c r="J14560" t="n">
        <v>0.03430952977385834</v>
      </c>
      <c r="K14560" t="n">
        <v>0.1302088098990041</v>
      </c>
      <c r="L14560" t="n">
        <v>-0.0009109998914911739</v>
      </c>
      <c r="M14560" t="n">
        <v>0.06844750905512034</v>
      </c>
      <c r="N14560" t="n">
        <v>0.1094256752695154</v>
      </c>
      <c r="O14560" t="n">
        <v>-0.0009282476414366775</v>
      </c>
      <c r="P14560" t="n">
        <v>0.1054376217124326</v>
      </c>
      <c r="Q14560" t="n">
        <v>0.1210029221736856</v>
      </c>
      <c r="R14560" t="n">
        <v>-0.0006938568535231122</v>
      </c>
    </row>
    <row r="14561">
      <c r="F14561" t="n">
        <v>0.09984214248881651</v>
      </c>
      <c r="G14561" t="n">
        <v>0.1217630264409893</v>
      </c>
      <c r="H14561" t="n">
        <v>-0.0008809599125413879</v>
      </c>
      <c r="J14561" t="n">
        <v>0.03428464476189773</v>
      </c>
      <c r="K14561" t="n">
        <v>0.1302178053262856</v>
      </c>
      <c r="L14561" t="n">
        <v>-0.0009109088552274094</v>
      </c>
      <c r="M14561" t="n">
        <v>0.06847016423636609</v>
      </c>
      <c r="N14561" t="n">
        <v>0.1094332349016584</v>
      </c>
      <c r="O14561" t="n">
        <v>-0.0009282476414366775</v>
      </c>
      <c r="P14561" t="n">
        <v>0.1052258351574136</v>
      </c>
      <c r="Q14561" t="n">
        <v>0.1210112816156319</v>
      </c>
      <c r="R14561" t="n">
        <v>-0.0006939955139654629</v>
      </c>
    </row>
    <row r="14562">
      <c r="F14562" t="n">
        <v>0.09991386449688411</v>
      </c>
      <c r="G14562" t="n">
        <v>0.1217714378133602</v>
      </c>
      <c r="H14562" t="n">
        <v>-0.0008806957566455734</v>
      </c>
      <c r="J14562" t="n">
        <v>0.03428503990918216</v>
      </c>
      <c r="K14562" t="n">
        <v>0.130226800753567</v>
      </c>
      <c r="L14562" t="n">
        <v>-0.0009103626376448225</v>
      </c>
      <c r="M14562" t="n">
        <v>0.06864581040875223</v>
      </c>
      <c r="N14562" t="n">
        <v>0.1094407945338014</v>
      </c>
      <c r="O14562" t="n">
        <v>-0.0009286190890723064</v>
      </c>
      <c r="P14562" t="n">
        <v>0.105547154280449</v>
      </c>
      <c r="Q14562" t="n">
        <v>0.1210196410575783</v>
      </c>
      <c r="R14562" t="n">
        <v>-0.0006932328815325339</v>
      </c>
    </row>
    <row r="14563">
      <c r="F14563" t="n">
        <v>0.09988619169250143</v>
      </c>
      <c r="G14563" t="n">
        <v>0.1217798491857311</v>
      </c>
      <c r="H14563" t="n">
        <v>-0.0008807838086108449</v>
      </c>
      <c r="J14563" t="n">
        <v>0.03433599614564697</v>
      </c>
      <c r="K14563" t="n">
        <v>0.1302357961808485</v>
      </c>
      <c r="L14563" t="n">
        <v>-0.0009104762319031119</v>
      </c>
      <c r="M14563" t="n">
        <v>0.06847176312208836</v>
      </c>
      <c r="N14563" t="n">
        <v>0.1094483541659444</v>
      </c>
      <c r="O14563" t="n">
        <v>-0.0009294548462524713</v>
      </c>
      <c r="P14563" t="n">
        <v>0.1056552320905617</v>
      </c>
      <c r="Q14563" t="n">
        <v>0.1210280004995247</v>
      </c>
      <c r="R14563" t="n">
        <v>-0.0006936488628595861</v>
      </c>
    </row>
    <row r="14564">
      <c r="F14564" t="n">
        <v>0.0998585184902499</v>
      </c>
      <c r="G14564" t="n">
        <v>0.1217882605581019</v>
      </c>
      <c r="H14564" t="n">
        <v>-0.0008803066727371493</v>
      </c>
      <c r="J14564" t="n">
        <v>0.03425212243448493</v>
      </c>
      <c r="K14564" t="n">
        <v>0.1302447916081299</v>
      </c>
      <c r="L14564" t="n">
        <v>-0.0009100212212924657</v>
      </c>
      <c r="M14564" t="n">
        <v>0.0686911224917979</v>
      </c>
      <c r="N14564" t="n">
        <v>0.1094559137980873</v>
      </c>
      <c r="O14564" t="n">
        <v>-0.0009279804896225214</v>
      </c>
      <c r="P14564" t="n">
        <v>0.1052657396459178</v>
      </c>
      <c r="Q14564" t="n">
        <v>0.121036359941471</v>
      </c>
      <c r="R14564" t="n">
        <v>-0.0006934119240825603</v>
      </c>
    </row>
    <row r="14565">
      <c r="F14565" t="n">
        <v>0.09993024133563036</v>
      </c>
      <c r="G14565" t="n">
        <v>0.1217966719304728</v>
      </c>
      <c r="H14565" t="n">
        <v>-0.00088039468580181</v>
      </c>
      <c r="J14565" t="n">
        <v>0.03423566337079499</v>
      </c>
      <c r="K14565" t="n">
        <v>0.1302537870354114</v>
      </c>
      <c r="L14565" t="n">
        <v>-0.0009107492382694996</v>
      </c>
      <c r="M14565" t="n">
        <v>0.06869192263489557</v>
      </c>
      <c r="N14565" t="n">
        <v>0.1094634734302303</v>
      </c>
      <c r="O14565" t="n">
        <v>-0.0009278876544394859</v>
      </c>
      <c r="P14565" t="n">
        <v>0.1054448989086799</v>
      </c>
      <c r="Q14565" t="n">
        <v>0.1210447193834174</v>
      </c>
      <c r="R14565" t="n">
        <v>-0.0006931346979260056</v>
      </c>
    </row>
    <row r="14566">
      <c r="F14566" t="n">
        <v>0.09976057219797374</v>
      </c>
      <c r="G14566" t="n">
        <v>0.1218050833028437</v>
      </c>
      <c r="H14566" t="n">
        <v>-0.0008806587249957923</v>
      </c>
      <c r="J14566" t="n">
        <v>0.03432032780871712</v>
      </c>
      <c r="K14566" t="n">
        <v>0.1302627824626928</v>
      </c>
      <c r="L14566" t="n">
        <v>-0.0009102942276588534</v>
      </c>
      <c r="M14566" t="n">
        <v>0.06858344194527893</v>
      </c>
      <c r="N14566" t="n">
        <v>0.1094710330623733</v>
      </c>
      <c r="O14566" t="n">
        <v>-0.000928723171086805</v>
      </c>
      <c r="P14566" t="n">
        <v>0.1057306828065491</v>
      </c>
      <c r="Q14566" t="n">
        <v>0.1210530788253638</v>
      </c>
      <c r="R14566" t="n">
        <v>-0.000693481230621699</v>
      </c>
    </row>
    <row r="14567">
      <c r="F14567" t="n">
        <v>0.09983229504513191</v>
      </c>
      <c r="G14567" t="n">
        <v>0.1218134946752146</v>
      </c>
      <c r="H14567" t="n">
        <v>-0.0008793899392686859</v>
      </c>
      <c r="J14567" t="n">
        <v>0.03435443088015488</v>
      </c>
      <c r="K14567" t="n">
        <v>0.1302717778899743</v>
      </c>
      <c r="L14567" t="n">
        <v>-0.0009099302191703365</v>
      </c>
      <c r="M14567" t="n">
        <v>0.06856238537039996</v>
      </c>
      <c r="N14567" t="n">
        <v>0.1094785926945162</v>
      </c>
      <c r="O14567" t="n">
        <v>-0.0009288160062698405</v>
      </c>
      <c r="P14567" t="n">
        <v>0.1053411856591135</v>
      </c>
      <c r="Q14567" t="n">
        <v>0.1210614382673101</v>
      </c>
      <c r="R14567" t="n">
        <v>-0.0006929960848477282</v>
      </c>
    </row>
    <row r="14568">
      <c r="F14568" t="n">
        <v>0.09988981879952924</v>
      </c>
      <c r="G14568" t="n">
        <v>0.1218219060475855</v>
      </c>
      <c r="H14568" t="n">
        <v>-0.0008794779134522863</v>
      </c>
      <c r="J14568" t="n">
        <v>0.0342537013190099</v>
      </c>
      <c r="K14568" t="n">
        <v>0.1302807733172557</v>
      </c>
      <c r="L14568" t="n">
        <v>-0.0009098618575295941</v>
      </c>
      <c r="M14568" t="n">
        <v>0.06849761595881676</v>
      </c>
      <c r="N14568" t="n">
        <v>0.1094861523266592</v>
      </c>
      <c r="O14568" t="n">
        <v>-0.0009278989372017999</v>
      </c>
      <c r="P14568" t="n">
        <v>0.1053781817144348</v>
      </c>
      <c r="Q14568" t="n">
        <v>0.1210697977092565</v>
      </c>
      <c r="R14568" t="n">
        <v>-0.0006924828172698568</v>
      </c>
    </row>
    <row r="14569">
      <c r="F14569" t="n">
        <v>0.0997627458574363</v>
      </c>
      <c r="G14569" t="n">
        <v>0.1218303174199564</v>
      </c>
      <c r="H14569" t="n">
        <v>-0.0008806215778390901</v>
      </c>
      <c r="J14569" t="n">
        <v>0.03429623136614304</v>
      </c>
      <c r="K14569" t="n">
        <v>0.1302897687445372</v>
      </c>
      <c r="L14569" t="n">
        <v>-0.000909316049576667</v>
      </c>
      <c r="M14569" t="n">
        <v>0.06860769721525128</v>
      </c>
      <c r="N14569" t="n">
        <v>0.1094937119588022</v>
      </c>
      <c r="O14569" t="n">
        <v>-0.0009279917456572112</v>
      </c>
      <c r="P14569" t="n">
        <v>0.1053440949612029</v>
      </c>
      <c r="Q14569" t="n">
        <v>0.1210781571512029</v>
      </c>
      <c r="R14569" t="n">
        <v>-0.000693106363578554</v>
      </c>
    </row>
    <row r="14570">
      <c r="F14570" t="n">
        <v>0.09993386845023988</v>
      </c>
      <c r="G14570" t="n">
        <v>0.1218387287923273</v>
      </c>
      <c r="H14570" t="n">
        <v>-0.0008805336036554898</v>
      </c>
      <c r="J14570" t="n">
        <v>0.03424606326909184</v>
      </c>
      <c r="K14570" t="n">
        <v>0.1302987641718186</v>
      </c>
      <c r="L14570" t="n">
        <v>-0.0009100437935139031</v>
      </c>
      <c r="M14570" t="n">
        <v>0.06867406627456515</v>
      </c>
      <c r="N14570" t="n">
        <v>0.1095012715909452</v>
      </c>
      <c r="O14570" t="n">
        <v>-0.000929012638666735</v>
      </c>
      <c r="P14570" t="n">
        <v>0.1054521745061945</v>
      </c>
      <c r="Q14570" t="n">
        <v>0.1210865165931492</v>
      </c>
      <c r="R14570" t="n">
        <v>-0.0006928985148089883</v>
      </c>
    </row>
    <row r="14571">
      <c r="F14571" t="n">
        <v>0.09990619369455508</v>
      </c>
      <c r="G14571" t="n">
        <v>0.1218471401646982</v>
      </c>
      <c r="H14571" t="n">
        <v>-0.0008805336036554898</v>
      </c>
      <c r="J14571" t="n">
        <v>0.03431387507381238</v>
      </c>
      <c r="K14571" t="n">
        <v>0.1303077595991001</v>
      </c>
      <c r="L14571" t="n">
        <v>-0.0009095889535531305</v>
      </c>
      <c r="M14571" t="n">
        <v>0.0685218701903926</v>
      </c>
      <c r="N14571" t="n">
        <v>0.1095088312230881</v>
      </c>
      <c r="O14571" t="n">
        <v>-0.000929012638666735</v>
      </c>
      <c r="P14571" t="n">
        <v>0.1052403785812531</v>
      </c>
      <c r="Q14571" t="n">
        <v>0.1210948760350956</v>
      </c>
      <c r="R14571" t="n">
        <v>-0.0006933834952713082</v>
      </c>
    </row>
    <row r="14572">
      <c r="F14572" t="n">
        <v>0.09975071854504688</v>
      </c>
      <c r="G14572" t="n">
        <v>0.1218555515370691</v>
      </c>
      <c r="H14572" t="n">
        <v>-0.000879001479789085</v>
      </c>
      <c r="J14572" t="n">
        <v>0.03430584252972903</v>
      </c>
      <c r="K14572" t="n">
        <v>0.1303167550263815</v>
      </c>
      <c r="L14572" t="n">
        <v>-0.0009101571433502192</v>
      </c>
      <c r="M14572" t="n">
        <v>0.06856638269165222</v>
      </c>
      <c r="N14572" t="n">
        <v>0.1095163908552311</v>
      </c>
      <c r="O14572" t="n">
        <v>-0.0009273533517169157</v>
      </c>
      <c r="P14572" t="n">
        <v>0.1054550842975008</v>
      </c>
      <c r="Q14572" t="n">
        <v>0.121103235477042</v>
      </c>
      <c r="R14572" t="n">
        <v>-0.000692801512067268</v>
      </c>
    </row>
    <row r="14573">
      <c r="F14573" t="n">
        <v>0.09979404270116196</v>
      </c>
      <c r="G14573" t="n">
        <v>0.1218639629094399</v>
      </c>
      <c r="H14573" t="n">
        <v>-0.0008797928976880547</v>
      </c>
      <c r="J14573" t="n">
        <v>0.03424724633020147</v>
      </c>
      <c r="K14573" t="n">
        <v>0.130325750453663</v>
      </c>
      <c r="L14573" t="n">
        <v>-0.0009096115401071279</v>
      </c>
      <c r="M14573" t="n">
        <v>0.06854532531820912</v>
      </c>
      <c r="N14573" t="n">
        <v>0.1095239504873741</v>
      </c>
      <c r="O14573" t="n">
        <v>-0.0009285595141553667</v>
      </c>
      <c r="P14573" t="n">
        <v>0.1053499127981113</v>
      </c>
      <c r="Q14573" t="n">
        <v>0.1211115949189884</v>
      </c>
      <c r="R14573" t="n">
        <v>-0.0006922474370801104</v>
      </c>
    </row>
    <row r="14574">
      <c r="F14574" t="n">
        <v>0.09980896689474741</v>
      </c>
      <c r="G14574" t="n">
        <v>0.1218723742818108</v>
      </c>
      <c r="H14574" t="n">
        <v>-0.0008802325742985934</v>
      </c>
      <c r="J14574" t="n">
        <v>0.03434034077926164</v>
      </c>
      <c r="K14574" t="n">
        <v>0.1303347458809444</v>
      </c>
      <c r="L14574" t="n">
        <v>-0.0009097024739809764</v>
      </c>
      <c r="M14574" t="n">
        <v>0.0687428357264028</v>
      </c>
      <c r="N14574" t="n">
        <v>0.109531510119517</v>
      </c>
      <c r="O14574" t="n">
        <v>-0.0009273533517169157</v>
      </c>
      <c r="P14574" t="n">
        <v>0.1057067895490669</v>
      </c>
      <c r="Q14574" t="n">
        <v>0.1211199543609347</v>
      </c>
      <c r="R14574" t="n">
        <v>-0.0006930092901874522</v>
      </c>
    </row>
    <row r="14575">
      <c r="F14575" t="n">
        <v>0.09982389112476306</v>
      </c>
      <c r="G14575" t="n">
        <v>0.1218807856541817</v>
      </c>
      <c r="H14575" t="n">
        <v>-0.0008793532210775159</v>
      </c>
      <c r="J14575" t="n">
        <v>0.03423960740759618</v>
      </c>
      <c r="K14575" t="n">
        <v>0.1303437413082259</v>
      </c>
      <c r="L14575" t="n">
        <v>-0.0009099752756025221</v>
      </c>
      <c r="M14575" t="n">
        <v>0.06876549250894318</v>
      </c>
      <c r="N14575" t="n">
        <v>0.10953906975166</v>
      </c>
      <c r="O14575" t="n">
        <v>-0.000927910042073124</v>
      </c>
      <c r="P14575" t="n">
        <v>0.1054594485047335</v>
      </c>
      <c r="Q14575" t="n">
        <v>0.1211283138028811</v>
      </c>
      <c r="R14575" t="n">
        <v>-0.0006924552152002945</v>
      </c>
    </row>
    <row r="14576">
      <c r="F14576" t="n">
        <v>0.09978201423437047</v>
      </c>
      <c r="G14576" t="n">
        <v>0.1218891970265526</v>
      </c>
      <c r="H14576" t="n">
        <v>-0.0008792284914484246</v>
      </c>
      <c r="J14576" t="n">
        <v>0.03433270256523897</v>
      </c>
      <c r="K14576" t="n">
        <v>0.1303527367355073</v>
      </c>
      <c r="L14576" t="n">
        <v>-0.0009089976721956594</v>
      </c>
      <c r="M14576" t="n">
        <v>0.06850400895766048</v>
      </c>
      <c r="N14576" t="n">
        <v>0.109546629383803</v>
      </c>
      <c r="O14576" t="n">
        <v>-0.0009282919890182151</v>
      </c>
      <c r="P14576" t="n">
        <v>0.1057807859370616</v>
      </c>
      <c r="Q14576" t="n">
        <v>0.1211366732448275</v>
      </c>
      <c r="R14576" t="n">
        <v>-0.0006930512571655645</v>
      </c>
    </row>
    <row r="14577">
      <c r="F14577" t="n">
        <v>0.09986794005526289</v>
      </c>
      <c r="G14577" t="n">
        <v>0.1218976083989235</v>
      </c>
      <c r="H14577" t="n">
        <v>-0.0008797558703296293</v>
      </c>
      <c r="J14577" t="n">
        <v>0.0342825325516278</v>
      </c>
      <c r="K14577" t="n">
        <v>0.1303617321627888</v>
      </c>
      <c r="L14577" t="n">
        <v>-0.0009090885719628789</v>
      </c>
      <c r="M14577" t="n">
        <v>0.06854852197905986</v>
      </c>
      <c r="N14577" t="n">
        <v>0.109554189015946</v>
      </c>
      <c r="O14577" t="n">
        <v>-0.0009281064790284034</v>
      </c>
      <c r="P14577" t="n">
        <v>0.1056045283823714</v>
      </c>
      <c r="Q14577" t="n">
        <v>0.1211450326867738</v>
      </c>
      <c r="R14577" t="n">
        <v>-0.0006928435494960844</v>
      </c>
    </row>
    <row r="14578">
      <c r="F14578" t="n">
        <v>0.09982606273056288</v>
      </c>
      <c r="G14578" t="n">
        <v>0.1219060197712944</v>
      </c>
      <c r="H14578" t="n">
        <v>-0.0008795800773692277</v>
      </c>
      <c r="J14578" t="n">
        <v>0.03433349140441411</v>
      </c>
      <c r="K14578" t="n">
        <v>0.1303707275900702</v>
      </c>
      <c r="L14578" t="n">
        <v>-0.0009094521710317572</v>
      </c>
      <c r="M14578" t="n">
        <v>0.06852746392681389</v>
      </c>
      <c r="N14578" t="n">
        <v>0.1095617486480889</v>
      </c>
      <c r="O14578" t="n">
        <v>-0.0009278282140436858</v>
      </c>
      <c r="P14578" t="n">
        <v>0.1053216408285238</v>
      </c>
      <c r="Q14578" t="n">
        <v>0.1211533921287202</v>
      </c>
      <c r="R14578" t="n">
        <v>-0.0006922204264876439</v>
      </c>
    </row>
    <row r="14579">
      <c r="F14579" t="n">
        <v>0.09991198941978405</v>
      </c>
      <c r="G14579" t="n">
        <v>0.1219144311436653</v>
      </c>
      <c r="H14579" t="n">
        <v>-0.000879492180889027</v>
      </c>
      <c r="J14579" t="n">
        <v>0.03431703075567182</v>
      </c>
      <c r="K14579" t="n">
        <v>0.1303797230173517</v>
      </c>
      <c r="L14579" t="n">
        <v>-0.0009091794717300985</v>
      </c>
      <c r="M14579" t="n">
        <v>0.06861569166351228</v>
      </c>
      <c r="N14579" t="n">
        <v>0.1095693082802319</v>
      </c>
      <c r="O14579" t="n">
        <v>-0.0009270861740844386</v>
      </c>
      <c r="P14579" t="n">
        <v>0.1054652665521389</v>
      </c>
      <c r="Q14579" t="n">
        <v>0.1211617515706666</v>
      </c>
      <c r="R14579" t="n">
        <v>-0.0006922204264876439</v>
      </c>
    </row>
    <row r="14580">
      <c r="F14580" t="n">
        <v>0.09985591108184563</v>
      </c>
      <c r="G14580" t="n">
        <v>0.1219228425160362</v>
      </c>
      <c r="H14580" t="n">
        <v>-0.0008787522942865078</v>
      </c>
      <c r="J14580" t="n">
        <v>0.03435113506192138</v>
      </c>
      <c r="K14580" t="n">
        <v>0.1303887184446332</v>
      </c>
      <c r="L14580" t="n">
        <v>-0.0009095653794805761</v>
      </c>
      <c r="M14580" t="n">
        <v>0.06866020544432605</v>
      </c>
      <c r="N14580" t="n">
        <v>0.1095768679123749</v>
      </c>
      <c r="O14580" t="n">
        <v>-0.0009274680767732135</v>
      </c>
      <c r="P14580" t="n">
        <v>0.1054667209040538</v>
      </c>
      <c r="Q14580" t="n">
        <v>0.1211701110126129</v>
      </c>
      <c r="R14580" t="n">
        <v>-0.0006919863005979086</v>
      </c>
    </row>
    <row r="14581">
      <c r="F14581" t="n">
        <v>0.09988503596235457</v>
      </c>
      <c r="G14581" t="n">
        <v>0.1219312538884071</v>
      </c>
      <c r="H14581" t="n">
        <v>-0.0008786644366286107</v>
      </c>
      <c r="J14581" t="n">
        <v>0.03435152935103274</v>
      </c>
      <c r="K14581" t="n">
        <v>0.1303977138719146</v>
      </c>
      <c r="L14581" t="n">
        <v>-0.0009086567227578183</v>
      </c>
      <c r="M14581" t="n">
        <v>0.06857357535964229</v>
      </c>
      <c r="N14581" t="n">
        <v>0.1095844275445178</v>
      </c>
      <c r="O14581" t="n">
        <v>-0.000927004435463089</v>
      </c>
      <c r="P14581" t="n">
        <v>0.1056458915079547</v>
      </c>
      <c r="Q14581" t="n">
        <v>0.1211784704545593</v>
      </c>
      <c r="R14581" t="n">
        <v>-0.0006921247255430172</v>
      </c>
    </row>
    <row r="14582">
      <c r="F14582" t="n">
        <v>0.0998857595766155</v>
      </c>
      <c r="G14582" t="n">
        <v>0.121939665260778</v>
      </c>
      <c r="H14582" t="n">
        <v>-0.0008783130059970225</v>
      </c>
      <c r="J14582" t="n">
        <v>0.03427607511271774</v>
      </c>
      <c r="K14582" t="n">
        <v>0.130406709299196</v>
      </c>
      <c r="L14582" t="n">
        <v>-0.0009092019167914729</v>
      </c>
      <c r="M14582" t="n">
        <v>0.06870551897020938</v>
      </c>
      <c r="N14582" t="n">
        <v>0.1095919871766608</v>
      </c>
      <c r="O14582" t="n">
        <v>-0.0009275608050352385</v>
      </c>
      <c r="P14582" t="n">
        <v>0.1055407162331478</v>
      </c>
      <c r="Q14582" t="n">
        <v>0.1211868298965057</v>
      </c>
      <c r="R14582" t="n">
        <v>-0.0006921939380155715</v>
      </c>
    </row>
    <row r="14583">
      <c r="F14583" t="n">
        <v>0.09991488467322629</v>
      </c>
      <c r="G14583" t="n">
        <v>0.1219480766331488</v>
      </c>
      <c r="H14583" t="n">
        <v>-0.0008793672978917872</v>
      </c>
      <c r="J14583" t="n">
        <v>0.03436074539666323</v>
      </c>
      <c r="K14583" t="n">
        <v>0.1304157047264775</v>
      </c>
      <c r="L14583" t="n">
        <v>-0.0009094745138083002</v>
      </c>
      <c r="M14583" t="n">
        <v>0.06846588570502016</v>
      </c>
      <c r="N14583" t="n">
        <v>0.1095995468088038</v>
      </c>
      <c r="O14583" t="n">
        <v>-0.0009268189789390392</v>
      </c>
      <c r="P14583" t="n">
        <v>0.1057909755619397</v>
      </c>
      <c r="Q14583" t="n">
        <v>0.121195189338452</v>
      </c>
      <c r="R14583" t="n">
        <v>-0.0006924707879057886</v>
      </c>
    </row>
    <row r="14584">
      <c r="F14584" t="n">
        <v>0.09981620213825568</v>
      </c>
      <c r="G14584" t="n">
        <v>0.1219564880055197</v>
      </c>
      <c r="H14584" t="n">
        <v>-0.0008780129144324689</v>
      </c>
      <c r="J14584" t="n">
        <v>0.03436113954564454</v>
      </c>
      <c r="K14584" t="n">
        <v>0.1304247001537589</v>
      </c>
      <c r="L14584" t="n">
        <v>-0.0009090425429665636</v>
      </c>
      <c r="M14584" t="n">
        <v>0.06846668421172944</v>
      </c>
      <c r="N14584" t="n">
        <v>0.1096071064409468</v>
      </c>
      <c r="O14584" t="n">
        <v>-0.000927293378500756</v>
      </c>
      <c r="P14584" t="n">
        <v>0.1057568872670874</v>
      </c>
      <c r="Q14584" t="n">
        <v>0.1212035487803984</v>
      </c>
      <c r="R14584" t="n">
        <v>-0.0006917528382275258</v>
      </c>
    </row>
    <row r="14585">
      <c r="F14585" t="n">
        <v>0.09994473352635824</v>
      </c>
      <c r="G14585" t="n">
        <v>0.1219648993778906</v>
      </c>
      <c r="H14585" t="n">
        <v>-0.0008781007332876832</v>
      </c>
      <c r="J14585" t="n">
        <v>0.03434467818348849</v>
      </c>
      <c r="K14585" t="n">
        <v>0.1304336955810404</v>
      </c>
      <c r="L14585" t="n">
        <v>-0.0009083158902543602</v>
      </c>
      <c r="M14585" t="n">
        <v>0.0685767710640833</v>
      </c>
      <c r="N14585" t="n">
        <v>0.1096146660730897</v>
      </c>
      <c r="O14585" t="n">
        <v>-0.000926644467809013</v>
      </c>
      <c r="P14585" t="n">
        <v>0.1055095355486984</v>
      </c>
      <c r="Q14585" t="n">
        <v>0.1212119082223448</v>
      </c>
      <c r="R14585" t="n">
        <v>-0.0006925139185656436</v>
      </c>
    </row>
    <row r="14586">
      <c r="F14586" t="n">
        <v>0.0999028539557687</v>
      </c>
      <c r="G14586" t="n">
        <v>0.1219733107502615</v>
      </c>
      <c r="H14586" t="n">
        <v>-0.0008777494578668261</v>
      </c>
      <c r="J14586" t="n">
        <v>0.03424393895399223</v>
      </c>
      <c r="K14586" t="n">
        <v>0.1304426910083218</v>
      </c>
      <c r="L14586" t="n">
        <v>-0.0009087700481994873</v>
      </c>
      <c r="M14586" t="n">
        <v>0.06879614746031545</v>
      </c>
      <c r="N14586" t="n">
        <v>0.1096222257052327</v>
      </c>
      <c r="O14586" t="n">
        <v>-0.000927293378500756</v>
      </c>
      <c r="P14586" t="n">
        <v>0.1054754456719275</v>
      </c>
      <c r="Q14586" t="n">
        <v>0.1212202676642911</v>
      </c>
      <c r="R14586" t="n">
        <v>-0.0006923063512007024</v>
      </c>
    </row>
    <row r="14587">
      <c r="F14587" t="n">
        <v>0.0999319792664348</v>
      </c>
      <c r="G14587" t="n">
        <v>0.1219817221226324</v>
      </c>
      <c r="H14587" t="n">
        <v>-0.0008777129416289117</v>
      </c>
      <c r="J14587" t="n">
        <v>0.03426118798106946</v>
      </c>
      <c r="K14587" t="n">
        <v>0.1304516864356033</v>
      </c>
      <c r="L14587" t="n">
        <v>-0.0009081342270763094</v>
      </c>
      <c r="M14587" t="n">
        <v>0.06868765786118619</v>
      </c>
      <c r="N14587" t="n">
        <v>0.1096297853373757</v>
      </c>
      <c r="O14587" t="n">
        <v>-0.0009279422891924989</v>
      </c>
      <c r="P14587" t="n">
        <v>0.1055835319825844</v>
      </c>
      <c r="Q14587" t="n">
        <v>0.1212286271062375</v>
      </c>
      <c r="R14587" t="n">
        <v>-0.0006925139185656436</v>
      </c>
    </row>
    <row r="14588">
      <c r="F14588" t="n">
        <v>0.09977648971443084</v>
      </c>
      <c r="G14588" t="n">
        <v>0.1219901334950033</v>
      </c>
      <c r="H14588" t="n">
        <v>-0.0008785907423506127</v>
      </c>
      <c r="J14588" t="n">
        <v>0.03428686494945489</v>
      </c>
      <c r="K14588" t="n">
        <v>0.1304606818628847</v>
      </c>
      <c r="L14588" t="n">
        <v>-0.0009075211871802035</v>
      </c>
      <c r="M14588" t="n">
        <v>0.06849173575637632</v>
      </c>
      <c r="N14588" t="n">
        <v>0.1096373449695187</v>
      </c>
      <c r="O14588" t="n">
        <v>-0.0009270259344411441</v>
      </c>
      <c r="P14588" t="n">
        <v>0.105620530539639</v>
      </c>
      <c r="Q14588" t="n">
        <v>0.1212369865481839</v>
      </c>
      <c r="R14588" t="n">
        <v>-0.0006920733667703316</v>
      </c>
    </row>
    <row r="14589">
      <c r="F14589" t="n">
        <v>0.09990502305068841</v>
      </c>
      <c r="G14589" t="n">
        <v>0.1219985448673742</v>
      </c>
      <c r="H14589" t="n">
        <v>-0.000877976281845422</v>
      </c>
      <c r="J14589" t="n">
        <v>0.03429568632797059</v>
      </c>
      <c r="K14589" t="n">
        <v>0.1304696772901662</v>
      </c>
      <c r="L14589" t="n">
        <v>-0.000908792352424878</v>
      </c>
      <c r="M14589" t="n">
        <v>0.06871111410959088</v>
      </c>
      <c r="N14589" t="n">
        <v>0.1096449046016616</v>
      </c>
      <c r="O14589" t="n">
        <v>-0.0009273966336051713</v>
      </c>
      <c r="P14589" t="n">
        <v>0.1054087183394706</v>
      </c>
      <c r="Q14589" t="n">
        <v>0.1212453459901303</v>
      </c>
      <c r="R14589" t="n">
        <v>-0.0006915892059101086</v>
      </c>
    </row>
    <row r="14590">
      <c r="F14590" t="n">
        <v>0.09989154456190188</v>
      </c>
      <c r="G14590" t="n">
        <v>0.1220069562397451</v>
      </c>
      <c r="H14590" t="n">
        <v>-0.000877976281845422</v>
      </c>
      <c r="J14590" t="n">
        <v>0.03430450772530634</v>
      </c>
      <c r="K14590" t="n">
        <v>0.1304786727174476</v>
      </c>
      <c r="L14590" t="n">
        <v>-0.0009081567698025407</v>
      </c>
      <c r="M14590" t="n">
        <v>0.06875562940838104</v>
      </c>
      <c r="N14590" t="n">
        <v>0.1096524642338046</v>
      </c>
      <c r="O14590" t="n">
        <v>-0.0009267479100681237</v>
      </c>
      <c r="P14590" t="n">
        <v>0.1054101717608001</v>
      </c>
      <c r="Q14590" t="n">
        <v>0.1212537054320766</v>
      </c>
      <c r="R14590" t="n">
        <v>-0.0006914508742357591</v>
      </c>
    </row>
    <row r="14591">
      <c r="F14591" t="n">
        <v>0.09986386444528442</v>
      </c>
      <c r="G14591" t="n">
        <v>0.122015367612116</v>
      </c>
      <c r="H14591" t="n">
        <v>-0.0008782396220619323</v>
      </c>
      <c r="J14591" t="n">
        <v>0.03436389691181059</v>
      </c>
      <c r="K14591" t="n">
        <v>0.1304876681447291</v>
      </c>
      <c r="L14591" t="n">
        <v>-0.000908792352424878</v>
      </c>
      <c r="M14591" t="n">
        <v>0.06855970526689009</v>
      </c>
      <c r="N14591" t="n">
        <v>0.1096600238659476</v>
      </c>
      <c r="O14591" t="n">
        <v>-0.0009267479100681237</v>
      </c>
      <c r="P14591" t="n">
        <v>0.1057670722879795</v>
      </c>
      <c r="Q14591" t="n">
        <v>0.121262064874023</v>
      </c>
      <c r="R14591" t="n">
        <v>-0.0006921425326075064</v>
      </c>
    </row>
    <row r="14592">
      <c r="F14592" t="n">
        <v>0.09997819839087921</v>
      </c>
      <c r="G14592" t="n">
        <v>0.1220237789844869</v>
      </c>
      <c r="H14592" t="n">
        <v>-0.0008778517943658848</v>
      </c>
      <c r="J14592" t="n">
        <v>0.03431372257526791</v>
      </c>
      <c r="K14592" t="n">
        <v>0.1304966635720105</v>
      </c>
      <c r="L14592" t="n">
        <v>-0.0009079068667527148</v>
      </c>
      <c r="M14592" t="n">
        <v>0.06871351142717891</v>
      </c>
      <c r="N14592" t="n">
        <v>0.1096675834980905</v>
      </c>
      <c r="O14592" t="n">
        <v>-0.0009267584728573074</v>
      </c>
      <c r="P14592" t="n">
        <v>0.1055908027231385</v>
      </c>
      <c r="Q14592" t="n">
        <v>0.1212704243159693</v>
      </c>
      <c r="R14592" t="n">
        <v>-0.0006916336199266045</v>
      </c>
    </row>
    <row r="14593">
      <c r="F14593" t="n">
        <v>0.09987951060805206</v>
      </c>
      <c r="G14593" t="n">
        <v>0.1220321903568577</v>
      </c>
      <c r="H14593" t="n">
        <v>-0.0008775885704395383</v>
      </c>
      <c r="J14593" t="n">
        <v>0.03430568790881515</v>
      </c>
      <c r="K14593" t="n">
        <v>0.130505658999292</v>
      </c>
      <c r="L14593" t="n">
        <v>-0.0009085422109561806</v>
      </c>
      <c r="M14593" t="n">
        <v>0.06847386897648128</v>
      </c>
      <c r="N14593" t="n">
        <v>0.1096751431302335</v>
      </c>
      <c r="O14593" t="n">
        <v>-0.0009267584728573074</v>
      </c>
      <c r="P14593" t="n">
        <v>0.1054500766485348</v>
      </c>
      <c r="Q14593" t="n">
        <v>0.1212787837579157</v>
      </c>
      <c r="R14593" t="n">
        <v>-0.0006916336199266045</v>
      </c>
    </row>
    <row r="14594">
      <c r="F14594" t="n">
        <v>0.09985182965704292</v>
      </c>
      <c r="G14594" t="n">
        <v>0.1220406017292286</v>
      </c>
      <c r="H14594" t="n">
        <v>-0.0008770621225868451</v>
      </c>
      <c r="J14594" t="n">
        <v>0.03430608118350725</v>
      </c>
      <c r="K14594" t="n">
        <v>0.1305146544265734</v>
      </c>
      <c r="L14594" t="n">
        <v>-0.0009083606840409046</v>
      </c>
      <c r="M14594" t="n">
        <v>0.06862767585539939</v>
      </c>
      <c r="N14594" t="n">
        <v>0.1096827027623765</v>
      </c>
      <c r="O14594" t="n">
        <v>-0.0009274070092273964</v>
      </c>
      <c r="P14594" t="n">
        <v>0.1054515299592432</v>
      </c>
      <c r="Q14594" t="n">
        <v>0.1212871431998621</v>
      </c>
      <c r="R14594" t="n">
        <v>-0.0006910804789729494</v>
      </c>
    </row>
    <row r="14595">
      <c r="F14595" t="n">
        <v>0.09983834997018437</v>
      </c>
      <c r="G14595" t="n">
        <v>0.1220490131015995</v>
      </c>
      <c r="H14595" t="n">
        <v>-0.0008774641635076227</v>
      </c>
      <c r="J14595" t="n">
        <v>0.03428119004126444</v>
      </c>
      <c r="K14595" t="n">
        <v>0.1305236498538549</v>
      </c>
      <c r="L14595" t="n">
        <v>-0.0009080883936679908</v>
      </c>
      <c r="M14595" t="n">
        <v>0.06865033295770734</v>
      </c>
      <c r="N14595" t="n">
        <v>0.1096902623945194</v>
      </c>
      <c r="O14595" t="n">
        <v>-0.0009272217131216567</v>
      </c>
      <c r="P14595" t="n">
        <v>0.1053463473109905</v>
      </c>
      <c r="Q14595" t="n">
        <v>0.1212955026418085</v>
      </c>
      <c r="R14595" t="n">
        <v>-0.0006921176182610527</v>
      </c>
    </row>
    <row r="14596">
      <c r="F14596" t="n">
        <v>0.09978226482460972</v>
      </c>
      <c r="G14596" t="n">
        <v>0.1220574244739704</v>
      </c>
      <c r="H14596" t="n">
        <v>-0.0008772887583774863</v>
      </c>
      <c r="J14596" t="n">
        <v>0.03429843939480574</v>
      </c>
      <c r="K14596" t="n">
        <v>0.1305326452811363</v>
      </c>
      <c r="L14596" t="n">
        <v>-0.0009073848245828198</v>
      </c>
      <c r="M14596" t="n">
        <v>0.06851998029055126</v>
      </c>
      <c r="N14596" t="n">
        <v>0.1096978220266624</v>
      </c>
      <c r="O14596" t="n">
        <v>-0.0009263057511241886</v>
      </c>
      <c r="P14596" t="n">
        <v>0.1058098908250488</v>
      </c>
      <c r="Q14596" t="n">
        <v>0.1213038620837548</v>
      </c>
      <c r="R14596" t="n">
        <v>-0.0006918858728106315</v>
      </c>
    </row>
    <row r="14597">
      <c r="F14597" t="n">
        <v>0.099981811518182</v>
      </c>
      <c r="G14597" t="n">
        <v>0.1220658358463413</v>
      </c>
      <c r="H14597" t="n">
        <v>-0.0008777272712028274</v>
      </c>
      <c r="J14597" t="n">
        <v>0.03434940163603484</v>
      </c>
      <c r="K14597" t="n">
        <v>0.1305416407084178</v>
      </c>
      <c r="L14597" t="n">
        <v>-0.0009080199304494411</v>
      </c>
      <c r="M14597" t="n">
        <v>0.06849891980251394</v>
      </c>
      <c r="N14597" t="n">
        <v>0.1097053816588054</v>
      </c>
      <c r="O14597" t="n">
        <v>-0.0009271393429410185</v>
      </c>
      <c r="P14597" t="n">
        <v>0.1054558895073649</v>
      </c>
      <c r="Q14597" t="n">
        <v>0.1213122215257012</v>
      </c>
      <c r="R14597" t="n">
        <v>-0.0006910564391968727</v>
      </c>
    </row>
    <row r="14598">
      <c r="F14598" t="n">
        <v>0.09978370750532495</v>
      </c>
      <c r="G14598" t="n">
        <v>0.1220742472187122</v>
      </c>
      <c r="H14598" t="n">
        <v>-0.0008777272712028274</v>
      </c>
      <c r="J14598" t="n">
        <v>0.03434136663053648</v>
      </c>
      <c r="K14598" t="n">
        <v>0.1305506361356993</v>
      </c>
      <c r="L14598" t="n">
        <v>-0.0009079292010399238</v>
      </c>
      <c r="M14598" t="n">
        <v>0.06865272883698928</v>
      </c>
      <c r="N14598" t="n">
        <v>0.1097129412909484</v>
      </c>
      <c r="O14598" t="n">
        <v>-0.0009270467216280374</v>
      </c>
      <c r="P14598" t="n">
        <v>0.1052796138907835</v>
      </c>
      <c r="Q14598" t="n">
        <v>0.1213205809676476</v>
      </c>
      <c r="R14598" t="n">
        <v>-0.0006918167533428183</v>
      </c>
    </row>
    <row r="14599">
      <c r="F14599" t="n">
        <v>0.09989804429138302</v>
      </c>
      <c r="G14599" t="n">
        <v>0.1220826585910831</v>
      </c>
      <c r="H14599" t="n">
        <v>-0.0008765871378569406</v>
      </c>
      <c r="J14599" t="n">
        <v>0.03435861631502192</v>
      </c>
      <c r="K14599" t="n">
        <v>0.1305596315629807</v>
      </c>
      <c r="L14599" t="n">
        <v>-0.0009079292010399238</v>
      </c>
      <c r="M14599" t="n">
        <v>0.06847865702262443</v>
      </c>
      <c r="N14599" t="n">
        <v>0.1097205009230913</v>
      </c>
      <c r="O14599" t="n">
        <v>-0.0009269541003150563</v>
      </c>
      <c r="P14599" t="n">
        <v>0.1054587955527571</v>
      </c>
      <c r="Q14599" t="n">
        <v>0.1213289404095939</v>
      </c>
      <c r="R14599" t="n">
        <v>-0.0006909182002612462</v>
      </c>
    </row>
    <row r="14600">
      <c r="F14600" t="n">
        <v>0.0999555740277599</v>
      </c>
      <c r="G14600" t="n">
        <v>0.122091069963454</v>
      </c>
      <c r="H14600" t="n">
        <v>-0.0008762877550945288</v>
      </c>
      <c r="J14600" t="n">
        <v>0.03424944136468856</v>
      </c>
      <c r="K14600" t="n">
        <v>0.1305686269902621</v>
      </c>
      <c r="L14600" t="n">
        <v>-0.0009074979034691328</v>
      </c>
      <c r="M14600" t="n">
        <v>0.06850131376536459</v>
      </c>
      <c r="N14600" t="n">
        <v>0.1097280605552343</v>
      </c>
      <c r="O14600" t="n">
        <v>-0.0009263160916919197</v>
      </c>
      <c r="P14600" t="n">
        <v>0.1057090706533761</v>
      </c>
      <c r="Q14600" t="n">
        <v>0.1213372998515403</v>
      </c>
      <c r="R14600" t="n">
        <v>-0.0006915856980819772</v>
      </c>
    </row>
    <row r="14601">
      <c r="F14601" t="n">
        <v>0.09998470003979912</v>
      </c>
      <c r="G14601" t="n">
        <v>0.1220994813358248</v>
      </c>
      <c r="H14601" t="n">
        <v>-0.000877427385028125</v>
      </c>
      <c r="J14601" t="n">
        <v>0.03430883242794583</v>
      </c>
      <c r="K14601" t="n">
        <v>0.1305776224175436</v>
      </c>
      <c r="L14601" t="n">
        <v>-0.0009065909497379026</v>
      </c>
      <c r="M14601" t="n">
        <v>0.06874256017526176</v>
      </c>
      <c r="N14601" t="n">
        <v>0.1097356201873773</v>
      </c>
      <c r="O14601" t="n">
        <v>-0.0009261309025492385</v>
      </c>
      <c r="P14601" t="n">
        <v>0.1053906090018448</v>
      </c>
      <c r="Q14601" t="n">
        <v>0.1213456592934867</v>
      </c>
      <c r="R14601" t="n">
        <v>-0.0006908947342513428</v>
      </c>
    </row>
    <row r="14602">
      <c r="F14602" t="n">
        <v>0.09988600672074643</v>
      </c>
      <c r="G14602" t="n">
        <v>0.1221078927081957</v>
      </c>
      <c r="H14602" t="n">
        <v>-0.0008766384104587123</v>
      </c>
      <c r="J14602" t="n">
        <v>0.03431765361697418</v>
      </c>
      <c r="K14602" t="n">
        <v>0.1305866178448251</v>
      </c>
      <c r="L14602" t="n">
        <v>-0.0009068630358572716</v>
      </c>
      <c r="M14602" t="n">
        <v>0.06850290954068639</v>
      </c>
      <c r="N14602" t="n">
        <v>0.1097431798195203</v>
      </c>
      <c r="O14602" t="n">
        <v>-0.0009265938754059417</v>
      </c>
      <c r="P14602" t="n">
        <v>0.105498700456187</v>
      </c>
      <c r="Q14602" t="n">
        <v>0.121354018735433</v>
      </c>
      <c r="R14602" t="n">
        <v>-0.0006915166016989138</v>
      </c>
    </row>
    <row r="14603">
      <c r="F14603" t="n">
        <v>0.09981571676149434</v>
      </c>
      <c r="G14603" t="n">
        <v>0.1221163040805666</v>
      </c>
      <c r="H14603" t="n">
        <v>-0.0008773397211870791</v>
      </c>
      <c r="J14603" t="n">
        <v>0.03429276109145803</v>
      </c>
      <c r="K14603" t="n">
        <v>0.1305956132721065</v>
      </c>
      <c r="L14603" t="n">
        <v>-0.000907860684961625</v>
      </c>
      <c r="M14603" t="n">
        <v>0.06865672116903448</v>
      </c>
      <c r="N14603" t="n">
        <v>0.1097507394516632</v>
      </c>
      <c r="O14603" t="n">
        <v>-0.0009256679296925352</v>
      </c>
      <c r="P14603" t="n">
        <v>0.1054290604147302</v>
      </c>
      <c r="Q14603" t="n">
        <v>0.1213623781773794</v>
      </c>
      <c r="R14603" t="n">
        <v>-0.0006908256378682794</v>
      </c>
    </row>
    <row r="14604">
      <c r="F14604" t="n">
        <v>0.09988744908987821</v>
      </c>
      <c r="G14604" t="n">
        <v>0.1221247154529375</v>
      </c>
      <c r="H14604" t="n">
        <v>-0.0008761637421912411</v>
      </c>
      <c r="J14604" t="n">
        <v>0.03431001063299428</v>
      </c>
      <c r="K14604" t="n">
        <v>0.1306046086993879</v>
      </c>
      <c r="L14604" t="n">
        <v>-0.0009068854686787686</v>
      </c>
      <c r="M14604" t="n">
        <v>0.06850450515602455</v>
      </c>
      <c r="N14604" t="n">
        <v>0.1097582990838062</v>
      </c>
      <c r="O14604" t="n">
        <v>-0.0009253080081738578</v>
      </c>
      <c r="P14604" t="n">
        <v>0.1053238731222275</v>
      </c>
      <c r="Q14604" t="n">
        <v>0.1213707376193258</v>
      </c>
      <c r="R14604" t="n">
        <v>-0.0006908717970013363</v>
      </c>
    </row>
    <row r="14605">
      <c r="F14605" t="n">
        <v>0.09980295580502554</v>
      </c>
      <c r="G14605" t="n">
        <v>0.1221331268253084</v>
      </c>
      <c r="H14605" t="n">
        <v>-0.0008766894930116379</v>
      </c>
      <c r="J14605" t="n">
        <v>0.03426826068911736</v>
      </c>
      <c r="K14605" t="n">
        <v>0.1306136041266694</v>
      </c>
      <c r="L14605" t="n">
        <v>-0.0009062508392395253</v>
      </c>
      <c r="M14605" t="n">
        <v>0.06874575491768486</v>
      </c>
      <c r="N14605" t="n">
        <v>0.1097658587159492</v>
      </c>
      <c r="O14605" t="n">
        <v>-0.000926511389937189</v>
      </c>
      <c r="P14605" t="n">
        <v>0.1056807926599468</v>
      </c>
      <c r="Q14605" t="n">
        <v>0.1213790970612721</v>
      </c>
      <c r="R14605" t="n">
        <v>-0.0006908027236363092</v>
      </c>
    </row>
    <row r="14606">
      <c r="F14606" t="n">
        <v>0.09994570084149265</v>
      </c>
      <c r="G14606" t="n">
        <v>0.1221415381976793</v>
      </c>
      <c r="H14606" t="n">
        <v>-0.0008767771181483707</v>
      </c>
      <c r="J14606" t="n">
        <v>0.03434451000697751</v>
      </c>
      <c r="K14606" t="n">
        <v>0.1306225995539509</v>
      </c>
      <c r="L14606" t="n">
        <v>-0.0009073387754210852</v>
      </c>
      <c r="M14606" t="n">
        <v>0.06861539738034581</v>
      </c>
      <c r="N14606" t="n">
        <v>0.1097734183480921</v>
      </c>
      <c r="O14606" t="n">
        <v>-0.0009257708473136005</v>
      </c>
      <c r="P14606" t="n">
        <v>0.1056466991775916</v>
      </c>
      <c r="Q14606" t="n">
        <v>0.1213874565032185</v>
      </c>
      <c r="R14606" t="n">
        <v>-0.0006913553105565261</v>
      </c>
    </row>
    <row r="14607">
      <c r="F14607" t="n">
        <v>0.09997482698385554</v>
      </c>
      <c r="G14607" t="n">
        <v>0.1221499495700502</v>
      </c>
      <c r="H14607" t="n">
        <v>-0.0008759884919177756</v>
      </c>
      <c r="J14607" t="n">
        <v>0.03433647406857382</v>
      </c>
      <c r="K14607" t="n">
        <v>0.1306315949812323</v>
      </c>
      <c r="L14607" t="n">
        <v>-0.000906726492142288</v>
      </c>
      <c r="M14607" t="n">
        <v>0.06850689827896075</v>
      </c>
      <c r="N14607" t="n">
        <v>0.1097809779802351</v>
      </c>
      <c r="O14607" t="n">
        <v>-0.0009266039577651375</v>
      </c>
      <c r="P14607" t="n">
        <v>0.1058258875909838</v>
      </c>
      <c r="Q14607" t="n">
        <v>0.1213958159451649</v>
      </c>
      <c r="R14607" t="n">
        <v>-0.0006908027236363092</v>
      </c>
    </row>
    <row r="14608">
      <c r="F14608" t="n">
        <v>0.09977671170142557</v>
      </c>
      <c r="G14608" t="n">
        <v>0.1221583609424211</v>
      </c>
      <c r="H14608" t="n">
        <v>-0.0008762148672753608</v>
      </c>
      <c r="J14608" t="n">
        <v>0.03428629484420452</v>
      </c>
      <c r="K14608" t="n">
        <v>0.1306405904085138</v>
      </c>
      <c r="L14608" t="n">
        <v>-0.000906726492142288</v>
      </c>
      <c r="M14608" t="n">
        <v>0.06855141493335601</v>
      </c>
      <c r="N14608" t="n">
        <v>0.1097885376123781</v>
      </c>
      <c r="O14608" t="n">
        <v>-0.000926058615629031</v>
      </c>
      <c r="P14608" t="n">
        <v>0.1055074167753104</v>
      </c>
      <c r="Q14608" t="n">
        <v>0.1214041753871112</v>
      </c>
      <c r="R14608" t="n">
        <v>-0.0006909184402223477</v>
      </c>
    </row>
    <row r="14609">
      <c r="F14609" t="n">
        <v>0.0998200397183151</v>
      </c>
      <c r="G14609" t="n">
        <v>0.1221667723147919</v>
      </c>
      <c r="H14609" t="n">
        <v>-0.0008756893485624808</v>
      </c>
      <c r="J14609" t="n">
        <v>0.03432883044485384</v>
      </c>
      <c r="K14609" t="n">
        <v>0.1306495858357952</v>
      </c>
      <c r="L14609" t="n">
        <v>-0.000906726492142288</v>
      </c>
      <c r="M14609" t="n">
        <v>0.06859593186688326</v>
      </c>
      <c r="N14609" t="n">
        <v>0.1097960972445211</v>
      </c>
      <c r="O14609" t="n">
        <v>-0.0009255033691322014</v>
      </c>
      <c r="P14609" t="n">
        <v>0.1056510585998361</v>
      </c>
      <c r="Q14609" t="n">
        <v>0.1214125348290576</v>
      </c>
      <c r="R14609" t="n">
        <v>-0.000690366036912156</v>
      </c>
    </row>
    <row r="14610">
      <c r="F14610" t="n">
        <v>0.09994858452193067</v>
      </c>
      <c r="G14610" t="n">
        <v>0.1221751836871628</v>
      </c>
      <c r="H14610" t="n">
        <v>-0.0008763024537275074</v>
      </c>
      <c r="J14610" t="n">
        <v>0.03432079413006263</v>
      </c>
      <c r="K14610" t="n">
        <v>0.1306585812630766</v>
      </c>
      <c r="L14610" t="n">
        <v>-0.0009065452374711951</v>
      </c>
      <c r="M14610" t="n">
        <v>0.06857487006059249</v>
      </c>
      <c r="N14610" t="n">
        <v>0.109803656876664</v>
      </c>
      <c r="O14610" t="n">
        <v>-0.0009255033691322014</v>
      </c>
      <c r="P14610" t="n">
        <v>0.1054036792705081</v>
      </c>
      <c r="Q14610" t="n">
        <v>0.121420894271004</v>
      </c>
      <c r="R14610" t="n">
        <v>-0.0006909874906361217</v>
      </c>
    </row>
    <row r="14611">
      <c r="F14611" t="n">
        <v>0.09989249390017796</v>
      </c>
      <c r="G14611" t="n">
        <v>0.1221835950595337</v>
      </c>
      <c r="H14611" t="n">
        <v>-0.0008762148672753608</v>
      </c>
      <c r="J14611" t="n">
        <v>0.0342706139410275</v>
      </c>
      <c r="K14611" t="n">
        <v>0.1306675766903581</v>
      </c>
      <c r="L14611" t="n">
        <v>-0.0009060921007934629</v>
      </c>
      <c r="M14611" t="n">
        <v>0.06851008854916601</v>
      </c>
      <c r="N14611" t="n">
        <v>0.109811216508807</v>
      </c>
      <c r="O14611" t="n">
        <v>-0.0009254108280493965</v>
      </c>
      <c r="P14611" t="n">
        <v>0.1055828693157438</v>
      </c>
      <c r="Q14611" t="n">
        <v>0.1214292537129504</v>
      </c>
      <c r="R14611" t="n">
        <v>-0.0006910565410498956</v>
      </c>
    </row>
    <row r="14612">
      <c r="F14612" t="n">
        <v>0.09986480836792327</v>
      </c>
      <c r="G14612" t="n">
        <v>0.1221920064319046</v>
      </c>
      <c r="H14612" t="n">
        <v>-0.0008759156119883463</v>
      </c>
      <c r="J14612" t="n">
        <v>0.03433843623031409</v>
      </c>
      <c r="K14612" t="n">
        <v>0.1306765721176396</v>
      </c>
      <c r="L14612" t="n">
        <v>-0.0009065674971468922</v>
      </c>
      <c r="M14612" t="n">
        <v>0.0687513441744928</v>
      </c>
      <c r="N14612" t="n">
        <v>0.10981877614095</v>
      </c>
      <c r="O14612" t="n">
        <v>-0.0009254209021064249</v>
      </c>
      <c r="P14612" t="n">
        <v>0.1054065830705121</v>
      </c>
      <c r="Q14612" t="n">
        <v>0.1214376131548967</v>
      </c>
      <c r="R14612" t="n">
        <v>-0.0006900682111481278</v>
      </c>
    </row>
    <row r="14613">
      <c r="F14613" t="n">
        <v>0.09992234019804216</v>
      </c>
      <c r="G14613" t="n">
        <v>0.1222004178042755</v>
      </c>
      <c r="H14613" t="n">
        <v>-0.000876265803137567</v>
      </c>
      <c r="J14613" t="n">
        <v>0.03432197083122121</v>
      </c>
      <c r="K14613" t="n">
        <v>0.130685567544921</v>
      </c>
      <c r="L14613" t="n">
        <v>-0.000905661563803086</v>
      </c>
      <c r="M14613" t="n">
        <v>0.0686647028301681</v>
      </c>
      <c r="N14613" t="n">
        <v>0.1098263357730929</v>
      </c>
      <c r="O14613" t="n">
        <v>-0.0009254209021064249</v>
      </c>
      <c r="P14613" t="n">
        <v>0.1056568702659733</v>
      </c>
      <c r="Q14613" t="n">
        <v>0.1214459725968431</v>
      </c>
      <c r="R14613" t="n">
        <v>-0.0006908275139712375</v>
      </c>
    </row>
    <row r="14614">
      <c r="F14614" t="n">
        <v>0.09995146642862562</v>
      </c>
      <c r="G14614" t="n">
        <v>0.1222088291766464</v>
      </c>
      <c r="H14614" t="n">
        <v>-0.0008760907075629566</v>
      </c>
      <c r="J14614" t="n">
        <v>0.03429707635046141</v>
      </c>
      <c r="K14614" t="n">
        <v>0.1306945629722025</v>
      </c>
      <c r="L14614" t="n">
        <v>-0.0009064769038125115</v>
      </c>
      <c r="M14614" t="n">
        <v>0.06870922076005417</v>
      </c>
      <c r="N14614" t="n">
        <v>0.1098338954052359</v>
      </c>
      <c r="O14614" t="n">
        <v>-0.0009247733017550558</v>
      </c>
      <c r="P14614" t="n">
        <v>0.1054094866144302</v>
      </c>
      <c r="Q14614" t="n">
        <v>0.1214543320387895</v>
      </c>
      <c r="R14614" t="n">
        <v>-0.0006903443212656222</v>
      </c>
    </row>
    <row r="14615">
      <c r="F14615" t="n">
        <v>0.09981015558601083</v>
      </c>
      <c r="G14615" t="n">
        <v>0.1222172405490173</v>
      </c>
      <c r="H14615" t="n">
        <v>-0.0008754778730518204</v>
      </c>
      <c r="J14615" t="n">
        <v>0.03437332842168846</v>
      </c>
      <c r="K14615" t="n">
        <v>0.1307035583994839</v>
      </c>
      <c r="L14615" t="n">
        <v>-0.0009066580904812728</v>
      </c>
      <c r="M14615" t="n">
        <v>0.06853513825044716</v>
      </c>
      <c r="N14615" t="n">
        <v>0.1098414550373789</v>
      </c>
      <c r="O14615" t="n">
        <v>-0.0009249583304268756</v>
      </c>
      <c r="P14615" t="n">
        <v>0.105304293679943</v>
      </c>
      <c r="Q14615" t="n">
        <v>0.1214626914807358</v>
      </c>
      <c r="R14615" t="n">
        <v>-0.0006908275139712375</v>
      </c>
    </row>
    <row r="14616">
      <c r="F14616" t="n">
        <v>0.09982507813039279</v>
      </c>
      <c r="G14616" t="n">
        <v>0.1222256519213882</v>
      </c>
      <c r="H14616" t="n">
        <v>-0.0008759665136820804</v>
      </c>
      <c r="J14616" t="n">
        <v>0.03424728650316997</v>
      </c>
      <c r="K14616" t="n">
        <v>0.1307125538267654</v>
      </c>
      <c r="L14616" t="n">
        <v>-0.0009060462464655677</v>
      </c>
      <c r="M14616" t="n">
        <v>0.06851407548579524</v>
      </c>
      <c r="N14616" t="n">
        <v>0.1098490146695218</v>
      </c>
      <c r="O14616" t="n">
        <v>-0.0009254307981580336</v>
      </c>
      <c r="P14616" t="n">
        <v>0.1055545832968867</v>
      </c>
      <c r="Q14616" t="n">
        <v>0.1214710509226822</v>
      </c>
      <c r="R14616" t="n">
        <v>-0.0006901161236693891</v>
      </c>
    </row>
    <row r="14617">
      <c r="F14617" t="n">
        <v>0.09986840720366649</v>
      </c>
      <c r="G14617" t="n">
        <v>0.1222340632937591</v>
      </c>
      <c r="H14617" t="n">
        <v>-0.0008746538765486908</v>
      </c>
      <c r="J14617" t="n">
        <v>0.0342729650305231</v>
      </c>
      <c r="K14617" t="n">
        <v>0.1307215492540468</v>
      </c>
      <c r="L14617" t="n">
        <v>-0.0009057745684306455</v>
      </c>
      <c r="M14617" t="n">
        <v>0.06882091599206247</v>
      </c>
      <c r="N14617" t="n">
        <v>0.1098565743016648</v>
      </c>
      <c r="O14617" t="n">
        <v>-0.000925523285745297</v>
      </c>
      <c r="P14617" t="n">
        <v>0.1053782929562685</v>
      </c>
      <c r="Q14617" t="n">
        <v>0.1214794103646286</v>
      </c>
      <c r="R14617" t="n">
        <v>-0.0006905301519407636</v>
      </c>
    </row>
    <row r="14618">
      <c r="F14618" t="n">
        <v>0.09998275319736935</v>
      </c>
      <c r="G14618" t="n">
        <v>0.12224247466613</v>
      </c>
      <c r="H14618" t="n">
        <v>-0.0008754414588287246</v>
      </c>
      <c r="J14618" t="n">
        <v>0.03429864373279536</v>
      </c>
      <c r="K14618" t="n">
        <v>0.1307305446813283</v>
      </c>
      <c r="L14618" t="n">
        <v>-0.0009053217717057752</v>
      </c>
      <c r="M14618" t="n">
        <v>0.06851566997994726</v>
      </c>
      <c r="N14618" t="n">
        <v>0.1098641339338078</v>
      </c>
      <c r="O14618" t="n">
        <v>-0.0009256157733325605</v>
      </c>
      <c r="P14618" t="n">
        <v>0.1054508415729677</v>
      </c>
      <c r="Q14618" t="n">
        <v>0.1214877698065749</v>
      </c>
      <c r="R14618" t="n">
        <v>-0.0006905991566526593</v>
      </c>
    </row>
    <row r="14619">
      <c r="F14619" t="n">
        <v>0.09995506631123738</v>
      </c>
      <c r="G14619" t="n">
        <v>0.1222508860385008</v>
      </c>
      <c r="H14619" t="n">
        <v>-0.0008750039131175947</v>
      </c>
      <c r="J14619" t="n">
        <v>0.03425689012482842</v>
      </c>
      <c r="K14619" t="n">
        <v>0.1307395401086097</v>
      </c>
      <c r="L14619" t="n">
        <v>-0.0009057063001869403</v>
      </c>
      <c r="M14619" t="n">
        <v>0.0686039087303851</v>
      </c>
      <c r="N14619" t="n">
        <v>0.1098716935659508</v>
      </c>
      <c r="O14619" t="n">
        <v>-0.0009247833850471895</v>
      </c>
      <c r="P14619" t="n">
        <v>0.1058433297640543</v>
      </c>
      <c r="Q14619" t="n">
        <v>0.1214961292485213</v>
      </c>
      <c r="R14619" t="n">
        <v>-0.0006901851283812849</v>
      </c>
    </row>
    <row r="14620">
      <c r="F14620" t="n">
        <v>0.09994158248982046</v>
      </c>
      <c r="G14620" t="n">
        <v>0.1222592974108717</v>
      </c>
      <c r="H14620" t="n">
        <v>-0.0008748801103013357</v>
      </c>
      <c r="J14620" t="n">
        <v>0.03436685986143219</v>
      </c>
      <c r="K14620" t="n">
        <v>0.1307485355358912</v>
      </c>
      <c r="L14620" t="n">
        <v>-0.0009061589270236154</v>
      </c>
      <c r="M14620" t="n">
        <v>0.06849540384312444</v>
      </c>
      <c r="N14620" t="n">
        <v>0.1098792531980937</v>
      </c>
      <c r="O14620" t="n">
        <v>-0.0009254405161893663</v>
      </c>
      <c r="P14620" t="n">
        <v>0.1057381360737252</v>
      </c>
      <c r="Q14620" t="n">
        <v>0.1215044886904677</v>
      </c>
      <c r="R14620" t="n">
        <v>-0.0006894747042929657</v>
      </c>
    </row>
    <row r="14621">
      <c r="F14621" t="n">
        <v>0.09994230194882775</v>
      </c>
      <c r="G14621" t="n">
        <v>0.1222677087832426</v>
      </c>
      <c r="H14621" t="n">
        <v>-0.0008745302282336287</v>
      </c>
      <c r="J14621" t="n">
        <v>0.03429981863793362</v>
      </c>
      <c r="K14621" t="n">
        <v>0.1307575309631726</v>
      </c>
      <c r="L14621" t="n">
        <v>-0.0009053441987176003</v>
      </c>
      <c r="M14621" t="n">
        <v>0.06853992197085693</v>
      </c>
      <c r="N14621" t="n">
        <v>0.1098868128302367</v>
      </c>
      <c r="O14621" t="n">
        <v>-0.0009247008294944403</v>
      </c>
      <c r="P14621" t="n">
        <v>0.1054196470012428</v>
      </c>
      <c r="Q14621" t="n">
        <v>0.121512848132414</v>
      </c>
      <c r="R14621" t="n">
        <v>-0.0006902335058684756</v>
      </c>
    </row>
    <row r="14622">
      <c r="F14622" t="n">
        <v>0.09980098521986333</v>
      </c>
      <c r="G14622" t="n">
        <v>0.1222761201556135</v>
      </c>
      <c r="H14622" t="n">
        <v>-0.0008755798744367496</v>
      </c>
      <c r="J14622" t="n">
        <v>0.03428335179642296</v>
      </c>
      <c r="K14622" t="n">
        <v>0.1307665263904541</v>
      </c>
      <c r="L14622" t="n">
        <v>-0.0009061589270236154</v>
      </c>
      <c r="M14622" t="n">
        <v>0.0684969978570385</v>
      </c>
      <c r="N14622" t="n">
        <v>0.1098943724623797</v>
      </c>
      <c r="O14622" t="n">
        <v>-0.0009246083686575746</v>
      </c>
      <c r="P14622" t="n">
        <v>0.1054566474485998</v>
      </c>
      <c r="Q14622" t="n">
        <v>0.1215212075743604</v>
      </c>
      <c r="R14622" t="n">
        <v>-0.0006896126682157857</v>
      </c>
    </row>
    <row r="14623">
      <c r="F14623" t="n">
        <v>0.0999437405320564</v>
      </c>
      <c r="G14623" t="n">
        <v>0.1222845315279844</v>
      </c>
      <c r="H14623" t="n">
        <v>-0.0008741442504286625</v>
      </c>
      <c r="J14623" t="n">
        <v>0.03428374317262611</v>
      </c>
      <c r="K14623" t="n">
        <v>0.1307755218177355</v>
      </c>
      <c r="L14623" t="n">
        <v>-0.0009050726226155952</v>
      </c>
      <c r="M14623" t="n">
        <v>0.06851965551367167</v>
      </c>
      <c r="N14623" t="n">
        <v>0.1099019320945227</v>
      </c>
      <c r="O14623" t="n">
        <v>-0.0009247008294944403</v>
      </c>
      <c r="P14623" t="n">
        <v>0.1056002962166432</v>
      </c>
      <c r="Q14623" t="n">
        <v>0.1215295670163068</v>
      </c>
      <c r="R14623" t="n">
        <v>-0.0006900265599842457</v>
      </c>
    </row>
    <row r="14624">
      <c r="F14624" t="n">
        <v>0.09984503339641887</v>
      </c>
      <c r="G14624" t="n">
        <v>0.1222929429003553</v>
      </c>
      <c r="H14624" t="n">
        <v>-0.0008747562738086385</v>
      </c>
      <c r="J14624" t="n">
        <v>0.03427570523225851</v>
      </c>
      <c r="K14624" t="n">
        <v>0.130784517245017</v>
      </c>
      <c r="L14624" t="n">
        <v>-0.0009055474545275352</v>
      </c>
      <c r="M14624" t="n">
        <v>0.06865161723748134</v>
      </c>
      <c r="N14624" t="n">
        <v>0.1099094917266656</v>
      </c>
      <c r="O14624" t="n">
        <v>-0.0009248954516772661</v>
      </c>
      <c r="P14624" t="n">
        <v>0.1054595500021397</v>
      </c>
      <c r="Q14624" t="n">
        <v>0.1215379264582531</v>
      </c>
      <c r="R14624" t="n">
        <v>-0.000689247983470462</v>
      </c>
    </row>
    <row r="14625">
      <c r="F14625" t="n">
        <v>0.09980314043598731</v>
      </c>
      <c r="G14625" t="n">
        <v>0.1223013542727262</v>
      </c>
      <c r="H14625" t="n">
        <v>-0.0008739693866058122</v>
      </c>
      <c r="J14625" t="n">
        <v>0.03432667222195335</v>
      </c>
      <c r="K14625" t="n">
        <v>0.1307935126722984</v>
      </c>
      <c r="L14625" t="n">
        <v>-0.0009052759803231201</v>
      </c>
      <c r="M14625" t="n">
        <v>0.06858683205425442</v>
      </c>
      <c r="N14625" t="n">
        <v>0.1099170513588086</v>
      </c>
      <c r="O14625" t="n">
        <v>-0.000924987885761983</v>
      </c>
      <c r="P14625" t="n">
        <v>0.1057098487684204</v>
      </c>
      <c r="Q14625" t="n">
        <v>0.1215462859001995</v>
      </c>
      <c r="R14625" t="n">
        <v>-0.0006896617391383782</v>
      </c>
    </row>
    <row r="14626">
      <c r="F14626" t="n">
        <v>0.09984647030328309</v>
      </c>
      <c r="G14626" t="n">
        <v>0.1223097656450971</v>
      </c>
      <c r="H14626" t="n">
        <v>-0.0008739693866058122</v>
      </c>
      <c r="J14626" t="n">
        <v>0.03426805827076203</v>
      </c>
      <c r="K14626" t="n">
        <v>0.1308025080995799</v>
      </c>
      <c r="L14626" t="n">
        <v>-0.0009050949975201767</v>
      </c>
      <c r="M14626" t="n">
        <v>0.06882809963874689</v>
      </c>
      <c r="N14626" t="n">
        <v>0.1099246109909516</v>
      </c>
      <c r="O14626" t="n">
        <v>-0.0009238786767453804</v>
      </c>
      <c r="P14626" t="n">
        <v>0.1058535001017845</v>
      </c>
      <c r="Q14626" t="n">
        <v>0.1215546453421459</v>
      </c>
      <c r="R14626" t="n">
        <v>-0.000689316942748448</v>
      </c>
    </row>
    <row r="14627">
      <c r="F14627" t="n">
        <v>0.09983298462208062</v>
      </c>
      <c r="G14627" t="n">
        <v>0.122318177017468</v>
      </c>
      <c r="H14627" t="n">
        <v>-0.0008750185695429139</v>
      </c>
      <c r="J14627" t="n">
        <v>0.03433588431784296</v>
      </c>
      <c r="K14627" t="n">
        <v>0.1308115035268613</v>
      </c>
      <c r="L14627" t="n">
        <v>-0.0009051854889216484</v>
      </c>
      <c r="M14627" t="n">
        <v>0.06867587041969869</v>
      </c>
      <c r="N14627" t="n">
        <v>0.1099321706230946</v>
      </c>
      <c r="O14627" t="n">
        <v>-0.0009239711108300973</v>
      </c>
      <c r="P14627" t="n">
        <v>0.1054994532973905</v>
      </c>
      <c r="Q14627" t="n">
        <v>0.1215630047840923</v>
      </c>
      <c r="R14627" t="n">
        <v>-0.000689316942748448</v>
      </c>
    </row>
    <row r="14628">
      <c r="F14628" t="n">
        <v>0.09996153907288788</v>
      </c>
      <c r="G14628" t="n">
        <v>0.1223265883898389</v>
      </c>
      <c r="H14628" t="n">
        <v>-0.0008741954373658366</v>
      </c>
      <c r="J14628" t="n">
        <v>0.03428569915049269</v>
      </c>
      <c r="K14628" t="n">
        <v>0.1308204989541428</v>
      </c>
      <c r="L14628" t="n">
        <v>-0.0009052981335030424</v>
      </c>
      <c r="M14628" t="n">
        <v>0.0685455011528984</v>
      </c>
      <c r="N14628" t="n">
        <v>0.1099397302552375</v>
      </c>
      <c r="O14628" t="n">
        <v>-0.0009247201594852466</v>
      </c>
      <c r="P14628" t="n">
        <v>0.1056431047928051</v>
      </c>
      <c r="Q14628" t="n">
        <v>0.1215713642260386</v>
      </c>
      <c r="R14628" t="n">
        <v>-0.0006897802369053612</v>
      </c>
    </row>
    <row r="14629">
      <c r="F14629" t="n">
        <v>0.0999622577092755</v>
      </c>
      <c r="G14629" t="n">
        <v>0.1223349997622097</v>
      </c>
      <c r="H14629" t="n">
        <v>-0.0008741954373658366</v>
      </c>
      <c r="J14629" t="n">
        <v>0.03435352578105817</v>
      </c>
      <c r="K14629" t="n">
        <v>0.1308294943814242</v>
      </c>
      <c r="L14629" t="n">
        <v>-0.0009041221866869414</v>
      </c>
      <c r="M14629" t="n">
        <v>0.0687211875236135</v>
      </c>
      <c r="N14629" t="n">
        <v>0.1099472898873805</v>
      </c>
      <c r="O14629" t="n">
        <v>-0.000924073308169528</v>
      </c>
      <c r="P14629" t="n">
        <v>0.1053957047939595</v>
      </c>
      <c r="Q14629" t="n">
        <v>0.121579723667985</v>
      </c>
      <c r="R14629" t="n">
        <v>-0.0006891598069501196</v>
      </c>
    </row>
    <row r="14630">
      <c r="F14630" t="n">
        <v>0.09996297623355105</v>
      </c>
      <c r="G14630" t="n">
        <v>0.1223434111345806</v>
      </c>
      <c r="H14630" t="n">
        <v>-0.000874545010668792</v>
      </c>
      <c r="J14630" t="n">
        <v>0.03433705806634473</v>
      </c>
      <c r="K14630" t="n">
        <v>0.1308384898087057</v>
      </c>
      <c r="L14630" t="n">
        <v>-0.000904484016476511</v>
      </c>
      <c r="M14630" t="n">
        <v>0.06876570752228672</v>
      </c>
      <c r="N14630" t="n">
        <v>0.1099548495195235</v>
      </c>
      <c r="O14630" t="n">
        <v>-0.0009237960861770771</v>
      </c>
      <c r="P14630" t="n">
        <v>0.1056460080287217</v>
      </c>
      <c r="Q14630" t="n">
        <v>0.1215880831099314</v>
      </c>
      <c r="R14630" t="n">
        <v>-0.0006890908702884261</v>
      </c>
    </row>
    <row r="14631">
      <c r="F14631" t="n">
        <v>0.09982165210403401</v>
      </c>
      <c r="G14631" t="n">
        <v>0.1223518225069515</v>
      </c>
      <c r="H14631" t="n">
        <v>-0.000874545010668792</v>
      </c>
      <c r="J14631" t="n">
        <v>0.03432901966509598</v>
      </c>
      <c r="K14631" t="n">
        <v>0.1308474852359871</v>
      </c>
      <c r="L14631" t="n">
        <v>-0.0009041446275474719</v>
      </c>
      <c r="M14631" t="n">
        <v>0.06878836645200781</v>
      </c>
      <c r="N14631" t="n">
        <v>0.1099624091516664</v>
      </c>
      <c r="O14631" t="n">
        <v>-0.000923898132235335</v>
      </c>
      <c r="P14631" t="n">
        <v>0.1055052574475596</v>
      </c>
      <c r="Q14631" t="n">
        <v>0.1215964425518777</v>
      </c>
      <c r="R14631" t="n">
        <v>-0.0006895044902585872</v>
      </c>
    </row>
    <row r="14632">
      <c r="F14632" t="n">
        <v>0.0998507783379724</v>
      </c>
      <c r="G14632" t="n">
        <v>0.1223602338793224</v>
      </c>
      <c r="H14632" t="n">
        <v>-0.000873110825056084</v>
      </c>
      <c r="J14632" t="n">
        <v>0.03433784026384162</v>
      </c>
      <c r="K14632" t="n">
        <v>0.1308564806632686</v>
      </c>
      <c r="L14632" t="n">
        <v>-0.0009041446275474719</v>
      </c>
      <c r="M14632" t="n">
        <v>0.06876730264638628</v>
      </c>
      <c r="N14632" t="n">
        <v>0.1099699687838094</v>
      </c>
      <c r="O14632" t="n">
        <v>-0.000923990512810501</v>
      </c>
      <c r="P14632" t="n">
        <v>0.1055422589957612</v>
      </c>
      <c r="Q14632" t="n">
        <v>0.1216048019938241</v>
      </c>
      <c r="R14632" t="n">
        <v>-0.0006894856965840272</v>
      </c>
    </row>
    <row r="14633">
      <c r="F14633" t="n">
        <v>0.09989410914449684</v>
      </c>
      <c r="G14633" t="n">
        <v>0.1223686452516933</v>
      </c>
      <c r="H14633" t="n">
        <v>-0.0008733728893357405</v>
      </c>
      <c r="J14633" t="n">
        <v>0.03436352009707713</v>
      </c>
      <c r="K14633" t="n">
        <v>0.13086547609055</v>
      </c>
      <c r="L14633" t="n">
        <v>-0.0009049584390934192</v>
      </c>
      <c r="M14633" t="n">
        <v>0.06876810014811754</v>
      </c>
      <c r="N14633" t="n">
        <v>0.1099775284159524</v>
      </c>
      <c r="O14633" t="n">
        <v>-0.000923620990509837</v>
      </c>
      <c r="P14633" t="n">
        <v>0.1056859132177937</v>
      </c>
      <c r="Q14633" t="n">
        <v>0.1216131614357705</v>
      </c>
      <c r="R14633" t="n">
        <v>-0.0006896235248092314</v>
      </c>
    </row>
    <row r="14634">
      <c r="F14634" t="n">
        <v>0.09980960004407602</v>
      </c>
      <c r="G14634" t="n">
        <v>0.1223770566240642</v>
      </c>
      <c r="H14634" t="n">
        <v>-0.0008731981798159695</v>
      </c>
      <c r="J14634" t="n">
        <v>0.03438077045703078</v>
      </c>
      <c r="K14634" t="n">
        <v>0.1308744715178315</v>
      </c>
      <c r="L14634" t="n">
        <v>-0.0009045967450729982</v>
      </c>
      <c r="M14634" t="n">
        <v>0.06876889760962868</v>
      </c>
      <c r="N14634" t="n">
        <v>0.1099850880480953</v>
      </c>
      <c r="O14634" t="n">
        <v>-0.000924360035111165</v>
      </c>
      <c r="P14634" t="n">
        <v>0.1058295685363442</v>
      </c>
      <c r="Q14634" t="n">
        <v>0.1216215208777168</v>
      </c>
      <c r="R14634" t="n">
        <v>-0.0006894167824714251</v>
      </c>
    </row>
    <row r="14635">
      <c r="F14635" t="n">
        <v>0.09990974900608646</v>
      </c>
      <c r="G14635" t="n">
        <v>0.1223854679964351</v>
      </c>
      <c r="H14635" t="n">
        <v>-0.0008733728893357405</v>
      </c>
      <c r="J14635" t="n">
        <v>0.03436430216702774</v>
      </c>
      <c r="K14635" t="n">
        <v>0.1308834669451129</v>
      </c>
      <c r="L14635" t="n">
        <v>-0.0009045967450729982</v>
      </c>
      <c r="M14635" t="n">
        <v>0.06874783336457738</v>
      </c>
      <c r="N14635" t="n">
        <v>0.1099926476802383</v>
      </c>
      <c r="O14635" t="n">
        <v>-0.000924729557411829</v>
      </c>
      <c r="P14635" t="n">
        <v>0.1053688561483603</v>
      </c>
      <c r="Q14635" t="n">
        <v>0.1216298803196632</v>
      </c>
      <c r="R14635" t="n">
        <v>-0.0006887965554580063</v>
      </c>
    </row>
    <row r="14636">
      <c r="F14636" t="n">
        <v>0.09993887579526073</v>
      </c>
      <c r="G14636" t="n">
        <v>0.122393879368806</v>
      </c>
      <c r="H14636" t="n">
        <v>-0.0008728128739733637</v>
      </c>
      <c r="J14636" t="n">
        <v>0.03426353640507897</v>
      </c>
      <c r="K14636" t="n">
        <v>0.1308924623723944</v>
      </c>
      <c r="L14636" t="n">
        <v>-0.0009039861357601751</v>
      </c>
      <c r="M14636" t="n">
        <v>0.06883607765002456</v>
      </c>
      <c r="N14636" t="n">
        <v>0.1100002073123813</v>
      </c>
      <c r="O14636" t="n">
        <v>-0.0009235381776417924</v>
      </c>
      <c r="P14636" t="n">
        <v>0.1053347549380574</v>
      </c>
      <c r="Q14636" t="n">
        <v>0.1216382397616096</v>
      </c>
      <c r="R14636" t="n">
        <v>-0.000689398549229889</v>
      </c>
    </row>
    <row r="14637">
      <c r="F14637" t="n">
        <v>0.09991118402011481</v>
      </c>
      <c r="G14637" t="n">
        <v>0.1224022907411769</v>
      </c>
      <c r="H14637" t="n">
        <v>-0.0008730748226150124</v>
      </c>
      <c r="J14637" t="n">
        <v>0.03432293517254408</v>
      </c>
      <c r="K14637" t="n">
        <v>0.1309014577996759</v>
      </c>
      <c r="L14637" t="n">
        <v>-0.0009036245774617009</v>
      </c>
      <c r="M14637" t="n">
        <v>0.06872756610138908</v>
      </c>
      <c r="N14637" t="n">
        <v>0.1100077669445243</v>
      </c>
      <c r="O14637" t="n">
        <v>-0.0009237228852773208</v>
      </c>
      <c r="P14637" t="n">
        <v>0.1056561673353384</v>
      </c>
      <c r="Q14637" t="n">
        <v>0.1216465992035559</v>
      </c>
      <c r="R14637" t="n">
        <v>-0.0006891918743375447</v>
      </c>
    </row>
    <row r="14638">
      <c r="F14638" t="n">
        <v>0.09988349184550244</v>
      </c>
      <c r="G14638" t="n">
        <v>0.1224107021135478</v>
      </c>
      <c r="H14638" t="n">
        <v>-0.0008728128739733637</v>
      </c>
      <c r="J14638" t="n">
        <v>0.034264317175457</v>
      </c>
      <c r="K14638" t="n">
        <v>0.1309104532269573</v>
      </c>
      <c r="L14638" t="n">
        <v>-0.0009047092523571234</v>
      </c>
      <c r="M14638" t="n">
        <v>0.06861905371575541</v>
      </c>
      <c r="N14638" t="n">
        <v>0.1100153265766672</v>
      </c>
      <c r="O14638" t="n">
        <v>-0.0009230764085529716</v>
      </c>
      <c r="P14638" t="n">
        <v>0.105799824573334</v>
      </c>
      <c r="Q14638" t="n">
        <v>0.1216549586455023</v>
      </c>
      <c r="R14638" t="n">
        <v>-0.0006886407412912932</v>
      </c>
    </row>
    <row r="14639">
      <c r="F14639" t="n">
        <v>0.1000120523803575</v>
      </c>
      <c r="G14639" t="n">
        <v>0.1224191134859186</v>
      </c>
      <c r="H14639" t="n">
        <v>-0.0008735987198983096</v>
      </c>
      <c r="J14639" t="n">
        <v>0.03436586558236202</v>
      </c>
      <c r="K14639" t="n">
        <v>0.1309194486542387</v>
      </c>
      <c r="L14639" t="n">
        <v>-0.000903805356610938</v>
      </c>
      <c r="M14639" t="n">
        <v>0.06857612644830349</v>
      </c>
      <c r="N14639" t="n">
        <v>0.1100228862088102</v>
      </c>
      <c r="O14639" t="n">
        <v>-0.0009238152390950849</v>
      </c>
      <c r="P14639" t="n">
        <v>0.105445759299821</v>
      </c>
      <c r="Q14639" t="n">
        <v>0.1216633180874487</v>
      </c>
      <c r="R14639" t="n">
        <v>-0.0006889851994452004</v>
      </c>
    </row>
    <row r="14640">
      <c r="F14640" t="n">
        <v>0.09999856509517926</v>
      </c>
      <c r="G14640" t="n">
        <v>0.1224275248582895</v>
      </c>
      <c r="H14640" t="n">
        <v>-0.0008732132659242214</v>
      </c>
      <c r="J14640" t="n">
        <v>0.03435782640346108</v>
      </c>
      <c r="K14640" t="n">
        <v>0.1309284440815202</v>
      </c>
      <c r="L14640" t="n">
        <v>-0.0009031047811254402</v>
      </c>
      <c r="M14640" t="n">
        <v>0.06875181946904063</v>
      </c>
      <c r="N14640" t="n">
        <v>0.1100304458409532</v>
      </c>
      <c r="O14640" t="n">
        <v>-0.0009241938567014186</v>
      </c>
      <c r="P14640" t="n">
        <v>0.1055894166996923</v>
      </c>
      <c r="Q14640" t="n">
        <v>0.1216716775293951</v>
      </c>
      <c r="R14640" t="n">
        <v>-0.0006893119859586949</v>
      </c>
    </row>
    <row r="14641">
      <c r="F14641" t="n">
        <v>0.0999424626394135</v>
      </c>
      <c r="G14641" t="n">
        <v>0.1224359362306604</v>
      </c>
      <c r="H14641" t="n">
        <v>-0.0008730387105487244</v>
      </c>
      <c r="J14641" t="n">
        <v>0.03437507684833746</v>
      </c>
      <c r="K14641" t="n">
        <v>0.1309374395088016</v>
      </c>
      <c r="L14641" t="n">
        <v>-0.0009042794046526669</v>
      </c>
      <c r="M14641" t="n">
        <v>0.06884006514666746</v>
      </c>
      <c r="N14641" t="n">
        <v>0.1100380054730962</v>
      </c>
      <c r="O14641" t="n">
        <v>-0.0009231782590566919</v>
      </c>
      <c r="P14641" t="n">
        <v>0.1055553153140594</v>
      </c>
      <c r="Q14641" t="n">
        <v>0.1216800369713414</v>
      </c>
      <c r="R14641" t="n">
        <v>-0.0006893119859586949</v>
      </c>
    </row>
    <row r="14642">
      <c r="F14642" t="n">
        <v>0.09997158975610523</v>
      </c>
      <c r="G14642" t="n">
        <v>0.1224443476030313</v>
      </c>
      <c r="H14642" t="n">
        <v>-0.0008736496543629641</v>
      </c>
      <c r="J14642" t="n">
        <v>0.03438389742910926</v>
      </c>
      <c r="K14642" t="n">
        <v>0.1309464349360831</v>
      </c>
      <c r="L14642" t="n">
        <v>-0.0009040083376848453</v>
      </c>
      <c r="M14642" t="n">
        <v>0.06866596473295547</v>
      </c>
      <c r="N14642" t="n">
        <v>0.1100455651052391</v>
      </c>
      <c r="O14642" t="n">
        <v>-0.0009236398943497495</v>
      </c>
      <c r="P14642" t="n">
        <v>0.1056989741810629</v>
      </c>
      <c r="Q14642" t="n">
        <v>0.1216883964132878</v>
      </c>
      <c r="R14642" t="n">
        <v>-0.0006892431167423936</v>
      </c>
    </row>
    <row r="14643">
      <c r="F14643" t="n">
        <v>0.09995810170214528</v>
      </c>
      <c r="G14643" t="n">
        <v>0.1224527589754022</v>
      </c>
      <c r="H14643" t="n">
        <v>-0.0008734750989874671</v>
      </c>
      <c r="J14643" t="n">
        <v>0.03429155804182253</v>
      </c>
      <c r="K14643" t="n">
        <v>0.1309554303633645</v>
      </c>
      <c r="L14643" t="n">
        <v>-0.0009041890489967263</v>
      </c>
      <c r="M14643" t="n">
        <v>0.06862303682658827</v>
      </c>
      <c r="N14643" t="n">
        <v>0.1100531247373821</v>
      </c>
      <c r="O14643" t="n">
        <v>-0.0009236398943497495</v>
      </c>
      <c r="P14643" t="n">
        <v>0.1057004250786068</v>
      </c>
      <c r="Q14643" t="n">
        <v>0.1216967558552342</v>
      </c>
      <c r="R14643" t="n">
        <v>-0.0006884855553630805</v>
      </c>
    </row>
    <row r="14644">
      <c r="F14644" t="n">
        <v>0.09997302376470218</v>
      </c>
      <c r="G14644" t="n">
        <v>0.1224611703477731</v>
      </c>
      <c r="H14644" t="n">
        <v>-0.0008730897284539708</v>
      </c>
      <c r="J14644" t="n">
        <v>0.03435938845430027</v>
      </c>
      <c r="K14644" t="n">
        <v>0.130964425790646</v>
      </c>
      <c r="L14644" t="n">
        <v>-0.0009029465255464</v>
      </c>
      <c r="M14644" t="n">
        <v>0.06868942047802645</v>
      </c>
      <c r="N14644" t="n">
        <v>0.1100606843695251</v>
      </c>
      <c r="O14644" t="n">
        <v>-0.0009233721782724389</v>
      </c>
      <c r="P14644" t="n">
        <v>0.105844085557566</v>
      </c>
      <c r="Q14644" t="n">
        <v>0.1217051152971805</v>
      </c>
      <c r="R14644" t="n">
        <v>-0.0006890883141333683</v>
      </c>
    </row>
    <row r="14645">
      <c r="F14645" t="n">
        <v>0.09997374059938144</v>
      </c>
      <c r="G14645" t="n">
        <v>0.122469581720144</v>
      </c>
      <c r="H14645" t="n">
        <v>-0.0008723918150019694</v>
      </c>
      <c r="J14645" t="n">
        <v>0.03433448858540195</v>
      </c>
      <c r="K14645" t="n">
        <v>0.1309734212179274</v>
      </c>
      <c r="L14645" t="n">
        <v>-0.0009030368472954793</v>
      </c>
      <c r="M14645" t="n">
        <v>0.06871207964112763</v>
      </c>
      <c r="N14645" t="n">
        <v>0.1100682440016681</v>
      </c>
      <c r="O14645" t="n">
        <v>-0.0009233721782724389</v>
      </c>
      <c r="P14645" t="n">
        <v>0.1055966690121428</v>
      </c>
      <c r="Q14645" t="n">
        <v>0.1217134747391269</v>
      </c>
      <c r="R14645" t="n">
        <v>-0.000688124457964134</v>
      </c>
    </row>
    <row r="14646">
      <c r="F14646" t="n">
        <v>0.09994604666154108</v>
      </c>
      <c r="G14646" t="n">
        <v>0.1224779930925149</v>
      </c>
      <c r="H14646" t="n">
        <v>-0.0008730024892724706</v>
      </c>
      <c r="J14646" t="n">
        <v>0.03433487876950816</v>
      </c>
      <c r="K14646" t="n">
        <v>0.1309824166452089</v>
      </c>
      <c r="L14646" t="n">
        <v>-0.0009038497430371935</v>
      </c>
      <c r="M14646" t="n">
        <v>0.06860356366751325</v>
      </c>
      <c r="N14646" t="n">
        <v>0.110075803633811</v>
      </c>
      <c r="O14646" t="n">
        <v>-0.00092281837648619</v>
      </c>
      <c r="P14646" t="n">
        <v>0.1057758827892467</v>
      </c>
      <c r="Q14646" t="n">
        <v>0.1217218341810733</v>
      </c>
      <c r="R14646" t="n">
        <v>-0.000688193304833365</v>
      </c>
    </row>
    <row r="14647">
      <c r="F14647" t="n">
        <v>0.09986153071887729</v>
      </c>
      <c r="G14647" t="n">
        <v>0.1224864044648857</v>
      </c>
      <c r="H14647" t="n">
        <v>-0.0008724790541834696</v>
      </c>
      <c r="J14647" t="n">
        <v>0.03430997842866965</v>
      </c>
      <c r="K14647" t="n">
        <v>0.1309914120724903</v>
      </c>
      <c r="L14647" t="n">
        <v>-0.0009027658820482412</v>
      </c>
      <c r="M14647" t="n">
        <v>0.06864808521304819</v>
      </c>
      <c r="N14647" t="n">
        <v>0.110083363265954</v>
      </c>
      <c r="O14647" t="n">
        <v>-0.0009234644785701471</v>
      </c>
      <c r="P14647" t="n">
        <v>0.1056706751811171</v>
      </c>
      <c r="Q14647" t="n">
        <v>0.1217301936230196</v>
      </c>
      <c r="R14647" t="n">
        <v>-0.0006883998454410581</v>
      </c>
    </row>
    <row r="14648">
      <c r="F14648" t="n">
        <v>0.09993327400549246</v>
      </c>
      <c r="G14648" t="n">
        <v>0.1224948158372566</v>
      </c>
      <c r="H14648" t="n">
        <v>-0.0008722685536405416</v>
      </c>
      <c r="J14648" t="n">
        <v>0.03428507779341401</v>
      </c>
      <c r="K14648" t="n">
        <v>0.1310004074997718</v>
      </c>
      <c r="L14648" t="n">
        <v>-0.0009024271011631271</v>
      </c>
      <c r="M14648" t="n">
        <v>0.06858329352738449</v>
      </c>
      <c r="N14648" t="n">
        <v>0.110090922898097</v>
      </c>
      <c r="O14648" t="n">
        <v>-0.0009231967182168764</v>
      </c>
      <c r="P14648" t="n">
        <v>0.1055299136475643</v>
      </c>
      <c r="Q14648" t="n">
        <v>0.121738553064966</v>
      </c>
      <c r="R14648" t="n">
        <v>-0.0006886588439437546</v>
      </c>
    </row>
    <row r="14649">
      <c r="F14649" t="n">
        <v>0.0998061402720741</v>
      </c>
      <c r="G14649" t="n">
        <v>0.1225032272096275</v>
      </c>
      <c r="H14649" t="n">
        <v>-0.000872181352945386</v>
      </c>
      <c r="J14649" t="n">
        <v>0.0343191884934048</v>
      </c>
      <c r="K14649" t="n">
        <v>0.1310094029270533</v>
      </c>
      <c r="L14649" t="n">
        <v>-0.0009026076768712137</v>
      </c>
      <c r="M14649" t="n">
        <v>0.0686715407943195</v>
      </c>
      <c r="N14649" t="n">
        <v>0.1100984825302399</v>
      </c>
      <c r="O14649" t="n">
        <v>-0.0009230121711467682</v>
      </c>
      <c r="P14649" t="n">
        <v>0.1055313634354255</v>
      </c>
      <c r="Q14649" t="n">
        <v>0.1217469125069124</v>
      </c>
      <c r="R14649" t="n">
        <v>-0.0006885211947644734</v>
      </c>
    </row>
    <row r="14650">
      <c r="F14650" t="n">
        <v>0.09980685568133629</v>
      </c>
      <c r="G14650" t="n">
        <v>0.1225116385819984</v>
      </c>
      <c r="H14650" t="n">
        <v>-0.000871658148774453</v>
      </c>
      <c r="J14650" t="n">
        <v>0.03430271781407905</v>
      </c>
      <c r="K14650" t="n">
        <v>0.1310183983543347</v>
      </c>
      <c r="L14650" t="n">
        <v>-0.0009028785404333437</v>
      </c>
      <c r="M14650" t="n">
        <v>0.06871606293568738</v>
      </c>
      <c r="N14650" t="n">
        <v>0.1101060421623829</v>
      </c>
      <c r="O14650" t="n">
        <v>-0.0009234735388220389</v>
      </c>
      <c r="P14650" t="n">
        <v>0.1055328131591805</v>
      </c>
      <c r="Q14650" t="n">
        <v>0.1217552719488587</v>
      </c>
      <c r="R14650" t="n">
        <v>-0.0006879705980473487</v>
      </c>
    </row>
    <row r="14651">
      <c r="F14651" t="n">
        <v>0.09980757097723736</v>
      </c>
      <c r="G14651" t="n">
        <v>0.1225200499543693</v>
      </c>
      <c r="H14651" t="n">
        <v>-0.0008712736384065747</v>
      </c>
      <c r="J14651" t="n">
        <v>0.0343031075398794</v>
      </c>
      <c r="K14651" t="n">
        <v>0.1310273937816162</v>
      </c>
      <c r="L14651" t="n">
        <v>-0.0009028785404333437</v>
      </c>
      <c r="M14651" t="n">
        <v>0.06858568182907587</v>
      </c>
      <c r="N14651" t="n">
        <v>0.1101136017945259</v>
      </c>
      <c r="O14651" t="n">
        <v>-0.0009235658123570931</v>
      </c>
      <c r="P14651" t="n">
        <v>0.1056764765239549</v>
      </c>
      <c r="Q14651" t="n">
        <v>0.1217636313908051</v>
      </c>
      <c r="R14651" t="n">
        <v>-0.0006882458964059111</v>
      </c>
    </row>
    <row r="14652">
      <c r="F14652" t="n">
        <v>0.1000071667880965</v>
      </c>
      <c r="G14652" t="n">
        <v>0.1225284613267402</v>
      </c>
      <c r="H14652" t="n">
        <v>-0.0008717094495502354</v>
      </c>
      <c r="J14652" t="n">
        <v>0.03438780070239524</v>
      </c>
      <c r="K14652" t="n">
        <v>0.1310363892088976</v>
      </c>
      <c r="L14652" t="n">
        <v>-0.0009022689464940395</v>
      </c>
      <c r="M14652" t="n">
        <v>0.06852088878790363</v>
      </c>
      <c r="N14652" t="n">
        <v>0.1101211614266688</v>
      </c>
      <c r="O14652" t="n">
        <v>-0.0009222832129549072</v>
      </c>
      <c r="P14652" t="n">
        <v>0.1058912481267785</v>
      </c>
      <c r="Q14652" t="n">
        <v>0.1217719908327515</v>
      </c>
      <c r="R14652" t="n">
        <v>-0.0006885741950162236</v>
      </c>
    </row>
    <row r="14653">
      <c r="F14653" t="n">
        <v>0.09980900122869282</v>
      </c>
      <c r="G14653" t="n">
        <v>0.1225368726991111</v>
      </c>
      <c r="H14653" t="n">
        <v>-0.000872058098465164</v>
      </c>
      <c r="J14653" t="n">
        <v>0.03435446914208667</v>
      </c>
      <c r="K14653" t="n">
        <v>0.131045384636179</v>
      </c>
      <c r="L14653" t="n">
        <v>-0.0009030812322316053</v>
      </c>
      <c r="M14653" t="n">
        <v>0.06863100002877681</v>
      </c>
      <c r="N14653" t="n">
        <v>0.1101287210588118</v>
      </c>
      <c r="O14653" t="n">
        <v>-0.0009223754597255568</v>
      </c>
      <c r="P14653" t="n">
        <v>0.1055016082295943</v>
      </c>
      <c r="Q14653" t="n">
        <v>0.1217803502746978</v>
      </c>
      <c r="R14653" t="n">
        <v>-0.0006878173688626288</v>
      </c>
    </row>
    <row r="14654">
      <c r="F14654" t="n">
        <v>0.09996598110880306</v>
      </c>
      <c r="G14654" t="n">
        <v>0.122545284071482</v>
      </c>
      <c r="H14654" t="n">
        <v>-0.0008724067473800925</v>
      </c>
      <c r="J14654" t="n">
        <v>0.03435485892011365</v>
      </c>
      <c r="K14654" t="n">
        <v>0.1310543800634605</v>
      </c>
      <c r="L14654" t="n">
        <v>-0.0009028104703190834</v>
      </c>
      <c r="M14654" t="n">
        <v>0.06874111202546068</v>
      </c>
      <c r="N14654" t="n">
        <v>0.1101362806909548</v>
      </c>
      <c r="O14654" t="n">
        <v>-0.0009224677064962064</v>
      </c>
      <c r="P14654" t="n">
        <v>0.1057163807188062</v>
      </c>
      <c r="Q14654" t="n">
        <v>0.1217887097166442</v>
      </c>
      <c r="R14654" t="n">
        <v>-0.0006877485664850292</v>
      </c>
    </row>
    <row r="14655">
      <c r="F14655" t="n">
        <v>0.0998104310259135</v>
      </c>
      <c r="G14655" t="n">
        <v>0.1225536954438528</v>
      </c>
      <c r="H14655" t="n">
        <v>-0.0008724939096088247</v>
      </c>
      <c r="J14655" t="n">
        <v>0.03426251350516192</v>
      </c>
      <c r="K14655" t="n">
        <v>0.131063375490742</v>
      </c>
      <c r="L14655" t="n">
        <v>-0.0009020884385523582</v>
      </c>
      <c r="M14655" t="n">
        <v>0.0687637717410147</v>
      </c>
      <c r="N14655" t="n">
        <v>0.1101438403230977</v>
      </c>
      <c r="O14655" t="n">
        <v>-0.0009222832129549072</v>
      </c>
      <c r="P14655" t="n">
        <v>0.1058956008771108</v>
      </c>
      <c r="Q14655" t="n">
        <v>0.1217970691585906</v>
      </c>
      <c r="R14655" t="n">
        <v>-0.0006877485664850292</v>
      </c>
    </row>
    <row r="14656">
      <c r="F14656" t="n">
        <v>0.09982535179929389</v>
      </c>
      <c r="G14656" t="n">
        <v>0.1225621068162237</v>
      </c>
      <c r="H14656" t="n">
        <v>-0.0008709764511312183</v>
      </c>
      <c r="J14656" t="n">
        <v>0.03428819425027775</v>
      </c>
      <c r="K14656" t="n">
        <v>0.1310723709180234</v>
      </c>
      <c r="L14656" t="n">
        <v>-0.0009017498942981954</v>
      </c>
      <c r="M14656" t="n">
        <v>0.06885202159189355</v>
      </c>
      <c r="N14656" t="n">
        <v>0.1101513999552407</v>
      </c>
      <c r="O14656" t="n">
        <v>-0.0009223844849553026</v>
      </c>
      <c r="P14656" t="n">
        <v>0.1056126184574027</v>
      </c>
      <c r="Q14656" t="n">
        <v>0.121805428600537</v>
      </c>
      <c r="R14656" t="n">
        <v>-0.0006882837934076575</v>
      </c>
    </row>
    <row r="14657">
      <c r="F14657" t="n">
        <v>0.09995392153607249</v>
      </c>
      <c r="G14657" t="n">
        <v>0.1225705181885946</v>
      </c>
      <c r="H14657" t="n">
        <v>-0.0008717605651714484</v>
      </c>
      <c r="J14657" t="n">
        <v>0.03431387516850043</v>
      </c>
      <c r="K14657" t="n">
        <v>0.1310813663453048</v>
      </c>
      <c r="L14657" t="n">
        <v>-0.0009018401143976749</v>
      </c>
      <c r="M14657" t="n">
        <v>0.0687872281102779</v>
      </c>
      <c r="N14657" t="n">
        <v>0.1101589595873837</v>
      </c>
      <c r="O14657" t="n">
        <v>-0.0009225689249642918</v>
      </c>
      <c r="P14657" t="n">
        <v>0.1054007422465567</v>
      </c>
      <c r="Q14657" t="n">
        <v>0.1218137880424833</v>
      </c>
      <c r="R14657" t="n">
        <v>-0.0006882837934076575</v>
      </c>
    </row>
    <row r="14658">
      <c r="F14658" t="n">
        <v>0.09984098724541296</v>
      </c>
      <c r="G14658" t="n">
        <v>0.1225789295609655</v>
      </c>
      <c r="H14658" t="n">
        <v>-0.000871934812735944</v>
      </c>
      <c r="J14658" t="n">
        <v>0.0343395562597652</v>
      </c>
      <c r="K14658" t="n">
        <v>0.1310903617725863</v>
      </c>
      <c r="L14658" t="n">
        <v>-0.0009018401143976749</v>
      </c>
      <c r="M14658" t="n">
        <v>0.06859125312265699</v>
      </c>
      <c r="N14658" t="n">
        <v>0.1101665192195267</v>
      </c>
      <c r="O14658" t="n">
        <v>-0.0009221078249418188</v>
      </c>
      <c r="P14658" t="n">
        <v>0.1058999530498054</v>
      </c>
      <c r="Q14658" t="n">
        <v>0.1218221474844297</v>
      </c>
      <c r="R14658" t="n">
        <v>-0.0006878711120085923</v>
      </c>
    </row>
    <row r="14659">
      <c r="F14659" t="n">
        <v>0.09987011429446316</v>
      </c>
      <c r="G14659" t="n">
        <v>0.1225873409333364</v>
      </c>
      <c r="H14659" t="n">
        <v>-0.0008717605651714484</v>
      </c>
      <c r="J14659" t="n">
        <v>0.03426407005620595</v>
      </c>
      <c r="K14659" t="n">
        <v>0.1310993571998678</v>
      </c>
      <c r="L14659" t="n">
        <v>-0.0009019303344971545</v>
      </c>
      <c r="M14659" t="n">
        <v>0.06863577601567336</v>
      </c>
      <c r="N14659" t="n">
        <v>0.1101740788516696</v>
      </c>
      <c r="O14659" t="n">
        <v>-0.000923030024986765</v>
      </c>
      <c r="P14659" t="n">
        <v>0.1053680848589821</v>
      </c>
      <c r="Q14659" t="n">
        <v>0.1218305069263761</v>
      </c>
      <c r="R14659" t="n">
        <v>-0.0006878565970682275</v>
      </c>
    </row>
    <row r="14660">
      <c r="F14660" t="n">
        <v>0.09998447950254785</v>
      </c>
      <c r="G14660" t="n">
        <v>0.1225957523057073</v>
      </c>
      <c r="H14660" t="n">
        <v>-0.0008707664718454376</v>
      </c>
      <c r="J14660" t="n">
        <v>0.03435719631622239</v>
      </c>
      <c r="K14660" t="n">
        <v>0.1311083526271492</v>
      </c>
      <c r="L14660" t="n">
        <v>-0.000901591840962836</v>
      </c>
      <c r="M14660" t="n">
        <v>0.06865843552951034</v>
      </c>
      <c r="N14660" t="n">
        <v>0.1101816384838126</v>
      </c>
      <c r="O14660" t="n">
        <v>-0.0009218401726562417</v>
      </c>
      <c r="P14660" t="n">
        <v>0.1057250805238973</v>
      </c>
      <c r="Q14660" t="n">
        <v>0.1218388663683224</v>
      </c>
      <c r="R14660" t="n">
        <v>-0.0006876503225988947</v>
      </c>
    </row>
    <row r="14661">
      <c r="F14661" t="n">
        <v>0.09998519451863414</v>
      </c>
      <c r="G14661" t="n">
        <v>0.1226041636780782</v>
      </c>
      <c r="H14661" t="n">
        <v>-0.0008715502400469186</v>
      </c>
      <c r="J14661" t="n">
        <v>0.03432386286954808</v>
      </c>
      <c r="K14661" t="n">
        <v>0.1311173480544307</v>
      </c>
      <c r="L14661" t="n">
        <v>-0.0009023133308825821</v>
      </c>
      <c r="M14661" t="n">
        <v>0.06852804900477974</v>
      </c>
      <c r="N14661" t="n">
        <v>0.1101891981159556</v>
      </c>
      <c r="O14661" t="n">
        <v>-0.0009216557861830632</v>
      </c>
      <c r="P14661" t="n">
        <v>0.1057620851424541</v>
      </c>
      <c r="Q14661" t="n">
        <v>0.1218472258102688</v>
      </c>
      <c r="R14661" t="n">
        <v>-0.0006873065318166735</v>
      </c>
    </row>
    <row r="14662">
      <c r="F14662" t="n">
        <v>0.09995749647232771</v>
      </c>
      <c r="G14662" t="n">
        <v>0.1226125750504491</v>
      </c>
      <c r="H14662" t="n">
        <v>-0.0008707664718454376</v>
      </c>
      <c r="J14662" t="n">
        <v>0.03427366757289135</v>
      </c>
      <c r="K14662" t="n">
        <v>0.1311263434817121</v>
      </c>
      <c r="L14662" t="n">
        <v>-0.0009027642620824235</v>
      </c>
      <c r="M14662" t="n">
        <v>0.06857257201553113</v>
      </c>
      <c r="N14662" t="n">
        <v>0.1101967577480986</v>
      </c>
      <c r="O14662" t="n">
        <v>-0.0009223933320757773</v>
      </c>
      <c r="P14662" t="n">
        <v>0.105692424925187</v>
      </c>
      <c r="Q14662" t="n">
        <v>0.1218555852522152</v>
      </c>
      <c r="R14662" t="n">
        <v>-0.0006872377736602294</v>
      </c>
    </row>
    <row r="14663">
      <c r="F14663" t="n">
        <v>0.0998303522074214</v>
      </c>
      <c r="G14663" t="n">
        <v>0.12262098642282</v>
      </c>
      <c r="H14663" t="n">
        <v>-0.0008715502400469186</v>
      </c>
      <c r="J14663" t="n">
        <v>0.03432464108425477</v>
      </c>
      <c r="K14663" t="n">
        <v>0.1311353389089936</v>
      </c>
      <c r="L14663" t="n">
        <v>-0.0009016820272028042</v>
      </c>
      <c r="M14663" t="n">
        <v>0.06870455088791658</v>
      </c>
      <c r="N14663" t="n">
        <v>0.1102043173802415</v>
      </c>
      <c r="O14663" t="n">
        <v>-0.0009218490022705312</v>
      </c>
      <c r="P14663" t="n">
        <v>0.105729429560314</v>
      </c>
      <c r="Q14663" t="n">
        <v>0.1218639446941615</v>
      </c>
      <c r="R14663" t="n">
        <v>-0.0006878565970682275</v>
      </c>
    </row>
    <row r="14664">
      <c r="F14664" t="n">
        <v>0.100001545498224</v>
      </c>
      <c r="G14664" t="n">
        <v>0.1226293977951909</v>
      </c>
      <c r="H14664" t="n">
        <v>-0.0008713399611594672</v>
      </c>
      <c r="J14664" t="n">
        <v>0.03426601438274883</v>
      </c>
      <c r="K14664" t="n">
        <v>0.131144334336275</v>
      </c>
      <c r="L14664" t="n">
        <v>-0.0009013436183656753</v>
      </c>
      <c r="M14664" t="n">
        <v>0.0685960269443974</v>
      </c>
      <c r="N14664" t="n">
        <v>0.1102118770123845</v>
      </c>
      <c r="O14664" t="n">
        <v>-0.0009212960034689293</v>
      </c>
      <c r="P14664" t="n">
        <v>0.1056242131800235</v>
      </c>
      <c r="Q14664" t="n">
        <v>0.1218723041361079</v>
      </c>
      <c r="R14664" t="n">
        <v>-0.0006874302108405812</v>
      </c>
    </row>
    <row r="14665">
      <c r="F14665" t="n">
        <v>0.09995964006341879</v>
      </c>
      <c r="G14665" t="n">
        <v>0.1226378091675617</v>
      </c>
      <c r="H14665" t="n">
        <v>-0.0008713399611594672</v>
      </c>
      <c r="J14665" t="n">
        <v>0.0343001264892578</v>
      </c>
      <c r="K14665" t="n">
        <v>0.1311533297635565</v>
      </c>
      <c r="L14665" t="n">
        <v>-0.0009016140755426204</v>
      </c>
      <c r="M14665" t="n">
        <v>0.06881546299066457</v>
      </c>
      <c r="N14665" t="n">
        <v>0.1102194366445275</v>
      </c>
      <c r="O14665" t="n">
        <v>-0.0009225863340060005</v>
      </c>
      <c r="P14665" t="n">
        <v>0.1053767740457797</v>
      </c>
      <c r="Q14665" t="n">
        <v>0.1218806635780543</v>
      </c>
      <c r="R14665" t="n">
        <v>-0.0006871552662507038</v>
      </c>
    </row>
    <row r="14666">
      <c r="F14666" t="n">
        <v>0.1000029746441374</v>
      </c>
      <c r="G14666" t="n">
        <v>0.1226462205399326</v>
      </c>
      <c r="H14666" t="n">
        <v>-0.0008709917733628001</v>
      </c>
      <c r="J14666" t="n">
        <v>0.0343426697408338</v>
      </c>
      <c r="K14666" t="n">
        <v>0.1311623251908379</v>
      </c>
      <c r="L14666" t="n">
        <v>-0.0009023352946811405</v>
      </c>
      <c r="M14666" t="n">
        <v>0.06870693856854398</v>
      </c>
      <c r="N14666" t="n">
        <v>0.1102269962766705</v>
      </c>
      <c r="O14666" t="n">
        <v>-0.0009212960034689293</v>
      </c>
      <c r="P14666" t="n">
        <v>0.10552044441923</v>
      </c>
      <c r="Q14666" t="n">
        <v>0.1218890230200006</v>
      </c>
      <c r="R14666" t="n">
        <v>-0.0006875676831355198</v>
      </c>
    </row>
    <row r="14667">
      <c r="F14667" t="n">
        <v>0.1000178958763956</v>
      </c>
      <c r="G14667" t="n">
        <v>0.1226546319123035</v>
      </c>
      <c r="H14667" t="n">
        <v>-0.0008709917733628001</v>
      </c>
      <c r="J14667" t="n">
        <v>0.03439364425402079</v>
      </c>
      <c r="K14667" t="n">
        <v>0.1311713206181194</v>
      </c>
      <c r="L14667" t="n">
        <v>-0.0009016140755426204</v>
      </c>
      <c r="M14667" t="n">
        <v>0.06862027752460731</v>
      </c>
      <c r="N14667" t="n">
        <v>0.1102345559088134</v>
      </c>
      <c r="O14667" t="n">
        <v>-0.0009214803364027966</v>
      </c>
      <c r="P14667" t="n">
        <v>0.1057352273772106</v>
      </c>
      <c r="Q14667" t="n">
        <v>0.121897382461947</v>
      </c>
      <c r="R14667" t="n">
        <v>-0.0006873614746931118</v>
      </c>
    </row>
    <row r="14668">
      <c r="F14668" t="n">
        <v>0.09987654120942122</v>
      </c>
      <c r="G14668" t="n">
        <v>0.1226630432846744</v>
      </c>
      <c r="H14668" t="n">
        <v>-0.0008706946859928326</v>
      </c>
      <c r="J14668" t="n">
        <v>0.03438560236643423</v>
      </c>
      <c r="K14668" t="n">
        <v>0.1311803160454008</v>
      </c>
      <c r="L14668" t="n">
        <v>-0.0009018163951762857</v>
      </c>
      <c r="M14668" t="n">
        <v>0.06864293727247842</v>
      </c>
      <c r="N14668" t="n">
        <v>0.1102421155409564</v>
      </c>
      <c r="O14668" t="n">
        <v>-0.0009216733743653007</v>
      </c>
      <c r="P14668" t="n">
        <v>0.1058077884504509</v>
      </c>
      <c r="Q14668" t="n">
        <v>0.1219057419038934</v>
      </c>
      <c r="R14668" t="n">
        <v>-0.0006874856342555874</v>
      </c>
    </row>
    <row r="14669">
      <c r="F14669" t="n">
        <v>0.09997670355592103</v>
      </c>
      <c r="G14669" t="n">
        <v>0.1226714546570453</v>
      </c>
      <c r="H14669" t="n">
        <v>-0.0008704336603050163</v>
      </c>
      <c r="J14669" t="n">
        <v>0.03429325022814508</v>
      </c>
      <c r="K14669" t="n">
        <v>0.1311893114726823</v>
      </c>
      <c r="L14669" t="n">
        <v>-0.0009007349724979491</v>
      </c>
      <c r="M14669" t="n">
        <v>0.0687530546321633</v>
      </c>
      <c r="N14669" t="n">
        <v>0.1102496751730994</v>
      </c>
      <c r="O14669" t="n">
        <v>-0.0009218576537563564</v>
      </c>
      <c r="P14669" t="n">
        <v>0.1059159060734909</v>
      </c>
      <c r="Q14669" t="n">
        <v>0.1219141013458397</v>
      </c>
      <c r="R14669" t="n">
        <v>-0.0006878292052871994</v>
      </c>
    </row>
    <row r="14670">
      <c r="F14670" t="n">
        <v>0.09990638224430651</v>
      </c>
      <c r="G14670" t="n">
        <v>0.1226798660294162</v>
      </c>
      <c r="H14670" t="n">
        <v>-0.0008702596431798054</v>
      </c>
      <c r="J14670" t="n">
        <v>0.03432736292550037</v>
      </c>
      <c r="K14670" t="n">
        <v>0.1311983068999637</v>
      </c>
      <c r="L14670" t="n">
        <v>-0.0009019065137328137</v>
      </c>
      <c r="M14670" t="n">
        <v>0.0685352059545721</v>
      </c>
      <c r="N14670" t="n">
        <v>0.1102572348052423</v>
      </c>
      <c r="O14670" t="n">
        <v>-0.0009212126758876614</v>
      </c>
      <c r="P14670" t="n">
        <v>0.1057040188866537</v>
      </c>
      <c r="Q14670" t="n">
        <v>0.1219224607877861</v>
      </c>
      <c r="R14670" t="n">
        <v>-0.0006878292052871994</v>
      </c>
    </row>
    <row r="14671">
      <c r="F14671" t="n">
        <v>0.09992130280370681</v>
      </c>
      <c r="G14671" t="n">
        <v>0.1226882774017871</v>
      </c>
      <c r="H14671" t="n">
        <v>-0.0008697375918041727</v>
      </c>
      <c r="J14671" t="n">
        <v>0.03433618260619245</v>
      </c>
      <c r="K14671" t="n">
        <v>0.1312073023272452</v>
      </c>
      <c r="L14671" t="n">
        <v>-0.0009017262766197576</v>
      </c>
      <c r="M14671" t="n">
        <v>0.06873278176062811</v>
      </c>
      <c r="N14671" t="n">
        <v>0.1102647944373853</v>
      </c>
      <c r="O14671" t="n">
        <v>-0.0009222262125384679</v>
      </c>
      <c r="P14671" t="n">
        <v>0.1055276862218074</v>
      </c>
      <c r="Q14671" t="n">
        <v>0.1219308202297325</v>
      </c>
      <c r="R14671" t="n">
        <v>-0.0006872107774302979</v>
      </c>
    </row>
    <row r="14672">
      <c r="F14672" t="n">
        <v>0.1000214665180904</v>
      </c>
      <c r="G14672" t="n">
        <v>0.122696688774158</v>
      </c>
      <c r="H14672" t="n">
        <v>-0.0008693540797540351</v>
      </c>
      <c r="J14672" t="n">
        <v>0.03428598440941309</v>
      </c>
      <c r="K14672" t="n">
        <v>0.1312162977545266</v>
      </c>
      <c r="L14672" t="n">
        <v>-0.0009008473261558938</v>
      </c>
      <c r="M14672" t="n">
        <v>0.06860238977945662</v>
      </c>
      <c r="N14672" t="n">
        <v>0.1102723540695283</v>
      </c>
      <c r="O14672" t="n">
        <v>-0.000921958240021243</v>
      </c>
      <c r="P14672" t="n">
        <v>0.105529134389903</v>
      </c>
      <c r="Q14672" t="n">
        <v>0.1219391796716788</v>
      </c>
      <c r="R14672" t="n">
        <v>-0.0006867172537323997</v>
      </c>
    </row>
    <row r="14673">
      <c r="F14673" t="n">
        <v>0.09992272948757758</v>
      </c>
      <c r="G14673" t="n">
        <v>0.1227051001465289</v>
      </c>
      <c r="H14673" t="n">
        <v>-0.0008697019605382504</v>
      </c>
      <c r="J14673" t="n">
        <v>0.03427794151893175</v>
      </c>
      <c r="K14673" t="n">
        <v>0.1312252931818081</v>
      </c>
      <c r="L14673" t="n">
        <v>-0.0009004869872254315</v>
      </c>
      <c r="M14673" t="n">
        <v>0.06858132026061997</v>
      </c>
      <c r="N14673" t="n">
        <v>0.1102799137016712</v>
      </c>
      <c r="O14673" t="n">
        <v>-0.0009214055624870111</v>
      </c>
      <c r="P14673" t="n">
        <v>0.1056372523355865</v>
      </c>
      <c r="Q14673" t="n">
        <v>0.1219475391136252</v>
      </c>
      <c r="R14673" t="n">
        <v>-0.000687335484730058</v>
      </c>
    </row>
    <row r="14674">
      <c r="F14674" t="n">
        <v>0.09989502799616207</v>
      </c>
      <c r="G14674" t="n">
        <v>0.1227135115188998</v>
      </c>
      <c r="H14674" t="n">
        <v>-0.0008694410499500889</v>
      </c>
      <c r="J14674" t="n">
        <v>0.03437950416095915</v>
      </c>
      <c r="K14674" t="n">
        <v>0.1312342886090895</v>
      </c>
      <c r="L14674" t="n">
        <v>-0.0009012977498189717</v>
      </c>
      <c r="M14674" t="n">
        <v>0.06882262779386028</v>
      </c>
      <c r="N14674" t="n">
        <v>0.1102874733338142</v>
      </c>
      <c r="O14674" t="n">
        <v>-0.000921681901254127</v>
      </c>
      <c r="P14674" t="n">
        <v>0.1056387008098466</v>
      </c>
      <c r="Q14674" t="n">
        <v>0.1219558985555716</v>
      </c>
      <c r="R14674" t="n">
        <v>-0.0006870607153977654</v>
      </c>
    </row>
    <row r="14675">
      <c r="F14675" t="n">
        <v>0.09983891130102793</v>
      </c>
      <c r="G14675" t="n">
        <v>0.1227219228912706</v>
      </c>
      <c r="H14675" t="n">
        <v>-0.0008694410499500889</v>
      </c>
      <c r="J14675" t="n">
        <v>0.03437146149851082</v>
      </c>
      <c r="K14675" t="n">
        <v>0.131243284036371</v>
      </c>
      <c r="L14675" t="n">
        <v>-0.0009009594604614502</v>
      </c>
      <c r="M14675" t="n">
        <v>0.06871409942843137</v>
      </c>
      <c r="N14675" t="n">
        <v>0.1102950329659572</v>
      </c>
      <c r="O14675" t="n">
        <v>-0.0009206686591080353</v>
      </c>
      <c r="P14675" t="n">
        <v>0.1058179337376454</v>
      </c>
      <c r="Q14675" t="n">
        <v>0.1219642579975179</v>
      </c>
      <c r="R14675" t="n">
        <v>-0.0006867172537323997</v>
      </c>
    </row>
    <row r="14676">
      <c r="F14676" t="n">
        <v>0.09989645370495312</v>
      </c>
      <c r="G14676" t="n">
        <v>0.1227303342636415</v>
      </c>
      <c r="H14676" t="n">
        <v>-0.0008698400863926519</v>
      </c>
      <c r="J14676" t="n">
        <v>0.0343128309990363</v>
      </c>
      <c r="K14676" t="n">
        <v>0.1312522794636524</v>
      </c>
      <c r="L14676" t="n">
        <v>-0.0009009594604614502</v>
      </c>
      <c r="M14676" t="n">
        <v>0.06878048966739375</v>
      </c>
      <c r="N14676" t="n">
        <v>0.1103025925981002</v>
      </c>
      <c r="O14676" t="n">
        <v>-0.000920953560808569</v>
      </c>
      <c r="P14676" t="n">
        <v>0.1054282552757804</v>
      </c>
      <c r="Q14676" t="n">
        <v>0.1219726174394643</v>
      </c>
      <c r="R14676" t="n">
        <v>-0.0006871859716071583</v>
      </c>
    </row>
    <row r="14677">
      <c r="F14677" t="n">
        <v>0.09991137393099794</v>
      </c>
      <c r="G14677" t="n">
        <v>0.1227387456360124</v>
      </c>
      <c r="H14677" t="n">
        <v>-0.0008690576997468861</v>
      </c>
      <c r="J14677" t="n">
        <v>0.03427106253919299</v>
      </c>
      <c r="K14677" t="n">
        <v>0.1312612748909339</v>
      </c>
      <c r="L14677" t="n">
        <v>-0.0009008694095408644</v>
      </c>
      <c r="M14677" t="n">
        <v>0.06878128531442709</v>
      </c>
      <c r="N14677" t="n">
        <v>0.1103101522302431</v>
      </c>
      <c r="O14677" t="n">
        <v>-0.0009204931300712385</v>
      </c>
      <c r="P14677" t="n">
        <v>0.105820831813344</v>
      </c>
      <c r="Q14677" t="n">
        <v>0.1219809768814107</v>
      </c>
      <c r="R14677" t="n">
        <v>-0.0006872546421349496</v>
      </c>
    </row>
    <row r="14678">
      <c r="F14678" t="n">
        <v>0.0998978789532185</v>
      </c>
      <c r="G14678" t="n">
        <v>0.1227471570083833</v>
      </c>
      <c r="H14678" t="n">
        <v>-0.0008694054271450042</v>
      </c>
      <c r="J14678" t="n">
        <v>0.034381058123532</v>
      </c>
      <c r="K14678" t="n">
        <v>0.1312702703182153</v>
      </c>
      <c r="L14678" t="n">
        <v>-0.0009012296132232078</v>
      </c>
      <c r="M14678" t="n">
        <v>0.06871648565387276</v>
      </c>
      <c r="N14678" t="n">
        <v>0.1103177118623861</v>
      </c>
      <c r="O14678" t="n">
        <v>-0.0009212298192509673</v>
      </c>
      <c r="P14678" t="n">
        <v>0.1058933954307637</v>
      </c>
      <c r="Q14678" t="n">
        <v>0.1219893363233571</v>
      </c>
      <c r="R14678" t="n">
        <v>-0.0006866366073848283</v>
      </c>
    </row>
    <row r="14679">
      <c r="F14679" t="n">
        <v>0.09991279909130452</v>
      </c>
      <c r="G14679" t="n">
        <v>0.1227555683807542</v>
      </c>
      <c r="H14679" t="n">
        <v>-0.0008688483369799246</v>
      </c>
      <c r="J14679" t="n">
        <v>0.03434772086405571</v>
      </c>
      <c r="K14679" t="n">
        <v>0.1312792657454968</v>
      </c>
      <c r="L14679" t="n">
        <v>-0.0009012296132232078</v>
      </c>
      <c r="M14679" t="n">
        <v>0.06871728098143018</v>
      </c>
      <c r="N14679" t="n">
        <v>0.1103252714945291</v>
      </c>
      <c r="O14679" t="n">
        <v>-0.0009215981638408317</v>
      </c>
      <c r="P14679" t="n">
        <v>0.1055392697704178</v>
      </c>
      <c r="Q14679" t="n">
        <v>0.1219976957653034</v>
      </c>
      <c r="R14679" t="n">
        <v>-0.0006862819590919148</v>
      </c>
    </row>
    <row r="14680">
      <c r="F14680" t="n">
        <v>0.09982826495018662</v>
      </c>
      <c r="G14680" t="n">
        <v>0.1227639797531251</v>
      </c>
      <c r="H14680" t="n">
        <v>-0.0008697172722104275</v>
      </c>
      <c r="J14680" t="n">
        <v>0.03429752035673303</v>
      </c>
      <c r="K14680" t="n">
        <v>0.1312882611727782</v>
      </c>
      <c r="L14680" t="n">
        <v>-0.0009006212900730074</v>
      </c>
      <c r="M14680" t="n">
        <v>0.06869621102046392</v>
      </c>
      <c r="N14680" t="n">
        <v>0.1103328311266721</v>
      </c>
      <c r="O14680" t="n">
        <v>-0.0009211460643281063</v>
      </c>
      <c r="P14680" t="n">
        <v>0.1055051597977978</v>
      </c>
      <c r="Q14680" t="n">
        <v>0.1220060552072498</v>
      </c>
      <c r="R14680" t="n">
        <v>-0.0006871743933690173</v>
      </c>
    </row>
    <row r="14681">
      <c r="F14681" t="n">
        <v>0.09992843161951911</v>
      </c>
      <c r="G14681" t="n">
        <v>0.122772391125496</v>
      </c>
      <c r="H14681" t="n">
        <v>-0.0008687614434568743</v>
      </c>
      <c r="J14681" t="n">
        <v>0.03431477114002264</v>
      </c>
      <c r="K14681" t="n">
        <v>0.1312972566000597</v>
      </c>
      <c r="L14681" t="n">
        <v>-0.0009008013243139016</v>
      </c>
      <c r="M14681" t="n">
        <v>0.0686970061875723</v>
      </c>
      <c r="N14681" t="n">
        <v>0.110340390758815</v>
      </c>
      <c r="O14681" t="n">
        <v>-0.0009211460643281063</v>
      </c>
      <c r="P14681" t="n">
        <v>0.1057199538774225</v>
      </c>
      <c r="Q14681" t="n">
        <v>0.1220144146491962</v>
      </c>
      <c r="R14681" t="n">
        <v>-0.000687105744578471</v>
      </c>
    </row>
    <row r="14682">
      <c r="F14682" t="n">
        <v>0.0999717675684699</v>
      </c>
      <c r="G14682" t="n">
        <v>0.1227808024978669</v>
      </c>
      <c r="H14682" t="n">
        <v>-0.0008691090175490755</v>
      </c>
      <c r="J14682" t="n">
        <v>0.03439947414485371</v>
      </c>
      <c r="K14682" t="n">
        <v>0.1313062520273411</v>
      </c>
      <c r="L14682" t="n">
        <v>-0.0009002612215912192</v>
      </c>
      <c r="M14682" t="n">
        <v>0.06854474346485179</v>
      </c>
      <c r="N14682" t="n">
        <v>0.110347950390958</v>
      </c>
      <c r="O14682" t="n">
        <v>-0.0009205016487324341</v>
      </c>
      <c r="P14682" t="n">
        <v>0.1057925179619133</v>
      </c>
      <c r="Q14682" t="n">
        <v>0.1220227740911425</v>
      </c>
      <c r="R14682" t="n">
        <v>-0.0006864879054635538</v>
      </c>
    </row>
    <row r="14683">
      <c r="F14683" t="n">
        <v>0.09997247991402333</v>
      </c>
      <c r="G14683" t="n">
        <v>0.1227892138702377</v>
      </c>
      <c r="H14683" t="n">
        <v>-0.0008685876564107738</v>
      </c>
      <c r="J14683" t="n">
        <v>0.03428182055219674</v>
      </c>
      <c r="K14683" t="n">
        <v>0.1313152474546226</v>
      </c>
      <c r="L14683" t="n">
        <v>-0.0009001712044707721</v>
      </c>
      <c r="M14683" t="n">
        <v>0.06863299994071867</v>
      </c>
      <c r="N14683" t="n">
        <v>0.110355510023101</v>
      </c>
      <c r="O14683" t="n">
        <v>-0.0009214222424405372</v>
      </c>
      <c r="P14683" t="n">
        <v>0.1058295244994444</v>
      </c>
      <c r="Q14683" t="n">
        <v>0.1220311335330889</v>
      </c>
      <c r="R14683" t="n">
        <v>-0.0006865565542541001</v>
      </c>
    </row>
    <row r="14684">
      <c r="F14684" t="n">
        <v>0.09988794388671965</v>
      </c>
      <c r="G14684" t="n">
        <v>0.1227976252426086</v>
      </c>
      <c r="H14684" t="n">
        <v>-0.0008693338632871627</v>
      </c>
      <c r="J14684" t="n">
        <v>0.03429063971477558</v>
      </c>
      <c r="K14684" t="n">
        <v>0.1313242428819041</v>
      </c>
      <c r="L14684" t="n">
        <v>-0.0008993834054139117</v>
      </c>
      <c r="M14684" t="n">
        <v>0.06865566031393869</v>
      </c>
      <c r="N14684" t="n">
        <v>0.1103630696552439</v>
      </c>
      <c r="O14684" t="n">
        <v>-0.0009199577936776064</v>
      </c>
      <c r="P14684" t="n">
        <v>0.1054753909901024</v>
      </c>
      <c r="Q14684" t="n">
        <v>0.1220394929750353</v>
      </c>
      <c r="R14684" t="n">
        <v>-0.0006859280784739586</v>
      </c>
    </row>
    <row r="14685">
      <c r="F14685" t="n">
        <v>0.09994548803002531</v>
      </c>
      <c r="G14685" t="n">
        <v>0.1228060366149795</v>
      </c>
      <c r="H14685" t="n">
        <v>-0.0008682047454709242</v>
      </c>
      <c r="J14685" t="n">
        <v>0.03439220684845727</v>
      </c>
      <c r="K14685" t="n">
        <v>0.1313332383091855</v>
      </c>
      <c r="L14685" t="n">
        <v>-0.000900553188732609</v>
      </c>
      <c r="M14685" t="n">
        <v>0.06874391774219191</v>
      </c>
      <c r="N14685" t="n">
        <v>0.1103706292873869</v>
      </c>
      <c r="O14685" t="n">
        <v>-0.0009201418588624158</v>
      </c>
      <c r="P14685" t="n">
        <v>0.1056901881425256</v>
      </c>
      <c r="Q14685" t="n">
        <v>0.1220478524169816</v>
      </c>
      <c r="R14685" t="n">
        <v>-0.0006866143496880395</v>
      </c>
    </row>
    <row r="14686">
      <c r="F14686" t="n">
        <v>0.09984674258964568</v>
      </c>
      <c r="G14686" t="n">
        <v>0.1228144479873504</v>
      </c>
      <c r="H14686" t="n">
        <v>-0.0008686390215540929</v>
      </c>
      <c r="J14686" t="n">
        <v>0.034367299786923</v>
      </c>
      <c r="K14686" t="n">
        <v>0.1313422337364669</v>
      </c>
      <c r="L14686" t="n">
        <v>-0.0009007331553970239</v>
      </c>
      <c r="M14686" t="n">
        <v>0.06861351851582992</v>
      </c>
      <c r="N14686" t="n">
        <v>0.1103781889195299</v>
      </c>
      <c r="O14686" t="n">
        <v>-0.0009207860870092488</v>
      </c>
      <c r="P14686" t="n">
        <v>0.1056205189992866</v>
      </c>
      <c r="Q14686" t="n">
        <v>0.122056211858928</v>
      </c>
      <c r="R14686" t="n">
        <v>-0.0006861339598381829</v>
      </c>
    </row>
    <row r="14687">
      <c r="F14687" t="n">
        <v>0.1000179529081532</v>
      </c>
      <c r="G14687" t="n">
        <v>0.1228228593597213</v>
      </c>
      <c r="H14687" t="n">
        <v>-0.000868863838418015</v>
      </c>
      <c r="J14687" t="n">
        <v>0.03435925585142045</v>
      </c>
      <c r="K14687" t="n">
        <v>0.1313512291637484</v>
      </c>
      <c r="L14687" t="n">
        <v>-0.0009001252056444811</v>
      </c>
      <c r="M14687" t="n">
        <v>0.06874550794891104</v>
      </c>
      <c r="N14687" t="n">
        <v>0.1103857485516729</v>
      </c>
      <c r="O14687" t="n">
        <v>-0.0009208781196016535</v>
      </c>
      <c r="P14687" t="n">
        <v>0.1057642010576224</v>
      </c>
      <c r="Q14687" t="n">
        <v>0.1220645713008744</v>
      </c>
      <c r="R14687" t="n">
        <v>-0.0006864770954452233</v>
      </c>
    </row>
    <row r="14688">
      <c r="F14688" t="n">
        <v>0.1000044565607159</v>
      </c>
      <c r="G14688" t="n">
        <v>0.1228312707320922</v>
      </c>
      <c r="H14688" t="n">
        <v>-0.0008685165706968248</v>
      </c>
      <c r="J14688" t="n">
        <v>0.03440180226839611</v>
      </c>
      <c r="K14688" t="n">
        <v>0.1313602245910298</v>
      </c>
      <c r="L14688" t="n">
        <v>-0.0009002151552003565</v>
      </c>
      <c r="M14688" t="n">
        <v>0.06859324180387194</v>
      </c>
      <c r="N14688" t="n">
        <v>0.1103933081838158</v>
      </c>
      <c r="O14688" t="n">
        <v>-0.0009201501283061991</v>
      </c>
      <c r="P14688" t="n">
        <v>0.1059434429951148</v>
      </c>
      <c r="Q14688" t="n">
        <v>0.1220729307428207</v>
      </c>
      <c r="R14688" t="n">
        <v>-0.0006866726541455478</v>
      </c>
    </row>
    <row r="14689">
      <c r="F14689" t="n">
        <v>0.1000335851508979</v>
      </c>
      <c r="G14689" t="n">
        <v>0.1228396821044631</v>
      </c>
      <c r="H14689" t="n">
        <v>-0.0008682561199059322</v>
      </c>
      <c r="J14689" t="n">
        <v>0.03434316756524743</v>
      </c>
      <c r="K14689" t="n">
        <v>0.1313692200183113</v>
      </c>
      <c r="L14689" t="n">
        <v>-0.0008994955587533539</v>
      </c>
      <c r="M14689" t="n">
        <v>0.06865963413988729</v>
      </c>
      <c r="N14689" t="n">
        <v>0.1104008678159588</v>
      </c>
      <c r="O14689" t="n">
        <v>-0.0009204261457429472</v>
      </c>
      <c r="P14689" t="n">
        <v>0.1059448916644339</v>
      </c>
      <c r="Q14689" t="n">
        <v>0.1220812901847671</v>
      </c>
      <c r="R14689" t="n">
        <v>-0.0006864668375842093</v>
      </c>
    </row>
    <row r="14690">
      <c r="F14690" t="n">
        <v>0.09992062921199182</v>
      </c>
      <c r="G14690" t="n">
        <v>0.122848093476834</v>
      </c>
      <c r="H14690" t="n">
        <v>-0.0008684297537665273</v>
      </c>
      <c r="J14690" t="n">
        <v>0.03427610043289903</v>
      </c>
      <c r="K14690" t="n">
        <v>0.1313782154455927</v>
      </c>
      <c r="L14690" t="n">
        <v>-0.0008999453065327305</v>
      </c>
      <c r="M14690" t="n">
        <v>0.06855109856915703</v>
      </c>
      <c r="N14690" t="n">
        <v>0.1104084274481018</v>
      </c>
      <c r="O14690" t="n">
        <v>-0.000919874110869451</v>
      </c>
      <c r="P14690" t="n">
        <v>0.1055907495199851</v>
      </c>
      <c r="Q14690" t="n">
        <v>0.1220896496267135</v>
      </c>
      <c r="R14690" t="n">
        <v>-0.0006859179934206401</v>
      </c>
    </row>
    <row r="14691">
      <c r="F14691" t="n">
        <v>0.09985029764179226</v>
      </c>
      <c r="G14691" t="n">
        <v>0.1228565048492049</v>
      </c>
      <c r="H14691" t="n">
        <v>-0.0008687770214877175</v>
      </c>
      <c r="J14691" t="n">
        <v>0.0343186468608843</v>
      </c>
      <c r="K14691" t="n">
        <v>0.1313872108728742</v>
      </c>
      <c r="L14691" t="n">
        <v>-0.0008999453065327305</v>
      </c>
      <c r="M14691" t="n">
        <v>0.06881428624305808</v>
      </c>
      <c r="N14691" t="n">
        <v>0.1104159870802447</v>
      </c>
      <c r="O14691" t="n">
        <v>-0.0009199661166817004</v>
      </c>
      <c r="P14691" t="n">
        <v>0.1057344334923579</v>
      </c>
      <c r="Q14691" t="n">
        <v>0.1220980090686598</v>
      </c>
      <c r="R14691" t="n">
        <v>-0.0006860552044615324</v>
      </c>
    </row>
    <row r="14692">
      <c r="F14692" t="n">
        <v>0.09983679969231424</v>
      </c>
      <c r="G14692" t="n">
        <v>0.1228649162215758</v>
      </c>
      <c r="H14692" t="n">
        <v>-0.0008678734192582683</v>
      </c>
      <c r="J14692" t="n">
        <v>0.0343864893254664</v>
      </c>
      <c r="K14692" t="n">
        <v>0.1313962063001556</v>
      </c>
      <c r="L14692" t="n">
        <v>-0.0008989780830053699</v>
      </c>
      <c r="M14692" t="n">
        <v>0.06872761655468199</v>
      </c>
      <c r="N14692" t="n">
        <v>0.1104235467123877</v>
      </c>
      <c r="O14692" t="n">
        <v>-0.0009202501985960445</v>
      </c>
      <c r="P14692" t="n">
        <v>0.1057714404650736</v>
      </c>
      <c r="Q14692" t="n">
        <v>0.1221063685106062</v>
      </c>
      <c r="R14692" t="n">
        <v>-0.0006857027093262708</v>
      </c>
    </row>
    <row r="14693">
      <c r="F14693" t="n">
        <v>0.09997959699789433</v>
      </c>
      <c r="G14693" t="n">
        <v>0.1228733275939466</v>
      </c>
      <c r="H14693" t="n">
        <v>-0.000868220533914506</v>
      </c>
      <c r="J14693" t="n">
        <v>0.03431098933245331</v>
      </c>
      <c r="K14693" t="n">
        <v>0.1314052017274371</v>
      </c>
      <c r="L14693" t="n">
        <v>-0.0008997873251284993</v>
      </c>
      <c r="M14693" t="n">
        <v>0.06875027759636099</v>
      </c>
      <c r="N14693" t="n">
        <v>0.1104311063445307</v>
      </c>
      <c r="O14693" t="n">
        <v>-0.0009205261356870777</v>
      </c>
      <c r="P14693" t="n">
        <v>0.1057373286448451</v>
      </c>
      <c r="Q14693" t="n">
        <v>0.1221147279525526</v>
      </c>
      <c r="R14693" t="n">
        <v>-0.0006864571331913027</v>
      </c>
    </row>
    <row r="14694">
      <c r="F14694" t="n">
        <v>0.1000087255758734</v>
      </c>
      <c r="G14694" t="n">
        <v>0.1228817389663175</v>
      </c>
      <c r="H14694" t="n">
        <v>-0.0008683940912426248</v>
      </c>
      <c r="J14694" t="n">
        <v>0.03432824037089183</v>
      </c>
      <c r="K14694" t="n">
        <v>0.1314141971547186</v>
      </c>
      <c r="L14694" t="n">
        <v>-0.0008987982514224522</v>
      </c>
      <c r="M14694" t="n">
        <v>0.06859800787082151</v>
      </c>
      <c r="N14694" t="n">
        <v>0.1104386659766737</v>
      </c>
      <c r="O14694" t="n">
        <v>-0.0009198822824746668</v>
      </c>
      <c r="P14694" t="n">
        <v>0.1054898585485067</v>
      </c>
      <c r="Q14694" t="n">
        <v>0.122123087394499</v>
      </c>
      <c r="R14694" t="n">
        <v>-0.000686182797240382</v>
      </c>
    </row>
    <row r="14695">
      <c r="F14695" t="n">
        <v>0.09998101902105841</v>
      </c>
      <c r="G14695" t="n">
        <v>0.1228901503386884</v>
      </c>
      <c r="H14695" t="n">
        <v>-0.0008683940912426248</v>
      </c>
      <c r="J14695" t="n">
        <v>0.03428646736641586</v>
      </c>
      <c r="K14695" t="n">
        <v>0.131423192582</v>
      </c>
      <c r="L14695" t="n">
        <v>-0.0008999671567114168</v>
      </c>
      <c r="M14695" t="n">
        <v>0.06859880207347796</v>
      </c>
      <c r="N14695" t="n">
        <v>0.1104462256088166</v>
      </c>
      <c r="O14695" t="n">
        <v>-0.0009197903034443224</v>
      </c>
      <c r="P14695" t="n">
        <v>0.1056335441451587</v>
      </c>
      <c r="Q14695" t="n">
        <v>0.1221314468364453</v>
      </c>
      <c r="R14695" t="n">
        <v>-0.0006857712933140011</v>
      </c>
    </row>
    <row r="14696">
      <c r="F14696" t="n">
        <v>0.09995331206558561</v>
      </c>
      <c r="G14696" t="n">
        <v>0.1228985617110593</v>
      </c>
      <c r="H14696" t="n">
        <v>-0.000868184843131323</v>
      </c>
      <c r="J14696" t="n">
        <v>0.03436274272941224</v>
      </c>
      <c r="K14696" t="n">
        <v>0.1314321880092815</v>
      </c>
      <c r="L14696" t="n">
        <v>-0.000899000153739985</v>
      </c>
      <c r="M14696" t="n">
        <v>0.06870892883349169</v>
      </c>
      <c r="N14696" t="n">
        <v>0.1104537852409596</v>
      </c>
      <c r="O14696" t="n">
        <v>-0.0009192466101591784</v>
      </c>
      <c r="P14696" t="n">
        <v>0.1055994311194928</v>
      </c>
      <c r="Q14696" t="n">
        <v>0.1221398062783917</v>
      </c>
      <c r="R14696" t="n">
        <v>-0.0006858309208681616</v>
      </c>
    </row>
    <row r="14697">
      <c r="F14697" t="n">
        <v>0.09986876884046278</v>
      </c>
      <c r="G14697" t="n">
        <v>0.1229069730834302</v>
      </c>
      <c r="H14697" t="n">
        <v>-0.0008675776602057642</v>
      </c>
      <c r="J14697" t="n">
        <v>0.03430410517696672</v>
      </c>
      <c r="K14697" t="n">
        <v>0.1314411834365629</v>
      </c>
      <c r="L14697" t="n">
        <v>-0.0008986406255841201</v>
      </c>
      <c r="M14697" t="n">
        <v>0.06868785675322717</v>
      </c>
      <c r="N14697" t="n">
        <v>0.1104613448731026</v>
      </c>
      <c r="O14697" t="n">
        <v>-0.0009201661326260775</v>
      </c>
      <c r="P14697" t="n">
        <v>0.1056364379158468</v>
      </c>
      <c r="Q14697" t="n">
        <v>0.1221481657203381</v>
      </c>
      <c r="R14697" t="n">
        <v>-0.0006859680459148212</v>
      </c>
    </row>
    <row r="14698">
      <c r="F14698" t="n">
        <v>0.1000541963736949</v>
      </c>
      <c r="G14698" t="n">
        <v>0.1229153844558011</v>
      </c>
      <c r="H14698" t="n">
        <v>-0.0008675776602057642</v>
      </c>
      <c r="J14698" t="n">
        <v>0.03440567759876921</v>
      </c>
      <c r="K14698" t="n">
        <v>0.1314501788638443</v>
      </c>
      <c r="L14698" t="n">
        <v>-0.0008990900357789512</v>
      </c>
      <c r="M14698" t="n">
        <v>0.06862305111663242</v>
      </c>
      <c r="N14698" t="n">
        <v>0.1104689045052455</v>
      </c>
      <c r="O14698" t="n">
        <v>-0.0009201661326260775</v>
      </c>
      <c r="P14698" t="n">
        <v>0.1056378847048828</v>
      </c>
      <c r="Q14698" t="n">
        <v>0.1221565251622844</v>
      </c>
      <c r="R14698" t="n">
        <v>-0.0006861737334848106</v>
      </c>
    </row>
    <row r="14699">
      <c r="F14699" t="n">
        <v>0.09999807077884332</v>
      </c>
      <c r="G14699" t="n">
        <v>0.122923795828172</v>
      </c>
      <c r="H14699" t="n">
        <v>-0.000868184843131323</v>
      </c>
      <c r="J14699" t="n">
        <v>0.03431331087893495</v>
      </c>
      <c r="K14699" t="n">
        <v>0.1314591742911258</v>
      </c>
      <c r="L14699" t="n">
        <v>-0.0008985728323553559</v>
      </c>
      <c r="M14699" t="n">
        <v>0.06875504578377392</v>
      </c>
      <c r="N14699" t="n">
        <v>0.1104764641373885</v>
      </c>
      <c r="O14699" t="n">
        <v>-0.0009198902758860078</v>
      </c>
      <c r="P14699" t="n">
        <v>0.1057815729381321</v>
      </c>
      <c r="Q14699" t="n">
        <v>0.1221648846042308</v>
      </c>
      <c r="R14699" t="n">
        <v>-0.0006856854376566917</v>
      </c>
    </row>
    <row r="14700">
      <c r="F14700" t="n">
        <v>0.09999878122036995</v>
      </c>
      <c r="G14700" t="n">
        <v>0.1229322072005429</v>
      </c>
      <c r="H14700" t="n">
        <v>-0.0008671086216713338</v>
      </c>
      <c r="J14700" t="n">
        <v>0.03434742644191226</v>
      </c>
      <c r="K14700" t="n">
        <v>0.1314681697184072</v>
      </c>
      <c r="L14700" t="n">
        <v>-0.00089911192214579</v>
      </c>
      <c r="M14700" t="n">
        <v>0.06858090564124758</v>
      </c>
      <c r="N14700" t="n">
        <v>0.1104840237695315</v>
      </c>
      <c r="O14700" t="n">
        <v>-0.0009197142401660613</v>
      </c>
      <c r="P14700" t="n">
        <v>0.1058897017426275</v>
      </c>
      <c r="Q14700" t="n">
        <v>0.1221732440461772</v>
      </c>
      <c r="R14700" t="n">
        <v>-0.0006857539787840064</v>
      </c>
    </row>
    <row r="14701">
      <c r="F14701" t="n">
        <v>0.09992844528872064</v>
      </c>
      <c r="G14701" t="n">
        <v>0.1229406185729137</v>
      </c>
      <c r="H14701" t="n">
        <v>-0.0008674554304391255</v>
      </c>
      <c r="J14701" t="n">
        <v>0.03428878748511301</v>
      </c>
      <c r="K14701" t="n">
        <v>0.1314771651456887</v>
      </c>
      <c r="L14701" t="n">
        <v>-0.00089911192214579</v>
      </c>
      <c r="M14701" t="n">
        <v>0.06875663485490865</v>
      </c>
      <c r="N14701" t="n">
        <v>0.1104915834016745</v>
      </c>
      <c r="O14701" t="n">
        <v>-0.0009187949855532018</v>
      </c>
      <c r="P14701" t="n">
        <v>0.1057489066859423</v>
      </c>
      <c r="Q14701" t="n">
        <v>0.1221816034881235</v>
      </c>
      <c r="R14701" t="n">
        <v>-0.0006851371086381738</v>
      </c>
    </row>
    <row r="14702">
      <c r="F14702" t="n">
        <v>0.09998599243075074</v>
      </c>
      <c r="G14702" t="n">
        <v>0.1229490299452846</v>
      </c>
      <c r="H14702" t="n">
        <v>-0.0008671953238632816</v>
      </c>
      <c r="J14702" t="n">
        <v>0.03439036144194053</v>
      </c>
      <c r="K14702" t="n">
        <v>0.1314861605729702</v>
      </c>
      <c r="L14702" t="n">
        <v>-0.0008983032874601388</v>
      </c>
      <c r="M14702" t="n">
        <v>0.06869182834117082</v>
      </c>
      <c r="N14702" t="n">
        <v>0.1104991430338174</v>
      </c>
      <c r="O14702" t="n">
        <v>-0.0009189788364757736</v>
      </c>
      <c r="P14702" t="n">
        <v>0.105821475274133</v>
      </c>
      <c r="Q14702" t="n">
        <v>0.1221899629300699</v>
      </c>
      <c r="R14702" t="n">
        <v>-0.0006850685675108591</v>
      </c>
    </row>
    <row r="14703">
      <c r="F14703" t="n">
        <v>0.1000577494168794</v>
      </c>
      <c r="G14703" t="n">
        <v>0.1229574413176555</v>
      </c>
      <c r="H14703" t="n">
        <v>-0.0008669352172874378</v>
      </c>
      <c r="J14703" t="n">
        <v>0.03431485735719837</v>
      </c>
      <c r="K14703" t="n">
        <v>0.1314951560002516</v>
      </c>
      <c r="L14703" t="n">
        <v>-0.0008983032874601388</v>
      </c>
      <c r="M14703" t="n">
        <v>0.0687144896125389</v>
      </c>
      <c r="N14703" t="n">
        <v>0.1105067026659604</v>
      </c>
      <c r="O14703" t="n">
        <v>-0.0009187949855532018</v>
      </c>
      <c r="P14703" t="n">
        <v>0.1059296053322914</v>
      </c>
      <c r="Q14703" t="n">
        <v>0.1221983223720163</v>
      </c>
      <c r="R14703" t="n">
        <v>-0.0006854112731474328</v>
      </c>
    </row>
    <row r="14704">
      <c r="F14704" t="n">
        <v>0.09990215556873758</v>
      </c>
      <c r="G14704" t="n">
        <v>0.1229658526900264</v>
      </c>
      <c r="H14704" t="n">
        <v>-0.0008663798691410736</v>
      </c>
      <c r="J14704" t="n">
        <v>0.03428151435376953</v>
      </c>
      <c r="K14704" t="n">
        <v>0.1315041514275331</v>
      </c>
      <c r="L14704" t="n">
        <v>-0.0008989540289833516</v>
      </c>
      <c r="M14704" t="n">
        <v>0.0686934166922121</v>
      </c>
      <c r="N14704" t="n">
        <v>0.1105142622981034</v>
      </c>
      <c r="O14704" t="n">
        <v>-0.0009192624373487755</v>
      </c>
      <c r="P14704" t="n">
        <v>0.1057888084918623</v>
      </c>
      <c r="Q14704" t="n">
        <v>0.1222066818139626</v>
      </c>
      <c r="R14704" t="n">
        <v>-0.0006848553985473168</v>
      </c>
    </row>
    <row r="14705">
      <c r="F14705" t="n">
        <v>0.0999881221398137</v>
      </c>
      <c r="G14705" t="n">
        <v>0.1229742640623973</v>
      </c>
      <c r="H14705" t="n">
        <v>-0.0008664665331271835</v>
      </c>
      <c r="J14705" t="n">
        <v>0.03433249504279375</v>
      </c>
      <c r="K14705" t="n">
        <v>0.1315131468548145</v>
      </c>
      <c r="L14705" t="n">
        <v>-0.0008990438435531372</v>
      </c>
      <c r="M14705" t="n">
        <v>0.06875981250989494</v>
      </c>
      <c r="N14705" t="n">
        <v>0.1105218219302463</v>
      </c>
      <c r="O14705" t="n">
        <v>-0.0009190786400005102</v>
      </c>
      <c r="P14705" t="n">
        <v>0.1055768879403693</v>
      </c>
      <c r="Q14705" t="n">
        <v>0.122215041255909</v>
      </c>
      <c r="R14705" t="n">
        <v>-0.0006851294777463353</v>
      </c>
    </row>
    <row r="14706">
      <c r="F14706" t="n">
        <v>0.09997462220266728</v>
      </c>
      <c r="G14706" t="n">
        <v>0.1229826754347682</v>
      </c>
      <c r="H14706" t="n">
        <v>-0.0008669865170438431</v>
      </c>
      <c r="J14706" t="n">
        <v>0.03430758413034664</v>
      </c>
      <c r="K14706" t="n">
        <v>0.131522142282096</v>
      </c>
      <c r="L14706" t="n">
        <v>-0.0008987743998437806</v>
      </c>
      <c r="M14706" t="n">
        <v>0.06889181070463052</v>
      </c>
      <c r="N14706" t="n">
        <v>0.1105293815623893</v>
      </c>
      <c r="O14706" t="n">
        <v>-0.0009199057280677038</v>
      </c>
      <c r="P14706" t="n">
        <v>0.1058628250427148</v>
      </c>
      <c r="Q14706" t="n">
        <v>0.1222234006978554</v>
      </c>
      <c r="R14706" t="n">
        <v>-0.0006851979975460898</v>
      </c>
    </row>
    <row r="14707">
      <c r="F14707" t="n">
        <v>0.09991849297559716</v>
      </c>
      <c r="G14707" t="n">
        <v>0.1229910868071391</v>
      </c>
      <c r="H14707" t="n">
        <v>-0.0008664312560075318</v>
      </c>
      <c r="J14707" t="n">
        <v>0.03433326782625112</v>
      </c>
      <c r="K14707" t="n">
        <v>0.1315311377093774</v>
      </c>
      <c r="L14707" t="n">
        <v>-0.0008978762541459254</v>
      </c>
      <c r="M14707" t="n">
        <v>0.06860832934158878</v>
      </c>
      <c r="N14707" t="n">
        <v>0.1105369411945323</v>
      </c>
      <c r="O14707" t="n">
        <v>-0.0009192624373487755</v>
      </c>
      <c r="P14707" t="n">
        <v>0.1054730952459292</v>
      </c>
      <c r="Q14707" t="n">
        <v>0.1222317601398017</v>
      </c>
      <c r="R14707" t="n">
        <v>-0.0006849239183470714</v>
      </c>
    </row>
    <row r="14708">
      <c r="F14708" t="n">
        <v>0.09997604104708432</v>
      </c>
      <c r="G14708" t="n">
        <v>0.12299949817951</v>
      </c>
      <c r="H14708" t="n">
        <v>-0.0008659981270053284</v>
      </c>
      <c r="J14708" t="n">
        <v>0.03437581673718099</v>
      </c>
      <c r="K14708" t="n">
        <v>0.1315401331366589</v>
      </c>
      <c r="L14708" t="n">
        <v>-0.0008974494077268944</v>
      </c>
      <c r="M14708" t="n">
        <v>0.06869659290694852</v>
      </c>
      <c r="N14708" t="n">
        <v>0.1105445008266753</v>
      </c>
      <c r="O14708" t="n">
        <v>-0.0009192700836117707</v>
      </c>
      <c r="P14708" t="n">
        <v>0.1057945957784444</v>
      </c>
      <c r="Q14708" t="n">
        <v>0.1222401195817481</v>
      </c>
      <c r="R14708" t="n">
        <v>-0.0006853963984350349</v>
      </c>
    </row>
    <row r="14709">
      <c r="F14709" t="n">
        <v>0.09991991101828815</v>
      </c>
      <c r="G14709" t="n">
        <v>0.1230079095518809</v>
      </c>
      <c r="H14709" t="n">
        <v>-0.0008670376366106164</v>
      </c>
      <c r="J14709" t="n">
        <v>0.03431717524386468</v>
      </c>
      <c r="K14709" t="n">
        <v>0.1315491285639403</v>
      </c>
      <c r="L14709" t="n">
        <v>-0.0008976289694331222</v>
      </c>
      <c r="M14709" t="n">
        <v>0.06869738685906829</v>
      </c>
      <c r="N14709" t="n">
        <v>0.1105520604588182</v>
      </c>
      <c r="O14709" t="n">
        <v>-0.0009195456992674608</v>
      </c>
      <c r="P14709" t="n">
        <v>0.1059382897327913</v>
      </c>
      <c r="Q14709" t="n">
        <v>0.1222484790236945</v>
      </c>
      <c r="R14709" t="n">
        <v>-0.0006847799115685633</v>
      </c>
    </row>
    <row r="14710">
      <c r="F14710" t="n">
        <v>0.0999632495326904</v>
      </c>
      <c r="G14710" t="n">
        <v>0.1230163209242518</v>
      </c>
      <c r="H14710" t="n">
        <v>-0.0008665178818079725</v>
      </c>
      <c r="J14710" t="n">
        <v>0.0343428591427755</v>
      </c>
      <c r="K14710" t="n">
        <v>0.1315581239912218</v>
      </c>
      <c r="L14710" t="n">
        <v>-0.000897898311992464</v>
      </c>
      <c r="M14710" t="n">
        <v>0.06863257787660892</v>
      </c>
      <c r="N14710" t="n">
        <v>0.1105596200909612</v>
      </c>
      <c r="O14710" t="n">
        <v>-0.0009191782117265407</v>
      </c>
      <c r="P14710" t="n">
        <v>0.1058330510041449</v>
      </c>
      <c r="Q14710" t="n">
        <v>0.1222568384656409</v>
      </c>
      <c r="R14710" t="n">
        <v>-0.0006851224042721586</v>
      </c>
    </row>
    <row r="14711">
      <c r="F14711" t="n">
        <v>0.09997816843388926</v>
      </c>
      <c r="G14711" t="n">
        <v>0.1230247322966226</v>
      </c>
      <c r="H14711" t="n">
        <v>-0.0008661713786062097</v>
      </c>
      <c r="J14711" t="n">
        <v>0.03436011057424172</v>
      </c>
      <c r="K14711" t="n">
        <v>0.1315671194185032</v>
      </c>
      <c r="L14711" t="n">
        <v>-0.0008985267779642616</v>
      </c>
      <c r="M14711" t="n">
        <v>0.06874271006277616</v>
      </c>
      <c r="N14711" t="n">
        <v>0.1105671797231042</v>
      </c>
      <c r="O14711" t="n">
        <v>-0.0009190863398413106</v>
      </c>
      <c r="P14711" t="n">
        <v>0.1059767461312344</v>
      </c>
      <c r="Q14711" t="n">
        <v>0.1222651979075872</v>
      </c>
      <c r="R14711" t="n">
        <v>-0.0006855333955164731</v>
      </c>
    </row>
    <row r="14712">
      <c r="F14712" t="n">
        <v>0.1000072973907317</v>
      </c>
      <c r="G14712" t="n">
        <v>0.1230331436689935</v>
      </c>
      <c r="H14712" t="n">
        <v>-0.0008660495248477505</v>
      </c>
      <c r="J14712" t="n">
        <v>0.03436049674578902</v>
      </c>
      <c r="K14712" t="n">
        <v>0.1315761148457847</v>
      </c>
      <c r="L14712" t="n">
        <v>-0.0008976509782882544</v>
      </c>
      <c r="M14712" t="n">
        <v>0.06876537184178477</v>
      </c>
      <c r="N14712" t="n">
        <v>0.1105747393552471</v>
      </c>
      <c r="O14712" t="n">
        <v>-0.0009189101712554666</v>
      </c>
      <c r="P14712" t="n">
        <v>0.105907068808204</v>
      </c>
      <c r="Q14712" t="n">
        <v>0.1222735573495336</v>
      </c>
      <c r="R14712" t="n">
        <v>-0.0006851843668795689</v>
      </c>
    </row>
    <row r="14713">
      <c r="F14713" t="n">
        <v>0.09997958610444285</v>
      </c>
      <c r="G14713" t="n">
        <v>0.1230415550413644</v>
      </c>
      <c r="H14713" t="n">
        <v>-0.0008664824630225393</v>
      </c>
      <c r="J14713" t="n">
        <v>0.03430185384979917</v>
      </c>
      <c r="K14713" t="n">
        <v>0.1315851102730661</v>
      </c>
      <c r="L14713" t="n">
        <v>-0.0008978304725850526</v>
      </c>
      <c r="M14713" t="n">
        <v>0.06874429799999421</v>
      </c>
      <c r="N14713" t="n">
        <v>0.1105822989873901</v>
      </c>
      <c r="O14713" t="n">
        <v>-0.0009187264810663102</v>
      </c>
      <c r="P14713" t="n">
        <v>0.1059796404491813</v>
      </c>
      <c r="Q14713" t="n">
        <v>0.12228191679148</v>
      </c>
      <c r="R14713" t="n">
        <v>-0.0006852528442298466</v>
      </c>
    </row>
    <row r="14714">
      <c r="F14714" t="n">
        <v>0.09992345407099934</v>
      </c>
      <c r="G14714" t="n">
        <v>0.1230499664137353</v>
      </c>
      <c r="H14714" t="n">
        <v>-0.0008665690506574971</v>
      </c>
      <c r="J14714" t="n">
        <v>0.03433597064408513</v>
      </c>
      <c r="K14714" t="n">
        <v>0.1315941057003476</v>
      </c>
      <c r="L14714" t="n">
        <v>-0.0008976509782882544</v>
      </c>
      <c r="M14714" t="n">
        <v>0.06876695985640918</v>
      </c>
      <c r="N14714" t="n">
        <v>0.1105898586195331</v>
      </c>
      <c r="O14714" t="n">
        <v>-0.0009179917203096842</v>
      </c>
      <c r="P14714" t="n">
        <v>0.1056965871420738</v>
      </c>
      <c r="Q14714" t="n">
        <v>0.1222902762334263</v>
      </c>
      <c r="R14714" t="n">
        <v>-0.00068545827628068</v>
      </c>
    </row>
    <row r="14715">
      <c r="F14715" t="n">
        <v>0.09985311110935879</v>
      </c>
      <c r="G14715" t="n">
        <v>0.1230583777861062</v>
      </c>
      <c r="H14715" t="n">
        <v>-0.0008652352483206274</v>
      </c>
      <c r="J14715" t="n">
        <v>0.03431105813931309</v>
      </c>
      <c r="K14715" t="n">
        <v>0.131603101127629</v>
      </c>
      <c r="L14715" t="n">
        <v>-0.0008972919896946579</v>
      </c>
      <c r="M14715" t="n">
        <v>0.06872401774636841</v>
      </c>
      <c r="N14715" t="n">
        <v>0.1105974182516761</v>
      </c>
      <c r="O14715" t="n">
        <v>-0.0009185427908771536</v>
      </c>
      <c r="P14715" t="n">
        <v>0.1055913449115864</v>
      </c>
      <c r="Q14715" t="n">
        <v>0.1222986356753727</v>
      </c>
      <c r="R14715" t="n">
        <v>-0.0006852528442298466</v>
      </c>
    </row>
    <row r="14716">
      <c r="F14716" t="n">
        <v>0.09991066015437153</v>
      </c>
      <c r="G14716" t="n">
        <v>0.1230667891584771</v>
      </c>
      <c r="H14716" t="n">
        <v>-0.0008662738421967749</v>
      </c>
      <c r="J14716" t="n">
        <v>0.03437890648237098</v>
      </c>
      <c r="K14716" t="n">
        <v>0.1316120965549105</v>
      </c>
      <c r="L14716" t="n">
        <v>-0.0008972242699495508</v>
      </c>
      <c r="M14716" t="n">
        <v>0.06861547095562454</v>
      </c>
      <c r="N14716" t="n">
        <v>0.110604977883819</v>
      </c>
      <c r="O14716" t="n">
        <v>-0.0009188257498890786</v>
      </c>
      <c r="P14716" t="n">
        <v>0.1057706044320312</v>
      </c>
      <c r="Q14716" t="n">
        <v>0.1223069951173191</v>
      </c>
      <c r="R14716" t="n">
        <v>-0.0006851783910607153</v>
      </c>
    </row>
    <row r="14717">
      <c r="F14717" t="n">
        <v>0.09991136810599741</v>
      </c>
      <c r="G14717" t="n">
        <v>0.123075200530848</v>
      </c>
      <c r="H14717" t="n">
        <v>-0.0008654948967896643</v>
      </c>
      <c r="J14717" t="n">
        <v>0.03436242668621428</v>
      </c>
      <c r="K14717" t="n">
        <v>0.1316210919821919</v>
      </c>
      <c r="L14717" t="n">
        <v>-0.0008973139834052002</v>
      </c>
      <c r="M14717" t="n">
        <v>0.06881307794700703</v>
      </c>
      <c r="N14717" t="n">
        <v>0.110612537515962</v>
      </c>
      <c r="O14717" t="n">
        <v>-0.0009182748400760144</v>
      </c>
      <c r="P14717" t="n">
        <v>0.1055231095754522</v>
      </c>
      <c r="Q14717" t="n">
        <v>0.1223153545592654</v>
      </c>
      <c r="R14717" t="n">
        <v>-0.0006847676536897129</v>
      </c>
    </row>
    <row r="14718">
      <c r="F14718" t="n">
        <v>0.1000683909592599</v>
      </c>
      <c r="G14718" t="n">
        <v>0.1230836119032189</v>
      </c>
      <c r="H14718" t="n">
        <v>-0.000866100743217417</v>
      </c>
      <c r="J14718" t="n">
        <v>0.0343037821341643</v>
      </c>
      <c r="K14718" t="n">
        <v>0.1316300874094734</v>
      </c>
      <c r="L14718" t="n">
        <v>-0.0008968654161269534</v>
      </c>
      <c r="M14718" t="n">
        <v>0.06870453059876877</v>
      </c>
      <c r="N14718" t="n">
        <v>0.110620097148105</v>
      </c>
      <c r="O14718" t="n">
        <v>-0.0009184584766803691</v>
      </c>
      <c r="P14718" t="n">
        <v>0.1055956807505927</v>
      </c>
      <c r="Q14718" t="n">
        <v>0.1223237140012118</v>
      </c>
      <c r="R14718" t="n">
        <v>-0.00068428846009021</v>
      </c>
    </row>
    <row r="14719">
      <c r="F14719" t="n">
        <v>0.09995541523699675</v>
      </c>
      <c r="G14719" t="n">
        <v>0.1230920232755898</v>
      </c>
      <c r="H14719" t="n">
        <v>-0.0008663603916864538</v>
      </c>
      <c r="J14719" t="n">
        <v>0.03431260055424555</v>
      </c>
      <c r="K14719" t="n">
        <v>0.1316390828367548</v>
      </c>
      <c r="L14719" t="n">
        <v>-0.0008979419775947459</v>
      </c>
      <c r="M14719" t="n">
        <v>0.06868345579867391</v>
      </c>
      <c r="N14719" t="n">
        <v>0.110627656780248</v>
      </c>
      <c r="O14719" t="n">
        <v>-0.0009182748400760144</v>
      </c>
      <c r="P14719" t="n">
        <v>0.105490436095045</v>
      </c>
      <c r="Q14719" t="n">
        <v>0.1223320734431582</v>
      </c>
      <c r="R14719" t="n">
        <v>-0.000684762365618966</v>
      </c>
    </row>
    <row r="14720">
      <c r="F14720" t="n">
        <v>0.1000413866344194</v>
      </c>
      <c r="G14720" t="n">
        <v>0.1231004346479607</v>
      </c>
      <c r="H14720" t="n">
        <v>-0.0008658922485004427</v>
      </c>
      <c r="J14720" t="n">
        <v>0.03428768704947274</v>
      </c>
      <c r="K14720" t="n">
        <v>0.1316480782640363</v>
      </c>
      <c r="L14720" t="n">
        <v>-0.0008976945464777167</v>
      </c>
      <c r="M14720" t="n">
        <v>0.06877172292381054</v>
      </c>
      <c r="N14720" t="n">
        <v>0.1106352164123909</v>
      </c>
      <c r="O14720" t="n">
        <v>-0.0009184658293232448</v>
      </c>
      <c r="P14720" t="n">
        <v>0.1057408246425248</v>
      </c>
      <c r="Q14720" t="n">
        <v>0.1223404328851045</v>
      </c>
      <c r="R14720" t="n">
        <v>-0.0006842833193907696</v>
      </c>
    </row>
    <row r="14721">
      <c r="F14721" t="n">
        <v>0.09991419873362264</v>
      </c>
      <c r="G14721" t="n">
        <v>0.1231088460203315</v>
      </c>
      <c r="H14721" t="n">
        <v>-0.0008658057371358208</v>
      </c>
      <c r="J14721" t="n">
        <v>0.03432180441844361</v>
      </c>
      <c r="K14721" t="n">
        <v>0.1316570736913177</v>
      </c>
      <c r="L14721" t="n">
        <v>-0.0008965287094043692</v>
      </c>
      <c r="M14721" t="n">
        <v>0.06864130560034895</v>
      </c>
      <c r="N14721" t="n">
        <v>0.1106427760445339</v>
      </c>
      <c r="O14721" t="n">
        <v>-0.0009188329953553548</v>
      </c>
      <c r="P14721" t="n">
        <v>0.1057067066853647</v>
      </c>
      <c r="Q14721" t="n">
        <v>0.1223487923270509</v>
      </c>
      <c r="R14721" t="n">
        <v>-0.0006848308007944226</v>
      </c>
    </row>
    <row r="14722">
      <c r="F14722" t="n">
        <v>0.09990069535612153</v>
      </c>
      <c r="G14722" t="n">
        <v>0.1231172573927024</v>
      </c>
      <c r="H14722" t="n">
        <v>-0.0008652866689480896</v>
      </c>
      <c r="J14722" t="n">
        <v>0.03428845753628298</v>
      </c>
      <c r="K14722" t="n">
        <v>0.1316660691185992</v>
      </c>
      <c r="L14722" t="n">
        <v>-0.0008969771082787336</v>
      </c>
      <c r="M14722" t="n">
        <v>0.06866396736932234</v>
      </c>
      <c r="N14722" t="n">
        <v>0.1106503356766769</v>
      </c>
      <c r="O14722" t="n">
        <v>-0.0009184658293232448</v>
      </c>
      <c r="P14722" t="n">
        <v>0.1055303335650495</v>
      </c>
      <c r="Q14722" t="n">
        <v>0.1223571517689973</v>
      </c>
      <c r="R14722" t="n">
        <v>-0.0006840780138643998</v>
      </c>
    </row>
    <row r="14723">
      <c r="F14723" t="n">
        <v>0.1000292998199033</v>
      </c>
      <c r="G14723" t="n">
        <v>0.1231256687650733</v>
      </c>
      <c r="H14723" t="n">
        <v>-0.0008658057371358208</v>
      </c>
      <c r="J14723" t="n">
        <v>0.03436474059528404</v>
      </c>
      <c r="K14723" t="n">
        <v>0.1316750645458806</v>
      </c>
      <c r="L14723" t="n">
        <v>-0.0008968874285038607</v>
      </c>
      <c r="M14723" t="n">
        <v>0.0687522352450326</v>
      </c>
      <c r="N14723" t="n">
        <v>0.1106578953088198</v>
      </c>
      <c r="O14723" t="n">
        <v>-0.0009186494123392998</v>
      </c>
      <c r="P14723" t="n">
        <v>0.1056029058642326</v>
      </c>
      <c r="Q14723" t="n">
        <v>0.1223655112109436</v>
      </c>
      <c r="R14723" t="n">
        <v>-0.0006846254952680527</v>
      </c>
    </row>
    <row r="14724">
      <c r="F14724" t="n">
        <v>0.09995895310710187</v>
      </c>
      <c r="G14724" t="n">
        <v>0.1231340801374442</v>
      </c>
      <c r="H14724" t="n">
        <v>-0.0008652514376009131</v>
      </c>
      <c r="J14724" t="n">
        <v>0.03430609405703625</v>
      </c>
      <c r="K14724" t="n">
        <v>0.1316840599731621</v>
      </c>
      <c r="L14724" t="n">
        <v>-0.0008966403529911732</v>
      </c>
      <c r="M14724" t="n">
        <v>0.06881863497239057</v>
      </c>
      <c r="N14724" t="n">
        <v>0.1106654549409628</v>
      </c>
      <c r="O14724" t="n">
        <v>-0.0009182894742721091</v>
      </c>
      <c r="P14724" t="n">
        <v>0.1056754786771746</v>
      </c>
      <c r="Q14724" t="n">
        <v>0.12237387065289</v>
      </c>
      <c r="R14724" t="n">
        <v>-0.0006841419121605229</v>
      </c>
    </row>
    <row r="14725">
      <c r="F14725" t="n">
        <v>0.1000733479385675</v>
      </c>
      <c r="G14725" t="n">
        <v>0.1231424915098151</v>
      </c>
      <c r="H14725" t="n">
        <v>-0.0008652514376009131</v>
      </c>
      <c r="J14725" t="n">
        <v>0.03431491234117179</v>
      </c>
      <c r="K14725" t="n">
        <v>0.1316930554004435</v>
      </c>
      <c r="L14725" t="n">
        <v>-0.0008963714146729395</v>
      </c>
      <c r="M14725" t="n">
        <v>0.06866634691920834</v>
      </c>
      <c r="N14725" t="n">
        <v>0.1106730145731058</v>
      </c>
      <c r="O14725" t="n">
        <v>-0.0009177388859993368</v>
      </c>
      <c r="P14725" t="n">
        <v>0.1054635389161585</v>
      </c>
      <c r="Q14725" t="n">
        <v>0.1223822300948364</v>
      </c>
      <c r="R14725" t="n">
        <v>-0.0006848260540726833</v>
      </c>
    </row>
    <row r="14726">
      <c r="F14726" t="n">
        <v>0.09986089027188252</v>
      </c>
      <c r="G14726" t="n">
        <v>0.123150902882186</v>
      </c>
      <c r="H14726" t="n">
        <v>-0.0008652514376009131</v>
      </c>
      <c r="J14726" t="n">
        <v>0.03430686420833691</v>
      </c>
      <c r="K14726" t="n">
        <v>0.131702050827725</v>
      </c>
      <c r="L14726" t="n">
        <v>-0.0008969092913094069</v>
      </c>
      <c r="M14726" t="n">
        <v>0.0688858290299891</v>
      </c>
      <c r="N14726" t="n">
        <v>0.1106805742052487</v>
      </c>
      <c r="O14726" t="n">
        <v>-0.0009172800624386932</v>
      </c>
      <c r="P14726" t="n">
        <v>0.105464983039732</v>
      </c>
      <c r="Q14726" t="n">
        <v>0.1223905895367828</v>
      </c>
      <c r="R14726" t="n">
        <v>-0.0006847576398814673</v>
      </c>
    </row>
    <row r="14727">
      <c r="F14727" t="n">
        <v>0.1000605520601477</v>
      </c>
      <c r="G14727" t="n">
        <v>0.1231593142545569</v>
      </c>
      <c r="H14727" t="n">
        <v>-0.0008653379108607173</v>
      </c>
      <c r="J14727" t="n">
        <v>0.03435784872150451</v>
      </c>
      <c r="K14727" t="n">
        <v>0.1317110462550064</v>
      </c>
      <c r="L14727" t="n">
        <v>-0.0008969989374154847</v>
      </c>
      <c r="M14727" t="n">
        <v>0.06890849186446668</v>
      </c>
      <c r="N14727" t="n">
        <v>0.1106881338373917</v>
      </c>
      <c r="O14727" t="n">
        <v>-0.0009172800624386932</v>
      </c>
      <c r="P14727" t="n">
        <v>0.1057153780735382</v>
      </c>
      <c r="Q14727" t="n">
        <v>0.1223989489787291</v>
      </c>
      <c r="R14727" t="n">
        <v>-0.0006841419121605229</v>
      </c>
    </row>
    <row r="14728">
      <c r="F14728" t="n">
        <v>0.09999020360098293</v>
      </c>
      <c r="G14728" t="n">
        <v>0.1231677256269277</v>
      </c>
      <c r="H14728" t="n">
        <v>-0.0008640060117351235</v>
      </c>
      <c r="J14728" t="n">
        <v>0.03438353375526776</v>
      </c>
      <c r="K14728" t="n">
        <v>0.1317200416822879</v>
      </c>
      <c r="L14728" t="n">
        <v>-0.0008963933300741094</v>
      </c>
      <c r="M14728" t="n">
        <v>0.06875620234066004</v>
      </c>
      <c r="N14728" t="n">
        <v>0.1106956934695347</v>
      </c>
      <c r="O14728" t="n">
        <v>-0.000917746096469052</v>
      </c>
      <c r="P14728" t="n">
        <v>0.1056456939411762</v>
      </c>
      <c r="Q14728" t="n">
        <v>0.1224073084206755</v>
      </c>
      <c r="R14728" t="n">
        <v>-0.0006840011517595272</v>
      </c>
    </row>
    <row r="14729">
      <c r="F14729" t="n">
        <v>0.1000761778930772</v>
      </c>
      <c r="G14729" t="n">
        <v>0.1231761369992986</v>
      </c>
      <c r="H14729" t="n">
        <v>-0.0008650432338380467</v>
      </c>
      <c r="J14729" t="n">
        <v>0.03434175230354118</v>
      </c>
      <c r="K14729" t="n">
        <v>0.1317290371095693</v>
      </c>
      <c r="L14729" t="n">
        <v>-0.0008956764304799285</v>
      </c>
      <c r="M14729" t="n">
        <v>0.06877886477636339</v>
      </c>
      <c r="N14729" t="n">
        <v>0.1107032531016777</v>
      </c>
      <c r="O14729" t="n">
        <v>-0.0009178378343835331</v>
      </c>
      <c r="P14729" t="n">
        <v>0.105789397449837</v>
      </c>
      <c r="Q14729" t="n">
        <v>0.1224156678626219</v>
      </c>
      <c r="R14729" t="n">
        <v>-0.0006837275786561337</v>
      </c>
    </row>
    <row r="14730">
      <c r="F14730" t="n">
        <v>0.1000626737801329</v>
      </c>
      <c r="G14730" t="n">
        <v>0.1231845483716695</v>
      </c>
      <c r="H14730" t="n">
        <v>-0.0008640060117351235</v>
      </c>
      <c r="J14730" t="n">
        <v>0.03431683714634928</v>
      </c>
      <c r="K14730" t="n">
        <v>0.1317380325368508</v>
      </c>
      <c r="L14730" t="n">
        <v>-0.0008969310047697452</v>
      </c>
      <c r="M14730" t="n">
        <v>0.06882339654803263</v>
      </c>
      <c r="N14730" t="n">
        <v>0.1107108127338206</v>
      </c>
      <c r="O14730" t="n">
        <v>-0.0009171956689821653</v>
      </c>
      <c r="P14730" t="n">
        <v>0.1055774534667239</v>
      </c>
      <c r="Q14730" t="n">
        <v>0.1224240273045682</v>
      </c>
      <c r="R14730" t="n">
        <v>-0.0006841379383112239</v>
      </c>
    </row>
    <row r="14731">
      <c r="F14731" t="n">
        <v>0.1000775921581364</v>
      </c>
      <c r="G14731" t="n">
        <v>0.1231929597440404</v>
      </c>
      <c r="H14731" t="n">
        <v>-0.0008652161041885339</v>
      </c>
      <c r="J14731" t="n">
        <v>0.03431722192356045</v>
      </c>
      <c r="K14731" t="n">
        <v>0.1317470279641322</v>
      </c>
      <c r="L14731" t="n">
        <v>-0.0008967517798711999</v>
      </c>
      <c r="M14731" t="n">
        <v>0.06891166719096464</v>
      </c>
      <c r="N14731" t="n">
        <v>0.1107183723659636</v>
      </c>
      <c r="O14731" t="n">
        <v>-0.0009172874068966465</v>
      </c>
      <c r="P14731" t="n">
        <v>0.105863417724683</v>
      </c>
      <c r="Q14731" t="n">
        <v>0.1224323867465146</v>
      </c>
      <c r="R14731" t="n">
        <v>-0.0006837959719319821</v>
      </c>
    </row>
    <row r="14732">
      <c r="F14732" t="n">
        <v>0.09992197320484725</v>
      </c>
      <c r="G14732" t="n">
        <v>0.1232013711164113</v>
      </c>
      <c r="H14732" t="n">
        <v>-0.0008644030951323721</v>
      </c>
      <c r="J14732" t="n">
        <v>0.03436820732359334</v>
      </c>
      <c r="K14732" t="n">
        <v>0.1317560233914137</v>
      </c>
      <c r="L14732" t="n">
        <v>-0.0008954297294352507</v>
      </c>
      <c r="M14732" t="n">
        <v>0.06889059154388383</v>
      </c>
      <c r="N14732" t="n">
        <v>0.1107259319981066</v>
      </c>
      <c r="O14732" t="n">
        <v>-0.0009166525952723183</v>
      </c>
      <c r="P14732" t="n">
        <v>0.1055092115796228</v>
      </c>
      <c r="Q14732" t="n">
        <v>0.1224407461884609</v>
      </c>
      <c r="R14732" t="n">
        <v>-0.0006844080185265033</v>
      </c>
    </row>
    <row r="14733">
      <c r="F14733" t="n">
        <v>0.09992267926341369</v>
      </c>
      <c r="G14733" t="n">
        <v>0.1232097824887822</v>
      </c>
      <c r="H14733" t="n">
        <v>-0.0008647486835762031</v>
      </c>
      <c r="J14733" t="n">
        <v>0.0343264247799028</v>
      </c>
      <c r="K14733" t="n">
        <v>0.1317650188186951</v>
      </c>
      <c r="L14733" t="n">
        <v>-0.0008964150962843691</v>
      </c>
      <c r="M14733" t="n">
        <v>0.0686289516813619</v>
      </c>
      <c r="N14733" t="n">
        <v>0.1107334916302496</v>
      </c>
      <c r="O14733" t="n">
        <v>-0.0009173862841929965</v>
      </c>
      <c r="P14733" t="n">
        <v>0.10590187360625</v>
      </c>
      <c r="Q14733" t="n">
        <v>0.1224491056304073</v>
      </c>
      <c r="R14733" t="n">
        <v>-0.0006837926666616943</v>
      </c>
    </row>
    <row r="14734">
      <c r="F14734" t="n">
        <v>0.09995180837781145</v>
      </c>
      <c r="G14734" t="n">
        <v>0.1232181938611531</v>
      </c>
      <c r="H14734" t="n">
        <v>-0.0008644894922433297</v>
      </c>
      <c r="J14734" t="n">
        <v>0.0344111446545899</v>
      </c>
      <c r="K14734" t="n">
        <v>0.1317740142459766</v>
      </c>
      <c r="L14734" t="n">
        <v>-0.0008955193082397161</v>
      </c>
      <c r="M14734" t="n">
        <v>0.06882657011627777</v>
      </c>
      <c r="N14734" t="n">
        <v>0.1107410512623925</v>
      </c>
      <c r="O14734" t="n">
        <v>-0.000917202861962827</v>
      </c>
      <c r="P14734" t="n">
        <v>0.1055832300243705</v>
      </c>
      <c r="Q14734" t="n">
        <v>0.1224574650723537</v>
      </c>
      <c r="R14734" t="n">
        <v>-0.0006833824320851549</v>
      </c>
    </row>
    <row r="14735">
      <c r="F14735" t="n">
        <v>0.09990987936590856</v>
      </c>
      <c r="G14735" t="n">
        <v>0.123226605233524</v>
      </c>
      <c r="H14735" t="n">
        <v>-0.0008635906696432519</v>
      </c>
      <c r="J14735" t="n">
        <v>0.03438622892135082</v>
      </c>
      <c r="K14735" t="n">
        <v>0.131783009673258</v>
      </c>
      <c r="L14735" t="n">
        <v>-0.0008961463598709732</v>
      </c>
      <c r="M14735" t="n">
        <v>0.06880549379177439</v>
      </c>
      <c r="N14735" t="n">
        <v>0.1107486108945355</v>
      </c>
      <c r="O14735" t="n">
        <v>-0.0009180282619985898</v>
      </c>
      <c r="P14735" t="n">
        <v>0.1059047642277883</v>
      </c>
      <c r="Q14735" t="n">
        <v>0.1224658245143001</v>
      </c>
      <c r="R14735" t="n">
        <v>-0.0006837926666616943</v>
      </c>
    </row>
    <row r="14736">
      <c r="F14736" t="n">
        <v>0.09998164363967194</v>
      </c>
      <c r="G14736" t="n">
        <v>0.1232350166058949</v>
      </c>
      <c r="H14736" t="n">
        <v>-0.0008634179515093233</v>
      </c>
      <c r="J14736" t="n">
        <v>0.03431914488992976</v>
      </c>
      <c r="K14736" t="n">
        <v>0.1317920051005395</v>
      </c>
      <c r="L14736" t="n">
        <v>-0.0008956308069851089</v>
      </c>
      <c r="M14736" t="n">
        <v>0.06869693849251052</v>
      </c>
      <c r="N14736" t="n">
        <v>0.1107561705266785</v>
      </c>
      <c r="O14736" t="n">
        <v>-0.0009177599825373545</v>
      </c>
      <c r="P14736" t="n">
        <v>0.1055861179176502</v>
      </c>
      <c r="Q14736" t="n">
        <v>0.1224741839562464</v>
      </c>
      <c r="R14736" t="n">
        <v>-0.0006833114651468461</v>
      </c>
    </row>
    <row r="14737">
      <c r="F14737" t="n">
        <v>0.09992550230825656</v>
      </c>
      <c r="G14737" t="n">
        <v>0.1232434279782657</v>
      </c>
      <c r="H14737" t="n">
        <v>-0.0008637633877771805</v>
      </c>
      <c r="J14737" t="n">
        <v>0.03431109565953668</v>
      </c>
      <c r="K14737" t="n">
        <v>0.131801000527821</v>
      </c>
      <c r="L14737" t="n">
        <v>-0.0008950039907834597</v>
      </c>
      <c r="M14737" t="n">
        <v>0.06858838235970346</v>
      </c>
      <c r="N14737" t="n">
        <v>0.1107637301588214</v>
      </c>
      <c r="O14737" t="n">
        <v>-0.000916751455084017</v>
      </c>
      <c r="P14737" t="n">
        <v>0.1059076545920532</v>
      </c>
      <c r="Q14737" t="n">
        <v>0.1224825433981928</v>
      </c>
      <c r="R14737" t="n">
        <v>-0.0006835848717548871</v>
      </c>
    </row>
    <row r="14738">
      <c r="F14738" t="n">
        <v>0.09986936029322624</v>
      </c>
      <c r="G14738" t="n">
        <v>0.1232518393506366</v>
      </c>
      <c r="H14738" t="n">
        <v>-0.0008638497468441449</v>
      </c>
      <c r="J14738" t="n">
        <v>0.03441268410620256</v>
      </c>
      <c r="K14738" t="n">
        <v>0.1318099959551024</v>
      </c>
      <c r="L14738" t="n">
        <v>-0.0008958994425001014</v>
      </c>
      <c r="M14738" t="n">
        <v>0.06880787317928444</v>
      </c>
      <c r="N14738" t="n">
        <v>0.1107712897909644</v>
      </c>
      <c r="O14738" t="n">
        <v>-0.0009175766139094749</v>
      </c>
      <c r="P14738" t="n">
        <v>0.1058735336639451</v>
      </c>
      <c r="Q14738" t="n">
        <v>0.1224909028401392</v>
      </c>
      <c r="R14738" t="n">
        <v>-0.0006833114651468461</v>
      </c>
    </row>
    <row r="14739">
      <c r="F14739" t="n">
        <v>0.1000690325179059</v>
      </c>
      <c r="G14739" t="n">
        <v>0.1232602507230075</v>
      </c>
      <c r="H14739" t="n">
        <v>-0.000864454260312895</v>
      </c>
      <c r="J14739" t="n">
        <v>0.03430343050055944</v>
      </c>
      <c r="K14739" t="n">
        <v>0.1318189913823838</v>
      </c>
      <c r="L14739" t="n">
        <v>-0.0008958994425001014</v>
      </c>
      <c r="M14739" t="n">
        <v>0.06865557670521999</v>
      </c>
      <c r="N14739" t="n">
        <v>0.1107788494231074</v>
      </c>
      <c r="O14739" t="n">
        <v>-0.0009163847178282578</v>
      </c>
      <c r="P14739" t="n">
        <v>0.1054837508011188</v>
      </c>
      <c r="Q14739" t="n">
        <v>0.1224992622820855</v>
      </c>
      <c r="R14739" t="n">
        <v>-0.0006835144296231107</v>
      </c>
    </row>
    <row r="14740">
      <c r="F14740" t="n">
        <v>0.0998849823090194</v>
      </c>
      <c r="G14740" t="n">
        <v>0.1232686620953784</v>
      </c>
      <c r="H14740" t="n">
        <v>-0.0008638146801127779</v>
      </c>
      <c r="J14740" t="n">
        <v>0.03430381464885203</v>
      </c>
      <c r="K14740" t="n">
        <v>0.1318279868096653</v>
      </c>
      <c r="L14740" t="n">
        <v>-0.0008960106242833733</v>
      </c>
      <c r="M14740" t="n">
        <v>0.06885319925535943</v>
      </c>
      <c r="N14740" t="n">
        <v>0.1107864090552503</v>
      </c>
      <c r="O14740" t="n">
        <v>-0.0009167584254847686</v>
      </c>
      <c r="P14740" t="n">
        <v>0.105876423353475</v>
      </c>
      <c r="Q14740" t="n">
        <v>0.1225076217240319</v>
      </c>
      <c r="R14740" t="n">
        <v>-0.0006837877533978275</v>
      </c>
    </row>
    <row r="14741">
      <c r="F14741" t="n">
        <v>0.09994253552808699</v>
      </c>
      <c r="G14741" t="n">
        <v>0.1232770734677493</v>
      </c>
      <c r="H14741" t="n">
        <v>-0.0008635557169829349</v>
      </c>
      <c r="J14741" t="n">
        <v>0.03432950011593858</v>
      </c>
      <c r="K14741" t="n">
        <v>0.1318369822369468</v>
      </c>
      <c r="L14741" t="n">
        <v>-0.0008949364856728439</v>
      </c>
      <c r="M14741" t="n">
        <v>0.06876651201904591</v>
      </c>
      <c r="N14741" t="n">
        <v>0.1107939686873933</v>
      </c>
      <c r="O14741" t="n">
        <v>-0.0009166667679737223</v>
      </c>
      <c r="P14741" t="n">
        <v>0.1055933365262224</v>
      </c>
      <c r="Q14741" t="n">
        <v>0.1225159811659783</v>
      </c>
      <c r="R14741" t="n">
        <v>-0.0006833094367920731</v>
      </c>
    </row>
    <row r="14742">
      <c r="F14742" t="n">
        <v>0.0999006041296992</v>
      </c>
      <c r="G14742" t="n">
        <v>0.1232854848401202</v>
      </c>
      <c r="H14742" t="n">
        <v>-0.0008640736432426208</v>
      </c>
      <c r="J14742" t="n">
        <v>0.0342961489294816</v>
      </c>
      <c r="K14742" t="n">
        <v>0.1318459776642282</v>
      </c>
      <c r="L14742" t="n">
        <v>-0.000895563066528986</v>
      </c>
      <c r="M14742" t="n">
        <v>0.06892039597156671</v>
      </c>
      <c r="N14742" t="n">
        <v>0.1108015283195363</v>
      </c>
      <c r="O14742" t="n">
        <v>-0.0009172167130399998</v>
      </c>
      <c r="P14742" t="n">
        <v>0.105914879377042</v>
      </c>
      <c r="Q14742" t="n">
        <v>0.1225243406079247</v>
      </c>
      <c r="R14742" t="n">
        <v>-0.0006837194224541483</v>
      </c>
    </row>
    <row r="14743">
      <c r="F14743" t="n">
        <v>0.1000576433000459</v>
      </c>
      <c r="G14743" t="n">
        <v>0.1232938962124911</v>
      </c>
      <c r="H14743" t="n">
        <v>-0.0008636932296532228</v>
      </c>
      <c r="J14743" t="n">
        <v>0.03435556994673952</v>
      </c>
      <c r="K14743" t="n">
        <v>0.1318549730915096</v>
      </c>
      <c r="L14743" t="n">
        <v>-0.0008947794211338685</v>
      </c>
      <c r="M14743" t="n">
        <v>0.06865874626787957</v>
      </c>
      <c r="N14743" t="n">
        <v>0.1108090879516793</v>
      </c>
      <c r="O14743" t="n">
        <v>-0.0009170333980179073</v>
      </c>
      <c r="P14743" t="n">
        <v>0.1056673569911578</v>
      </c>
      <c r="Q14743" t="n">
        <v>0.122532700049871</v>
      </c>
      <c r="R14743" t="n">
        <v>-0.0006839927462288651</v>
      </c>
    </row>
    <row r="14744">
      <c r="F14744" t="n">
        <v>0.09987358887646897</v>
      </c>
      <c r="G14744" t="n">
        <v>0.123302307584862</v>
      </c>
      <c r="H14744" t="n">
        <v>-0.0008634343805334466</v>
      </c>
      <c r="J14744" t="n">
        <v>0.03440655753164661</v>
      </c>
      <c r="K14744" t="n">
        <v>0.1318639685187911</v>
      </c>
      <c r="L14744" t="n">
        <v>-0.0008945109873075284</v>
      </c>
      <c r="M14744" t="n">
        <v>0.06892198249155737</v>
      </c>
      <c r="N14744" t="n">
        <v>0.1108166475838222</v>
      </c>
      <c r="O14744" t="n">
        <v>-0.0009172233711068476</v>
      </c>
      <c r="P14744" t="n">
        <v>0.1057399344403872</v>
      </c>
      <c r="Q14744" t="n">
        <v>0.1225410594918174</v>
      </c>
      <c r="R14744" t="n">
        <v>-0.0006833762862144358</v>
      </c>
    </row>
    <row r="14745">
      <c r="F14745" t="n">
        <v>0.09997377976454014</v>
      </c>
      <c r="G14745" t="n">
        <v>0.1233107189572329</v>
      </c>
      <c r="H14745" t="n">
        <v>-0.0008624852670942674</v>
      </c>
      <c r="J14745" t="n">
        <v>0.03442380972778777</v>
      </c>
      <c r="K14745" t="n">
        <v>0.1318729639460725</v>
      </c>
      <c r="L14745" t="n">
        <v>-0.0008945109873075284</v>
      </c>
      <c r="M14745" t="n">
        <v>0.06876968284010651</v>
      </c>
      <c r="N14745" t="n">
        <v>0.1108242072159652</v>
      </c>
      <c r="O14745" t="n">
        <v>-0.0009162154333364007</v>
      </c>
      <c r="P14745" t="n">
        <v>0.1057413783539147</v>
      </c>
      <c r="Q14745" t="n">
        <v>0.1225494189337638</v>
      </c>
      <c r="R14745" t="n">
        <v>-0.0006832396656054365</v>
      </c>
    </row>
    <row r="14746">
      <c r="F14746" t="n">
        <v>0.09996027205031016</v>
      </c>
      <c r="G14746" t="n">
        <v>0.1233191303296037</v>
      </c>
      <c r="H14746" t="n">
        <v>-0.000862398984054342</v>
      </c>
      <c r="J14746" t="n">
        <v>0.03429768426387383</v>
      </c>
      <c r="K14746" t="n">
        <v>0.131881959373354</v>
      </c>
      <c r="L14746" t="n">
        <v>-0.0008946004652496417</v>
      </c>
      <c r="M14746" t="n">
        <v>0.06885795738884334</v>
      </c>
      <c r="N14746" t="n">
        <v>0.1108317668481082</v>
      </c>
      <c r="O14746" t="n">
        <v>-0.000916673586868422</v>
      </c>
      <c r="P14746" t="n">
        <v>0.1055294191904171</v>
      </c>
      <c r="Q14746" t="n">
        <v>0.1225577783757101</v>
      </c>
      <c r="R14746" t="n">
        <v>-0.0006830347346919376</v>
      </c>
    </row>
    <row r="14747">
      <c r="F14747" t="n">
        <v>0.100017826595831</v>
      </c>
      <c r="G14747" t="n">
        <v>0.1233275417019746</v>
      </c>
      <c r="H14747" t="n">
        <v>-0.0008624852670942674</v>
      </c>
      <c r="J14747" t="n">
        <v>0.03435710611055592</v>
      </c>
      <c r="K14747" t="n">
        <v>0.1318909548006355</v>
      </c>
      <c r="L14747" t="n">
        <v>-0.0008954057667286622</v>
      </c>
      <c r="M14747" t="n">
        <v>0.06885875026805596</v>
      </c>
      <c r="N14747" t="n">
        <v>0.1108393264802511</v>
      </c>
      <c r="O14747" t="n">
        <v>-0.0009160321719235921</v>
      </c>
      <c r="P14747" t="n">
        <v>0.10602880449314</v>
      </c>
      <c r="Q14747" t="n">
        <v>0.1225661378176565</v>
      </c>
      <c r="R14747" t="n">
        <v>-0.0006832396656054365</v>
      </c>
    </row>
    <row r="14748">
      <c r="F14748" t="n">
        <v>0.09996168098887021</v>
      </c>
      <c r="G14748" t="n">
        <v>0.1233359530743455</v>
      </c>
      <c r="H14748" t="n">
        <v>-0.0008631405296077547</v>
      </c>
      <c r="J14748" t="n">
        <v>0.03436592406000417</v>
      </c>
      <c r="K14748" t="n">
        <v>0.1318999502279169</v>
      </c>
      <c r="L14748" t="n">
        <v>-0.0008939962320749903</v>
      </c>
      <c r="M14748" t="n">
        <v>0.06888141375124532</v>
      </c>
      <c r="N14748" t="n">
        <v>0.1108468861123941</v>
      </c>
      <c r="O14748" t="n">
        <v>-0.0009166802274393451</v>
      </c>
      <c r="P14748" t="n">
        <v>0.1054967375062996</v>
      </c>
      <c r="Q14748" t="n">
        <v>0.1225744972596028</v>
      </c>
      <c r="R14748" t="n">
        <v>-0.0006826924762089222</v>
      </c>
    </row>
    <row r="14749">
      <c r="F14749" t="n">
        <v>0.09999081056822609</v>
      </c>
      <c r="G14749" t="n">
        <v>0.1233443644467164</v>
      </c>
      <c r="H14749" t="n">
        <v>-0.0008630542845508394</v>
      </c>
      <c r="J14749" t="n">
        <v>0.0343410056224554</v>
      </c>
      <c r="K14749" t="n">
        <v>0.1319089456551984</v>
      </c>
      <c r="L14749" t="n">
        <v>-0.0008946223424926516</v>
      </c>
      <c r="M14749" t="n">
        <v>0.06866349938707614</v>
      </c>
      <c r="N14749" t="n">
        <v>0.1108544457445371</v>
      </c>
      <c r="O14749" t="n">
        <v>-0.0009165886235393313</v>
      </c>
      <c r="P14749" t="n">
        <v>0.1056404505594999</v>
      </c>
      <c r="Q14749" t="n">
        <v>0.1225828567015492</v>
      </c>
      <c r="R14749" t="n">
        <v>-0.0006831022146161697</v>
      </c>
    </row>
    <row r="14750">
      <c r="F14750" t="n">
        <v>0.09996308944787463</v>
      </c>
      <c r="G14750" t="n">
        <v>0.1233527758190873</v>
      </c>
      <c r="H14750" t="n">
        <v>-0.0008627955493800938</v>
      </c>
      <c r="J14750" t="n">
        <v>0.03436669172676589</v>
      </c>
      <c r="K14750" t="n">
        <v>0.1319179410824798</v>
      </c>
      <c r="L14750" t="n">
        <v>-0.0008949801198741723</v>
      </c>
      <c r="M14750" t="n">
        <v>0.06881738705376794</v>
      </c>
      <c r="N14750" t="n">
        <v>0.1108620053766801</v>
      </c>
      <c r="O14750" t="n">
        <v>-0.0009156725845391921</v>
      </c>
      <c r="P14750" t="n">
        <v>0.1058553001953674</v>
      </c>
      <c r="Q14750" t="n">
        <v>0.1225912161434956</v>
      </c>
      <c r="R14750" t="n">
        <v>-0.0006830339248816284</v>
      </c>
    </row>
    <row r="14751">
      <c r="F14751" t="n">
        <v>0.09996379349737869</v>
      </c>
      <c r="G14751" t="n">
        <v>0.1233611871914582</v>
      </c>
      <c r="H14751" t="n">
        <v>-0.0008624505691524328</v>
      </c>
      <c r="J14751" t="n">
        <v>0.03432490458139713</v>
      </c>
      <c r="K14751" t="n">
        <v>0.1319269365097613</v>
      </c>
      <c r="L14751" t="n">
        <v>-0.0008947117868380318</v>
      </c>
      <c r="M14751" t="n">
        <v>0.06868695431586427</v>
      </c>
      <c r="N14751" t="n">
        <v>0.110869565008823</v>
      </c>
      <c r="O14751" t="n">
        <v>-0.000915764188439206</v>
      </c>
      <c r="P14751" t="n">
        <v>0.1057856083750626</v>
      </c>
      <c r="Q14751" t="n">
        <v>0.122599575585442</v>
      </c>
      <c r="R14751" t="n">
        <v>-0.0006826241864743809</v>
      </c>
    </row>
    <row r="14752">
      <c r="F14752" t="n">
        <v>0.09990764600226862</v>
      </c>
      <c r="G14752" t="n">
        <v>0.1233695985638291</v>
      </c>
      <c r="H14752" t="n">
        <v>-0.0008624157710589829</v>
      </c>
      <c r="J14752" t="n">
        <v>0.0344096302256798</v>
      </c>
      <c r="K14752" t="n">
        <v>0.1319359319370427</v>
      </c>
      <c r="L14752" t="n">
        <v>-0.0008949123037071436</v>
      </c>
      <c r="M14752" t="n">
        <v>0.06892832693596032</v>
      </c>
      <c r="N14752" t="n">
        <v>0.110877124640966</v>
      </c>
      <c r="O14752" t="n">
        <v>-0.0009165951125797872</v>
      </c>
      <c r="P14752" t="n">
        <v>0.1056803478783636</v>
      </c>
      <c r="Q14752" t="n">
        <v>0.1226079350273883</v>
      </c>
      <c r="R14752" t="n">
        <v>-0.0006830336849063453</v>
      </c>
    </row>
    <row r="14753">
      <c r="F14753" t="n">
        <v>0.1000931175746126</v>
      </c>
      <c r="G14753" t="n">
        <v>0.1233780099362</v>
      </c>
      <c r="H14753" t="n">
        <v>-0.0008624157710589829</v>
      </c>
      <c r="J14753" t="n">
        <v>0.0344100140354507</v>
      </c>
      <c r="K14753" t="n">
        <v>0.1319449273643242</v>
      </c>
      <c r="L14753" t="n">
        <v>-0.0008937499638182244</v>
      </c>
      <c r="M14753" t="n">
        <v>0.06875415147989591</v>
      </c>
      <c r="N14753" t="n">
        <v>0.110884684273109</v>
      </c>
      <c r="O14753" t="n">
        <v>-0.000915587764569159</v>
      </c>
      <c r="P14753" t="n">
        <v>0.1055039500932748</v>
      </c>
      <c r="Q14753" t="n">
        <v>0.1226162944693347</v>
      </c>
      <c r="R14753" t="n">
        <v>-0.0006833067618418401</v>
      </c>
    </row>
    <row r="14754">
      <c r="F14754" t="n">
        <v>0.09992326593450432</v>
      </c>
      <c r="G14754" t="n">
        <v>0.1233864213085709</v>
      </c>
      <c r="H14754" t="n">
        <v>-0.0008618123213991056</v>
      </c>
      <c r="J14754" t="n">
        <v>0.03440196349129106</v>
      </c>
      <c r="K14754" t="n">
        <v>0.1319539227916056</v>
      </c>
      <c r="L14754" t="n">
        <v>-0.0008945546606643993</v>
      </c>
      <c r="M14754" t="n">
        <v>0.06873307255664582</v>
      </c>
      <c r="N14754" t="n">
        <v>0.1108922439052519</v>
      </c>
      <c r="O14754" t="n">
        <v>-0.0009154961874772837</v>
      </c>
      <c r="P14754" t="n">
        <v>0.1058610756518838</v>
      </c>
      <c r="Q14754" t="n">
        <v>0.1226246539112811</v>
      </c>
      <c r="R14754" t="n">
        <v>-0.0006832384926079664</v>
      </c>
    </row>
    <row r="14755">
      <c r="F14755" t="n">
        <v>0.1000376738299564</v>
      </c>
      <c r="G14755" t="n">
        <v>0.1233948326809418</v>
      </c>
      <c r="H14755" t="n">
        <v>-0.0008617261143048373</v>
      </c>
      <c r="J14755" t="n">
        <v>0.0343095695020343</v>
      </c>
      <c r="K14755" t="n">
        <v>0.1319629182188871</v>
      </c>
      <c r="L14755" t="n">
        <v>-0.0008940400119575212</v>
      </c>
      <c r="M14755" t="n">
        <v>0.06879947823146704</v>
      </c>
      <c r="N14755" t="n">
        <v>0.1108998035373949</v>
      </c>
      <c r="O14755" t="n">
        <v>-0.000915587764569159</v>
      </c>
      <c r="P14755" t="n">
        <v>0.1058625193551617</v>
      </c>
      <c r="Q14755" t="n">
        <v>0.1226330133532274</v>
      </c>
      <c r="R14755" t="n">
        <v>-0.0006828971464385979</v>
      </c>
    </row>
    <row r="14756">
      <c r="F14756" t="n">
        <v>0.09989624625450433</v>
      </c>
      <c r="G14756" t="n">
        <v>0.1234032440533126</v>
      </c>
      <c r="H14756" t="n">
        <v>-0.0008620361966271167</v>
      </c>
      <c r="J14756" t="n">
        <v>0.03442803383323444</v>
      </c>
      <c r="K14756" t="n">
        <v>0.1319719136461685</v>
      </c>
      <c r="L14756" t="n">
        <v>-0.0008945762750857571</v>
      </c>
      <c r="M14756" t="n">
        <v>0.06873465666932332</v>
      </c>
      <c r="N14756" t="n">
        <v>0.1109073631695379</v>
      </c>
      <c r="O14756" t="n">
        <v>-0.0009156859204486717</v>
      </c>
      <c r="P14756" t="n">
        <v>0.1058639629940951</v>
      </c>
      <c r="Q14756" t="n">
        <v>0.1226413727951738</v>
      </c>
      <c r="R14756" t="n">
        <v>-0.0006826927720740063</v>
      </c>
    </row>
    <row r="14757">
      <c r="F14757" t="n">
        <v>0.09988273602298978</v>
      </c>
      <c r="G14757" t="n">
        <v>0.1234116554256835</v>
      </c>
      <c r="H14757" t="n">
        <v>-0.0008616053508671072</v>
      </c>
      <c r="J14757" t="n">
        <v>0.03430190136315098</v>
      </c>
      <c r="K14757" t="n">
        <v>0.1319809090734499</v>
      </c>
      <c r="L14757" t="n">
        <v>-0.0008937718803934032</v>
      </c>
      <c r="M14757" t="n">
        <v>0.0689322908838754</v>
      </c>
      <c r="N14757" t="n">
        <v>0.1109149228016809</v>
      </c>
      <c r="O14757" t="n">
        <v>-0.0009159605712946371</v>
      </c>
      <c r="P14757" t="n">
        <v>0.1058298378124035</v>
      </c>
      <c r="Q14757" t="n">
        <v>0.1226497322371202</v>
      </c>
      <c r="R14757" t="n">
        <v>-0.0006826245232714398</v>
      </c>
    </row>
    <row r="14758">
      <c r="F14758" t="n">
        <v>0.09996871847778918</v>
      </c>
      <c r="G14758" t="n">
        <v>0.1234200667980544</v>
      </c>
      <c r="H14758" t="n">
        <v>-0.0008613468434111015</v>
      </c>
      <c r="J14758" t="n">
        <v>0.03436132548635151</v>
      </c>
      <c r="K14758" t="n">
        <v>0.1319899045007314</v>
      </c>
      <c r="L14758" t="n">
        <v>-0.0008946656522737965</v>
      </c>
      <c r="M14758" t="n">
        <v>0.06869249774452327</v>
      </c>
      <c r="N14758" t="n">
        <v>0.1109224824338239</v>
      </c>
      <c r="O14758" t="n">
        <v>-0.0009156859204486717</v>
      </c>
      <c r="P14758" t="n">
        <v>0.1058312811783634</v>
      </c>
      <c r="Q14758" t="n">
        <v>0.1226580916790665</v>
      </c>
      <c r="R14758" t="n">
        <v>-0.0006828975184817063</v>
      </c>
    </row>
    <row r="14759">
      <c r="F14759" t="n">
        <v>0.09999784826174715</v>
      </c>
      <c r="G14759" t="n">
        <v>0.1234284781704253</v>
      </c>
      <c r="H14759" t="n">
        <v>-0.0008620361966271167</v>
      </c>
      <c r="J14759" t="n">
        <v>0.03437857766451739</v>
      </c>
      <c r="K14759" t="n">
        <v>0.1319988999280129</v>
      </c>
      <c r="L14759" t="n">
        <v>-0.0008943975207096785</v>
      </c>
      <c r="M14759" t="n">
        <v>0.06882451859590391</v>
      </c>
      <c r="N14759" t="n">
        <v>0.1109300420659668</v>
      </c>
      <c r="O14759" t="n">
        <v>-0.0009153197193207178</v>
      </c>
      <c r="P14759" t="n">
        <v>0.1057971554351494</v>
      </c>
      <c r="Q14759" t="n">
        <v>0.1226664511210129</v>
      </c>
      <c r="R14759" t="n">
        <v>-0.0006824890922191816</v>
      </c>
    </row>
    <row r="14760">
      <c r="F14760" t="n">
        <v>0.09998433794989142</v>
      </c>
      <c r="G14760" t="n">
        <v>0.1234368895427962</v>
      </c>
      <c r="H14760" t="n">
        <v>-0.0008608816451900667</v>
      </c>
      <c r="J14760" t="n">
        <v>0.03435365732290098</v>
      </c>
      <c r="K14760" t="n">
        <v>0.1320078953552943</v>
      </c>
      <c r="L14760" t="n">
        <v>-0.0008938829926187363</v>
      </c>
      <c r="M14760" t="n">
        <v>0.06869408121314652</v>
      </c>
      <c r="N14760" t="n">
        <v>0.1109376016981098</v>
      </c>
      <c r="O14760" t="n">
        <v>-0.0009153262270058619</v>
      </c>
      <c r="P14760" t="n">
        <v>0.1055496142044813</v>
      </c>
      <c r="Q14760" t="n">
        <v>0.1226748105629593</v>
      </c>
      <c r="R14760" t="n">
        <v>-0.0006822161784564227</v>
      </c>
    </row>
    <row r="14761">
      <c r="F14761" t="n">
        <v>0.09988554644239517</v>
      </c>
      <c r="G14761" t="n">
        <v>0.1234453009151671</v>
      </c>
      <c r="H14761" t="n">
        <v>-0.0008608816451900667</v>
      </c>
      <c r="J14761" t="n">
        <v>0.03437934405333158</v>
      </c>
      <c r="K14761" t="n">
        <v>0.1320168907825758</v>
      </c>
      <c r="L14761" t="n">
        <v>-0.0008939723362461844</v>
      </c>
      <c r="M14761" t="n">
        <v>0.06869487288607298</v>
      </c>
      <c r="N14761" t="n">
        <v>0.1109451613302528</v>
      </c>
      <c r="O14761" t="n">
        <v>-0.000915875367827983</v>
      </c>
      <c r="P14761" t="n">
        <v>0.1059423188902396</v>
      </c>
      <c r="Q14761" t="n">
        <v>0.1226831700049057</v>
      </c>
      <c r="R14761" t="n">
        <v>-0.0006827620059819404</v>
      </c>
    </row>
    <row r="14762">
      <c r="F14762" t="n">
        <v>0.09995731654237291</v>
      </c>
      <c r="G14762" t="n">
        <v>0.123453712287538</v>
      </c>
      <c r="H14762" t="n">
        <v>-0.0008620013511818095</v>
      </c>
      <c r="J14762" t="n">
        <v>0.0343038157653946</v>
      </c>
      <c r="K14762" t="n">
        <v>0.1320258862098572</v>
      </c>
      <c r="L14762" t="n">
        <v>-0.0008941510235010807</v>
      </c>
      <c r="M14762" t="n">
        <v>0.06891438205434</v>
      </c>
      <c r="N14762" t="n">
        <v>0.1109527209623957</v>
      </c>
      <c r="O14762" t="n">
        <v>-0.000915875367827983</v>
      </c>
      <c r="P14762" t="n">
        <v>0.1056947760883103</v>
      </c>
      <c r="Q14762" t="n">
        <v>0.122691529446852</v>
      </c>
      <c r="R14762" t="n">
        <v>-0.0006826937775412507</v>
      </c>
    </row>
    <row r="14763">
      <c r="F14763" t="n">
        <v>0.09992959181706831</v>
      </c>
      <c r="G14763" t="n">
        <v>0.1234621236599089</v>
      </c>
      <c r="H14763" t="n">
        <v>-0.0008609677764202007</v>
      </c>
      <c r="J14763" t="n">
        <v>0.03442228338139473</v>
      </c>
      <c r="K14763" t="n">
        <v>0.1320348816371387</v>
      </c>
      <c r="L14763" t="n">
        <v>-0.0008941510235010807</v>
      </c>
      <c r="M14763" t="n">
        <v>0.0688933026042744</v>
      </c>
      <c r="N14763" t="n">
        <v>0.1109602805945387</v>
      </c>
      <c r="O14763" t="n">
        <v>-0.0009161499382390437</v>
      </c>
      <c r="P14763" t="n">
        <v>0.1057317881774004</v>
      </c>
      <c r="Q14763" t="n">
        <v>0.1226998888887984</v>
      </c>
      <c r="R14763" t="n">
        <v>-0.0006821479500157331</v>
      </c>
    </row>
    <row r="14764">
      <c r="F14764" t="n">
        <v>0.1000440036881702</v>
      </c>
      <c r="G14764" t="n">
        <v>0.1234705350322797</v>
      </c>
      <c r="H14764" t="n">
        <v>-0.0008613637534669132</v>
      </c>
      <c r="J14764" t="n">
        <v>0.03432988512151658</v>
      </c>
      <c r="K14764" t="n">
        <v>0.1320438770644201</v>
      </c>
      <c r="L14764" t="n">
        <v>-0.000893100789207548</v>
      </c>
      <c r="M14764" t="n">
        <v>0.06874099148315652</v>
      </c>
      <c r="N14764" t="n">
        <v>0.1109678402266817</v>
      </c>
      <c r="O14764" t="n">
        <v>-0.0009150580663632254</v>
      </c>
      <c r="P14764" t="n">
        <v>0.1055909516601641</v>
      </c>
      <c r="Q14764" t="n">
        <v>0.1227082483307447</v>
      </c>
      <c r="R14764" t="n">
        <v>-0.000682354315719222</v>
      </c>
    </row>
    <row r="14765">
      <c r="F14765" t="n">
        <v>0.0999309962411852</v>
      </c>
      <c r="G14765" t="n">
        <v>0.1234789464046507</v>
      </c>
      <c r="H14765" t="n">
        <v>-0.0008615359401242779</v>
      </c>
      <c r="J14765" t="n">
        <v>0.03431339838136531</v>
      </c>
      <c r="K14765" t="n">
        <v>0.1320528724917016</v>
      </c>
      <c r="L14765" t="n">
        <v>-0.0008933687194443103</v>
      </c>
      <c r="M14765" t="n">
        <v>0.06887301509733693</v>
      </c>
      <c r="N14765" t="n">
        <v>0.1109753998588246</v>
      </c>
      <c r="O14765" t="n">
        <v>-0.0009153325563341373</v>
      </c>
      <c r="P14765" t="n">
        <v>0.1056991032970287</v>
      </c>
      <c r="Q14765" t="n">
        <v>0.1227166077726911</v>
      </c>
      <c r="R14765" t="n">
        <v>-0.000682354315719222</v>
      </c>
    </row>
    <row r="14766">
      <c r="F14766" t="n">
        <v>0.09998855363289694</v>
      </c>
      <c r="G14766" t="n">
        <v>0.1234873577770215</v>
      </c>
      <c r="H14766" t="n">
        <v>-0.0008611915668095485</v>
      </c>
      <c r="J14766" t="n">
        <v>0.03433065043446083</v>
      </c>
      <c r="K14766" t="n">
        <v>0.132061867918983</v>
      </c>
      <c r="L14766" t="n">
        <v>-0.0008928328589707858</v>
      </c>
      <c r="M14766" t="n">
        <v>0.0686550864960806</v>
      </c>
      <c r="N14766" t="n">
        <v>0.1109829594909676</v>
      </c>
      <c r="O14766" t="n">
        <v>-0.0009153325563341373</v>
      </c>
      <c r="P14766" t="n">
        <v>0.1058072557349454</v>
      </c>
      <c r="Q14766" t="n">
        <v>0.1227249672146375</v>
      </c>
      <c r="R14766" t="n">
        <v>-0.0006820814831259716</v>
      </c>
    </row>
    <row r="14767">
      <c r="F14767" t="n">
        <v>0.1000034697337845</v>
      </c>
      <c r="G14767" t="n">
        <v>0.1234957691493924</v>
      </c>
      <c r="H14767" t="n">
        <v>-0.0008616220334529603</v>
      </c>
      <c r="J14767" t="n">
        <v>0.0343816417399985</v>
      </c>
      <c r="K14767" t="n">
        <v>0.1320708633462645</v>
      </c>
      <c r="L14767" t="n">
        <v>-0.0008934796369935852</v>
      </c>
      <c r="M14767" t="n">
        <v>0.06885272710982374</v>
      </c>
      <c r="N14767" t="n">
        <v>0.1109905191231106</v>
      </c>
      <c r="O14767" t="n">
        <v>-0.0009147835763923136</v>
      </c>
      <c r="P14767" t="n">
        <v>0.1060576897689669</v>
      </c>
      <c r="Q14767" t="n">
        <v>0.1227333266565839</v>
      </c>
      <c r="R14767" t="n">
        <v>-0.0006824907320158471</v>
      </c>
    </row>
    <row r="14768">
      <c r="F14768" t="n">
        <v>0.09991888798922893</v>
      </c>
      <c r="G14768" t="n">
        <v>0.1235041805217633</v>
      </c>
      <c r="H14768" t="n">
        <v>-0.0008610708093300968</v>
      </c>
      <c r="J14768" t="n">
        <v>0.0344073289574152</v>
      </c>
      <c r="K14768" t="n">
        <v>0.1320798587735459</v>
      </c>
      <c r="L14768" t="n">
        <v>-0.0008924975950264661</v>
      </c>
      <c r="M14768" t="n">
        <v>0.06889726350727171</v>
      </c>
      <c r="N14768" t="n">
        <v>0.1109980787552535</v>
      </c>
      <c r="O14768" t="n">
        <v>-0.0009156131168162366</v>
      </c>
      <c r="P14768" t="n">
        <v>0.1057390002697546</v>
      </c>
      <c r="Q14768" t="n">
        <v>0.1227416860985302</v>
      </c>
      <c r="R14768" t="n">
        <v>-0.0006820838188259758</v>
      </c>
    </row>
    <row r="14769">
      <c r="F14769" t="n">
        <v>0.09994801768806216</v>
      </c>
      <c r="G14769" t="n">
        <v>0.1235125918941342</v>
      </c>
      <c r="H14769" t="n">
        <v>-0.0008609847538824324</v>
      </c>
      <c r="J14769" t="n">
        <v>0.0344245814758592</v>
      </c>
      <c r="K14769" t="n">
        <v>0.1320888542008274</v>
      </c>
      <c r="L14769" t="n">
        <v>-0.0008931225308237237</v>
      </c>
      <c r="M14769" t="n">
        <v>0.06870120479547553</v>
      </c>
      <c r="N14769" t="n">
        <v>0.1110056383873965</v>
      </c>
      <c r="O14769" t="n">
        <v>-0.0009145154787141593</v>
      </c>
      <c r="P14769" t="n">
        <v>0.1055625900591974</v>
      </c>
      <c r="Q14769" t="n">
        <v>0.1227500455404766</v>
      </c>
      <c r="R14769" t="n">
        <v>-0.0006824247584535005</v>
      </c>
    </row>
    <row r="14770">
      <c r="F14770" t="n">
        <v>0.100090860514484</v>
      </c>
      <c r="G14770" t="n">
        <v>0.1235210032665051</v>
      </c>
      <c r="H14770" t="n">
        <v>-0.0008602102548534528</v>
      </c>
      <c r="J14770" t="n">
        <v>0.03443339918052803</v>
      </c>
      <c r="K14770" t="n">
        <v>0.1320978496281088</v>
      </c>
      <c r="L14770" t="n">
        <v>-0.0008924083184840007</v>
      </c>
      <c r="M14770" t="n">
        <v>0.06874574087350993</v>
      </c>
      <c r="N14770" t="n">
        <v>0.1110131980195395</v>
      </c>
      <c r="O14770" t="n">
        <v>-0.0009151557676070377</v>
      </c>
      <c r="P14770" t="n">
        <v>0.1057418846563022</v>
      </c>
      <c r="Q14770" t="n">
        <v>0.122758404982423</v>
      </c>
      <c r="R14770" t="n">
        <v>-0.0006816746912729462</v>
      </c>
    </row>
    <row r="14771">
      <c r="F14771" t="n">
        <v>0.1000062775639398</v>
      </c>
      <c r="G14771" t="n">
        <v>0.123529414638876</v>
      </c>
      <c r="H14771" t="n">
        <v>-0.0008607779940889566</v>
      </c>
      <c r="J14771" t="n">
        <v>0.0343916072403942</v>
      </c>
      <c r="K14771" t="n">
        <v>0.1321068450553903</v>
      </c>
      <c r="L14771" t="n">
        <v>-0.0008932118073661891</v>
      </c>
      <c r="M14771" t="n">
        <v>0.06865904243120041</v>
      </c>
      <c r="N14771" t="n">
        <v>0.1110207576516825</v>
      </c>
      <c r="O14771" t="n">
        <v>-0.000915064297765198</v>
      </c>
      <c r="P14771" t="n">
        <v>0.1055299020994689</v>
      </c>
      <c r="Q14771" t="n">
        <v>0.1227667644243693</v>
      </c>
      <c r="R14771" t="n">
        <v>-0.0006815383154219363</v>
      </c>
    </row>
    <row r="14772">
      <c r="F14772" t="n">
        <v>0.1001064790472977</v>
      </c>
      <c r="G14772" t="n">
        <v>0.1235378260112469</v>
      </c>
      <c r="H14772" t="n">
        <v>-0.0008598318006308794</v>
      </c>
      <c r="J14772" t="n">
        <v>0.03434981485614502</v>
      </c>
      <c r="K14772" t="n">
        <v>0.1321158404826717</v>
      </c>
      <c r="L14772" t="n">
        <v>-0.0008929656390112813</v>
      </c>
      <c r="M14772" t="n">
        <v>0.06872545113064374</v>
      </c>
      <c r="N14772" t="n">
        <v>0.1110283172838255</v>
      </c>
      <c r="O14772" t="n">
        <v>-0.0009151617938108538</v>
      </c>
      <c r="P14772" t="n">
        <v>0.1059226233843913</v>
      </c>
      <c r="Q14772" t="n">
        <v>0.1227751238663157</v>
      </c>
      <c r="R14772" t="n">
        <v>-0.0006814732200471489</v>
      </c>
    </row>
    <row r="14773">
      <c r="F14773" t="n">
        <v>0.1000503237450568</v>
      </c>
      <c r="G14773" t="n">
        <v>0.1235462373836178</v>
      </c>
      <c r="H14773" t="n">
        <v>-0.0008610360468502504</v>
      </c>
      <c r="J14773" t="n">
        <v>0.03443454732355242</v>
      </c>
      <c r="K14773" t="n">
        <v>0.1321248359099532</v>
      </c>
      <c r="L14773" t="n">
        <v>-0.000892876395993191</v>
      </c>
      <c r="M14773" t="n">
        <v>0.06874811501537831</v>
      </c>
      <c r="N14773" t="n">
        <v>0.1110358769159684</v>
      </c>
      <c r="O14773" t="n">
        <v>-0.0009140644775113205</v>
      </c>
      <c r="P14773" t="n">
        <v>0.1055683554336653</v>
      </c>
      <c r="Q14773" t="n">
        <v>0.1227834833082621</v>
      </c>
      <c r="R14773" t="n">
        <v>-0.0006823594010875222</v>
      </c>
    </row>
    <row r="14774">
      <c r="F14774" t="n">
        <v>0.1000368109649207</v>
      </c>
      <c r="G14774" t="n">
        <v>0.1235546487559886</v>
      </c>
      <c r="H14774" t="n">
        <v>-0.0008599178182179774</v>
      </c>
      <c r="J14774" t="n">
        <v>0.03436744945083177</v>
      </c>
      <c r="K14774" t="n">
        <v>0.1321338313372346</v>
      </c>
      <c r="L14774" t="n">
        <v>-0.0008922516948665591</v>
      </c>
      <c r="M14774" t="n">
        <v>0.06881452442407396</v>
      </c>
      <c r="N14774" t="n">
        <v>0.1110434365481114</v>
      </c>
      <c r="O14774" t="n">
        <v>-0.0009141559205362817</v>
      </c>
      <c r="P14774" t="n">
        <v>0.1056053678246283</v>
      </c>
      <c r="Q14774" t="n">
        <v>0.1227918427502084</v>
      </c>
      <c r="R14774" t="n">
        <v>-0.0006819503944535038</v>
      </c>
    </row>
    <row r="14775">
      <c r="F14775" t="n">
        <v>0.09996644003619157</v>
      </c>
      <c r="G14775" t="n">
        <v>0.1235630601283595</v>
      </c>
      <c r="H14775" t="n">
        <v>-0.0008598318006308794</v>
      </c>
      <c r="J14775" t="n">
        <v>0.03443531244323288</v>
      </c>
      <c r="K14775" t="n">
        <v>0.1321428267645161</v>
      </c>
      <c r="L14775" t="n">
        <v>-0.000892876395993191</v>
      </c>
      <c r="M14775" t="n">
        <v>0.06872782478910947</v>
      </c>
      <c r="N14775" t="n">
        <v>0.1110509961802544</v>
      </c>
      <c r="O14775" t="n">
        <v>-0.0009146131356610872</v>
      </c>
      <c r="P14775" t="n">
        <v>0.1060336653150655</v>
      </c>
      <c r="Q14775" t="n">
        <v>0.1228002021921548</v>
      </c>
      <c r="R14775" t="n">
        <v>-0.0006814050522748126</v>
      </c>
    </row>
    <row r="14776">
      <c r="F14776" t="n">
        <v>0.09992449736833592</v>
      </c>
      <c r="G14776" t="n">
        <v>0.1235714715007304</v>
      </c>
      <c r="H14776" t="n">
        <v>-0.0008596255105116905</v>
      </c>
      <c r="J14776" t="n">
        <v>0.03440195437291486</v>
      </c>
      <c r="K14776" t="n">
        <v>0.1321518221917975</v>
      </c>
      <c r="L14776" t="n">
        <v>-0.0008916490105074639</v>
      </c>
      <c r="M14776" t="n">
        <v>0.068772361649758</v>
      </c>
      <c r="N14776" t="n">
        <v>0.1110585558123973</v>
      </c>
      <c r="O14776" t="n">
        <v>-0.0009137049823154651</v>
      </c>
      <c r="P14776" t="n">
        <v>0.1057861077680124</v>
      </c>
      <c r="Q14776" t="n">
        <v>0.1228085616341012</v>
      </c>
      <c r="R14776" t="n">
        <v>-0.0006812042980111329</v>
      </c>
    </row>
    <row r="14777">
      <c r="F14777" t="n">
        <v>0.1000247002768339</v>
      </c>
      <c r="G14777" t="n">
        <v>0.1235798828731013</v>
      </c>
      <c r="H14777" t="n">
        <v>-0.0008604853079816961</v>
      </c>
      <c r="J14777" t="n">
        <v>0.0343770311077025</v>
      </c>
      <c r="K14777" t="n">
        <v>0.132160817619079</v>
      </c>
      <c r="L14777" t="n">
        <v>-0.0008916490105074639</v>
      </c>
      <c r="M14777" t="n">
        <v>0.06879502584512048</v>
      </c>
      <c r="N14777" t="n">
        <v>0.1110661154445403</v>
      </c>
      <c r="O14777" t="n">
        <v>-0.0009138878147281344</v>
      </c>
      <c r="P14777" t="n">
        <v>0.1057875496227942</v>
      </c>
      <c r="Q14777" t="n">
        <v>0.1228169210760476</v>
      </c>
      <c r="R14777" t="n">
        <v>-0.0006815450364555162</v>
      </c>
    </row>
    <row r="14778">
      <c r="F14778" t="n">
        <v>0.09994011317950086</v>
      </c>
      <c r="G14778" t="n">
        <v>0.1235882942454722</v>
      </c>
      <c r="H14778" t="n">
        <v>-0.0008597974700056916</v>
      </c>
      <c r="J14778" t="n">
        <v>0.03430993149771722</v>
      </c>
      <c r="K14778" t="n">
        <v>0.1321698130463604</v>
      </c>
      <c r="L14778" t="n">
        <v>-0.0008928087340829112</v>
      </c>
      <c r="M14778" t="n">
        <v>0.06890518223688905</v>
      </c>
      <c r="N14778" t="n">
        <v>0.1110736750766833</v>
      </c>
      <c r="O14778" t="n">
        <v>-0.000914344895759808</v>
      </c>
      <c r="P14778" t="n">
        <v>0.1058601349827769</v>
      </c>
      <c r="Q14778" t="n">
        <v>0.1228252805179939</v>
      </c>
      <c r="R14778" t="n">
        <v>-0.0006815450364555162</v>
      </c>
    </row>
    <row r="14779">
      <c r="F14779" t="n">
        <v>0.09995502838347275</v>
      </c>
      <c r="G14779" t="n">
        <v>0.1235967056178431</v>
      </c>
      <c r="H14779" t="n">
        <v>-0.0008604853079816961</v>
      </c>
      <c r="J14779" t="n">
        <v>0.03436935994905714</v>
      </c>
      <c r="K14779" t="n">
        <v>0.1321788084736419</v>
      </c>
      <c r="L14779" t="n">
        <v>-0.0008920058485306785</v>
      </c>
      <c r="M14779" t="n">
        <v>0.06881848148844213</v>
      </c>
      <c r="N14779" t="n">
        <v>0.1110812347088262</v>
      </c>
      <c r="O14779" t="n">
        <v>-0.0009146191443788121</v>
      </c>
      <c r="P14779" t="n">
        <v>0.1058260050681805</v>
      </c>
      <c r="Q14779" t="n">
        <v>0.1228336399599403</v>
      </c>
      <c r="R14779" t="n">
        <v>-0.0006813448796286783</v>
      </c>
    </row>
    <row r="14780">
      <c r="F14780" t="n">
        <v>0.0999841584276783</v>
      </c>
      <c r="G14780" t="n">
        <v>0.123605116990214</v>
      </c>
      <c r="H14780" t="n">
        <v>-0.0008601068093191989</v>
      </c>
      <c r="J14780" t="n">
        <v>0.0343106948533926</v>
      </c>
      <c r="K14780" t="n">
        <v>0.1321878039009233</v>
      </c>
      <c r="L14780" t="n">
        <v>-0.0008919384081486191</v>
      </c>
      <c r="M14780" t="n">
        <v>0.0688848923121903</v>
      </c>
      <c r="N14780" t="n">
        <v>0.1110887943409692</v>
      </c>
      <c r="O14780" t="n">
        <v>-0.0009143508065364669</v>
      </c>
      <c r="P14780" t="n">
        <v>0.1058274468739902</v>
      </c>
      <c r="Q14780" t="n">
        <v>0.1228419994018866</v>
      </c>
      <c r="R14780" t="n">
        <v>-0.0006811404966030923</v>
      </c>
    </row>
    <row r="14781">
      <c r="F14781" t="n">
        <v>0.09991378438555804</v>
      </c>
      <c r="G14781" t="n">
        <v>0.1236135283625849</v>
      </c>
      <c r="H14781" t="n">
        <v>-0.0008600208673918088</v>
      </c>
      <c r="J14781" t="n">
        <v>0.0343869943663193</v>
      </c>
      <c r="K14781" t="n">
        <v>0.1321967993282048</v>
      </c>
      <c r="L14781" t="n">
        <v>-0.0008926518161935289</v>
      </c>
      <c r="M14781" t="n">
        <v>0.068929430312336</v>
      </c>
      <c r="N14781" t="n">
        <v>0.1110963539731122</v>
      </c>
      <c r="O14781" t="n">
        <v>-0.0009135283020628211</v>
      </c>
      <c r="P14781" t="n">
        <v>0.106042321918598</v>
      </c>
      <c r="Q14781" t="n">
        <v>0.122850358843833</v>
      </c>
      <c r="R14781" t="n">
        <v>-0.0006813448796286783</v>
      </c>
    </row>
    <row r="14782">
      <c r="F14782" t="n">
        <v>0.1000282040283538</v>
      </c>
      <c r="G14782" t="n">
        <v>0.1236219397349557</v>
      </c>
      <c r="H14782" t="n">
        <v>-0.0008601927512465889</v>
      </c>
      <c r="J14782" t="n">
        <v>0.03438737623323687</v>
      </c>
      <c r="K14782" t="n">
        <v>0.1322057947554862</v>
      </c>
      <c r="L14782" t="n">
        <v>-0.0008921167601598465</v>
      </c>
      <c r="M14782" t="n">
        <v>0.06893022191538009</v>
      </c>
      <c r="N14782" t="n">
        <v>0.1111039136052552</v>
      </c>
      <c r="O14782" t="n">
        <v>-0.0009141680277645457</v>
      </c>
      <c r="P14782" t="n">
        <v>0.1057236132085047</v>
      </c>
      <c r="Q14782" t="n">
        <v>0.1228587182857794</v>
      </c>
      <c r="R14782" t="n">
        <v>-0.0006812086242782876</v>
      </c>
    </row>
    <row r="14783">
      <c r="F14783" t="n">
        <v>0.1000431194445247</v>
      </c>
      <c r="G14783" t="n">
        <v>0.1236303511073266</v>
      </c>
      <c r="H14783" t="n">
        <v>-0.0008589895642631288</v>
      </c>
      <c r="J14783" t="n">
        <v>0.03437088723500875</v>
      </c>
      <c r="K14783" t="n">
        <v>0.1322147901827677</v>
      </c>
      <c r="L14783" t="n">
        <v>-0.0008921167601598465</v>
      </c>
      <c r="M14783" t="n">
        <v>0.06893101347733011</v>
      </c>
      <c r="N14783" t="n">
        <v>0.1111114732373981</v>
      </c>
      <c r="O14783" t="n">
        <v>-0.0009135283020628211</v>
      </c>
      <c r="P14783" t="n">
        <v>0.1060452069377639</v>
      </c>
      <c r="Q14783" t="n">
        <v>0.1228670777277258</v>
      </c>
      <c r="R14783" t="n">
        <v>-0.000681685518004655</v>
      </c>
    </row>
    <row r="14784">
      <c r="F14784" t="n">
        <v>0.1001148952868648</v>
      </c>
      <c r="G14784" t="n">
        <v>0.1236387624796975</v>
      </c>
      <c r="H14784" t="n">
        <v>-0.0008592130910957092</v>
      </c>
      <c r="J14784" t="n">
        <v>0.0343290917028682</v>
      </c>
      <c r="K14784" t="n">
        <v>0.1322237856100491</v>
      </c>
      <c r="L14784" t="n">
        <v>-0.0008923166004630574</v>
      </c>
      <c r="M14784" t="n">
        <v>0.06893180499818011</v>
      </c>
      <c r="N14784" t="n">
        <v>0.1111190328695411</v>
      </c>
      <c r="O14784" t="n">
        <v>-0.0009132601881352892</v>
      </c>
      <c r="P14784" t="n">
        <v>0.106046649350711</v>
      </c>
      <c r="Q14784" t="n">
        <v>0.1228754371696721</v>
      </c>
      <c r="R14784" t="n">
        <v>-0.0006812816368153515</v>
      </c>
    </row>
    <row r="14785">
      <c r="F14785" t="n">
        <v>0.1000871655021422</v>
      </c>
      <c r="G14785" t="n">
        <v>0.1236471738520684</v>
      </c>
      <c r="H14785" t="n">
        <v>-0.0008592130910957092</v>
      </c>
      <c r="J14785" t="n">
        <v>0.03437165050688244</v>
      </c>
      <c r="K14785" t="n">
        <v>0.1322327810373306</v>
      </c>
      <c r="L14785" t="n">
        <v>-0.0008911577477351834</v>
      </c>
      <c r="M14785" t="n">
        <v>0.06867011359674394</v>
      </c>
      <c r="N14785" t="n">
        <v>0.1111265925016841</v>
      </c>
      <c r="O14785" t="n">
        <v>-0.0009136256383906454</v>
      </c>
      <c r="P14785" t="n">
        <v>0.1056212181753639</v>
      </c>
      <c r="Q14785" t="n">
        <v>0.1228837966116185</v>
      </c>
      <c r="R14785" t="n">
        <v>-0.0006814178522780757</v>
      </c>
    </row>
    <row r="14786">
      <c r="F14786" t="n">
        <v>0.09991728289447621</v>
      </c>
      <c r="G14786" t="n">
        <v>0.1236555852244393</v>
      </c>
      <c r="H14786" t="n">
        <v>-0.000859298995223993</v>
      </c>
      <c r="J14786" t="n">
        <v>0.03432985446949893</v>
      </c>
      <c r="K14786" t="n">
        <v>0.132241776464612</v>
      </c>
      <c r="L14786" t="n">
        <v>-0.0008920491729104711</v>
      </c>
      <c r="M14786" t="n">
        <v>0.06893338791655701</v>
      </c>
      <c r="N14786" t="n">
        <v>0.111134152133827</v>
      </c>
      <c r="O14786" t="n">
        <v>-0.0009138997260821625</v>
      </c>
      <c r="P14786" t="n">
        <v>0.1058005234190429</v>
      </c>
      <c r="Q14786" t="n">
        <v>0.1228921560535649</v>
      </c>
      <c r="R14786" t="n">
        <v>-0.0006809410981585409</v>
      </c>
    </row>
    <row r="14787">
      <c r="F14787" t="n">
        <v>0.1000317047257062</v>
      </c>
      <c r="G14787" t="n">
        <v>0.1236639965968102</v>
      </c>
      <c r="H14787" t="n">
        <v>-0.0008587835704542897</v>
      </c>
      <c r="J14787" t="n">
        <v>0.03437241353124521</v>
      </c>
      <c r="K14787" t="n">
        <v>0.1322507718918935</v>
      </c>
      <c r="L14787" t="n">
        <v>-0.0008921383154279998</v>
      </c>
      <c r="M14787" t="n">
        <v>0.06882481065620732</v>
      </c>
      <c r="N14787" t="n">
        <v>0.11114171176597</v>
      </c>
      <c r="O14787" t="n">
        <v>-0.0009131747282200481</v>
      </c>
      <c r="P14787" t="n">
        <v>0.105944256957445</v>
      </c>
      <c r="Q14787" t="n">
        <v>0.1229005154955112</v>
      </c>
      <c r="R14787" t="n">
        <v>-0.0006810773136212651</v>
      </c>
    </row>
    <row r="14788">
      <c r="F14788" t="n">
        <v>0.09997554297006411</v>
      </c>
      <c r="G14788" t="n">
        <v>0.1236724079691811</v>
      </c>
      <c r="H14788" t="n">
        <v>-0.0008588352296989864</v>
      </c>
      <c r="J14788" t="n">
        <v>0.03431374580394823</v>
      </c>
      <c r="K14788" t="n">
        <v>0.132259767319175</v>
      </c>
      <c r="L14788" t="n">
        <v>-0.0008916250698192596</v>
      </c>
      <c r="M14788" t="n">
        <v>0.06893497067046434</v>
      </c>
      <c r="N14788" t="n">
        <v>0.111149271398113</v>
      </c>
      <c r="O14788" t="n">
        <v>-0.0009129007210001381</v>
      </c>
      <c r="P14788" t="n">
        <v>0.1056255396470243</v>
      </c>
      <c r="Q14788" t="n">
        <v>0.1229088749374576</v>
      </c>
      <c r="R14788" t="n">
        <v>-0.0006805381351793296</v>
      </c>
    </row>
    <row r="14789">
      <c r="F14789" t="n">
        <v>0.09990516508045497</v>
      </c>
      <c r="G14789" t="n">
        <v>0.123680819341552</v>
      </c>
      <c r="H14789" t="n">
        <v>-0.0008588352296989864</v>
      </c>
      <c r="J14789" t="n">
        <v>0.03439848319952897</v>
      </c>
      <c r="K14789" t="n">
        <v>0.1322687627464564</v>
      </c>
      <c r="L14789" t="n">
        <v>-0.0008914468517361455</v>
      </c>
      <c r="M14789" t="n">
        <v>0.06867327530935327</v>
      </c>
      <c r="N14789" t="n">
        <v>0.1111568310302559</v>
      </c>
      <c r="O14789" t="n">
        <v>-0.0009131747282200481</v>
      </c>
      <c r="P14789" t="n">
        <v>0.1060894338190208</v>
      </c>
      <c r="Q14789" t="n">
        <v>0.122917234379404</v>
      </c>
      <c r="R14789" t="n">
        <v>-0.0006812871016112428</v>
      </c>
    </row>
    <row r="14790">
      <c r="F14790" t="n">
        <v>0.09996272606552095</v>
      </c>
      <c r="G14790" t="n">
        <v>0.1236892307139229</v>
      </c>
      <c r="H14790" t="n">
        <v>-0.0008587493633492863</v>
      </c>
      <c r="J14790" t="n">
        <v>0.03432294359176687</v>
      </c>
      <c r="K14790" t="n">
        <v>0.1322777581737379</v>
      </c>
      <c r="L14790" t="n">
        <v>-0.0008908230884452467</v>
      </c>
      <c r="M14790" t="n">
        <v>0.06895842722860965</v>
      </c>
      <c r="N14790" t="n">
        <v>0.1111643906623989</v>
      </c>
      <c r="O14790" t="n">
        <v>-0.000912992056740108</v>
      </c>
      <c r="P14790" t="n">
        <v>0.1056284203063491</v>
      </c>
      <c r="Q14790" t="n">
        <v>0.1229255938213503</v>
      </c>
      <c r="R14790" t="n">
        <v>-0.0006815594530410294</v>
      </c>
    </row>
    <row r="14791">
      <c r="F14791" t="n">
        <v>0.100062934262541</v>
      </c>
      <c r="G14791" t="n">
        <v>0.1236976420862938</v>
      </c>
      <c r="H14791" t="n">
        <v>-0.0008591786950977861</v>
      </c>
      <c r="J14791" t="n">
        <v>0.03441611737082112</v>
      </c>
      <c r="K14791" t="n">
        <v>0.1322867536010193</v>
      </c>
      <c r="L14791" t="n">
        <v>-0.0008914468517361455</v>
      </c>
      <c r="M14791" t="n">
        <v>0.06876235211039308</v>
      </c>
      <c r="N14791" t="n">
        <v>0.1111719502945419</v>
      </c>
      <c r="O14791" t="n">
        <v>-0.000913266063960018</v>
      </c>
      <c r="P14791" t="n">
        <v>0.1060211707791364</v>
      </c>
      <c r="Q14791" t="n">
        <v>0.1229339532632967</v>
      </c>
      <c r="R14791" t="n">
        <v>-0.0006811509258963494</v>
      </c>
    </row>
    <row r="14792">
      <c r="F14792" t="n">
        <v>0.1000352023606491</v>
      </c>
      <c r="G14792" t="n">
        <v>0.1237060534586646</v>
      </c>
      <c r="H14792" t="n">
        <v>-0.0008580284307831542</v>
      </c>
      <c r="J14792" t="n">
        <v>0.03438275575360454</v>
      </c>
      <c r="K14792" t="n">
        <v>0.1322957490283007</v>
      </c>
      <c r="L14792" t="n">
        <v>-0.0008907557770661377</v>
      </c>
      <c r="M14792" t="n">
        <v>0.06885063917726703</v>
      </c>
      <c r="N14792" t="n">
        <v>0.1111795099266849</v>
      </c>
      <c r="O14792" t="n">
        <v>-0.0009127239078781823</v>
      </c>
      <c r="P14792" t="n">
        <v>0.1055957269060186</v>
      </c>
      <c r="Q14792" t="n">
        <v>0.1229423127052431</v>
      </c>
      <c r="R14792" t="n">
        <v>-0.0006813612157211399</v>
      </c>
    </row>
    <row r="14793">
      <c r="F14793" t="n">
        <v>0.1000643329824916</v>
      </c>
      <c r="G14793" t="n">
        <v>0.1237144648310355</v>
      </c>
      <c r="H14793" t="n">
        <v>-0.000858543402333089</v>
      </c>
      <c r="J14793" t="n">
        <v>0.03442531581617789</v>
      </c>
      <c r="K14793" t="n">
        <v>0.1323047444555822</v>
      </c>
      <c r="L14793" t="n">
        <v>-0.0008912902305323774</v>
      </c>
      <c r="M14793" t="n">
        <v>0.06889517842357659</v>
      </c>
      <c r="N14793" t="n">
        <v>0.1111870695588278</v>
      </c>
      <c r="O14793" t="n">
        <v>-0.0009136369970217178</v>
      </c>
      <c r="P14793" t="n">
        <v>0.105846184490215</v>
      </c>
      <c r="Q14793" t="n">
        <v>0.1229506721471895</v>
      </c>
      <c r="R14793" t="n">
        <v>-0.0006804763310253982</v>
      </c>
    </row>
    <row r="14794">
      <c r="F14794" t="n">
        <v>0.1000934637609445</v>
      </c>
      <c r="G14794" t="n">
        <v>0.1237228762034064</v>
      </c>
      <c r="H14794" t="n">
        <v>-0.0008583717451497774</v>
      </c>
      <c r="J14794" t="n">
        <v>0.03438351798723265</v>
      </c>
      <c r="K14794" t="n">
        <v>0.1323137398828637</v>
      </c>
      <c r="L14794" t="n">
        <v>-0.0008915574572654971</v>
      </c>
      <c r="M14794" t="n">
        <v>0.06869910081058528</v>
      </c>
      <c r="N14794" t="n">
        <v>0.1111946291909708</v>
      </c>
      <c r="O14794" t="n">
        <v>-0.0009139109237647784</v>
      </c>
      <c r="P14794" t="n">
        <v>0.1057053290332763</v>
      </c>
      <c r="Q14794" t="n">
        <v>0.1229590315891358</v>
      </c>
      <c r="R14794" t="n">
        <v>-0.0006808847393465097</v>
      </c>
    </row>
    <row r="14795">
      <c r="F14795" t="n">
        <v>0.0999662201118641</v>
      </c>
      <c r="G14795" t="n">
        <v>0.1237312875757773</v>
      </c>
      <c r="H14795" t="n">
        <v>-0.0008580284307831542</v>
      </c>
      <c r="J14795" t="n">
        <v>0.03439233487023068</v>
      </c>
      <c r="K14795" t="n">
        <v>0.1323227353101451</v>
      </c>
      <c r="L14795" t="n">
        <v>-0.0008907557770661377</v>
      </c>
      <c r="M14795" t="n">
        <v>0.06887488592134938</v>
      </c>
      <c r="N14795" t="n">
        <v>0.1112021888231138</v>
      </c>
      <c r="O14795" t="n">
        <v>-0.000914002232679132</v>
      </c>
      <c r="P14795" t="n">
        <v>0.1060269374061947</v>
      </c>
      <c r="Q14795" t="n">
        <v>0.1229673910310822</v>
      </c>
      <c r="R14795" t="n">
        <v>-0.000680680535185954</v>
      </c>
    </row>
    <row r="14796">
      <c r="F14796" t="n">
        <v>0.09998113449363338</v>
      </c>
      <c r="G14796" t="n">
        <v>0.1237396989481482</v>
      </c>
      <c r="H14796" t="n">
        <v>-0.0008586806593789768</v>
      </c>
      <c r="J14796" t="n">
        <v>0.03438427997295536</v>
      </c>
      <c r="K14796" t="n">
        <v>0.1323317307374265</v>
      </c>
      <c r="L14796" t="n">
        <v>-0.0008905993441107031</v>
      </c>
      <c r="M14796" t="n">
        <v>0.0687881789394304</v>
      </c>
      <c r="N14796" t="n">
        <v>0.1112097484552568</v>
      </c>
      <c r="O14796" t="n">
        <v>-0.0009128208698983756</v>
      </c>
      <c r="P14796" t="n">
        <v>0.1058860813883106</v>
      </c>
      <c r="Q14796" t="n">
        <v>0.1229757504730285</v>
      </c>
      <c r="R14796" t="n">
        <v>-0.0006810275830331958</v>
      </c>
    </row>
    <row r="14797">
      <c r="F14797" t="n">
        <v>0.09992496883723734</v>
      </c>
      <c r="G14797" t="n">
        <v>0.1237481103205191</v>
      </c>
      <c r="H14797" t="n">
        <v>-0.0008585948685248077</v>
      </c>
      <c r="J14797" t="n">
        <v>0.03434248119629309</v>
      </c>
      <c r="K14797" t="n">
        <v>0.132340726164708</v>
      </c>
      <c r="L14797" t="n">
        <v>-0.0008902431756067597</v>
      </c>
      <c r="M14797" t="n">
        <v>0.06874522032819405</v>
      </c>
      <c r="N14797" t="n">
        <v>0.1112173080873997</v>
      </c>
      <c r="O14797" t="n">
        <v>-0.000913642408681284</v>
      </c>
      <c r="P14797" t="n">
        <v>0.1056385005865136</v>
      </c>
      <c r="Q14797" t="n">
        <v>0.1229841099149749</v>
      </c>
      <c r="R14797" t="n">
        <v>-0.000680823438074253</v>
      </c>
    </row>
    <row r="14798">
      <c r="F14798" t="n">
        <v>0.09992566682228071</v>
      </c>
      <c r="G14798" t="n">
        <v>0.12375652169289</v>
      </c>
      <c r="H14798" t="n">
        <v>-0.0008584232868164694</v>
      </c>
      <c r="J14798" t="n">
        <v>0.03431755392365812</v>
      </c>
      <c r="K14798" t="n">
        <v>0.1323497215919895</v>
      </c>
      <c r="L14798" t="n">
        <v>-0.000890065091354788</v>
      </c>
      <c r="M14798" t="n">
        <v>0.06872413596076787</v>
      </c>
      <c r="N14798" t="n">
        <v>0.1112248677195427</v>
      </c>
      <c r="O14798" t="n">
        <v>-0.0009125470236374061</v>
      </c>
      <c r="P14798" t="n">
        <v>0.1057822390348017</v>
      </c>
      <c r="Q14798" t="n">
        <v>0.1229924693569213</v>
      </c>
      <c r="R14798" t="n">
        <v>-0.000680483196476015</v>
      </c>
    </row>
    <row r="14799">
      <c r="F14799" t="n">
        <v>0.09999744543721814</v>
      </c>
      <c r="G14799" t="n">
        <v>0.1237649330652609</v>
      </c>
      <c r="H14799" t="n">
        <v>-0.0008576171257135508</v>
      </c>
      <c r="J14799" t="n">
        <v>0.0344022945094276</v>
      </c>
      <c r="K14799" t="n">
        <v>0.1323587170192709</v>
      </c>
      <c r="L14799" t="n">
        <v>-0.000889976049228802</v>
      </c>
      <c r="M14799" t="n">
        <v>0.0686811767140777</v>
      </c>
      <c r="N14799" t="n">
        <v>0.1112324273516857</v>
      </c>
      <c r="O14799" t="n">
        <v>-0.0009124557415504163</v>
      </c>
      <c r="P14799" t="n">
        <v>0.1060682778126409</v>
      </c>
      <c r="Q14799" t="n">
        <v>0.1230008287988676</v>
      </c>
      <c r="R14799" t="n">
        <v>-0.0006807553897546053</v>
      </c>
    </row>
    <row r="14800">
      <c r="F14800" t="n">
        <v>0.1000407921861741</v>
      </c>
      <c r="G14800" t="n">
        <v>0.1237733444376318</v>
      </c>
      <c r="H14800" t="n">
        <v>-0.0008572741131645202</v>
      </c>
      <c r="J14800" t="n">
        <v>0.03442798344788199</v>
      </c>
      <c r="K14800" t="n">
        <v>0.1323677124465524</v>
      </c>
      <c r="L14800" t="n">
        <v>-0.0008909769508940299</v>
      </c>
      <c r="M14800" t="n">
        <v>0.06876946566471856</v>
      </c>
      <c r="N14800" t="n">
        <v>0.1112399869838287</v>
      </c>
      <c r="O14800" t="n">
        <v>-0.0009130088550786244</v>
      </c>
      <c r="P14800" t="n">
        <v>0.1059274193766879</v>
      </c>
      <c r="Q14800" t="n">
        <v>0.123009188240814</v>
      </c>
      <c r="R14800" t="n">
        <v>-0.0006800144444097101</v>
      </c>
    </row>
    <row r="14801">
      <c r="F14801" t="n">
        <v>0.1001125718109396</v>
      </c>
      <c r="G14801" t="n">
        <v>0.1237817558100027</v>
      </c>
      <c r="H14801" t="n">
        <v>-0.0008571883600272626</v>
      </c>
      <c r="J14801" t="n">
        <v>0.03437774776457808</v>
      </c>
      <c r="K14801" t="n">
        <v>0.1323767078738338</v>
      </c>
      <c r="L14801" t="n">
        <v>-0.000890264881402806</v>
      </c>
      <c r="M14801" t="n">
        <v>0.06868275650148553</v>
      </c>
      <c r="N14801" t="n">
        <v>0.1112475466159716</v>
      </c>
      <c r="O14801" t="n">
        <v>-0.0009131913655943822</v>
      </c>
      <c r="P14801" t="n">
        <v>0.1056086842319472</v>
      </c>
      <c r="Q14801" t="n">
        <v>0.1230175476827604</v>
      </c>
      <c r="R14801" t="n">
        <v>-0.0006800824730656134</v>
      </c>
    </row>
    <row r="14802">
      <c r="F14802" t="n">
        <v>0.09997110661047928</v>
      </c>
      <c r="G14802" t="n">
        <v>0.1237901671823735</v>
      </c>
      <c r="H14802" t="n">
        <v>-0.0008583031508116117</v>
      </c>
      <c r="J14802" t="n">
        <v>0.03442874506990228</v>
      </c>
      <c r="K14802" t="n">
        <v>0.1323857033011152</v>
      </c>
      <c r="L14802" t="n">
        <v>-0.0008909769508940299</v>
      </c>
      <c r="M14802" t="n">
        <v>0.06894604533876131</v>
      </c>
      <c r="N14802" t="n">
        <v>0.1112551062481146</v>
      </c>
      <c r="O14802" t="n">
        <v>-0.0009121875577577142</v>
      </c>
      <c r="P14802" t="n">
        <v>0.1058235750677243</v>
      </c>
      <c r="Q14802" t="n">
        <v>0.1230259071247068</v>
      </c>
      <c r="R14802" t="n">
        <v>-0.0006803545876892268</v>
      </c>
    </row>
    <row r="14803">
      <c r="F14803" t="n">
        <v>0.1000997520561721</v>
      </c>
      <c r="G14803" t="n">
        <v>0.1237985785547444</v>
      </c>
      <c r="H14803" t="n">
        <v>-0.0008571883600272626</v>
      </c>
      <c r="J14803" t="n">
        <v>0.03438694496954399</v>
      </c>
      <c r="K14803" t="n">
        <v>0.1323946987283967</v>
      </c>
      <c r="L14803" t="n">
        <v>-0.0008907989335212239</v>
      </c>
      <c r="M14803" t="n">
        <v>0.06888121108927397</v>
      </c>
      <c r="N14803" t="n">
        <v>0.1112626658802576</v>
      </c>
      <c r="O14803" t="n">
        <v>-0.0009125525787892298</v>
      </c>
      <c r="P14803" t="n">
        <v>0.1056471383160717</v>
      </c>
      <c r="Q14803" t="n">
        <v>0.1230342665666531</v>
      </c>
      <c r="R14803" t="n">
        <v>-0.0006809668455923566</v>
      </c>
    </row>
    <row r="14804">
      <c r="F14804" t="n">
        <v>0.09992985214464883</v>
      </c>
      <c r="G14804" t="n">
        <v>0.1238069899271153</v>
      </c>
      <c r="H14804" t="n">
        <v>-0.0008574972711531002</v>
      </c>
      <c r="J14804" t="n">
        <v>0.03435358062841744</v>
      </c>
      <c r="K14804" t="n">
        <v>0.1324036941556782</v>
      </c>
      <c r="L14804" t="n">
        <v>-0.0008898415649212123</v>
      </c>
      <c r="M14804" t="n">
        <v>0.068947626775238</v>
      </c>
      <c r="N14804" t="n">
        <v>0.1112702255124005</v>
      </c>
      <c r="O14804" t="n">
        <v>-0.0009131053260522519</v>
      </c>
      <c r="P14804" t="n">
        <v>0.1056130021818939</v>
      </c>
      <c r="Q14804" t="n">
        <v>0.1230426260085995</v>
      </c>
      <c r="R14804" t="n">
        <v>-0.0006807027051156551</v>
      </c>
    </row>
    <row r="14805">
      <c r="F14805" t="n">
        <v>0.09991633269721747</v>
      </c>
      <c r="G14805" t="n">
        <v>0.1238154012994862</v>
      </c>
      <c r="H14805" t="n">
        <v>-0.0008568972630665278</v>
      </c>
      <c r="J14805" t="n">
        <v>0.03436239711954005</v>
      </c>
      <c r="K14805" t="n">
        <v>0.1324126895829596</v>
      </c>
      <c r="L14805" t="n">
        <v>-0.000890108490698111</v>
      </c>
      <c r="M14805" t="n">
        <v>0.06888279196933283</v>
      </c>
      <c r="N14805" t="n">
        <v>0.1112777851445435</v>
      </c>
      <c r="O14805" t="n">
        <v>-0.0009127404123441684</v>
      </c>
      <c r="P14805" t="n">
        <v>0.1060413494626627</v>
      </c>
      <c r="Q14805" t="n">
        <v>0.1230509854505459</v>
      </c>
      <c r="R14805" t="n">
        <v>-0.0006807027051156551</v>
      </c>
    </row>
    <row r="14806">
      <c r="F14806" t="n">
        <v>0.1001018459321423</v>
      </c>
      <c r="G14806" t="n">
        <v>0.1238238126718571</v>
      </c>
      <c r="H14806" t="n">
        <v>-0.0008567258321846499</v>
      </c>
      <c r="J14806" t="n">
        <v>0.03441339501331712</v>
      </c>
      <c r="K14806" t="n">
        <v>0.1324216850102411</v>
      </c>
      <c r="L14806" t="n">
        <v>-0.000889307713367415</v>
      </c>
      <c r="M14806" t="n">
        <v>0.06877420618206745</v>
      </c>
      <c r="N14806" t="n">
        <v>0.1112853447766865</v>
      </c>
      <c r="O14806" t="n">
        <v>-0.000912101813355022</v>
      </c>
      <c r="P14806" t="n">
        <v>0.1059360628586763</v>
      </c>
      <c r="Q14806" t="n">
        <v>0.1230593448924922</v>
      </c>
      <c r="R14806" t="n">
        <v>-0.0006800226144921007</v>
      </c>
    </row>
    <row r="14807">
      <c r="F14807" t="n">
        <v>0.1000030266825844</v>
      </c>
      <c r="G14807" t="n">
        <v>0.123832224044228</v>
      </c>
      <c r="H14807" t="n">
        <v>-0.0008566919745420863</v>
      </c>
      <c r="J14807" t="n">
        <v>0.03444752066970914</v>
      </c>
      <c r="K14807" t="n">
        <v>0.1324306804375225</v>
      </c>
      <c r="L14807" t="n">
        <v>-0.0008906423422519082</v>
      </c>
      <c r="M14807" t="n">
        <v>0.06870937018788018</v>
      </c>
      <c r="N14807" t="n">
        <v>0.1112929044088294</v>
      </c>
      <c r="O14807" t="n">
        <v>-0.0009123754986360848</v>
      </c>
      <c r="P14807" t="n">
        <v>0.1060086551381469</v>
      </c>
      <c r="Q14807" t="n">
        <v>0.1230677043344386</v>
      </c>
      <c r="R14807" t="n">
        <v>-0.000679750578242679</v>
      </c>
    </row>
    <row r="14808">
      <c r="F14808" t="n">
        <v>0.09996107344682092</v>
      </c>
      <c r="G14808" t="n">
        <v>0.1238406354165989</v>
      </c>
      <c r="H14808" t="n">
        <v>-0.0008574630744291627</v>
      </c>
      <c r="J14808" t="n">
        <v>0.03444790115300912</v>
      </c>
      <c r="K14808" t="n">
        <v>0.132439675864804</v>
      </c>
      <c r="L14808" t="n">
        <v>-0.0008900410297435572</v>
      </c>
      <c r="M14808" t="n">
        <v>0.0689289137624173</v>
      </c>
      <c r="N14808" t="n">
        <v>0.1113004640409724</v>
      </c>
      <c r="O14808" t="n">
        <v>-0.0009115599361867034</v>
      </c>
      <c r="P14808" t="n">
        <v>0.1057254868660278</v>
      </c>
      <c r="Q14808" t="n">
        <v>0.123076063776385</v>
      </c>
      <c r="R14808" t="n">
        <v>-0.0006803713175095055</v>
      </c>
    </row>
    <row r="14809">
      <c r="F14809" t="n">
        <v>0.09993333651713585</v>
      </c>
      <c r="G14809" t="n">
        <v>0.1238490467889698</v>
      </c>
      <c r="H14809" t="n">
        <v>-0.000857377396663932</v>
      </c>
      <c r="J14809" t="n">
        <v>0.03436391765648902</v>
      </c>
      <c r="K14809" t="n">
        <v>0.1324486712920854</v>
      </c>
      <c r="L14809" t="n">
        <v>-0.0008898631460561897</v>
      </c>
      <c r="M14809" t="n">
        <v>0.06882032682469397</v>
      </c>
      <c r="N14809" t="n">
        <v>0.1113080236731154</v>
      </c>
      <c r="O14809" t="n">
        <v>-0.0009127455569141096</v>
      </c>
      <c r="P14809" t="n">
        <v>0.1056913499779735</v>
      </c>
      <c r="Q14809" t="n">
        <v>0.1230844232183314</v>
      </c>
      <c r="R14809" t="n">
        <v>-0.0006802353384313583</v>
      </c>
    </row>
    <row r="14810">
      <c r="F14810" t="n">
        <v>0.09993403302035322</v>
      </c>
      <c r="G14810" t="n">
        <v>0.1238574581613406</v>
      </c>
      <c r="H14810" t="n">
        <v>-0.0008566062967768555</v>
      </c>
      <c r="J14810" t="n">
        <v>0.03433055191641839</v>
      </c>
      <c r="K14810" t="n">
        <v>0.1324576667193669</v>
      </c>
      <c r="L14810" t="n">
        <v>-0.0008901299715872409</v>
      </c>
      <c r="M14810" t="n">
        <v>0.0687773657030305</v>
      </c>
      <c r="N14810" t="n">
        <v>0.1113155833052584</v>
      </c>
      <c r="O14810" t="n">
        <v>-0.0009128367585085255</v>
      </c>
      <c r="P14810" t="n">
        <v>0.1058350947085801</v>
      </c>
      <c r="Q14810" t="n">
        <v>0.1230927826602777</v>
      </c>
      <c r="R14810" t="n">
        <v>-0.0006796914221187696</v>
      </c>
    </row>
    <row r="14811">
      <c r="F14811" t="n">
        <v>0.1000626822863444</v>
      </c>
      <c r="G14811" t="n">
        <v>0.1238658695337116</v>
      </c>
      <c r="H14811" t="n">
        <v>-0.0008574630744291627</v>
      </c>
      <c r="J14811" t="n">
        <v>0.03436467755233411</v>
      </c>
      <c r="K14811" t="n">
        <v>0.1324666621466483</v>
      </c>
      <c r="L14811" t="n">
        <v>-0.0008888176803171843</v>
      </c>
      <c r="M14811" t="n">
        <v>0.06882190673619643</v>
      </c>
      <c r="N14811" t="n">
        <v>0.1113231429374014</v>
      </c>
      <c r="O14811" t="n">
        <v>-0.0009116511377811192</v>
      </c>
      <c r="P14811" t="n">
        <v>0.1055874986068551</v>
      </c>
      <c r="Q14811" t="n">
        <v>0.1231011421022241</v>
      </c>
      <c r="R14811" t="n">
        <v>-0.0006799633802750639</v>
      </c>
    </row>
    <row r="14812">
      <c r="F14812" t="n">
        <v>0.09999229388323339</v>
      </c>
      <c r="G14812" t="n">
        <v>0.1238742809060824</v>
      </c>
      <c r="H14812" t="n">
        <v>-0.000855972900956164</v>
      </c>
      <c r="J14812" t="n">
        <v>0.03432287487835983</v>
      </c>
      <c r="K14812" t="n">
        <v>0.1324756575739298</v>
      </c>
      <c r="L14812" t="n">
        <v>-0.0008895289478416953</v>
      </c>
      <c r="M14812" t="n">
        <v>0.06869144238838806</v>
      </c>
      <c r="N14812" t="n">
        <v>0.1113307025695443</v>
      </c>
      <c r="O14812" t="n">
        <v>-0.0009113829015990352</v>
      </c>
      <c r="P14812" t="n">
        <v>0.1056600905642073</v>
      </c>
      <c r="Q14812" t="n">
        <v>0.1231095015441705</v>
      </c>
      <c r="R14812" t="n">
        <v>-0.0006802446219635229</v>
      </c>
    </row>
    <row r="14813">
      <c r="F14813" t="n">
        <v>0.1001351615601169</v>
      </c>
      <c r="G14813" t="n">
        <v>0.1238826922784533</v>
      </c>
      <c r="H14813" t="n">
        <v>-0.000857086222388123</v>
      </c>
      <c r="J14813" t="n">
        <v>0.03435700065593011</v>
      </c>
      <c r="K14813" t="n">
        <v>0.1324846530012112</v>
      </c>
      <c r="L14813" t="n">
        <v>-0.0008893511309605676</v>
      </c>
      <c r="M14813" t="n">
        <v>0.06867035598135948</v>
      </c>
      <c r="N14813" t="n">
        <v>0.1113382622016873</v>
      </c>
      <c r="O14813" t="n">
        <v>-0.0009112917268389713</v>
      </c>
      <c r="P14813" t="n">
        <v>0.1058749903368117</v>
      </c>
      <c r="Q14813" t="n">
        <v>0.1231178609861168</v>
      </c>
      <c r="R14813" t="n">
        <v>-0.0006802446219635229</v>
      </c>
    </row>
    <row r="14814">
      <c r="F14814" t="n">
        <v>0.1001074241494186</v>
      </c>
      <c r="G14814" t="n">
        <v>0.1238911036508242</v>
      </c>
      <c r="H14814" t="n">
        <v>-0.0008568293020576709</v>
      </c>
      <c r="J14814" t="n">
        <v>0.03434050718500496</v>
      </c>
      <c r="K14814" t="n">
        <v>0.1324936484284927</v>
      </c>
      <c r="L14814" t="n">
        <v>-0.0008893511309605676</v>
      </c>
      <c r="M14814" t="n">
        <v>0.06897740734824043</v>
      </c>
      <c r="N14814" t="n">
        <v>0.1113458218338303</v>
      </c>
      <c r="O14814" t="n">
        <v>-0.0009118387753993547</v>
      </c>
      <c r="P14814" t="n">
        <v>0.1060898917720313</v>
      </c>
      <c r="Q14814" t="n">
        <v>0.1231262204280632</v>
      </c>
      <c r="R14814" t="n">
        <v>-0.0006794289809299935</v>
      </c>
    </row>
    <row r="14815">
      <c r="F14815" t="n">
        <v>0.1000086000061605</v>
      </c>
      <c r="G14815" t="n">
        <v>0.1238995150231951</v>
      </c>
      <c r="H14815" t="n">
        <v>-0.0008565723817272188</v>
      </c>
      <c r="J14815" t="n">
        <v>0.03439994307699416</v>
      </c>
      <c r="K14815" t="n">
        <v>0.1325026438557741</v>
      </c>
      <c r="L14815" t="n">
        <v>-0.0008893511309605676</v>
      </c>
      <c r="M14815" t="n">
        <v>0.06889069389576902</v>
      </c>
      <c r="N14815" t="n">
        <v>0.1113533814659732</v>
      </c>
      <c r="O14815" t="n">
        <v>-0.0009118387753993547</v>
      </c>
      <c r="P14815" t="n">
        <v>0.1058067152763206</v>
      </c>
      <c r="Q14815" t="n">
        <v>0.1231345798700095</v>
      </c>
      <c r="R14815" t="n">
        <v>-0.0006800407117051405</v>
      </c>
    </row>
    <row r="14816">
      <c r="F14816" t="n">
        <v>0.09999507877737321</v>
      </c>
      <c r="G14816" t="n">
        <v>0.123907926395566</v>
      </c>
      <c r="H14816" t="n">
        <v>-0.000856880781922019</v>
      </c>
      <c r="J14816" t="n">
        <v>0.03440032283493411</v>
      </c>
      <c r="K14816" t="n">
        <v>0.1325116392830556</v>
      </c>
      <c r="L14816" t="n">
        <v>-0.0008883061208997892</v>
      </c>
      <c r="M14816" t="n">
        <v>0.06867272363377899</v>
      </c>
      <c r="N14816" t="n">
        <v>0.1113609410981162</v>
      </c>
      <c r="O14816" t="n">
        <v>-0.0009118438313473537</v>
      </c>
      <c r="P14816" t="n">
        <v>0.1057725772176872</v>
      </c>
      <c r="Q14816" t="n">
        <v>0.1231429393119559</v>
      </c>
      <c r="R14816" t="n">
        <v>-0.0006795749865701583</v>
      </c>
    </row>
    <row r="14817">
      <c r="F14817" t="n">
        <v>0.09995312247474458</v>
      </c>
      <c r="G14817" t="n">
        <v>0.1239163377679369</v>
      </c>
      <c r="H14817" t="n">
        <v>-0.000856880781922019</v>
      </c>
      <c r="J14817" t="n">
        <v>0.03435851905279139</v>
      </c>
      <c r="K14817" t="n">
        <v>0.132520634710337</v>
      </c>
      <c r="L14817" t="n">
        <v>-0.000888750496147863</v>
      </c>
      <c r="M14817" t="n">
        <v>0.06887039768424166</v>
      </c>
      <c r="N14817" t="n">
        <v>0.1113685007302592</v>
      </c>
      <c r="O14817" t="n">
        <v>-0.0009122995709671793</v>
      </c>
      <c r="P14817" t="n">
        <v>0.1060586354214059</v>
      </c>
      <c r="Q14817" t="n">
        <v>0.1231512987539023</v>
      </c>
      <c r="R14817" t="n">
        <v>-0.0006797108879773316</v>
      </c>
    </row>
    <row r="14818">
      <c r="F14818" t="n">
        <v>0.09995381805438616</v>
      </c>
      <c r="G14818" t="n">
        <v>0.1239247491403078</v>
      </c>
      <c r="H14818" t="n">
        <v>-0.0008557679497377047</v>
      </c>
      <c r="J14818" t="n">
        <v>0.03441795563122428</v>
      </c>
      <c r="K14818" t="n">
        <v>0.1325296301376185</v>
      </c>
      <c r="L14818" t="n">
        <v>-0.0008892837464455517</v>
      </c>
      <c r="M14818" t="n">
        <v>0.06882743512715397</v>
      </c>
      <c r="N14818" t="n">
        <v>0.1113760603624021</v>
      </c>
      <c r="O14818" t="n">
        <v>-0.000912117275119249</v>
      </c>
      <c r="P14818" t="n">
        <v>0.1058110326802719</v>
      </c>
      <c r="Q14818" t="n">
        <v>0.1231596581958487</v>
      </c>
      <c r="R14818" t="n">
        <v>-0.0006801865429024381</v>
      </c>
    </row>
    <row r="14819">
      <c r="F14819" t="n">
        <v>0.1001109064967539</v>
      </c>
      <c r="G14819" t="n">
        <v>0.1239331605126787</v>
      </c>
      <c r="H14819" t="n">
        <v>-0.0008563671670677201</v>
      </c>
      <c r="J14819" t="n">
        <v>0.03437615142106708</v>
      </c>
      <c r="K14819" t="n">
        <v>0.1325386255648999</v>
      </c>
      <c r="L14819" t="n">
        <v>-0.0008888393711974778</v>
      </c>
      <c r="M14819" t="n">
        <v>0.06882822473222269</v>
      </c>
      <c r="N14819" t="n">
        <v>0.1113836199945451</v>
      </c>
      <c r="O14819" t="n">
        <v>-0.0009118487087991311</v>
      </c>
      <c r="P14819" t="n">
        <v>0.1057057386178435</v>
      </c>
      <c r="Q14819" t="n">
        <v>0.123168017637795</v>
      </c>
      <c r="R14819" t="n">
        <v>-0.0006801185921988514</v>
      </c>
    </row>
    <row r="14820">
      <c r="F14820" t="n">
        <v>0.0999267736125577</v>
      </c>
      <c r="G14820" t="n">
        <v>0.1239415718850495</v>
      </c>
      <c r="H14820" t="n">
        <v>-0.0008560764437675635</v>
      </c>
      <c r="J14820" t="n">
        <v>0.03439340443510566</v>
      </c>
      <c r="K14820" t="n">
        <v>0.1325476209921814</v>
      </c>
      <c r="L14820" t="n">
        <v>-0.0008882390251053448</v>
      </c>
      <c r="M14820" t="n">
        <v>0.06889464331159112</v>
      </c>
      <c r="N14820" t="n">
        <v>0.1113911796266881</v>
      </c>
      <c r="O14820" t="n">
        <v>-0.0009118487087991311</v>
      </c>
      <c r="P14820" t="n">
        <v>0.1056004436276937</v>
      </c>
      <c r="Q14820" t="n">
        <v>0.1231763770797414</v>
      </c>
      <c r="R14820" t="n">
        <v>-0.0006799932291239816</v>
      </c>
    </row>
    <row r="14821">
      <c r="F14821" t="n">
        <v>0.1000838631967878</v>
      </c>
      <c r="G14821" t="n">
        <v>0.1239499832574204</v>
      </c>
      <c r="H14821" t="n">
        <v>-0.0008559053140436719</v>
      </c>
      <c r="J14821" t="n">
        <v>0.03437691014931059</v>
      </c>
      <c r="K14821" t="n">
        <v>0.1325566164194628</v>
      </c>
      <c r="L14821" t="n">
        <v>-0.0008885055501178788</v>
      </c>
      <c r="M14821" t="n">
        <v>0.06869854531376141</v>
      </c>
      <c r="N14821" t="n">
        <v>0.1113987392588311</v>
      </c>
      <c r="O14821" t="n">
        <v>-0.0009112108611962937</v>
      </c>
      <c r="P14821" t="n">
        <v>0.1058153495042528</v>
      </c>
      <c r="Q14821" t="n">
        <v>0.1231847365216878</v>
      </c>
      <c r="R14821" t="n">
        <v>-0.000679789434949419</v>
      </c>
    </row>
    <row r="14822">
      <c r="F14822" t="n">
        <v>0.1000845589039821</v>
      </c>
      <c r="G14822" t="n">
        <v>0.1239583946297913</v>
      </c>
      <c r="H14822" t="n">
        <v>-0.0008560764437675635</v>
      </c>
      <c r="J14822" t="n">
        <v>0.03438572630532924</v>
      </c>
      <c r="K14822" t="n">
        <v>0.1325656118467443</v>
      </c>
      <c r="L14822" t="n">
        <v>-0.000888772075130413</v>
      </c>
      <c r="M14822" t="n">
        <v>0.06893997578160435</v>
      </c>
      <c r="N14822" t="n">
        <v>0.111406298890974</v>
      </c>
      <c r="O14822" t="n">
        <v>-0.0009114842244546526</v>
      </c>
      <c r="P14822" t="n">
        <v>0.1061014132848448</v>
      </c>
      <c r="Q14822" t="n">
        <v>0.1231930959636341</v>
      </c>
      <c r="R14822" t="n">
        <v>-0.0006790421896426894</v>
      </c>
    </row>
    <row r="14823">
      <c r="F14823" t="n">
        <v>0.09992885843961752</v>
      </c>
      <c r="G14823" t="n">
        <v>0.1239668060021622</v>
      </c>
      <c r="H14823" t="n">
        <v>-0.0008558197491817262</v>
      </c>
      <c r="J14823" t="n">
        <v>0.03441985324444219</v>
      </c>
      <c r="K14823" t="n">
        <v>0.1325746072740257</v>
      </c>
      <c r="L14823" t="n">
        <v>-0.0008876390010973816</v>
      </c>
      <c r="M14823" t="n">
        <v>0.06874387643838975</v>
      </c>
      <c r="N14823" t="n">
        <v>0.111413858523117</v>
      </c>
      <c r="O14823" t="n">
        <v>-0.0009108463768518153</v>
      </c>
      <c r="P14823" t="n">
        <v>0.1060316966539549</v>
      </c>
      <c r="Q14823" t="n">
        <v>0.1232014554055805</v>
      </c>
      <c r="R14823" t="n">
        <v>-0.0006796535721663772</v>
      </c>
    </row>
    <row r="14824">
      <c r="F14824" t="n">
        <v>0.1000575141599493</v>
      </c>
      <c r="G14824" t="n">
        <v>0.1239752173745331</v>
      </c>
      <c r="H14824" t="n">
        <v>-0.00085518716129371</v>
      </c>
      <c r="J14824" t="n">
        <v>0.03441179561916703</v>
      </c>
      <c r="K14824" t="n">
        <v>0.1325836027013072</v>
      </c>
      <c r="L14824" t="n">
        <v>-0.0008876390010973816</v>
      </c>
      <c r="M14824" t="n">
        <v>0.06881029548396614</v>
      </c>
      <c r="N14824" t="n">
        <v>0.11142141815526</v>
      </c>
      <c r="O14824" t="n">
        <v>-0.0009105780882884883</v>
      </c>
      <c r="P14824" t="n">
        <v>0.1060687146093483</v>
      </c>
      <c r="Q14824" t="n">
        <v>0.1232098148475269</v>
      </c>
      <c r="R14824" t="n">
        <v>-0.0006793252364476833</v>
      </c>
    </row>
    <row r="14825">
      <c r="F14825" t="n">
        <v>0.09998711954634748</v>
      </c>
      <c r="G14825" t="n">
        <v>0.123983628746904</v>
      </c>
      <c r="H14825" t="n">
        <v>-0.0008557858521757038</v>
      </c>
      <c r="J14825" t="n">
        <v>0.03441217485476553</v>
      </c>
      <c r="K14825" t="n">
        <v>0.1325925981285886</v>
      </c>
      <c r="L14825" t="n">
        <v>-0.0008884382758357383</v>
      </c>
      <c r="M14825" t="n">
        <v>0.06878920802919947</v>
      </c>
      <c r="N14825" t="n">
        <v>0.1114289777874029</v>
      </c>
      <c r="O14825" t="n">
        <v>-0.000911124653767653</v>
      </c>
      <c r="P14825" t="n">
        <v>0.1060345756827826</v>
      </c>
      <c r="Q14825" t="n">
        <v>0.1232181742894732</v>
      </c>
      <c r="R14825" t="n">
        <v>-0.0006790535878476844</v>
      </c>
    </row>
    <row r="14826">
      <c r="F14826" t="n">
        <v>0.1000589044219994</v>
      </c>
      <c r="G14826" t="n">
        <v>0.1239920401192749</v>
      </c>
      <c r="H14826" t="n">
        <v>-0.0008553582158314225</v>
      </c>
      <c r="J14826" t="n">
        <v>0.03433662069609762</v>
      </c>
      <c r="K14826" t="n">
        <v>0.1326015935558701</v>
      </c>
      <c r="L14826" t="n">
        <v>-0.0008885270841400003</v>
      </c>
      <c r="M14826" t="n">
        <v>0.06865873631511413</v>
      </c>
      <c r="N14826" t="n">
        <v>0.1114365374195459</v>
      </c>
      <c r="O14826" t="n">
        <v>-0.0009104869940419609</v>
      </c>
      <c r="P14826" t="n">
        <v>0.105893700314767</v>
      </c>
      <c r="Q14826" t="n">
        <v>0.1232265337314196</v>
      </c>
      <c r="R14826" t="n">
        <v>-0.0006798006214976817</v>
      </c>
    </row>
    <row r="14827">
      <c r="F14827" t="n">
        <v>0.1000027269639708</v>
      </c>
      <c r="G14827" t="n">
        <v>0.1240004514916458</v>
      </c>
      <c r="H14827" t="n">
        <v>-0.000854896964655757</v>
      </c>
      <c r="J14827" t="n">
        <v>0.03439605898947783</v>
      </c>
      <c r="K14827" t="n">
        <v>0.1326105889831515</v>
      </c>
      <c r="L14827" t="n">
        <v>-0.0008883494675314765</v>
      </c>
      <c r="M14827" t="n">
        <v>0.06883454008604495</v>
      </c>
      <c r="N14827" t="n">
        <v>0.1114440970516889</v>
      </c>
      <c r="O14827" t="n">
        <v>-0.0009109424652745981</v>
      </c>
      <c r="P14827" t="n">
        <v>0.1057172448913219</v>
      </c>
      <c r="Q14827" t="n">
        <v>0.123234893173366</v>
      </c>
      <c r="R14827" t="n">
        <v>-0.0006789177635476848</v>
      </c>
    </row>
    <row r="14828">
      <c r="F14828" t="n">
        <v>0.09996076699500125</v>
      </c>
      <c r="G14828" t="n">
        <v>0.1240088628640166</v>
      </c>
      <c r="H14828" t="n">
        <v>-0.0008555808822274816</v>
      </c>
      <c r="J14828" t="n">
        <v>0.03432894106105278</v>
      </c>
      <c r="K14828" t="n">
        <v>0.132619584410433</v>
      </c>
      <c r="L14828" t="n">
        <v>-0.0008876607237952602</v>
      </c>
      <c r="M14828" t="n">
        <v>0.06870406750029875</v>
      </c>
      <c r="N14828" t="n">
        <v>0.1114516566838318</v>
      </c>
      <c r="O14828" t="n">
        <v>-0.0009111293889132541</v>
      </c>
      <c r="P14828" t="n">
        <v>0.1058609988218918</v>
      </c>
      <c r="Q14828" t="n">
        <v>0.1232432526153124</v>
      </c>
      <c r="R14828" t="n">
        <v>-0.0006793371488044403</v>
      </c>
    </row>
    <row r="14829">
      <c r="F14829" t="n">
        <v>0.1000041159198335</v>
      </c>
      <c r="G14829" t="n">
        <v>0.1240172742363875</v>
      </c>
      <c r="H14829" t="n">
        <v>-0.0008547259852628259</v>
      </c>
      <c r="J14829" t="n">
        <v>0.03435463112019058</v>
      </c>
      <c r="K14829" t="n">
        <v>0.1326285798377144</v>
      </c>
      <c r="L14829" t="n">
        <v>-0.0008882821484443818</v>
      </c>
      <c r="M14829" t="n">
        <v>0.06879236441383463</v>
      </c>
      <c r="N14829" t="n">
        <v>0.1114592163159748</v>
      </c>
      <c r="O14829" t="n">
        <v>-0.0009105829844821218</v>
      </c>
      <c r="P14829" t="n">
        <v>0.1056845416874301</v>
      </c>
      <c r="Q14829" t="n">
        <v>0.1232516120572587</v>
      </c>
      <c r="R14829" t="n">
        <v>-0.0006787261119926034</v>
      </c>
    </row>
    <row r="14830">
      <c r="F14830" t="n">
        <v>0.09999059190127854</v>
      </c>
      <c r="G14830" t="n">
        <v>0.1240256856087584</v>
      </c>
      <c r="H14830" t="n">
        <v>-0.000854896964655757</v>
      </c>
      <c r="J14830" t="n">
        <v>0.03435500977903647</v>
      </c>
      <c r="K14830" t="n">
        <v>0.1326375752649959</v>
      </c>
      <c r="L14830" t="n">
        <v>-0.0008883709233942563</v>
      </c>
      <c r="M14830" t="n">
        <v>0.06892441617243966</v>
      </c>
      <c r="N14830" t="n">
        <v>0.1114667759481178</v>
      </c>
      <c r="O14830" t="n">
        <v>-0.000911493658534009</v>
      </c>
      <c r="P14830" t="n">
        <v>0.105970613582738</v>
      </c>
      <c r="Q14830" t="n">
        <v>0.1232599714992051</v>
      </c>
      <c r="R14830" t="n">
        <v>-0.0006794729347626262</v>
      </c>
    </row>
    <row r="14831">
      <c r="F14831" t="n">
        <v>0.1000908146435074</v>
      </c>
      <c r="G14831" t="n">
        <v>0.1240340969811293</v>
      </c>
      <c r="H14831" t="n">
        <v>-0.0008546404955663603</v>
      </c>
      <c r="J14831" t="n">
        <v>0.0343469511492847</v>
      </c>
      <c r="K14831" t="n">
        <v>0.1326465706922773</v>
      </c>
      <c r="L14831" t="n">
        <v>-0.0008884596983441308</v>
      </c>
      <c r="M14831" t="n">
        <v>0.06896896001029115</v>
      </c>
      <c r="N14831" t="n">
        <v>0.1114743355802608</v>
      </c>
      <c r="O14831" t="n">
        <v>-0.0009104919170769331</v>
      </c>
      <c r="P14831" t="n">
        <v>0.1059364729747674</v>
      </c>
      <c r="Q14831" t="n">
        <v>0.1232683309411514</v>
      </c>
      <c r="R14831" t="n">
        <v>-0.0006786582190135104</v>
      </c>
    </row>
    <row r="14832">
      <c r="F14832" t="n">
        <v>0.09997776151931317</v>
      </c>
      <c r="G14832" t="n">
        <v>0.1240425083535002</v>
      </c>
      <c r="H14832" t="n">
        <v>-0.0008543505436245315</v>
      </c>
      <c r="J14832" t="n">
        <v>0.0343388923814858</v>
      </c>
      <c r="K14832" t="n">
        <v>0.1326555661195588</v>
      </c>
      <c r="L14832" t="n">
        <v>-0.0008880372681625036</v>
      </c>
      <c r="M14832" t="n">
        <v>0.06879473126832159</v>
      </c>
      <c r="N14832" t="n">
        <v>0.1114818952124037</v>
      </c>
      <c r="O14832" t="n">
        <v>-0.0009109518644079568</v>
      </c>
      <c r="P14832" t="n">
        <v>0.1058311728960324</v>
      </c>
      <c r="Q14832" t="n">
        <v>0.1232766903830978</v>
      </c>
      <c r="R14832" t="n">
        <v>-0.0006789424103385552</v>
      </c>
    </row>
    <row r="14833">
      <c r="F14833" t="n">
        <v>0.09997845529462893</v>
      </c>
      <c r="G14833" t="n">
        <v>0.1240509197258711</v>
      </c>
      <c r="H14833" t="n">
        <v>-0.0008542650914797401</v>
      </c>
      <c r="J14833" t="n">
        <v>0.03438145728763961</v>
      </c>
      <c r="K14833" t="n">
        <v>0.1326645615468403</v>
      </c>
      <c r="L14833" t="n">
        <v>-0.0008875935601240494</v>
      </c>
      <c r="M14833" t="n">
        <v>0.06886115222995345</v>
      </c>
      <c r="N14833" t="n">
        <v>0.1114894548445467</v>
      </c>
      <c r="O14833" t="n">
        <v>-0.0009104056210353357</v>
      </c>
      <c r="P14833" t="n">
        <v>0.1059749298119415</v>
      </c>
      <c r="Q14833" t="n">
        <v>0.1232850498250442</v>
      </c>
      <c r="R14833" t="n">
        <v>-0.0006783994193075937</v>
      </c>
    </row>
    <row r="14834">
      <c r="F14834" t="n">
        <v>0.100050241875923</v>
      </c>
      <c r="G14834" t="n">
        <v>0.124059331098242</v>
      </c>
      <c r="H14834" t="n">
        <v>-0.0008549487086380713</v>
      </c>
      <c r="J14834" t="n">
        <v>0.03441558517009838</v>
      </c>
      <c r="K14834" t="n">
        <v>0.1326735569741217</v>
      </c>
      <c r="L14834" t="n">
        <v>-0.0008878597849471219</v>
      </c>
      <c r="M14834" t="n">
        <v>0.06890569618032483</v>
      </c>
      <c r="N14834" t="n">
        <v>0.1114970144766897</v>
      </c>
      <c r="O14834" t="n">
        <v>-0.0009109518644079568</v>
      </c>
      <c r="P14834" t="n">
        <v>0.1059763684260197</v>
      </c>
      <c r="Q14834" t="n">
        <v>0.1232934092669906</v>
      </c>
      <c r="R14834" t="n">
        <v>-0.0006783994193075937</v>
      </c>
    </row>
    <row r="14835">
      <c r="F14835" t="n">
        <v>0.1000935917140546</v>
      </c>
      <c r="G14835" t="n">
        <v>0.1240677424706129</v>
      </c>
      <c r="H14835" t="n">
        <v>-0.000854573211583603</v>
      </c>
      <c r="J14835" t="n">
        <v>0.03444971329292079</v>
      </c>
      <c r="K14835" t="n">
        <v>0.1326825524014031</v>
      </c>
      <c r="L14835" t="n">
        <v>-0.0008877924434133444</v>
      </c>
      <c r="M14835" t="n">
        <v>0.06877522022862054</v>
      </c>
      <c r="N14835" t="n">
        <v>0.1115045741088327</v>
      </c>
      <c r="O14835" t="n">
        <v>-0.0009102235399111287</v>
      </c>
      <c r="P14835" t="n">
        <v>0.1061557069291109</v>
      </c>
      <c r="Q14835" t="n">
        <v>0.1233017687089369</v>
      </c>
      <c r="R14835" t="n">
        <v>-0.0006794175274906466</v>
      </c>
    </row>
    <row r="14836">
      <c r="F14836" t="n">
        <v>0.1000942856676402</v>
      </c>
      <c r="G14836" t="n">
        <v>0.1240761538429838</v>
      </c>
      <c r="H14836" t="n">
        <v>-0.0008538898946727916</v>
      </c>
      <c r="J14836" t="n">
        <v>0.0344247797473438</v>
      </c>
      <c r="K14836" t="n">
        <v>0.1326915478286846</v>
      </c>
      <c r="L14836" t="n">
        <v>-0.0008871714854693103</v>
      </c>
      <c r="M14836" t="n">
        <v>0.06892915210069017</v>
      </c>
      <c r="N14836" t="n">
        <v>0.1115121337409756</v>
      </c>
      <c r="O14836" t="n">
        <v>-0.000910774268740482</v>
      </c>
      <c r="P14836" t="n">
        <v>0.105801344788286</v>
      </c>
      <c r="Q14836" t="n">
        <v>0.1233101281508833</v>
      </c>
      <c r="R14836" t="n">
        <v>-0.0006791591876550577</v>
      </c>
    </row>
    <row r="14837">
      <c r="F14837" t="n">
        <v>0.1000523231124303</v>
      </c>
      <c r="G14837" t="n">
        <v>0.1240845652153547</v>
      </c>
      <c r="H14837" t="n">
        <v>-0.0008543169677420488</v>
      </c>
      <c r="J14837" t="n">
        <v>0.03444203317911902</v>
      </c>
      <c r="K14837" t="n">
        <v>0.132700543255966</v>
      </c>
      <c r="L14837" t="n">
        <v>-0.000887526318580187</v>
      </c>
      <c r="M14837" t="n">
        <v>0.06866740912017741</v>
      </c>
      <c r="N14837" t="n">
        <v>0.1115196933731186</v>
      </c>
      <c r="O14837" t="n">
        <v>-0.0009102281864368502</v>
      </c>
      <c r="P14837" t="n">
        <v>0.1058027824900133</v>
      </c>
      <c r="Q14837" t="n">
        <v>0.1233184875928297</v>
      </c>
      <c r="R14837" t="n">
        <v>-0.0006787520585586514</v>
      </c>
    </row>
    <row r="14838">
      <c r="F14838" t="n">
        <v>0.1001383297885174</v>
      </c>
      <c r="G14838" t="n">
        <v>0.1240929765877255</v>
      </c>
      <c r="H14838" t="n">
        <v>-0.0008548294554251573</v>
      </c>
      <c r="J14838" t="n">
        <v>0.03445928669975189</v>
      </c>
      <c r="K14838" t="n">
        <v>0.1327095386832475</v>
      </c>
      <c r="L14838" t="n">
        <v>-0.0008874376103024678</v>
      </c>
      <c r="M14838" t="n">
        <v>0.06897448592952482</v>
      </c>
      <c r="N14838" t="n">
        <v>0.1115272530052616</v>
      </c>
      <c r="O14838" t="n">
        <v>-0.0009098641315677625</v>
      </c>
      <c r="P14838" t="n">
        <v>0.1056263180172055</v>
      </c>
      <c r="Q14838" t="n">
        <v>0.123326847034776</v>
      </c>
      <c r="R14838" t="n">
        <v>-0.0006790913328056566</v>
      </c>
    </row>
    <row r="14839">
      <c r="F14839" t="n">
        <v>0.100096366773619</v>
      </c>
      <c r="G14839" t="n">
        <v>0.1241013879600964</v>
      </c>
      <c r="H14839" t="n">
        <v>-0.0008546586261974545</v>
      </c>
      <c r="J14839" t="n">
        <v>0.03440904007722571</v>
      </c>
      <c r="K14839" t="n">
        <v>0.1327185341105289</v>
      </c>
      <c r="L14839" t="n">
        <v>-0.0008866392358029954</v>
      </c>
      <c r="M14839" t="n">
        <v>0.0688221303186756</v>
      </c>
      <c r="N14839" t="n">
        <v>0.1115348126374046</v>
      </c>
      <c r="O14839" t="n">
        <v>-0.0009103192001541223</v>
      </c>
      <c r="P14839" t="n">
        <v>0.1060547216604412</v>
      </c>
      <c r="Q14839" t="n">
        <v>0.1233352064767224</v>
      </c>
      <c r="R14839" t="n">
        <v>-0.0006783449294622451</v>
      </c>
    </row>
    <row r="14840">
      <c r="F14840" t="n">
        <v>0.1001112792260952</v>
      </c>
      <c r="G14840" t="n">
        <v>0.1241097993324673</v>
      </c>
      <c r="H14840" t="n">
        <v>-0.000853429528218506</v>
      </c>
      <c r="J14840" t="n">
        <v>0.03434191780486995</v>
      </c>
      <c r="K14840" t="n">
        <v>0.1327275295378104</v>
      </c>
      <c r="L14840" t="n">
        <v>-0.000887636349275883</v>
      </c>
      <c r="M14840" t="n">
        <v>0.06873540731144365</v>
      </c>
      <c r="N14840" t="n">
        <v>0.1115423722695475</v>
      </c>
      <c r="O14840" t="n">
        <v>-0.0009095047594581669</v>
      </c>
      <c r="P14840" t="n">
        <v>0.1056647723702745</v>
      </c>
      <c r="Q14840" t="n">
        <v>0.1233435659186688</v>
      </c>
      <c r="R14840" t="n">
        <v>-0.0006786302511149908</v>
      </c>
    </row>
    <row r="14841">
      <c r="F14841" t="n">
        <v>0.100040877261617</v>
      </c>
      <c r="G14841" t="n">
        <v>0.1241182107048382</v>
      </c>
      <c r="H14841" t="n">
        <v>-0.0008543686763588024</v>
      </c>
      <c r="J14841" t="n">
        <v>0.03433385809746607</v>
      </c>
      <c r="K14841" t="n">
        <v>0.1327365249650919</v>
      </c>
      <c r="L14841" t="n">
        <v>-0.0008866609247162393</v>
      </c>
      <c r="M14841" t="n">
        <v>0.06884558558848494</v>
      </c>
      <c r="N14841" t="n">
        <v>0.1115499319016905</v>
      </c>
      <c r="O14841" t="n">
        <v>-0.0009102326544237196</v>
      </c>
      <c r="P14841" t="n">
        <v>0.1059152752119827</v>
      </c>
      <c r="Q14841" t="n">
        <v>0.1233519253606151</v>
      </c>
      <c r="R14841" t="n">
        <v>-0.0006785624152242357</v>
      </c>
    </row>
    <row r="14842">
      <c r="F14842" t="n">
        <v>0.1001411041686403</v>
      </c>
      <c r="G14842" t="n">
        <v>0.1241266220772091</v>
      </c>
      <c r="H14842" t="n">
        <v>-0.0008537710366331592</v>
      </c>
      <c r="J14842" t="n">
        <v>0.03440173703374561</v>
      </c>
      <c r="K14842" t="n">
        <v>0.1327455203923733</v>
      </c>
      <c r="L14842" t="n">
        <v>-0.0008869269495961421</v>
      </c>
      <c r="M14842" t="n">
        <v>0.06873698387253174</v>
      </c>
      <c r="N14842" t="n">
        <v>0.1115574915338335</v>
      </c>
      <c r="O14842" t="n">
        <v>-0.0009094137725874728</v>
      </c>
      <c r="P14842" t="n">
        <v>0.1061301990045652</v>
      </c>
      <c r="Q14842" t="n">
        <v>0.1233602848025615</v>
      </c>
      <c r="R14842" t="n">
        <v>-0.000679037266459522</v>
      </c>
    </row>
    <row r="14843">
      <c r="F14843" t="n">
        <v>0.1001560166585018</v>
      </c>
      <c r="G14843" t="n">
        <v>0.12413503344958</v>
      </c>
      <c r="H14843" t="n">
        <v>-0.0008543686763588024</v>
      </c>
      <c r="J14843" t="n">
        <v>0.03441055275086245</v>
      </c>
      <c r="K14843" t="n">
        <v>0.1327545158196548</v>
      </c>
      <c r="L14843" t="n">
        <v>-0.0008863948998363364</v>
      </c>
      <c r="M14843" t="n">
        <v>0.0687377720909827</v>
      </c>
      <c r="N14843" t="n">
        <v>0.1115650511659764</v>
      </c>
      <c r="O14843" t="n">
        <v>-0.0009099596938116374</v>
      </c>
      <c r="P14843" t="n">
        <v>0.1058469884871399</v>
      </c>
      <c r="Q14843" t="n">
        <v>0.1233686442445079</v>
      </c>
      <c r="R14843" t="n">
        <v>-0.0006780875639889494</v>
      </c>
    </row>
    <row r="14844">
      <c r="F14844" t="n">
        <v>0.1000713942049326</v>
      </c>
      <c r="G14844" t="n">
        <v>0.1241434448219509</v>
      </c>
      <c r="H14844" t="n">
        <v>-0.0008541641989754647</v>
      </c>
      <c r="J14844" t="n">
        <v>0.03443624391705022</v>
      </c>
      <c r="K14844" t="n">
        <v>0.1327635112469362</v>
      </c>
      <c r="L14844" t="n">
        <v>-0.0008869483943714837</v>
      </c>
      <c r="M14844" t="n">
        <v>0.06889170788974244</v>
      </c>
      <c r="N14844" t="n">
        <v>0.1115726107981194</v>
      </c>
      <c r="O14844" t="n">
        <v>-0.0009092363836108552</v>
      </c>
      <c r="P14844" t="n">
        <v>0.1060263323035484</v>
      </c>
      <c r="Q14844" t="n">
        <v>0.1233770036864543</v>
      </c>
      <c r="R14844" t="n">
        <v>-0.0006781700300230876</v>
      </c>
    </row>
    <row r="14845">
      <c r="F14845" t="n">
        <v>0.1000152094913961</v>
      </c>
      <c r="G14845" t="n">
        <v>0.1241518561943218</v>
      </c>
      <c r="H14845" t="n">
        <v>-0.000853481482061507</v>
      </c>
      <c r="J14845" t="n">
        <v>0.0343438066666555</v>
      </c>
      <c r="K14845" t="n">
        <v>0.1327725066742177</v>
      </c>
      <c r="L14845" t="n">
        <v>-0.000886239261135928</v>
      </c>
      <c r="M14845" t="n">
        <v>0.06876122671417181</v>
      </c>
      <c r="N14845" t="n">
        <v>0.1115801704302624</v>
      </c>
      <c r="O14845" t="n">
        <v>-0.0009101459838345554</v>
      </c>
      <c r="P14845" t="n">
        <v>0.1060989332081163</v>
      </c>
      <c r="Q14845" t="n">
        <v>0.1233853631284006</v>
      </c>
      <c r="R14845" t="n">
        <v>-0.0006780343960170831</v>
      </c>
    </row>
    <row r="14846">
      <c r="F14846" t="n">
        <v>0.1001580959476407</v>
      </c>
      <c r="G14846" t="n">
        <v>0.1241602675666927</v>
      </c>
      <c r="H14846" t="n">
        <v>-0.0008535668216757517</v>
      </c>
      <c r="J14846" t="n">
        <v>0.03436949763231244</v>
      </c>
      <c r="K14846" t="n">
        <v>0.1327815021014991</v>
      </c>
      <c r="L14846" t="n">
        <v>-0.0008873029609892617</v>
      </c>
      <c r="M14846" t="n">
        <v>0.06884952844453171</v>
      </c>
      <c r="N14846" t="n">
        <v>0.1115877300624053</v>
      </c>
      <c r="O14846" t="n">
        <v>-0.0009094183036555952</v>
      </c>
      <c r="P14846" t="n">
        <v>0.105744555760322</v>
      </c>
      <c r="Q14846" t="n">
        <v>0.123393722570347</v>
      </c>
      <c r="R14846" t="n">
        <v>-0.0006778987620110784</v>
      </c>
    </row>
    <row r="14847">
      <c r="F14847" t="n">
        <v>0.1001445693041166</v>
      </c>
      <c r="G14847" t="n">
        <v>0.1241686789390636</v>
      </c>
      <c r="H14847" t="n">
        <v>-0.0008539935197469753</v>
      </c>
      <c r="J14847" t="n">
        <v>0.03436143743686718</v>
      </c>
      <c r="K14847" t="n">
        <v>0.1327904975287806</v>
      </c>
      <c r="L14847" t="n">
        <v>-0.0008860836115797228</v>
      </c>
      <c r="M14847" t="n">
        <v>0.06898158770033266</v>
      </c>
      <c r="N14847" t="n">
        <v>0.1115952896945483</v>
      </c>
      <c r="O14847" t="n">
        <v>-0.0009092363836108552</v>
      </c>
      <c r="P14847" t="n">
        <v>0.1061373914013912</v>
      </c>
      <c r="Q14847" t="n">
        <v>0.1234020820122933</v>
      </c>
      <c r="R14847" t="n">
        <v>-0.0006779665790140807</v>
      </c>
    </row>
    <row r="14848">
      <c r="F14848" t="n">
        <v>0.1001026032831205</v>
      </c>
      <c r="G14848" t="n">
        <v>0.1241770903114344</v>
      </c>
      <c r="H14848" t="n">
        <v>-0.0008538744775894957</v>
      </c>
      <c r="J14848" t="n">
        <v>0.03433650136526195</v>
      </c>
      <c r="K14848" t="n">
        <v>0.132799492956062</v>
      </c>
      <c r="L14848" t="n">
        <v>-0.000885640569773933</v>
      </c>
      <c r="M14848" t="n">
        <v>0.06885110529690217</v>
      </c>
      <c r="N14848" t="n">
        <v>0.1116028493266913</v>
      </c>
      <c r="O14848" t="n">
        <v>-0.0009093317229986588</v>
      </c>
      <c r="P14848" t="n">
        <v>0.1061032478278215</v>
      </c>
      <c r="Q14848" t="n">
        <v>0.1234104414542397</v>
      </c>
      <c r="R14848" t="n">
        <v>-0.0006785920457962859</v>
      </c>
    </row>
    <row r="14849">
      <c r="F14849" t="n">
        <v>0.1001317348476995</v>
      </c>
      <c r="G14849" t="n">
        <v>0.1241855016838053</v>
      </c>
      <c r="H14849" t="n">
        <v>-0.000853703873298269</v>
      </c>
      <c r="J14849" t="n">
        <v>0.03446344732749457</v>
      </c>
      <c r="K14849" t="n">
        <v>0.1328084883833434</v>
      </c>
      <c r="L14849" t="n">
        <v>-0.0008866152617466706</v>
      </c>
      <c r="M14849" t="n">
        <v>0.06872062190624081</v>
      </c>
      <c r="N14849" t="n">
        <v>0.1116104089588343</v>
      </c>
      <c r="O14849" t="n">
        <v>-0.0009095135893432585</v>
      </c>
      <c r="P14849" t="n">
        <v>0.1061402679082914</v>
      </c>
      <c r="Q14849" t="n">
        <v>0.1234188008961861</v>
      </c>
      <c r="R14849" t="n">
        <v>-0.0006784564494238619</v>
      </c>
    </row>
    <row r="14850">
      <c r="F14850" t="n">
        <v>0.1001466468677412</v>
      </c>
      <c r="G14850" t="n">
        <v>0.1241939130561762</v>
      </c>
      <c r="H14850" t="n">
        <v>-0.000853447966861429</v>
      </c>
      <c r="J14850" t="n">
        <v>0.03437100780075651</v>
      </c>
      <c r="K14850" t="n">
        <v>0.1328174838106249</v>
      </c>
      <c r="L14850" t="n">
        <v>-0.0008868810868301445</v>
      </c>
      <c r="M14850" t="n">
        <v>0.06887456068804801</v>
      </c>
      <c r="N14850" t="n">
        <v>0.1116179685909772</v>
      </c>
      <c r="O14850" t="n">
        <v>-0.0009090589234817592</v>
      </c>
      <c r="P14850" t="n">
        <v>0.1058926310381916</v>
      </c>
      <c r="Q14850" t="n">
        <v>0.1234271603381325</v>
      </c>
      <c r="R14850" t="n">
        <v>-0.0006779818621203776</v>
      </c>
    </row>
    <row r="14851">
      <c r="F14851" t="n">
        <v>0.09997670196999886</v>
      </c>
      <c r="G14851" t="n">
        <v>0.1242023244285471</v>
      </c>
      <c r="H14851" t="n">
        <v>-0.0008526802475509091</v>
      </c>
      <c r="J14851" t="n">
        <v>0.03433763325730965</v>
      </c>
      <c r="K14851" t="n">
        <v>0.1328264792379064</v>
      </c>
      <c r="L14851" t="n">
        <v>-0.0008863494366631967</v>
      </c>
      <c r="M14851" t="n">
        <v>0.0688315914811552</v>
      </c>
      <c r="N14851" t="n">
        <v>0.1116255282231202</v>
      </c>
      <c r="O14851" t="n">
        <v>-0.0009086086732344001</v>
      </c>
      <c r="P14851" t="n">
        <v>0.106000814995562</v>
      </c>
      <c r="Q14851" t="n">
        <v>0.1234355197800788</v>
      </c>
      <c r="R14851" t="n">
        <v>-0.0006777784675617415</v>
      </c>
    </row>
    <row r="14852">
      <c r="F14852" t="n">
        <v>0.1000627122789825</v>
      </c>
      <c r="G14852" t="n">
        <v>0.124210735800918</v>
      </c>
      <c r="H14852" t="n">
        <v>-0.0008532438307526753</v>
      </c>
      <c r="J14852" t="n">
        <v>0.03438020052991424</v>
      </c>
      <c r="K14852" t="n">
        <v>0.1328354746651878</v>
      </c>
      <c r="L14852" t="n">
        <v>-0.0008864594018041566</v>
      </c>
      <c r="M14852" t="n">
        <v>0.06876674305539485</v>
      </c>
      <c r="N14852" t="n">
        <v>0.1116330878552632</v>
      </c>
      <c r="O14852" t="n">
        <v>-0.0009098813617211714</v>
      </c>
      <c r="P14852" t="n">
        <v>0.1058243402782389</v>
      </c>
      <c r="Q14852" t="n">
        <v>0.1234438792220252</v>
      </c>
      <c r="R14852" t="n">
        <v>-0.0006784721989449576</v>
      </c>
    </row>
    <row r="14853">
      <c r="F14853" t="n">
        <v>0.0999496446616549</v>
      </c>
      <c r="G14853" t="n">
        <v>0.1242191471732889</v>
      </c>
      <c r="H14853" t="n">
        <v>-0.0008534143601482488</v>
      </c>
      <c r="J14853" t="n">
        <v>0.03437213977059836</v>
      </c>
      <c r="K14853" t="n">
        <v>0.1328444700924693</v>
      </c>
      <c r="L14853" t="n">
        <v>-0.0008861936765638077</v>
      </c>
      <c r="M14853" t="n">
        <v>0.06876753093834928</v>
      </c>
      <c r="N14853" t="n">
        <v>0.1116406474874062</v>
      </c>
      <c r="O14853" t="n">
        <v>-0.0009096086427597205</v>
      </c>
      <c r="P14853" t="n">
        <v>0.1061460201474401</v>
      </c>
      <c r="Q14853" t="n">
        <v>0.1234522386639716</v>
      </c>
      <c r="R14853" t="n">
        <v>-0.0006782010811831414</v>
      </c>
    </row>
    <row r="14854">
      <c r="F14854" t="n">
        <v>0.100064095350964</v>
      </c>
      <c r="G14854" t="n">
        <v>0.1242275585456598</v>
      </c>
      <c r="H14854" t="n">
        <v>-0.0008533290954504621</v>
      </c>
      <c r="J14854" t="n">
        <v>0.03438095506428469</v>
      </c>
      <c r="K14854" t="n">
        <v>0.1328534655197507</v>
      </c>
      <c r="L14854" t="n">
        <v>-0.0008861936765638077</v>
      </c>
      <c r="M14854" t="n">
        <v>0.06881207681939827</v>
      </c>
      <c r="N14854" t="n">
        <v>0.1116482071195491</v>
      </c>
      <c r="O14854" t="n">
        <v>-0.0009095177364392367</v>
      </c>
      <c r="P14854" t="n">
        <v>0.1058272135536319</v>
      </c>
      <c r="Q14854" t="n">
        <v>0.1234605981059179</v>
      </c>
      <c r="R14854" t="n">
        <v>-0.0006774555073381471</v>
      </c>
    </row>
    <row r="14855">
      <c r="F14855" t="n">
        <v>0.1001643269789621</v>
      </c>
      <c r="G14855" t="n">
        <v>0.1242359699180307</v>
      </c>
      <c r="H14855" t="n">
        <v>-0.0008523579350991681</v>
      </c>
      <c r="J14855" t="n">
        <v>0.0343813322376145</v>
      </c>
      <c r="K14855" t="n">
        <v>0.1328624609470322</v>
      </c>
      <c r="L14855" t="n">
        <v>-0.000886282251643924</v>
      </c>
      <c r="M14855" t="n">
        <v>0.06900977666410252</v>
      </c>
      <c r="N14855" t="n">
        <v>0.1116557667516921</v>
      </c>
      <c r="O14855" t="n">
        <v>-0.000909154111157302</v>
      </c>
      <c r="P14855" t="n">
        <v>0.1059709815546102</v>
      </c>
      <c r="Q14855" t="n">
        <v>0.1234689575478643</v>
      </c>
      <c r="R14855" t="n">
        <v>-0.0006782688606235955</v>
      </c>
    </row>
    <row r="14856">
      <c r="F14856" t="n">
        <v>0.1000796980247733</v>
      </c>
      <c r="G14856" t="n">
        <v>0.1242443812904015</v>
      </c>
      <c r="H14856" t="n">
        <v>-0.0008520170260160368</v>
      </c>
      <c r="J14856" t="n">
        <v>0.0343563948355558</v>
      </c>
      <c r="K14856" t="n">
        <v>0.1328714563743136</v>
      </c>
      <c r="L14856" t="n">
        <v>-0.0008860379059569225</v>
      </c>
      <c r="M14856" t="n">
        <v>0.06876989433839725</v>
      </c>
      <c r="N14856" t="n">
        <v>0.1116633263838351</v>
      </c>
      <c r="O14856" t="n">
        <v>-0.0009091581870834054</v>
      </c>
      <c r="P14856" t="n">
        <v>0.1061859166575772</v>
      </c>
      <c r="Q14856" t="n">
        <v>0.1234773169898107</v>
      </c>
      <c r="R14856" t="n">
        <v>-0.0006777431795113797</v>
      </c>
    </row>
    <row r="14857">
      <c r="F14857" t="n">
        <v>0.1001088295425767</v>
      </c>
      <c r="G14857" t="n">
        <v>0.1242527926627724</v>
      </c>
      <c r="H14857" t="n">
        <v>-0.0008523579350991681</v>
      </c>
      <c r="J14857" t="n">
        <v>0.03443271564834979</v>
      </c>
      <c r="K14857" t="n">
        <v>0.1328804518015951</v>
      </c>
      <c r="L14857" t="n">
        <v>-0.0008863035313909058</v>
      </c>
      <c r="M14857" t="n">
        <v>0.06894571610450467</v>
      </c>
      <c r="N14857" t="n">
        <v>0.111670886015978</v>
      </c>
      <c r="O14857" t="n">
        <v>-0.0009086129102818761</v>
      </c>
      <c r="P14857" t="n">
        <v>0.1061161882013177</v>
      </c>
      <c r="Q14857" t="n">
        <v>0.123485676431757</v>
      </c>
      <c r="R14857" t="n">
        <v>-0.0006782852656377635</v>
      </c>
    </row>
    <row r="14858">
      <c r="F14858" t="n">
        <v>0.1001095207143757</v>
      </c>
      <c r="G14858" t="n">
        <v>0.1242612040351433</v>
      </c>
      <c r="H14858" t="n">
        <v>-0.0008523579350991681</v>
      </c>
      <c r="J14858" t="n">
        <v>0.03437402513572074</v>
      </c>
      <c r="K14858" t="n">
        <v>0.1328894472288765</v>
      </c>
      <c r="L14858" t="n">
        <v>-0.0008855951969002838</v>
      </c>
      <c r="M14858" t="n">
        <v>0.06877146973102508</v>
      </c>
      <c r="N14858" t="n">
        <v>0.111678445648121</v>
      </c>
      <c r="O14858" t="n">
        <v>-0.0009085220308149545</v>
      </c>
      <c r="P14858" t="n">
        <v>0.1060108758100113</v>
      </c>
      <c r="Q14858" t="n">
        <v>0.1234940358737034</v>
      </c>
      <c r="R14858" t="n">
        <v>-0.0006782175048719655</v>
      </c>
    </row>
    <row r="14859">
      <c r="F14859" t="n">
        <v>0.09999644922568587</v>
      </c>
      <c r="G14859" t="n">
        <v>0.1242696154075142</v>
      </c>
      <c r="H14859" t="n">
        <v>-0.0008518465714744711</v>
      </c>
      <c r="J14859" t="n">
        <v>0.03440815515708275</v>
      </c>
      <c r="K14859" t="n">
        <v>0.132898442656158</v>
      </c>
      <c r="L14859" t="n">
        <v>-0.0008859493641455948</v>
      </c>
      <c r="M14859" t="n">
        <v>0.06894729267452332</v>
      </c>
      <c r="N14859" t="n">
        <v>0.111686005280264</v>
      </c>
      <c r="O14859" t="n">
        <v>-0.0009083402718811114</v>
      </c>
      <c r="P14859" t="n">
        <v>0.1060478962506164</v>
      </c>
      <c r="Q14859" t="n">
        <v>0.1235023953156498</v>
      </c>
      <c r="R14859" t="n">
        <v>-0.0006772688541507939</v>
      </c>
    </row>
    <row r="14860">
      <c r="F14860" t="n">
        <v>0.09999713959060996</v>
      </c>
      <c r="G14860" t="n">
        <v>0.1242780267798851</v>
      </c>
      <c r="H14860" t="n">
        <v>-0.0008527505448369136</v>
      </c>
      <c r="J14860" t="n">
        <v>0.03444228541731421</v>
      </c>
      <c r="K14860" t="n">
        <v>0.1329074380834394</v>
      </c>
      <c r="L14860" t="n">
        <v>-0.000884643005231229</v>
      </c>
      <c r="M14860" t="n">
        <v>0.06894808089723542</v>
      </c>
      <c r="N14860" t="n">
        <v>0.111693564912407</v>
      </c>
      <c r="O14860" t="n">
        <v>-0.0009092529370291747</v>
      </c>
      <c r="P14860" t="n">
        <v>0.1061205004971016</v>
      </c>
      <c r="Q14860" t="n">
        <v>0.1235107547575962</v>
      </c>
      <c r="R14860" t="n">
        <v>-0.0006772861388104271</v>
      </c>
    </row>
    <row r="14861">
      <c r="F14861" t="n">
        <v>0.09996938891880358</v>
      </c>
      <c r="G14861" t="n">
        <v>0.124286438152256</v>
      </c>
      <c r="H14861" t="n">
        <v>-0.0008518134563261039</v>
      </c>
      <c r="J14861" t="n">
        <v>0.03439203232236673</v>
      </c>
      <c r="K14861" t="n">
        <v>0.1329164335107209</v>
      </c>
      <c r="L14861" t="n">
        <v>-0.0008849970394504311</v>
      </c>
      <c r="M14861" t="n">
        <v>0.06875195293753647</v>
      </c>
      <c r="N14861" t="n">
        <v>0.1117011245445499</v>
      </c>
      <c r="O14861" t="n">
        <v>-0.0009087986739711066</v>
      </c>
      <c r="P14861" t="n">
        <v>0.1061931052534933</v>
      </c>
      <c r="Q14861" t="n">
        <v>0.1235191141995425</v>
      </c>
      <c r="R14861" t="n">
        <v>-0.0006771506544858</v>
      </c>
    </row>
    <row r="14862">
      <c r="F14862" t="n">
        <v>0.1000980636051062</v>
      </c>
      <c r="G14862" t="n">
        <v>0.1242948495246269</v>
      </c>
      <c r="H14862" t="n">
        <v>-0.0008524097853784374</v>
      </c>
      <c r="J14862" t="n">
        <v>0.03442616268334581</v>
      </c>
      <c r="K14862" t="n">
        <v>0.1329254289380023</v>
      </c>
      <c r="L14862" t="n">
        <v>-0.000884643005231229</v>
      </c>
      <c r="M14862" t="n">
        <v>0.06888401826813578</v>
      </c>
      <c r="N14862" t="n">
        <v>0.1117086841766929</v>
      </c>
      <c r="O14862" t="n">
        <v>-0.0009081627056898113</v>
      </c>
      <c r="P14862" t="n">
        <v>0.1057675363340461</v>
      </c>
      <c r="Q14862" t="n">
        <v>0.1235274736414889</v>
      </c>
      <c r="R14862" t="n">
        <v>-0.0006772861388104271</v>
      </c>
    </row>
    <row r="14863">
      <c r="F14863" t="n">
        <v>0.1000276511072896</v>
      </c>
      <c r="G14863" t="n">
        <v>0.1243032608969978</v>
      </c>
      <c r="H14863" t="n">
        <v>-0.000851269335693949</v>
      </c>
      <c r="J14863" t="n">
        <v>0.03437590893563029</v>
      </c>
      <c r="K14863" t="n">
        <v>0.1329344243652838</v>
      </c>
      <c r="L14863" t="n">
        <v>-0.0008855280907792341</v>
      </c>
      <c r="M14863" t="n">
        <v>0.06895044531611336</v>
      </c>
      <c r="N14863" t="n">
        <v>0.1117162438088359</v>
      </c>
      <c r="O14863" t="n">
        <v>-0.0009083444109130385</v>
      </c>
      <c r="P14863" t="n">
        <v>0.1060180601697439</v>
      </c>
      <c r="Q14863" t="n">
        <v>0.1235358330834352</v>
      </c>
      <c r="R14863" t="n">
        <v>-0.0006776925917843081</v>
      </c>
    </row>
    <row r="14864">
      <c r="F14864" t="n">
        <v>0.09998567911552905</v>
      </c>
      <c r="G14864" t="n">
        <v>0.1243116722693687</v>
      </c>
      <c r="H14864" t="n">
        <v>-0.0008514396406525753</v>
      </c>
      <c r="J14864" t="n">
        <v>0.03439316245246977</v>
      </c>
      <c r="K14864" t="n">
        <v>0.1329434197925652</v>
      </c>
      <c r="L14864" t="n">
        <v>-0.0008855493832232231</v>
      </c>
      <c r="M14864" t="n">
        <v>0.0688637141427457</v>
      </c>
      <c r="N14864" t="n">
        <v>0.1117238034409788</v>
      </c>
      <c r="O14864" t="n">
        <v>-0.0009085300228630426</v>
      </c>
      <c r="P14864" t="n">
        <v>0.1058415760600049</v>
      </c>
      <c r="Q14864" t="n">
        <v>0.1235441925253816</v>
      </c>
      <c r="R14864" t="n">
        <v>-0.0006768976825524543</v>
      </c>
    </row>
    <row r="14865">
      <c r="F14865" t="n">
        <v>0.09995792731309786</v>
      </c>
      <c r="G14865" t="n">
        <v>0.1243200836417396</v>
      </c>
      <c r="H14865" t="n">
        <v>-0.0008520357080077675</v>
      </c>
      <c r="J14865" t="n">
        <v>0.0344694856276269</v>
      </c>
      <c r="K14865" t="n">
        <v>0.1329524152198467</v>
      </c>
      <c r="L14865" t="n">
        <v>-0.0008843107288756235</v>
      </c>
      <c r="M14865" t="n">
        <v>0.06901766104624701</v>
      </c>
      <c r="N14865" t="n">
        <v>0.1117313630731218</v>
      </c>
      <c r="O14865" t="n">
        <v>-0.0009087116743721624</v>
      </c>
      <c r="P14865" t="n">
        <v>0.1056650904498137</v>
      </c>
      <c r="Q14865" t="n">
        <v>0.123552551967328</v>
      </c>
      <c r="R14865" t="n">
        <v>-0.0006777780897433679</v>
      </c>
    </row>
    <row r="14866">
      <c r="F14866" t="n">
        <v>0.100129266303656</v>
      </c>
      <c r="G14866" t="n">
        <v>0.1243284950141104</v>
      </c>
      <c r="H14866" t="n">
        <v>-0.0008515247931318885</v>
      </c>
      <c r="J14866" t="n">
        <v>0.03443610829764808</v>
      </c>
      <c r="K14866" t="n">
        <v>0.1329614106471281</v>
      </c>
      <c r="L14866" t="n">
        <v>-0.0008851954819810518</v>
      </c>
      <c r="M14866" t="n">
        <v>0.06882152957121784</v>
      </c>
      <c r="N14866" t="n">
        <v>0.1117389227052648</v>
      </c>
      <c r="O14866" t="n">
        <v>-0.0009087116743721624</v>
      </c>
      <c r="P14866" t="n">
        <v>0.1061291233452818</v>
      </c>
      <c r="Q14866" t="n">
        <v>0.1235609114092743</v>
      </c>
      <c r="R14866" t="n">
        <v>-0.0006770331298125949</v>
      </c>
    </row>
    <row r="14867">
      <c r="F14867" t="n">
        <v>0.1000304103162675</v>
      </c>
      <c r="G14867" t="n">
        <v>0.1243369063864813</v>
      </c>
      <c r="H14867" t="n">
        <v>-0.0008510990307353226</v>
      </c>
      <c r="J14867" t="n">
        <v>0.03434366050636919</v>
      </c>
      <c r="K14867" t="n">
        <v>0.1329704060744096</v>
      </c>
      <c r="L14867" t="n">
        <v>-0.0008843992041861664</v>
      </c>
      <c r="M14867" t="n">
        <v>0.06901923742389332</v>
      </c>
      <c r="N14867" t="n">
        <v>0.1117464823374077</v>
      </c>
      <c r="O14867" t="n">
        <v>-0.0009088025001267224</v>
      </c>
      <c r="P14867" t="n">
        <v>0.1059882219072063</v>
      </c>
      <c r="Q14867" t="n">
        <v>0.1235692708512207</v>
      </c>
      <c r="R14867" t="n">
        <v>-0.0006772363007028057</v>
      </c>
    </row>
    <row r="14868">
      <c r="F14868" t="n">
        <v>0.1001448673006142</v>
      </c>
      <c r="G14868" t="n">
        <v>0.1243453177588522</v>
      </c>
      <c r="H14868" t="n">
        <v>-0.0008510660337137066</v>
      </c>
      <c r="J14868" t="n">
        <v>0.03441154566096068</v>
      </c>
      <c r="K14868" t="n">
        <v>0.132979401501691</v>
      </c>
      <c r="L14868" t="n">
        <v>-0.0008848629960220623</v>
      </c>
      <c r="M14868" t="n">
        <v>0.06899814542789823</v>
      </c>
      <c r="N14868" t="n">
        <v>0.1117540419695507</v>
      </c>
      <c r="O14868" t="n">
        <v>-0.0009086245498762387</v>
      </c>
      <c r="P14868" t="n">
        <v>0.1057405650602107</v>
      </c>
      <c r="Q14868" t="n">
        <v>0.1235776302931671</v>
      </c>
      <c r="R14868" t="n">
        <v>-0.0006767131655339252</v>
      </c>
    </row>
    <row r="14869">
      <c r="F14869" t="n">
        <v>0.1001739992206018</v>
      </c>
      <c r="G14869" t="n">
        <v>0.1243537291312231</v>
      </c>
      <c r="H14869" t="n">
        <v>-0.0008517469546327693</v>
      </c>
      <c r="J14869" t="n">
        <v>0.03442879939128711</v>
      </c>
      <c r="K14869" t="n">
        <v>0.1329883969289725</v>
      </c>
      <c r="L14869" t="n">
        <v>-0.000884067017314996</v>
      </c>
      <c r="M14869" t="n">
        <v>0.06886765222703375</v>
      </c>
      <c r="N14869" t="n">
        <v>0.1117616016016937</v>
      </c>
      <c r="O14869" t="n">
        <v>-0.0009085337509804782</v>
      </c>
      <c r="P14869" t="n">
        <v>0.1062046036485519</v>
      </c>
      <c r="Q14869" t="n">
        <v>0.1235859897351135</v>
      </c>
      <c r="R14869" t="n">
        <v>-0.0006775933327327186</v>
      </c>
    </row>
    <row r="14870">
      <c r="F14870" t="n">
        <v>0.09998981515563082</v>
      </c>
      <c r="G14870" t="n">
        <v>0.124362140503594</v>
      </c>
      <c r="H14870" t="n">
        <v>-0.0008512362639434722</v>
      </c>
      <c r="J14870" t="n">
        <v>0.0343532275288065</v>
      </c>
      <c r="K14870" t="n">
        <v>0.1329973923562539</v>
      </c>
      <c r="L14870" t="n">
        <v>-0.000884067017314996</v>
      </c>
      <c r="M14870" t="n">
        <v>0.06884655943930201</v>
      </c>
      <c r="N14870" t="n">
        <v>0.1117691612338367</v>
      </c>
      <c r="O14870" t="n">
        <v>-0.0009078073598143935</v>
      </c>
      <c r="P14870" t="n">
        <v>0.1059213605048885</v>
      </c>
      <c r="Q14870" t="n">
        <v>0.1235943491770598</v>
      </c>
      <c r="R14870" t="n">
        <v>-0.0006772548068870289</v>
      </c>
    </row>
    <row r="14871">
      <c r="F14871" t="n">
        <v>0.1000189463372997</v>
      </c>
      <c r="G14871" t="n">
        <v>0.1243705518759649</v>
      </c>
      <c r="H14871" t="n">
        <v>-0.0008518320697476522</v>
      </c>
      <c r="J14871" t="n">
        <v>0.03441267470003717</v>
      </c>
      <c r="K14871" t="n">
        <v>0.1330063877835354</v>
      </c>
      <c r="L14871" t="n">
        <v>-0.0008841554593935589</v>
      </c>
      <c r="M14871" t="n">
        <v>0.0689129878869843</v>
      </c>
      <c r="N14871" t="n">
        <v>0.1117767208659796</v>
      </c>
      <c r="O14871" t="n">
        <v>-0.0009088061476677599</v>
      </c>
      <c r="P14871" t="n">
        <v>0.1062074776013716</v>
      </c>
      <c r="Q14871" t="n">
        <v>0.1236027086190062</v>
      </c>
      <c r="R14871" t="n">
        <v>-0.000676983986210477</v>
      </c>
    </row>
    <row r="14872">
      <c r="F14872" t="n">
        <v>0.1000196352399716</v>
      </c>
      <c r="G14872" t="n">
        <v>0.1243789632483358</v>
      </c>
      <c r="H14872" t="n">
        <v>-0.0008511180245429161</v>
      </c>
      <c r="J14872" t="n">
        <v>0.03434554073319519</v>
      </c>
      <c r="K14872" t="n">
        <v>0.1330153832108168</v>
      </c>
      <c r="L14872" t="n">
        <v>-0.000884088588690264</v>
      </c>
      <c r="M14872" t="n">
        <v>0.06871685151746784</v>
      </c>
      <c r="N14872" t="n">
        <v>0.1117842804981226</v>
      </c>
      <c r="O14872" t="n">
        <v>-0.0009078111241920422</v>
      </c>
      <c r="P14872" t="n">
        <v>0.1059954026440274</v>
      </c>
      <c r="Q14872" t="n">
        <v>0.1236110680609526</v>
      </c>
      <c r="R14872" t="n">
        <v>-0.0006768677958620599</v>
      </c>
    </row>
    <row r="14873">
      <c r="F14873" t="n">
        <v>0.1001056517078334</v>
      </c>
      <c r="G14873" t="n">
        <v>0.1243873746207067</v>
      </c>
      <c r="H14873" t="n">
        <v>-0.0008514583356282991</v>
      </c>
      <c r="J14873" t="n">
        <v>0.03437967183467837</v>
      </c>
      <c r="K14873" t="n">
        <v>0.1330243786380983</v>
      </c>
      <c r="L14873" t="n">
        <v>-0.0008849726772789541</v>
      </c>
      <c r="M14873" t="n">
        <v>0.06884892143011145</v>
      </c>
      <c r="N14873" t="n">
        <v>0.1117918401302656</v>
      </c>
      <c r="O14873" t="n">
        <v>-0.0009079926682624735</v>
      </c>
      <c r="P14873" t="n">
        <v>0.1061035949467427</v>
      </c>
      <c r="Q14873" t="n">
        <v>0.1236194275028989</v>
      </c>
      <c r="R14873" t="n">
        <v>-0.0006770031694212323</v>
      </c>
    </row>
    <row r="14874">
      <c r="F14874" t="n">
        <v>0.1000067913100627</v>
      </c>
      <c r="G14874" t="n">
        <v>0.1243957859930775</v>
      </c>
      <c r="H14874" t="n">
        <v>-0.0008509478690002247</v>
      </c>
      <c r="J14874" t="n">
        <v>0.03443911972019861</v>
      </c>
      <c r="K14874" t="n">
        <v>0.1330333740653797</v>
      </c>
      <c r="L14874" t="n">
        <v>-0.0008842654064080019</v>
      </c>
      <c r="M14874" t="n">
        <v>0.06900287284044251</v>
      </c>
      <c r="N14874" t="n">
        <v>0.1117993997624086</v>
      </c>
      <c r="O14874" t="n">
        <v>-0.0009079926682624735</v>
      </c>
      <c r="P14874" t="n">
        <v>0.1061406168596566</v>
      </c>
      <c r="Q14874" t="n">
        <v>0.1236277869448453</v>
      </c>
      <c r="R14874" t="n">
        <v>-0.0006772739165395771</v>
      </c>
    </row>
    <row r="14875">
      <c r="F14875" t="n">
        <v>0.1000217011795021</v>
      </c>
      <c r="G14875" t="n">
        <v>0.1244041973654484</v>
      </c>
      <c r="H14875" t="n">
        <v>-0.0008512031023142618</v>
      </c>
      <c r="J14875" t="n">
        <v>0.03443949586545014</v>
      </c>
      <c r="K14875" t="n">
        <v>0.1330423694926612</v>
      </c>
      <c r="L14875" t="n">
        <v>-0.0008837349532547879</v>
      </c>
      <c r="M14875" t="n">
        <v>0.06893801857650536</v>
      </c>
      <c r="N14875" t="n">
        <v>0.1118069593945515</v>
      </c>
      <c r="O14875" t="n">
        <v>-0.0009077203521568265</v>
      </c>
      <c r="P14875" t="n">
        <v>0.1058929531011404</v>
      </c>
      <c r="Q14875" t="n">
        <v>0.1236361463867917</v>
      </c>
      <c r="R14875" t="n">
        <v>-0.0006772739165395771</v>
      </c>
    </row>
    <row r="14876">
      <c r="F14876" t="n">
        <v>0.1000366110584116</v>
      </c>
      <c r="G14876" t="n">
        <v>0.1244126087378193</v>
      </c>
      <c r="H14876" t="n">
        <v>-0.0008511698512339036</v>
      </c>
      <c r="J14876" t="n">
        <v>0.03441455517635325</v>
      </c>
      <c r="K14876" t="n">
        <v>0.1330513649199427</v>
      </c>
      <c r="L14876" t="n">
        <v>-0.000883756514693688</v>
      </c>
      <c r="M14876" t="n">
        <v>0.06871999853364999</v>
      </c>
      <c r="N14876" t="n">
        <v>0.1118145190266945</v>
      </c>
      <c r="O14876" t="n">
        <v>-0.0009082684358093304</v>
      </c>
      <c r="P14876" t="n">
        <v>0.105787630789787</v>
      </c>
      <c r="Q14876" t="n">
        <v>0.1236445058287381</v>
      </c>
      <c r="R14876" t="n">
        <v>-0.0006768199517696863</v>
      </c>
    </row>
    <row r="14877">
      <c r="F14877" t="n">
        <v>0.1001226287347551</v>
      </c>
      <c r="G14877" t="n">
        <v>0.1244210201101902</v>
      </c>
      <c r="H14877" t="n">
        <v>-0.000850914729887745</v>
      </c>
      <c r="J14877" t="n">
        <v>0.03438117523752278</v>
      </c>
      <c r="K14877" t="n">
        <v>0.1330603603472241</v>
      </c>
      <c r="L14877" t="n">
        <v>-0.0008834913877392799</v>
      </c>
      <c r="M14877" t="n">
        <v>0.06883018933799759</v>
      </c>
      <c r="N14877" t="n">
        <v>0.1118220786588375</v>
      </c>
      <c r="O14877" t="n">
        <v>-0.0009076332195988533</v>
      </c>
      <c r="P14877" t="n">
        <v>0.1058246516478755</v>
      </c>
      <c r="Q14877" t="n">
        <v>0.1236528652706844</v>
      </c>
      <c r="R14877" t="n">
        <v>-0.0006763462725392937</v>
      </c>
    </row>
    <row r="14878">
      <c r="F14878" t="n">
        <v>0.09998110108561922</v>
      </c>
      <c r="G14878" t="n">
        <v>0.1244294314825611</v>
      </c>
      <c r="H14878" t="n">
        <v>-0.0008501493658492692</v>
      </c>
      <c r="J14878" t="n">
        <v>0.03439842892923671</v>
      </c>
      <c r="K14878" t="n">
        <v>0.1330693557745055</v>
      </c>
      <c r="L14878" t="n">
        <v>-0.0008838448903451574</v>
      </c>
      <c r="M14878" t="n">
        <v>0.06889661906859013</v>
      </c>
      <c r="N14878" t="n">
        <v>0.1118296382909804</v>
      </c>
      <c r="O14878" t="n">
        <v>-0.0009079054551176292</v>
      </c>
      <c r="P14878" t="n">
        <v>0.1060751897320758</v>
      </c>
      <c r="Q14878" t="n">
        <v>0.1236612247126308</v>
      </c>
      <c r="R14878" t="n">
        <v>-0.0006773612994615636</v>
      </c>
    </row>
    <row r="14879">
      <c r="F14879" t="n">
        <v>0.09998178888422662</v>
      </c>
      <c r="G14879" t="n">
        <v>0.124437842854932</v>
      </c>
      <c r="H14879" t="n">
        <v>-0.0008508296894390255</v>
      </c>
      <c r="J14879" t="n">
        <v>0.03444943885464372</v>
      </c>
      <c r="K14879" t="n">
        <v>0.133078351201787</v>
      </c>
      <c r="L14879" t="n">
        <v>-0.0008844635199054429</v>
      </c>
      <c r="M14879" t="n">
        <v>0.06900681120615526</v>
      </c>
      <c r="N14879" t="n">
        <v>0.1118371979231234</v>
      </c>
      <c r="O14879" t="n">
        <v>-0.0009076332195988533</v>
      </c>
      <c r="P14879" t="n">
        <v>0.1057919350991396</v>
      </c>
      <c r="Q14879" t="n">
        <v>0.1236695841545771</v>
      </c>
      <c r="R14879" t="n">
        <v>-0.000676481609462263</v>
      </c>
    </row>
    <row r="14880">
      <c r="F14880" t="n">
        <v>0.1001673594868403</v>
      </c>
      <c r="G14880" t="n">
        <v>0.1244462542273029</v>
      </c>
      <c r="H14880" t="n">
        <v>-0.000850626492248134</v>
      </c>
      <c r="J14880" t="n">
        <v>0.03447513194557955</v>
      </c>
      <c r="K14880" t="n">
        <v>0.1330873466290685</v>
      </c>
      <c r="L14880" t="n">
        <v>-0.0008840429609164264</v>
      </c>
      <c r="M14880" t="n">
        <v>0.06889819341977121</v>
      </c>
      <c r="N14880" t="n">
        <v>0.1118447575552664</v>
      </c>
      <c r="O14880" t="n">
        <v>-0.0009078181170575749</v>
      </c>
      <c r="P14880" t="n">
        <v>0.1061136478282291</v>
      </c>
      <c r="Q14880" t="n">
        <v>0.1236779435965235</v>
      </c>
      <c r="R14880" t="n">
        <v>-0.0006766374494599696</v>
      </c>
    </row>
    <row r="14881">
      <c r="F14881" t="n">
        <v>0.1000400514272665</v>
      </c>
      <c r="G14881" t="n">
        <v>0.1244546655996738</v>
      </c>
      <c r="H14881" t="n">
        <v>-0.0008503714828070684</v>
      </c>
      <c r="J14881" t="n">
        <v>0.03436579941216099</v>
      </c>
      <c r="K14881" t="n">
        <v>0.1330963420563499</v>
      </c>
      <c r="L14881" t="n">
        <v>-0.0008839546184600543</v>
      </c>
      <c r="M14881" t="n">
        <v>0.06872393136813981</v>
      </c>
      <c r="N14881" t="n">
        <v>0.1118523171874094</v>
      </c>
      <c r="O14881" t="n">
        <v>-0.0009073645255131273</v>
      </c>
      <c r="P14881" t="n">
        <v>0.1061506702935207</v>
      </c>
      <c r="Q14881" t="n">
        <v>0.1236863030384699</v>
      </c>
      <c r="R14881" t="n">
        <v>-0.0006761638979556486</v>
      </c>
    </row>
    <row r="14882">
      <c r="F14882" t="n">
        <v>0.1000834048201314</v>
      </c>
      <c r="G14882" t="n">
        <v>0.1244630769720447</v>
      </c>
      <c r="H14882" t="n">
        <v>-0.0008505414891011122</v>
      </c>
      <c r="J14882" t="n">
        <v>0.03435773563025332</v>
      </c>
      <c r="K14882" t="n">
        <v>0.1331053374836313</v>
      </c>
      <c r="L14882" t="n">
        <v>-0.0008834245637218212</v>
      </c>
      <c r="M14882" t="n">
        <v>0.06872471781021469</v>
      </c>
      <c r="N14882" t="n">
        <v>0.1118598768195523</v>
      </c>
      <c r="O14882" t="n">
        <v>-0.0009074552438220168</v>
      </c>
      <c r="P14882" t="n">
        <v>0.1057962388276287</v>
      </c>
      <c r="Q14882" t="n">
        <v>0.1236946624804162</v>
      </c>
      <c r="R14882" t="n">
        <v>-0.0006768404001046786</v>
      </c>
    </row>
    <row r="14883">
      <c r="F14883" t="n">
        <v>0.1001267584968231</v>
      </c>
      <c r="G14883" t="n">
        <v>0.1244714883444156</v>
      </c>
      <c r="H14883" t="n">
        <v>-0.0008497764607779152</v>
      </c>
      <c r="J14883" t="n">
        <v>0.03443406357806418</v>
      </c>
      <c r="K14883" t="n">
        <v>0.1331143329109128</v>
      </c>
      <c r="L14883" t="n">
        <v>-0.0008839546184600543</v>
      </c>
      <c r="M14883" t="n">
        <v>0.06879114811949508</v>
      </c>
      <c r="N14883" t="n">
        <v>0.1118674364516953</v>
      </c>
      <c r="O14883" t="n">
        <v>-0.0009067294973509006</v>
      </c>
      <c r="P14883" t="n">
        <v>0.1057264995052932</v>
      </c>
      <c r="Q14883" t="n">
        <v>0.1237030219223626</v>
      </c>
      <c r="R14883" t="n">
        <v>-0.0006762315481705515</v>
      </c>
    </row>
    <row r="14884">
      <c r="F14884" t="n">
        <v>0.1001558904180745</v>
      </c>
      <c r="G14884" t="n">
        <v>0.1244798997167864</v>
      </c>
      <c r="H14884" t="n">
        <v>-0.000849828594437441</v>
      </c>
      <c r="J14884" t="n">
        <v>0.03440912144706823</v>
      </c>
      <c r="K14884" t="n">
        <v>0.1331233283381942</v>
      </c>
      <c r="L14884" t="n">
        <v>-0.0008837109007720656</v>
      </c>
      <c r="M14884" t="n">
        <v>0.068879460240762</v>
      </c>
      <c r="N14884" t="n">
        <v>0.1118749960838383</v>
      </c>
      <c r="O14884" t="n">
        <v>-0.0009069144310847677</v>
      </c>
      <c r="P14884" t="n">
        <v>0.1060838038825979</v>
      </c>
      <c r="Q14884" t="n">
        <v>0.123711381364309</v>
      </c>
      <c r="R14884" t="n">
        <v>-0.0006759822389094224</v>
      </c>
    </row>
    <row r="14885">
      <c r="F14885" t="n">
        <v>0.09997169086809601</v>
      </c>
      <c r="G14885" t="n">
        <v>0.1244883110891573</v>
      </c>
      <c r="H14885" t="n">
        <v>-0.0008500834920362523</v>
      </c>
      <c r="J14885" t="n">
        <v>0.03440105755164229</v>
      </c>
      <c r="K14885" t="n">
        <v>0.1331323237654757</v>
      </c>
      <c r="L14885" t="n">
        <v>-0.0008828278080362087</v>
      </c>
      <c r="M14885" t="n">
        <v>0.06879272126750693</v>
      </c>
      <c r="N14885" t="n">
        <v>0.1118825557159812</v>
      </c>
      <c r="O14885" t="n">
        <v>-0.0009078213455158523</v>
      </c>
      <c r="P14885" t="n">
        <v>0.1062275880347842</v>
      </c>
      <c r="Q14885" t="n">
        <v>0.1237197408062554</v>
      </c>
      <c r="R14885" t="n">
        <v>-0.0006761175029892442</v>
      </c>
    </row>
    <row r="14886">
      <c r="F14886" t="n">
        <v>0.1000008220504503</v>
      </c>
      <c r="G14886" t="n">
        <v>0.1244967224615282</v>
      </c>
      <c r="H14886" t="n">
        <v>-0.0008492338333735476</v>
      </c>
      <c r="J14886" t="n">
        <v>0.03440987211696979</v>
      </c>
      <c r="K14886" t="n">
        <v>0.1331413191927572</v>
      </c>
      <c r="L14886" t="n">
        <v>-0.0008837992100456512</v>
      </c>
      <c r="M14886" t="n">
        <v>0.06899044162942522</v>
      </c>
      <c r="N14886" t="n">
        <v>0.1118901153481242</v>
      </c>
      <c r="O14886" t="n">
        <v>-0.0009070958139709846</v>
      </c>
      <c r="P14886" t="n">
        <v>0.1058019762286251</v>
      </c>
      <c r="Q14886" t="n">
        <v>0.1237281002482017</v>
      </c>
      <c r="R14886" t="n">
        <v>-0.0006767261913484422</v>
      </c>
    </row>
    <row r="14887">
      <c r="F14887" t="n">
        <v>0.09997306439776549</v>
      </c>
      <c r="G14887" t="n">
        <v>0.1245051338338991</v>
      </c>
      <c r="H14887" t="n">
        <v>-0.0008505083213676048</v>
      </c>
      <c r="J14887" t="n">
        <v>0.03440180802068511</v>
      </c>
      <c r="K14887" t="n">
        <v>0.1331503146200386</v>
      </c>
      <c r="L14887" t="n">
        <v>-0.0008837992100456512</v>
      </c>
      <c r="M14887" t="n">
        <v>0.06879429424891417</v>
      </c>
      <c r="N14887" t="n">
        <v>0.1118976749802672</v>
      </c>
      <c r="O14887" t="n">
        <v>-0.0009077306540727439</v>
      </c>
      <c r="P14887" t="n">
        <v>0.1059813477101614</v>
      </c>
      <c r="Q14887" t="n">
        <v>0.1237364596901481</v>
      </c>
      <c r="R14887" t="n">
        <v>-0.0006766585593085314</v>
      </c>
    </row>
    <row r="14888">
      <c r="F14888" t="n">
        <v>0.09997375096917246</v>
      </c>
      <c r="G14888" t="n">
        <v>0.12451354520627</v>
      </c>
      <c r="H14888" t="n">
        <v>-0.0008493709934363756</v>
      </c>
      <c r="J14888" t="n">
        <v>0.03437686503769756</v>
      </c>
      <c r="K14888" t="n">
        <v>0.1331593100473201</v>
      </c>
      <c r="L14888" t="n">
        <v>-0.0008828493072845412</v>
      </c>
      <c r="M14888" t="n">
        <v>0.0689920159432626</v>
      </c>
      <c r="N14888" t="n">
        <v>0.1119052346124102</v>
      </c>
      <c r="O14888" t="n">
        <v>-0.0009073710724268236</v>
      </c>
      <c r="P14888" t="n">
        <v>0.1061963081635275</v>
      </c>
      <c r="Q14888" t="n">
        <v>0.1237448191320945</v>
      </c>
      <c r="R14888" t="n">
        <v>-0.0006759365239699997</v>
      </c>
    </row>
    <row r="14889">
      <c r="F14889" t="n">
        <v>0.1001308836202195</v>
      </c>
      <c r="G14889" t="n">
        <v>0.1245219565786409</v>
      </c>
      <c r="H14889" t="n">
        <v>-0.0008501353508947225</v>
      </c>
      <c r="J14889" t="n">
        <v>0.03445319470934852</v>
      </c>
      <c r="K14889" t="n">
        <v>0.1331683054746015</v>
      </c>
      <c r="L14889" t="n">
        <v>-0.0008831141355938957</v>
      </c>
      <c r="M14889" t="n">
        <v>0.06875210351390268</v>
      </c>
      <c r="N14889" t="n">
        <v>0.1119127942445531</v>
      </c>
      <c r="O14889" t="n">
        <v>-0.0009075524015779879</v>
      </c>
      <c r="P14889" t="n">
        <v>0.1059842173286086</v>
      </c>
      <c r="Q14889" t="n">
        <v>0.1237531785740408</v>
      </c>
      <c r="R14889" t="n">
        <v>-0.0006766802772723573</v>
      </c>
    </row>
    <row r="14890">
      <c r="F14890" t="n">
        <v>0.1000035686273471</v>
      </c>
      <c r="G14890" t="n">
        <v>0.1245303679510118</v>
      </c>
      <c r="H14890" t="n">
        <v>-0.0008495408506493415</v>
      </c>
      <c r="J14890" t="n">
        <v>0.03439449380295255</v>
      </c>
      <c r="K14890" t="n">
        <v>0.133177300901883</v>
      </c>
      <c r="L14890" t="n">
        <v>-0.000882672755078305</v>
      </c>
      <c r="M14890" t="n">
        <v>0.06870912599443499</v>
      </c>
      <c r="N14890" t="n">
        <v>0.1119203538766961</v>
      </c>
      <c r="O14890" t="n">
        <v>-0.0009075524015779879</v>
      </c>
      <c r="P14890" t="n">
        <v>0.105985652040945</v>
      </c>
      <c r="Q14890" t="n">
        <v>0.1237615380159872</v>
      </c>
      <c r="R14890" t="n">
        <v>-0.0006759365239699997</v>
      </c>
    </row>
    <row r="14891">
      <c r="F14891" t="n">
        <v>0.1000469225085197</v>
      </c>
      <c r="G14891" t="n">
        <v>0.1245387793233827</v>
      </c>
      <c r="H14891" t="n">
        <v>-0.0008490834595060208</v>
      </c>
      <c r="J14891" t="n">
        <v>0.03435267128243322</v>
      </c>
      <c r="K14891" t="n">
        <v>0.1331862963291644</v>
      </c>
      <c r="L14891" t="n">
        <v>-0.0008828706645023838</v>
      </c>
      <c r="M14891" t="n">
        <v>0.06888496744038661</v>
      </c>
      <c r="N14891" t="n">
        <v>0.1119279135088391</v>
      </c>
      <c r="O14891" t="n">
        <v>-0.0009064644266710015</v>
      </c>
      <c r="P14891" t="n">
        <v>0.1057379704628731</v>
      </c>
      <c r="Q14891" t="n">
        <v>0.1237698974579336</v>
      </c>
      <c r="R14891" t="n">
        <v>-0.0006762745936528896</v>
      </c>
    </row>
    <row r="14892">
      <c r="F14892" t="n">
        <v>0.1001187218493987</v>
      </c>
      <c r="G14892" t="n">
        <v>0.1245471906957536</v>
      </c>
      <c r="H14892" t="n">
        <v>-0.0008494230249767291</v>
      </c>
      <c r="J14892" t="n">
        <v>0.03443744118946092</v>
      </c>
      <c r="K14892" t="n">
        <v>0.1331952917564459</v>
      </c>
      <c r="L14892" t="n">
        <v>-0.0008825176927224728</v>
      </c>
      <c r="M14892" t="n">
        <v>0.06892951803802272</v>
      </c>
      <c r="N14892" t="n">
        <v>0.1119354731409821</v>
      </c>
      <c r="O14892" t="n">
        <v>-0.0009071021647589339</v>
      </c>
      <c r="P14892" t="n">
        <v>0.1059885212718338</v>
      </c>
      <c r="Q14892" t="n">
        <v>0.1237782568998799</v>
      </c>
      <c r="R14892" t="n">
        <v>-0.0006759590497390115</v>
      </c>
    </row>
    <row r="14893">
      <c r="F14893" t="n">
        <v>0.1001478537756016</v>
      </c>
      <c r="G14893" t="n">
        <v>0.1245556020681245</v>
      </c>
      <c r="H14893" t="n">
        <v>-0.000849253242241375</v>
      </c>
      <c r="J14893" t="n">
        <v>0.03435342054642097</v>
      </c>
      <c r="K14893" t="n">
        <v>0.1332042871837273</v>
      </c>
      <c r="L14893" t="n">
        <v>-0.0008823412068325174</v>
      </c>
      <c r="M14893" t="n">
        <v>0.06890842264018501</v>
      </c>
      <c r="N14893" t="n">
        <v>0.111943032773125</v>
      </c>
      <c r="O14893" t="n">
        <v>-0.0009061051499895148</v>
      </c>
      <c r="P14893" t="n">
        <v>0.1060255441094657</v>
      </c>
      <c r="Q14893" t="n">
        <v>0.1237866163418263</v>
      </c>
      <c r="R14893" t="n">
        <v>-0.000676297029263881</v>
      </c>
    </row>
    <row r="14894">
      <c r="F14894" t="n">
        <v>0.1001343176693429</v>
      </c>
      <c r="G14894" t="n">
        <v>0.1245640134404953</v>
      </c>
      <c r="H14894" t="n">
        <v>-0.0008484892199322814</v>
      </c>
      <c r="J14894" t="n">
        <v>0.03442975147777858</v>
      </c>
      <c r="K14894" t="n">
        <v>0.1332132826110088</v>
      </c>
      <c r="L14894" t="n">
        <v>-0.0008829589074473615</v>
      </c>
      <c r="M14894" t="n">
        <v>0.06879979837115763</v>
      </c>
      <c r="N14894" t="n">
        <v>0.111950592405268</v>
      </c>
      <c r="O14894" t="n">
        <v>-0.0009063770631084473</v>
      </c>
      <c r="P14894" t="n">
        <v>0.1057778594694169</v>
      </c>
      <c r="Q14894" t="n">
        <v>0.1237949757837727</v>
      </c>
      <c r="R14894" t="n">
        <v>-0.0006757562620240898</v>
      </c>
    </row>
    <row r="14895">
      <c r="F14895" t="n">
        <v>0.1001634496795136</v>
      </c>
      <c r="G14895" t="n">
        <v>0.1245724248128662</v>
      </c>
      <c r="H14895" t="n">
        <v>-0.0008485741112999585</v>
      </c>
      <c r="J14895" t="n">
        <v>0.03448076411025211</v>
      </c>
      <c r="K14895" t="n">
        <v>0.1332222780382902</v>
      </c>
      <c r="L14895" t="n">
        <v>-0.000883135393337317</v>
      </c>
      <c r="M14895" t="n">
        <v>0.06888811349426974</v>
      </c>
      <c r="N14895" t="n">
        <v>0.111958152037411</v>
      </c>
      <c r="O14895" t="n">
        <v>-0.0009060145122832039</v>
      </c>
      <c r="P14895" t="n">
        <v>0.1057792929983882</v>
      </c>
      <c r="Q14895" t="n">
        <v>0.123803335225719</v>
      </c>
      <c r="R14895" t="n">
        <v>-0.0006758914538340376</v>
      </c>
    </row>
    <row r="14896">
      <c r="F14896" t="n">
        <v>0.1000361303414453</v>
      </c>
      <c r="G14896" t="n">
        <v>0.1245808361852371</v>
      </c>
      <c r="H14896" t="n">
        <v>-0.0008493900402026334</v>
      </c>
      <c r="J14896" t="n">
        <v>0.03445582006111728</v>
      </c>
      <c r="K14896" t="n">
        <v>0.1332312734655716</v>
      </c>
      <c r="L14896" t="n">
        <v>-0.0008827154603216922</v>
      </c>
      <c r="M14896" t="n">
        <v>0.06902019385519678</v>
      </c>
      <c r="N14896" t="n">
        <v>0.1119657116695539</v>
      </c>
      <c r="O14896" t="n">
        <v>-0.0009056552987680444</v>
      </c>
      <c r="P14896" t="n">
        <v>0.106101025206234</v>
      </c>
      <c r="Q14896" t="n">
        <v>0.1238116946676654</v>
      </c>
      <c r="R14896" t="n">
        <v>-0.0006755767178478818</v>
      </c>
    </row>
    <row r="14897">
      <c r="F14897" t="n">
        <v>0.1001505994759857</v>
      </c>
      <c r="G14897" t="n">
        <v>0.124589247557608</v>
      </c>
      <c r="H14897" t="n">
        <v>-0.0008492203319028927</v>
      </c>
      <c r="J14897" t="n">
        <v>0.03438023745406651</v>
      </c>
      <c r="K14897" t="n">
        <v>0.1332402688928531</v>
      </c>
      <c r="L14897" t="n">
        <v>-0.0008822744113258285</v>
      </c>
      <c r="M14897" t="n">
        <v>0.06888968627087907</v>
      </c>
      <c r="N14897" t="n">
        <v>0.1119732713016969</v>
      </c>
      <c r="O14897" t="n">
        <v>-0.0009058365204386333</v>
      </c>
      <c r="P14897" t="n">
        <v>0.1058889265405961</v>
      </c>
      <c r="Q14897" t="n">
        <v>0.1238200541096118</v>
      </c>
      <c r="R14897" t="n">
        <v>-0.0006762524972995652</v>
      </c>
    </row>
    <row r="14898">
      <c r="F14898" t="n">
        <v>0.09998060957518745</v>
      </c>
      <c r="G14898" t="n">
        <v>0.1245976589299789</v>
      </c>
      <c r="H14898" t="n">
        <v>-0.0008482869362543184</v>
      </c>
      <c r="J14898" t="n">
        <v>0.0344396900960658</v>
      </c>
      <c r="K14898" t="n">
        <v>0.1332492643201346</v>
      </c>
      <c r="L14898" t="n">
        <v>-0.000882450830924174</v>
      </c>
      <c r="M14898" t="n">
        <v>0.06899988500915488</v>
      </c>
      <c r="N14898" t="n">
        <v>0.1119808309338399</v>
      </c>
      <c r="O14898" t="n">
        <v>-0.0009061083529445166</v>
      </c>
      <c r="P14898" t="n">
        <v>0.1059971274140879</v>
      </c>
      <c r="Q14898" t="n">
        <v>0.1238284135515581</v>
      </c>
      <c r="R14898" t="n">
        <v>-0.0006754415619575452</v>
      </c>
    </row>
    <row r="14899">
      <c r="F14899" t="n">
        <v>0.1001093023416676</v>
      </c>
      <c r="G14899" t="n">
        <v>0.1246060703023498</v>
      </c>
      <c r="H14899" t="n">
        <v>-0.0008482869362543184</v>
      </c>
      <c r="J14899" t="n">
        <v>0.034456944266346</v>
      </c>
      <c r="K14899" t="n">
        <v>0.133258259747416</v>
      </c>
      <c r="L14899" t="n">
        <v>-0.000881745152530792</v>
      </c>
      <c r="M14899" t="n">
        <v>0.06900067168613691</v>
      </c>
      <c r="N14899" t="n">
        <v>0.1119883905659828</v>
      </c>
      <c r="O14899" t="n">
        <v>-0.0009057459096033388</v>
      </c>
      <c r="P14899" t="n">
        <v>0.1062120966214121</v>
      </c>
      <c r="Q14899" t="n">
        <v>0.1238367729935045</v>
      </c>
      <c r="R14899" t="n">
        <v>-0.0006759821855188918</v>
      </c>
    </row>
    <row r="14900">
      <c r="F14900" t="n">
        <v>0.1001668805259456</v>
      </c>
      <c r="G14900" t="n">
        <v>0.1246144816747207</v>
      </c>
      <c r="H14900" t="n">
        <v>-0.0008484239816656308</v>
      </c>
      <c r="J14900" t="n">
        <v>0.0344404392272549</v>
      </c>
      <c r="K14900" t="n">
        <v>0.1332672551746975</v>
      </c>
      <c r="L14900" t="n">
        <v>-0.0008821193637765345</v>
      </c>
      <c r="M14900" t="n">
        <v>0.06891392776246752</v>
      </c>
      <c r="N14900" t="n">
        <v>0.1119959501981258</v>
      </c>
      <c r="O14900" t="n">
        <v>-0.0009065642970315436</v>
      </c>
      <c r="P14900" t="n">
        <v>0.1062135315479024</v>
      </c>
      <c r="Q14900" t="n">
        <v>0.1238451324354509</v>
      </c>
      <c r="R14900" t="n">
        <v>-0.0006756005723094375</v>
      </c>
    </row>
    <row r="14901">
      <c r="F14901" t="n">
        <v>0.09999688783660957</v>
      </c>
      <c r="G14901" t="n">
        <v>0.1246228930470915</v>
      </c>
      <c r="H14901" t="n">
        <v>-0.0008481695308063889</v>
      </c>
      <c r="J14901" t="n">
        <v>0.03435641508384733</v>
      </c>
      <c r="K14901" t="n">
        <v>0.1332762506019789</v>
      </c>
      <c r="L14901" t="n">
        <v>-0.0008815903037822664</v>
      </c>
      <c r="M14901" t="n">
        <v>0.06900224491478518</v>
      </c>
      <c r="N14901" t="n">
        <v>0.1120035098302688</v>
      </c>
      <c r="O14901" t="n">
        <v>-0.0009057490413687455</v>
      </c>
      <c r="P14901" t="n">
        <v>0.1058946612146474</v>
      </c>
      <c r="Q14901" t="n">
        <v>0.1238534918773973</v>
      </c>
      <c r="R14901" t="n">
        <v>-0.0006758708125383613</v>
      </c>
    </row>
    <row r="14902">
      <c r="F14902" t="n">
        <v>0.1000260192124775</v>
      </c>
      <c r="G14902" t="n">
        <v>0.1246313044194624</v>
      </c>
      <c r="H14902" t="n">
        <v>-0.0008487632494779534</v>
      </c>
      <c r="J14902" t="n">
        <v>0.03436522901638348</v>
      </c>
      <c r="K14902" t="n">
        <v>0.1332852460292604</v>
      </c>
      <c r="L14902" t="n">
        <v>-0.000881502127116555</v>
      </c>
      <c r="M14902" t="n">
        <v>0.06887173468498506</v>
      </c>
      <c r="N14902" t="n">
        <v>0.1120110694624118</v>
      </c>
      <c r="O14902" t="n">
        <v>-0.0009057490413687455</v>
      </c>
      <c r="P14902" t="n">
        <v>0.1062519908163965</v>
      </c>
      <c r="Q14902" t="n">
        <v>0.1238618513193436</v>
      </c>
      <c r="R14902" t="n">
        <v>-0.0006755330122522066</v>
      </c>
    </row>
    <row r="14903">
      <c r="F14903" t="n">
        <v>0.1000693740751071</v>
      </c>
      <c r="G14903" t="n">
        <v>0.1246397157918333</v>
      </c>
      <c r="H14903" t="n">
        <v>-0.0008483391647125502</v>
      </c>
      <c r="J14903" t="n">
        <v>0.03442468257837794</v>
      </c>
      <c r="K14903" t="n">
        <v>0.1332942414565418</v>
      </c>
      <c r="L14903" t="n">
        <v>-0.0008821405943752296</v>
      </c>
      <c r="M14903" t="n">
        <v>0.06885063784782627</v>
      </c>
      <c r="N14903" t="n">
        <v>0.1120186290945547</v>
      </c>
      <c r="O14903" t="n">
        <v>-0.0009066548809940766</v>
      </c>
      <c r="P14903" t="n">
        <v>0.1062534256922685</v>
      </c>
      <c r="Q14903" t="n">
        <v>0.12387021076129</v>
      </c>
      <c r="R14903" t="n">
        <v>-0.0006756005723094375</v>
      </c>
    </row>
    <row r="14904">
      <c r="F14904" t="n">
        <v>0.1001838462747353</v>
      </c>
      <c r="G14904" t="n">
        <v>0.1246481271642042</v>
      </c>
      <c r="H14904" t="n">
        <v>-0.0008485607912506818</v>
      </c>
      <c r="J14904" t="n">
        <v>0.03444193673262132</v>
      </c>
      <c r="K14904" t="n">
        <v>0.1333032368838233</v>
      </c>
      <c r="L14904" t="n">
        <v>-0.0008820524508306279</v>
      </c>
      <c r="M14904" t="n">
        <v>0.06872012604132557</v>
      </c>
      <c r="N14904" t="n">
        <v>0.1120261887266977</v>
      </c>
      <c r="O14904" t="n">
        <v>-0.0009057519944456921</v>
      </c>
      <c r="P14904" t="n">
        <v>0.1061836807111676</v>
      </c>
      <c r="Q14904" t="n">
        <v>0.1238785702032364</v>
      </c>
      <c r="R14904" t="n">
        <v>-0.0006757601235198971</v>
      </c>
    </row>
    <row r="14905">
      <c r="F14905" t="n">
        <v>0.09998540288625754</v>
      </c>
      <c r="G14905" t="n">
        <v>0.1246565385365751</v>
      </c>
      <c r="H14905" t="n">
        <v>-0.0008474586541454507</v>
      </c>
      <c r="J14905" t="n">
        <v>0.03440855090683391</v>
      </c>
      <c r="K14905" t="n">
        <v>0.1333122323111047</v>
      </c>
      <c r="L14905" t="n">
        <v>-0.0008810828718400077</v>
      </c>
      <c r="M14905" t="n">
        <v>0.06891785874001186</v>
      </c>
      <c r="N14905" t="n">
        <v>0.1120337483588407</v>
      </c>
      <c r="O14905" t="n">
        <v>-0.0009062953369738538</v>
      </c>
      <c r="P14905" t="n">
        <v>0.106042755013104</v>
      </c>
      <c r="Q14905" t="n">
        <v>0.1238869296451827</v>
      </c>
      <c r="R14905" t="n">
        <v>-0.0006760302924848226</v>
      </c>
    </row>
    <row r="14906">
      <c r="F14906" t="n">
        <v>0.1001425461546454</v>
      </c>
      <c r="G14906" t="n">
        <v>0.124664949908946</v>
      </c>
      <c r="H14906" t="n">
        <v>-0.0008484760114733564</v>
      </c>
      <c r="J14906" t="n">
        <v>0.03445112515512071</v>
      </c>
      <c r="K14906" t="n">
        <v>0.1333212277383862</v>
      </c>
      <c r="L14906" t="n">
        <v>-0.0008809947282954058</v>
      </c>
      <c r="M14906" t="n">
        <v>0.06902806036636203</v>
      </c>
      <c r="N14906" t="n">
        <v>0.1120413079909836</v>
      </c>
      <c r="O14906" t="n">
        <v>-0.0009056614373576652</v>
      </c>
      <c r="P14906" t="n">
        <v>0.1057950575553547</v>
      </c>
      <c r="Q14906" t="n">
        <v>0.1238952890871291</v>
      </c>
      <c r="R14906" t="n">
        <v>-0.0006754224123137403</v>
      </c>
    </row>
    <row r="14907">
      <c r="F14907" t="n">
        <v>0.1001716782491412</v>
      </c>
      <c r="G14907" t="n">
        <v>0.1246733612813169</v>
      </c>
      <c r="H14907" t="n">
        <v>-0.000847882553032078</v>
      </c>
      <c r="J14907" t="n">
        <v>0.0344008587695525</v>
      </c>
      <c r="K14907" t="n">
        <v>0.1333302231656676</v>
      </c>
      <c r="L14907" t="n">
        <v>-0.0008820524508306279</v>
      </c>
      <c r="M14907" t="n">
        <v>0.06891943083855304</v>
      </c>
      <c r="N14907" t="n">
        <v>0.1120488676231266</v>
      </c>
      <c r="O14907" t="n">
        <v>-0.0009057519944456921</v>
      </c>
      <c r="P14907" t="n">
        <v>0.1061168032445766</v>
      </c>
      <c r="Q14907" t="n">
        <v>0.1239036485290755</v>
      </c>
      <c r="R14907" t="n">
        <v>-0.0006758276657611285</v>
      </c>
    </row>
    <row r="14908">
      <c r="F14908" t="n">
        <v>0.0999874552113536</v>
      </c>
      <c r="G14908" t="n">
        <v>0.1246817726536878</v>
      </c>
      <c r="H14908" t="n">
        <v>-0.0008481889098293314</v>
      </c>
      <c r="J14908" t="n">
        <v>0.03440967273504618</v>
      </c>
      <c r="K14908" t="n">
        <v>0.1333392185929491</v>
      </c>
      <c r="L14908" t="n">
        <v>-0.0008813686898315191</v>
      </c>
      <c r="M14908" t="n">
        <v>0.06881080048325106</v>
      </c>
      <c r="N14908" t="n">
        <v>0.1120564272552696</v>
      </c>
      <c r="O14908" t="n">
        <v>-0.000905664238607604</v>
      </c>
      <c r="P14908" t="n">
        <v>0.1060114658155366</v>
      </c>
      <c r="Q14908" t="n">
        <v>0.1239120079710218</v>
      </c>
      <c r="R14908" t="n">
        <v>-0.0006756501193763079</v>
      </c>
    </row>
    <row r="14909">
      <c r="F14909" t="n">
        <v>0.1000592578263794</v>
      </c>
      <c r="G14909" t="n">
        <v>0.1246901840260587</v>
      </c>
      <c r="H14909" t="n">
        <v>-0.0008481889098293314</v>
      </c>
      <c r="J14909" t="n">
        <v>0.03436784574833308</v>
      </c>
      <c r="K14909" t="n">
        <v>0.1333482140202305</v>
      </c>
      <c r="L14909" t="n">
        <v>-0.0008811043585239619</v>
      </c>
      <c r="M14909" t="n">
        <v>0.06872405264745118</v>
      </c>
      <c r="N14909" t="n">
        <v>0.1120639868874126</v>
      </c>
      <c r="O14909" t="n">
        <v>-0.0009059358292429321</v>
      </c>
      <c r="P14909" t="n">
        <v>0.1057993556237766</v>
      </c>
      <c r="Q14909" t="n">
        <v>0.1239203674129682</v>
      </c>
      <c r="R14909" t="n">
        <v>-0.0006752449723928721</v>
      </c>
    </row>
    <row r="14910">
      <c r="F14910" t="n">
        <v>0.1000599418857246</v>
      </c>
      <c r="G14910" t="n">
        <v>0.1246985953984295</v>
      </c>
      <c r="H14910" t="n">
        <v>-0.0008475957114709734</v>
      </c>
      <c r="J14910" t="n">
        <v>0.03445262129491962</v>
      </c>
      <c r="K14910" t="n">
        <v>0.133357209447512</v>
      </c>
      <c r="L14910" t="n">
        <v>-0.0008815449107032238</v>
      </c>
      <c r="M14910" t="n">
        <v>0.06896555552384606</v>
      </c>
      <c r="N14910" t="n">
        <v>0.1120715465195555</v>
      </c>
      <c r="O14910" t="n">
        <v>-0.0009054831781840518</v>
      </c>
      <c r="P14910" t="n">
        <v>0.1062634680126566</v>
      </c>
      <c r="Q14910" t="n">
        <v>0.1239287268549146</v>
      </c>
      <c r="R14910" t="n">
        <v>-0.0006752449723928721</v>
      </c>
    </row>
    <row r="14911">
      <c r="F14911" t="n">
        <v>0.1001459691560531</v>
      </c>
      <c r="G14911" t="n">
        <v>0.1247070067708004</v>
      </c>
      <c r="H14911" t="n">
        <v>-0.0008477651967162186</v>
      </c>
      <c r="J14911" t="n">
        <v>0.03446987564268074</v>
      </c>
      <c r="K14911" t="n">
        <v>0.1333662048747934</v>
      </c>
      <c r="L14911" t="n">
        <v>-0.0008815449107032238</v>
      </c>
      <c r="M14911" t="n">
        <v>0.0690101085501986</v>
      </c>
      <c r="N14911" t="n">
        <v>0.1120791061516985</v>
      </c>
      <c r="O14911" t="n">
        <v>-0.0009055737083958279</v>
      </c>
      <c r="P14911" t="n">
        <v>0.1061225387738067</v>
      </c>
      <c r="Q14911" t="n">
        <v>0.1239370862968609</v>
      </c>
      <c r="R14911" t="n">
        <v>-0.0006755150703818293</v>
      </c>
    </row>
    <row r="14912">
      <c r="F14912" t="n">
        <v>0.099990189819506</v>
      </c>
      <c r="G14912" t="n">
        <v>0.1247154181431713</v>
      </c>
      <c r="H14912" t="n">
        <v>-0.0008477325338079403</v>
      </c>
      <c r="J14912" t="n">
        <v>0.034478689803946</v>
      </c>
      <c r="K14912" t="n">
        <v>0.1333752003020749</v>
      </c>
      <c r="L14912" t="n">
        <v>-0.0008816541681073445</v>
      </c>
      <c r="M14912" t="n">
        <v>0.06872640810988748</v>
      </c>
      <c r="N14912" t="n">
        <v>0.1120866657838415</v>
      </c>
      <c r="O14912" t="n">
        <v>-0.0009055763578074509</v>
      </c>
      <c r="P14912" t="n">
        <v>0.1060171993666119</v>
      </c>
      <c r="Q14912" t="n">
        <v>0.1239454457388073</v>
      </c>
      <c r="R14912" t="n">
        <v>-0.0006756758146713297</v>
      </c>
    </row>
    <row r="14913">
      <c r="F14913" t="n">
        <v>0.1000477692531681</v>
      </c>
      <c r="G14913" t="n">
        <v>0.1247238295155422</v>
      </c>
      <c r="H14913" t="n">
        <v>-0.0008474784173409715</v>
      </c>
      <c r="J14913" t="n">
        <v>0.03442842180608383</v>
      </c>
      <c r="K14913" t="n">
        <v>0.1333841957293563</v>
      </c>
      <c r="L14913" t="n">
        <v>-0.0008808614720521033</v>
      </c>
      <c r="M14913" t="n">
        <v>0.06898979711424166</v>
      </c>
      <c r="N14913" t="n">
        <v>0.1120942254159845</v>
      </c>
      <c r="O14913" t="n">
        <v>-0.0009047618278034267</v>
      </c>
      <c r="P14913" t="n">
        <v>0.1058050854773726</v>
      </c>
      <c r="Q14913" t="n">
        <v>0.1239538051807537</v>
      </c>
      <c r="R14913" t="n">
        <v>-0.0006750682532434106</v>
      </c>
    </row>
    <row r="14914">
      <c r="F14914" t="n">
        <v>0.09999155634012113</v>
      </c>
      <c r="G14914" t="n">
        <v>0.1247322408879131</v>
      </c>
      <c r="H14914" t="n">
        <v>-0.0008477325338079403</v>
      </c>
      <c r="J14914" t="n">
        <v>0.0343697129493955</v>
      </c>
      <c r="K14914" t="n">
        <v>0.1333931911566378</v>
      </c>
      <c r="L14914" t="n">
        <v>-0.0008806853173731607</v>
      </c>
      <c r="M14914" t="n">
        <v>0.06872797820923202</v>
      </c>
      <c r="N14914" t="n">
        <v>0.1121017850481274</v>
      </c>
      <c r="O14914" t="n">
        <v>-0.0009046713244696463</v>
      </c>
      <c r="P14914" t="n">
        <v>0.1061624310710432</v>
      </c>
      <c r="Q14914" t="n">
        <v>0.1239621646227</v>
      </c>
      <c r="R14914" t="n">
        <v>-0.0006754057873700323</v>
      </c>
    </row>
    <row r="14915">
      <c r="F14915" t="n">
        <v>0.1000633602228183</v>
      </c>
      <c r="G14915" t="n">
        <v>0.124740652260284</v>
      </c>
      <c r="H14915" t="n">
        <v>-0.0008471395953850131</v>
      </c>
      <c r="J14915" t="n">
        <v>0.0344460496631212</v>
      </c>
      <c r="K14915" t="n">
        <v>0.1334021865839192</v>
      </c>
      <c r="L14915" t="n">
        <v>-0.0008812349529659268</v>
      </c>
      <c r="M14915" t="n">
        <v>0.06892571756026156</v>
      </c>
      <c r="N14915" t="n">
        <v>0.1121093446802704</v>
      </c>
      <c r="O14915" t="n">
        <v>-0.0009053048478061096</v>
      </c>
      <c r="P14915" t="n">
        <v>0.1058791329614651</v>
      </c>
      <c r="Q14915" t="n">
        <v>0.1239705240646464</v>
      </c>
      <c r="R14915" t="n">
        <v>-0.0006747982259421133</v>
      </c>
    </row>
    <row r="14916">
      <c r="F14916" t="n">
        <v>0.1000640434978491</v>
      </c>
      <c r="G14916" t="n">
        <v>0.1247490636326549</v>
      </c>
      <c r="H14916" t="n">
        <v>-0.0008471071063245669</v>
      </c>
      <c r="J14916" t="n">
        <v>0.03439578065406443</v>
      </c>
      <c r="K14916" t="n">
        <v>0.1334111820112007</v>
      </c>
      <c r="L14916" t="n">
        <v>-0.0008808827759440602</v>
      </c>
      <c r="M14916" t="n">
        <v>0.0689265032122279</v>
      </c>
      <c r="N14916" t="n">
        <v>0.1121169043124134</v>
      </c>
      <c r="O14916" t="n">
        <v>-0.0009052169226735498</v>
      </c>
      <c r="P14916" t="n">
        <v>0.1058093821892764</v>
      </c>
      <c r="Q14916" t="n">
        <v>0.1239788835065928</v>
      </c>
      <c r="R14916" t="n">
        <v>-0.0006751622124641571</v>
      </c>
    </row>
    <row r="14917">
      <c r="F14917" t="n">
        <v>0.1001927453449812</v>
      </c>
      <c r="G14917" t="n">
        <v>0.1247574750050258</v>
      </c>
      <c r="H14917" t="n">
        <v>-0.0008467684328187901</v>
      </c>
      <c r="J14917" t="n">
        <v>0.03445523710649222</v>
      </c>
      <c r="K14917" t="n">
        <v>0.1334201774384821</v>
      </c>
      <c r="L14917" t="n">
        <v>-0.0008804425546667269</v>
      </c>
      <c r="M14917" t="n">
        <v>0.06888352087175795</v>
      </c>
      <c r="N14917" t="n">
        <v>0.1121244639445563</v>
      </c>
      <c r="O14917" t="n">
        <v>-0.0009053978755816304</v>
      </c>
      <c r="P14917" t="n">
        <v>0.1062379154048577</v>
      </c>
      <c r="Q14917" t="n">
        <v>0.1239872429485392</v>
      </c>
      <c r="R14917" t="n">
        <v>-0.0006751622124641571</v>
      </c>
    </row>
    <row r="14918">
      <c r="F14918" t="n">
        <v>0.1000511852863554</v>
      </c>
      <c r="G14918" t="n">
        <v>0.1247658863773967</v>
      </c>
      <c r="H14918" t="n">
        <v>-0.0008462604225601246</v>
      </c>
      <c r="J14918" t="n">
        <v>0.03443872954739627</v>
      </c>
      <c r="K14918" t="n">
        <v>0.1334291728657636</v>
      </c>
      <c r="L14918" t="n">
        <v>-0.0008800903776448602</v>
      </c>
      <c r="M14918" t="n">
        <v>0.06894995844441612</v>
      </c>
      <c r="N14918" t="n">
        <v>0.1121320235766993</v>
      </c>
      <c r="O14918" t="n">
        <v>-0.0009053073991275901</v>
      </c>
      <c r="P14918" t="n">
        <v>0.1058122463408531</v>
      </c>
      <c r="Q14918" t="n">
        <v>0.1239956023904855</v>
      </c>
      <c r="R14918" t="n">
        <v>-0.00067475727711082</v>
      </c>
    </row>
    <row r="14919">
      <c r="F14919" t="n">
        <v>0.1000945414108366</v>
      </c>
      <c r="G14919" t="n">
        <v>0.1247742977497675</v>
      </c>
      <c r="H14919" t="n">
        <v>-0.0008466513751814195</v>
      </c>
      <c r="J14919" t="n">
        <v>0.03438001910541889</v>
      </c>
      <c r="K14919" t="n">
        <v>0.133438168293045</v>
      </c>
      <c r="L14919" t="n">
        <v>-0.0008807947316885936</v>
      </c>
      <c r="M14919" t="n">
        <v>0.06884132338763629</v>
      </c>
      <c r="N14919" t="n">
        <v>0.1121395832088423</v>
      </c>
      <c r="O14919" t="n">
        <v>-0.0009048550168573884</v>
      </c>
      <c r="P14919" t="n">
        <v>0.1059204544560647</v>
      </c>
      <c r="Q14919" t="n">
        <v>0.1240039618324319</v>
      </c>
      <c r="R14919" t="n">
        <v>-0.0006749597447874886</v>
      </c>
    </row>
    <row r="14920">
      <c r="F14920" t="n">
        <v>0.1000241017722053</v>
      </c>
      <c r="G14920" t="n">
        <v>0.1247827091221384</v>
      </c>
      <c r="H14920" t="n">
        <v>-0.0008469052690364318</v>
      </c>
      <c r="J14920" t="n">
        <v>0.03443103550578673</v>
      </c>
      <c r="K14920" t="n">
        <v>0.1334471637203265</v>
      </c>
      <c r="L14920" t="n">
        <v>-0.0008809039391231699</v>
      </c>
      <c r="M14920" t="n">
        <v>0.06899529803408197</v>
      </c>
      <c r="N14920" t="n">
        <v>0.1121471428409852</v>
      </c>
      <c r="O14920" t="n">
        <v>-0.0009049479734199228</v>
      </c>
      <c r="P14920" t="n">
        <v>0.106099847743431</v>
      </c>
      <c r="Q14920" t="n">
        <v>0.1240123212743783</v>
      </c>
      <c r="R14920" t="n">
        <v>-0.0006750543385350372</v>
      </c>
    </row>
    <row r="14921">
      <c r="F14921" t="n">
        <v>0.1002097036420945</v>
      </c>
      <c r="G14921" t="n">
        <v>0.1247911204945093</v>
      </c>
      <c r="H14921" t="n">
        <v>-0.0008466513751814195</v>
      </c>
      <c r="J14921" t="n">
        <v>0.03449049289922847</v>
      </c>
      <c r="K14921" t="n">
        <v>0.1334561591476079</v>
      </c>
      <c r="L14921" t="n">
        <v>-0.0008801118384685483</v>
      </c>
      <c r="M14921" t="n">
        <v>0.06897419942289984</v>
      </c>
      <c r="N14921" t="n">
        <v>0.1121547024731282</v>
      </c>
      <c r="O14921" t="n">
        <v>-0.0009052193221375899</v>
      </c>
      <c r="P14921" t="n">
        <v>0.1057809497517326</v>
      </c>
      <c r="Q14921" t="n">
        <v>0.1240206807163246</v>
      </c>
      <c r="R14921" t="n">
        <v>-0.0006749868668370326</v>
      </c>
    </row>
    <row r="14922">
      <c r="F14922" t="n">
        <v>0.1001677128877835</v>
      </c>
      <c r="G14922" t="n">
        <v>0.1247995318668802</v>
      </c>
      <c r="H14922" t="n">
        <v>-0.0008470745316064401</v>
      </c>
      <c r="J14922" t="n">
        <v>0.03449086622969125</v>
      </c>
      <c r="K14922" t="n">
        <v>0.1334651545748894</v>
      </c>
      <c r="L14922" t="n">
        <v>-0.0008805518943877825</v>
      </c>
      <c r="M14922" t="n">
        <v>0.06886556314129724</v>
      </c>
      <c r="N14922" t="n">
        <v>0.1121622621052712</v>
      </c>
      <c r="O14922" t="n">
        <v>-0.0009054002212827014</v>
      </c>
      <c r="P14922" t="n">
        <v>0.1060671211945804</v>
      </c>
      <c r="Q14922" t="n">
        <v>0.124029040158271</v>
      </c>
      <c r="R14922" t="n">
        <v>-0.0006747169800450147</v>
      </c>
    </row>
    <row r="14923">
      <c r="F14923" t="n">
        <v>0.099997699203031</v>
      </c>
      <c r="G14923" t="n">
        <v>0.1248079432392511</v>
      </c>
      <c r="H14923" t="n">
        <v>-0.0008468206377514277</v>
      </c>
      <c r="J14923" t="n">
        <v>0.034389951297622</v>
      </c>
      <c r="K14923" t="n">
        <v>0.1334741500021709</v>
      </c>
      <c r="L14923" t="n">
        <v>-0.0008796717825493141</v>
      </c>
      <c r="M14923" t="n">
        <v>0.0689757704965728</v>
      </c>
      <c r="N14923" t="n">
        <v>0.1121698217374142</v>
      </c>
      <c r="O14923" t="n">
        <v>-0.0009041339272669214</v>
      </c>
      <c r="P14923" t="n">
        <v>0.1058549982074355</v>
      </c>
      <c r="Q14923" t="n">
        <v>0.1240373996002174</v>
      </c>
      <c r="R14923" t="n">
        <v>-0.0006746495083470101</v>
      </c>
    </row>
    <row r="14924">
      <c r="F14924" t="n">
        <v>0.100140628869232</v>
      </c>
      <c r="G14924" t="n">
        <v>0.124816354611622</v>
      </c>
      <c r="H14924" t="n">
        <v>-0.0008464497121580245</v>
      </c>
      <c r="J14924" t="n">
        <v>0.03449161270060135</v>
      </c>
      <c r="K14924" t="n">
        <v>0.1334831454294523</v>
      </c>
      <c r="L14924" t="n">
        <v>-0.000880485071197358</v>
      </c>
      <c r="M14924" t="n">
        <v>0.0688014797715035</v>
      </c>
      <c r="N14924" t="n">
        <v>0.1121773813695571</v>
      </c>
      <c r="O14924" t="n">
        <v>-0.0009049502747816748</v>
      </c>
      <c r="P14924" t="n">
        <v>0.1060699865757588</v>
      </c>
      <c r="Q14924" t="n">
        <v>0.1240457590421637</v>
      </c>
      <c r="R14924" t="n">
        <v>-0.0006742726104182791</v>
      </c>
    </row>
    <row r="14925">
      <c r="F14925" t="n">
        <v>0.099999062840569</v>
      </c>
      <c r="G14925" t="n">
        <v>0.1248247659839929</v>
      </c>
      <c r="H14925" t="n">
        <v>-0.0008467880890167724</v>
      </c>
      <c r="J14925" t="n">
        <v>0.03448354508320181</v>
      </c>
      <c r="K14925" t="n">
        <v>0.1334921408567337</v>
      </c>
      <c r="L14925" t="n">
        <v>-0.0008806610274465981</v>
      </c>
      <c r="M14925" t="n">
        <v>0.06880226457561542</v>
      </c>
      <c r="N14925" t="n">
        <v>0.1121849410017001</v>
      </c>
      <c r="O14925" t="n">
        <v>-0.0009040460478884079</v>
      </c>
      <c r="P14925" t="n">
        <v>0.1061426049788592</v>
      </c>
      <c r="Q14925" t="n">
        <v>0.1240541184841101</v>
      </c>
      <c r="R14925" t="n">
        <v>-0.0006742726104182791</v>
      </c>
    </row>
    <row r="14926">
      <c r="F14926" t="n">
        <v>0.1001562185225165</v>
      </c>
      <c r="G14926" t="n">
        <v>0.1248331773563638</v>
      </c>
      <c r="H14926" t="n">
        <v>-0.0008461113352992765</v>
      </c>
      <c r="J14926" t="n">
        <v>0.03443327335241196</v>
      </c>
      <c r="K14926" t="n">
        <v>0.1335011362840152</v>
      </c>
      <c r="L14926" t="n">
        <v>-0.0008797812462003978</v>
      </c>
      <c r="M14926" t="n">
        <v>0.06889058806532877</v>
      </c>
      <c r="N14926" t="n">
        <v>0.1121925006338431</v>
      </c>
      <c r="O14926" t="n">
        <v>-0.0009042268932670613</v>
      </c>
      <c r="P14926" t="n">
        <v>0.1062864099859747</v>
      </c>
      <c r="Q14926" t="n">
        <v>0.1240624779260565</v>
      </c>
      <c r="R14926" t="n">
        <v>-0.0006749471528456683</v>
      </c>
    </row>
    <row r="14927">
      <c r="F14927" t="n">
        <v>0.1000857758487668</v>
      </c>
      <c r="G14927" t="n">
        <v>0.1248415887287347</v>
      </c>
      <c r="H14927" t="n">
        <v>-0.0008464172267596566</v>
      </c>
      <c r="J14927" t="n">
        <v>0.0344252052728871</v>
      </c>
      <c r="K14927" t="n">
        <v>0.1335101317112966</v>
      </c>
      <c r="L14927" t="n">
        <v>-0.0008794293337019177</v>
      </c>
      <c r="M14927" t="n">
        <v>0.06897891214105886</v>
      </c>
      <c r="N14927" t="n">
        <v>0.1122000602659861</v>
      </c>
      <c r="O14927" t="n">
        <v>-0.0009042268932670613</v>
      </c>
      <c r="P14927" t="n">
        <v>0.1059319113979629</v>
      </c>
      <c r="Q14927" t="n">
        <v>0.1240708373680028</v>
      </c>
      <c r="R14927" t="n">
        <v>-0.0006742726104182791</v>
      </c>
    </row>
    <row r="14928">
      <c r="F14928" t="n">
        <v>0.1000011073106327</v>
      </c>
      <c r="G14928" t="n">
        <v>0.1248500001011056</v>
      </c>
      <c r="H14928" t="n">
        <v>-0.000845148869277</v>
      </c>
      <c r="J14928" t="n">
        <v>0.03445934140359751</v>
      </c>
      <c r="K14928" t="n">
        <v>0.1335191271385781</v>
      </c>
      <c r="L14928" t="n">
        <v>-0.000879978448411344</v>
      </c>
      <c r="M14928" t="n">
        <v>0.06895781260854261</v>
      </c>
      <c r="N14928" t="n">
        <v>0.112207619898129</v>
      </c>
      <c r="O14928" t="n">
        <v>-0.000904500418360124</v>
      </c>
      <c r="P14928" t="n">
        <v>0.1061469032307458</v>
      </c>
      <c r="Q14928" t="n">
        <v>0.1240791968099492</v>
      </c>
      <c r="R14928" t="n">
        <v>-0.0006740988508518532</v>
      </c>
    </row>
    <row r="14929">
      <c r="F14929" t="n">
        <v>0.1001013643710087</v>
      </c>
      <c r="G14929" t="n">
        <v>0.1248584114734764</v>
      </c>
      <c r="H14929" t="n">
        <v>-0.0008455716551045522</v>
      </c>
      <c r="J14929" t="n">
        <v>0.03448503686210333</v>
      </c>
      <c r="K14929" t="n">
        <v>0.1335281225658596</v>
      </c>
      <c r="L14929" t="n">
        <v>-0.0008798905033335496</v>
      </c>
      <c r="M14929" t="n">
        <v>0.06893671287713748</v>
      </c>
      <c r="N14929" t="n">
        <v>0.112215179530272</v>
      </c>
      <c r="O14929" t="n">
        <v>-0.0009046812099688308</v>
      </c>
      <c r="P14929" t="n">
        <v>0.1058635880320131</v>
      </c>
      <c r="Q14929" t="n">
        <v>0.1240875562518956</v>
      </c>
      <c r="R14929" t="n">
        <v>-0.0006745709088706569</v>
      </c>
    </row>
    <row r="14930">
      <c r="F14930" t="n">
        <v>0.1001162711302642</v>
      </c>
      <c r="G14930" t="n">
        <v>0.1248668228458473</v>
      </c>
      <c r="H14930" t="n">
        <v>-0.0008463326695941463</v>
      </c>
      <c r="J14930" t="n">
        <v>0.03446852776012246</v>
      </c>
      <c r="K14930" t="n">
        <v>0.133537117993141</v>
      </c>
      <c r="L14930" t="n">
        <v>-0.0008801543385669329</v>
      </c>
      <c r="M14930" t="n">
        <v>0.06906880791742182</v>
      </c>
      <c r="N14930" t="n">
        <v>0.112222739162415</v>
      </c>
      <c r="O14930" t="n">
        <v>-0.0009035060645122368</v>
      </c>
      <c r="P14930" t="n">
        <v>0.1057938322018857</v>
      </c>
      <c r="Q14930" t="n">
        <v>0.1240959156938419</v>
      </c>
      <c r="R14930" t="n">
        <v>-0.0006743011614313405</v>
      </c>
    </row>
    <row r="14931">
      <c r="F14931" t="n">
        <v>0.1000600516170714</v>
      </c>
      <c r="G14931" t="n">
        <v>0.1248752342182182</v>
      </c>
      <c r="H14931" t="n">
        <v>-0.0008460789980976149</v>
      </c>
      <c r="J14931" t="n">
        <v>0.03447734138983728</v>
      </c>
      <c r="K14931" t="n">
        <v>0.1335461134204224</v>
      </c>
      <c r="L14931" t="n">
        <v>-0.0008802422836447273</v>
      </c>
      <c r="M14931" t="n">
        <v>0.06889451281768766</v>
      </c>
      <c r="N14931" t="n">
        <v>0.112230298794558</v>
      </c>
      <c r="O14931" t="n">
        <v>-0.0009042292309470639</v>
      </c>
      <c r="P14931" t="n">
        <v>0.105830857025961</v>
      </c>
      <c r="Q14931" t="n">
        <v>0.1241042751357883</v>
      </c>
      <c r="R14931" t="n">
        <v>-0.0006747057825903152</v>
      </c>
    </row>
    <row r="14932">
      <c r="F14932" t="n">
        <v>0.1000891833678384</v>
      </c>
      <c r="G14932" t="n">
        <v>0.1248836455905891</v>
      </c>
      <c r="H14932" t="n">
        <v>-0.0008448632943720906</v>
      </c>
      <c r="J14932" t="n">
        <v>0.03443550891909045</v>
      </c>
      <c r="K14932" t="n">
        <v>0.1335551088477039</v>
      </c>
      <c r="L14932" t="n">
        <v>-0.0008799995542171716</v>
      </c>
      <c r="M14932" t="n">
        <v>0.06878587187872173</v>
      </c>
      <c r="N14932" t="n">
        <v>0.1122378584267009</v>
      </c>
      <c r="O14932" t="n">
        <v>-0.0009032373317706973</v>
      </c>
      <c r="P14932" t="n">
        <v>0.1059746637926869</v>
      </c>
      <c r="Q14932" t="n">
        <v>0.1241126345777347</v>
      </c>
      <c r="R14932" t="n">
        <v>-0.0006742629129967411</v>
      </c>
    </row>
    <row r="14933">
      <c r="F14933" t="n">
        <v>0.1000756390842807</v>
      </c>
      <c r="G14933" t="n">
        <v>0.12489205696296</v>
      </c>
      <c r="H14933" t="n">
        <v>-0.0008449478145095828</v>
      </c>
      <c r="J14933" t="n">
        <v>0.03444432234753204</v>
      </c>
      <c r="K14933" t="n">
        <v>0.1335641042749854</v>
      </c>
      <c r="L14933" t="n">
        <v>-0.0008799116421737933</v>
      </c>
      <c r="M14933" t="n">
        <v>0.06889608242515607</v>
      </c>
      <c r="N14933" t="n">
        <v>0.1122454180588439</v>
      </c>
      <c r="O14933" t="n">
        <v>-0.000903418069605969</v>
      </c>
      <c r="P14933" t="n">
        <v>0.1061540656901179</v>
      </c>
      <c r="Q14933" t="n">
        <v>0.1241209940196811</v>
      </c>
      <c r="R14933" t="n">
        <v>-0.0006742629129967411</v>
      </c>
    </row>
    <row r="14934">
      <c r="F14934" t="n">
        <v>0.1001332218308281</v>
      </c>
      <c r="G14934" t="n">
        <v>0.1249004683353309</v>
      </c>
      <c r="H14934" t="n">
        <v>-0.0008452858950595516</v>
      </c>
      <c r="J14934" t="n">
        <v>0.03445313578700943</v>
      </c>
      <c r="K14934" t="n">
        <v>0.1335730997022668</v>
      </c>
      <c r="L14934" t="n">
        <v>-0.0008792083458267667</v>
      </c>
      <c r="M14934" t="n">
        <v>0.0687874406177062</v>
      </c>
      <c r="N14934" t="n">
        <v>0.1122529776909869</v>
      </c>
      <c r="O14934" t="n">
        <v>-0.0009045024966175995</v>
      </c>
      <c r="P14934" t="n">
        <v>0.1062266863744746</v>
      </c>
      <c r="Q14934" t="n">
        <v>0.1241293534616274</v>
      </c>
      <c r="R14934" t="n">
        <v>-0.0006741954934473963</v>
      </c>
    </row>
    <row r="14935">
      <c r="F14935" t="n">
        <v>0.1001481284066051</v>
      </c>
      <c r="G14935" t="n">
        <v>0.1249088797077018</v>
      </c>
      <c r="H14935" t="n">
        <v>-0.0008451168547845672</v>
      </c>
      <c r="J14935" t="n">
        <v>0.03436909680479169</v>
      </c>
      <c r="K14935" t="n">
        <v>0.1335820951295482</v>
      </c>
      <c r="L14935" t="n">
        <v>-0.0008794720819569017</v>
      </c>
      <c r="M14935" t="n">
        <v>0.06889765186485469</v>
      </c>
      <c r="N14935" t="n">
        <v>0.1122605373231298</v>
      </c>
      <c r="O14935" t="n">
        <v>-0.0009037795452765126</v>
      </c>
      <c r="P14935" t="n">
        <v>0.1059433642024795</v>
      </c>
      <c r="Q14935" t="n">
        <v>0.1241377129035738</v>
      </c>
      <c r="R14935" t="n">
        <v>-0.0006741280738980515</v>
      </c>
    </row>
    <row r="14936">
      <c r="F14936" t="n">
        <v>0.1000207790280967</v>
      </c>
      <c r="G14936" t="n">
        <v>0.1249172910800727</v>
      </c>
      <c r="H14936" t="n">
        <v>-0.000845169239021732</v>
      </c>
      <c r="J14936" t="n">
        <v>0.03439479219188028</v>
      </c>
      <c r="K14936" t="n">
        <v>0.1335910905568297</v>
      </c>
      <c r="L14936" t="n">
        <v>-0.0008796690040129315</v>
      </c>
      <c r="M14936" t="n">
        <v>0.0688546655886581</v>
      </c>
      <c r="N14936" t="n">
        <v>0.1122680969552728</v>
      </c>
      <c r="O14936" t="n">
        <v>-0.0009034202917425845</v>
      </c>
      <c r="P14936" t="n">
        <v>0.1058736065529825</v>
      </c>
      <c r="Q14936" t="n">
        <v>0.1241460723455202</v>
      </c>
      <c r="R14936" t="n">
        <v>-0.0006744949297339803</v>
      </c>
    </row>
    <row r="14937">
      <c r="F14937" t="n">
        <v>0.1000214592671374</v>
      </c>
      <c r="G14937" t="n">
        <v>0.1249257024524435</v>
      </c>
      <c r="H14937" t="n">
        <v>-0.000845169239021732</v>
      </c>
      <c r="J14937" t="n">
        <v>0.03447957617136332</v>
      </c>
      <c r="K14937" t="n">
        <v>0.1336000859841112</v>
      </c>
      <c r="L14937" t="n">
        <v>-0.0008784386977136128</v>
      </c>
      <c r="M14937" t="n">
        <v>0.06883356450172309</v>
      </c>
      <c r="N14937" t="n">
        <v>0.1122756565874158</v>
      </c>
      <c r="O14937" t="n">
        <v>-0.0009040526859468042</v>
      </c>
      <c r="P14937" t="n">
        <v>0.1057682536436477</v>
      </c>
      <c r="Q14937" t="n">
        <v>0.1241544317874665</v>
      </c>
      <c r="R14937" t="n">
        <v>-0.0006745623320453357</v>
      </c>
    </row>
    <row r="14938">
      <c r="F14938" t="n">
        <v>0.1002070738886615</v>
      </c>
      <c r="G14938" t="n">
        <v>0.1249341138248145</v>
      </c>
      <c r="H14938" t="n">
        <v>-0.0008450847558910821</v>
      </c>
      <c r="J14938" t="n">
        <v>0.03448838965469091</v>
      </c>
      <c r="K14938" t="n">
        <v>0.1336090814113926</v>
      </c>
      <c r="L14938" t="n">
        <v>-0.0008786144557563726</v>
      </c>
      <c r="M14938" t="n">
        <v>0.06894377695662524</v>
      </c>
      <c r="N14938" t="n">
        <v>0.1122832162195587</v>
      </c>
      <c r="O14938" t="n">
        <v>-0.0009031492656550618</v>
      </c>
      <c r="P14938" t="n">
        <v>0.1059120631715077</v>
      </c>
      <c r="Q14938" t="n">
        <v>0.1241627912294129</v>
      </c>
      <c r="R14938" t="n">
        <v>-0.0006739557112431368</v>
      </c>
    </row>
    <row r="14939">
      <c r="F14939" t="n">
        <v>0.1001793031475358</v>
      </c>
      <c r="G14939" t="n">
        <v>0.1249425251971853</v>
      </c>
      <c r="H14939" t="n">
        <v>-0.0008444933739765328</v>
      </c>
      <c r="J14939" t="n">
        <v>0.03437058396336996</v>
      </c>
      <c r="K14939" t="n">
        <v>0.133618076838674</v>
      </c>
      <c r="L14939" t="n">
        <v>-0.0008787902137991324</v>
      </c>
      <c r="M14939" t="n">
        <v>0.06874759032757091</v>
      </c>
      <c r="N14939" t="n">
        <v>0.1122907758517017</v>
      </c>
      <c r="O14939" t="n">
        <v>-0.0009034202917425845</v>
      </c>
      <c r="P14939" t="n">
        <v>0.1061982534152457</v>
      </c>
      <c r="Q14939" t="n">
        <v>0.1241711506713593</v>
      </c>
      <c r="R14939" t="n">
        <v>-0.0006740905158658477</v>
      </c>
    </row>
    <row r="14940">
      <c r="F14940" t="n">
        <v>0.1001799837376616</v>
      </c>
      <c r="G14940" t="n">
        <v>0.1249509365695562</v>
      </c>
      <c r="H14940" t="n">
        <v>-0.0008452214653174892</v>
      </c>
      <c r="J14940" t="n">
        <v>0.03442160349180906</v>
      </c>
      <c r="K14940" t="n">
        <v>0.1336270722659555</v>
      </c>
      <c r="L14940" t="n">
        <v>-0.0008783722720623045</v>
      </c>
      <c r="M14940" t="n">
        <v>0.06894534629043736</v>
      </c>
      <c r="N14940" t="n">
        <v>0.1122983354838447</v>
      </c>
      <c r="O14940" t="n">
        <v>-0.0009030610745470635</v>
      </c>
      <c r="P14940" t="n">
        <v>0.1061284953638981</v>
      </c>
      <c r="Q14940" t="n">
        <v>0.1241795101133056</v>
      </c>
      <c r="R14940" t="n">
        <v>-0.0006743231553305503</v>
      </c>
    </row>
    <row r="14941">
      <c r="F14941" t="n">
        <v>0.1001948901311022</v>
      </c>
      <c r="G14941" t="n">
        <v>0.1249593479419271</v>
      </c>
      <c r="H14941" t="n">
        <v>-0.0008447147884474819</v>
      </c>
      <c r="J14941" t="n">
        <v>0.03437976851560549</v>
      </c>
      <c r="K14941" t="n">
        <v>0.133636067693237</v>
      </c>
      <c r="L14941" t="n">
        <v>-0.0008791628861685712</v>
      </c>
      <c r="M14941" t="n">
        <v>0.06907744604683472</v>
      </c>
      <c r="N14941" t="n">
        <v>0.1123058951159877</v>
      </c>
      <c r="O14941" t="n">
        <v>-0.0009032417048250008</v>
      </c>
      <c r="P14941" t="n">
        <v>0.1061655222607658</v>
      </c>
      <c r="Q14941" t="n">
        <v>0.124187869555252</v>
      </c>
      <c r="R14941" t="n">
        <v>-0.0006743905404764811</v>
      </c>
    </row>
    <row r="14942">
      <c r="F14942" t="n">
        <v>0.1000959884964299</v>
      </c>
      <c r="G14942" t="n">
        <v>0.124967759314298</v>
      </c>
      <c r="H14942" t="n">
        <v>-0.0008446303423024806</v>
      </c>
      <c r="J14942" t="n">
        <v>0.03448987813435335</v>
      </c>
      <c r="K14942" t="n">
        <v>0.1336450631205184</v>
      </c>
      <c r="L14942" t="n">
        <v>-0.0008790750401567638</v>
      </c>
      <c r="M14942" t="n">
        <v>0.06907823107930811</v>
      </c>
      <c r="N14942" t="n">
        <v>0.1123134547481306</v>
      </c>
      <c r="O14942" t="n">
        <v>-0.0009036029653808752</v>
      </c>
      <c r="P14942" t="n">
        <v>0.1058465959970998</v>
      </c>
      <c r="Q14942" t="n">
        <v>0.1241962289971984</v>
      </c>
      <c r="R14942" t="n">
        <v>-0.0006742557701846193</v>
      </c>
    </row>
    <row r="14943">
      <c r="F14943" t="n">
        <v>0.1001962507839247</v>
      </c>
      <c r="G14943" t="n">
        <v>0.1249761706866689</v>
      </c>
      <c r="H14943" t="n">
        <v>-0.0008443770038674769</v>
      </c>
      <c r="J14943" t="n">
        <v>0.03439739439048853</v>
      </c>
      <c r="K14943" t="n">
        <v>0.1336540585477999</v>
      </c>
      <c r="L14943" t="n">
        <v>-0.0008785479640859194</v>
      </c>
      <c r="M14943" t="n">
        <v>0.06886015591383934</v>
      </c>
      <c r="N14943" t="n">
        <v>0.1123210143802736</v>
      </c>
      <c r="O14943" t="n">
        <v>-0.0009030610745470635</v>
      </c>
      <c r="P14943" t="n">
        <v>0.1060971947937668</v>
      </c>
      <c r="Q14943" t="n">
        <v>0.1242045884391447</v>
      </c>
      <c r="R14943" t="n">
        <v>-0.0006742194758327252</v>
      </c>
    </row>
    <row r="14944">
      <c r="F14944" t="n">
        <v>0.1000831217922836</v>
      </c>
      <c r="G14944" t="n">
        <v>0.1249845820590398</v>
      </c>
      <c r="H14944" t="n">
        <v>-0.0008437541689165492</v>
      </c>
      <c r="J14944" t="n">
        <v>0.03438932441444929</v>
      </c>
      <c r="K14944" t="n">
        <v>0.1336630539750813</v>
      </c>
      <c r="L14944" t="n">
        <v>-0.0008776910816172829</v>
      </c>
      <c r="M14944" t="n">
        <v>0.06892659836010945</v>
      </c>
      <c r="N14944" t="n">
        <v>0.1123285740124166</v>
      </c>
      <c r="O14944" t="n">
        <v>-0.0009036950644132951</v>
      </c>
      <c r="P14944" t="n">
        <v>0.1060630305339559</v>
      </c>
      <c r="Q14944" t="n">
        <v>0.1242129478810911</v>
      </c>
      <c r="R14944" t="n">
        <v>-0.0006734110591950362</v>
      </c>
    </row>
    <row r="14945">
      <c r="F14945" t="n">
        <v>0.1000553488274143</v>
      </c>
      <c r="G14945" t="n">
        <v>0.1249929934314107</v>
      </c>
      <c r="H14945" t="n">
        <v>-0.0008445138515416241</v>
      </c>
      <c r="J14945" t="n">
        <v>0.03444034481484133</v>
      </c>
      <c r="K14945" t="n">
        <v>0.1336720494023628</v>
      </c>
      <c r="L14945" t="n">
        <v>-0.0008783935857346353</v>
      </c>
      <c r="M14945" t="n">
        <v>0.06879606568307473</v>
      </c>
      <c r="N14945" t="n">
        <v>0.1123361336445595</v>
      </c>
      <c r="O14945" t="n">
        <v>-0.0009033339114252191</v>
      </c>
      <c r="P14945" t="n">
        <v>0.1058864828535386</v>
      </c>
      <c r="Q14945" t="n">
        <v>0.1242213073230375</v>
      </c>
      <c r="R14945" t="n">
        <v>-0.00067374789946074</v>
      </c>
    </row>
    <row r="14946">
      <c r="F14946" t="n">
        <v>0.100141385663804</v>
      </c>
      <c r="G14946" t="n">
        <v>0.1250014048037816</v>
      </c>
      <c r="H14946" t="n">
        <v>-0.0008447670790833157</v>
      </c>
      <c r="J14946" t="n">
        <v>0.03446604097994439</v>
      </c>
      <c r="K14946" t="n">
        <v>0.1336810448296442</v>
      </c>
      <c r="L14946" t="n">
        <v>-0.0008784813987493044</v>
      </c>
      <c r="M14946" t="n">
        <v>0.06895005328389206</v>
      </c>
      <c r="N14946" t="n">
        <v>0.1123436932767025</v>
      </c>
      <c r="O14946" t="n">
        <v>-0.000902431028955029</v>
      </c>
      <c r="P14946" t="n">
        <v>0.1058167214092728</v>
      </c>
      <c r="Q14946" t="n">
        <v>0.1242296667649838</v>
      </c>
      <c r="R14946" t="n">
        <v>-0.0006741521077795844</v>
      </c>
    </row>
    <row r="14947">
      <c r="F14947" t="n">
        <v>0.1000993860894707</v>
      </c>
      <c r="G14947" t="n">
        <v>0.1250098161761524</v>
      </c>
      <c r="H14947" t="n">
        <v>-0.0008433005123680422</v>
      </c>
      <c r="J14947" t="n">
        <v>0.03438199681228105</v>
      </c>
      <c r="K14947" t="n">
        <v>0.1336900402569257</v>
      </c>
      <c r="L14947" t="n">
        <v>-0.0008783057727199663</v>
      </c>
      <c r="M14947" t="n">
        <v>0.06895083763574278</v>
      </c>
      <c r="N14947" t="n">
        <v>0.1123512529088455</v>
      </c>
      <c r="O14947" t="n">
        <v>-0.0009035144879192571</v>
      </c>
      <c r="P14947" t="n">
        <v>0.1059605356494869</v>
      </c>
      <c r="Q14947" t="n">
        <v>0.1242380262069302</v>
      </c>
      <c r="R14947" t="n">
        <v>-0.0006739500036201622</v>
      </c>
    </row>
    <row r="14948">
      <c r="F14948" t="n">
        <v>0.1002138765017603</v>
      </c>
      <c r="G14948" t="n">
        <v>0.1250182275485233</v>
      </c>
      <c r="H14948" t="n">
        <v>-0.0008444817236910188</v>
      </c>
      <c r="J14948" t="n">
        <v>0.03439080958630222</v>
      </c>
      <c r="K14948" t="n">
        <v>0.1336990356842071</v>
      </c>
      <c r="L14948" t="n">
        <v>-0.0008777125197010092</v>
      </c>
      <c r="M14948" t="n">
        <v>0.06879841709214085</v>
      </c>
      <c r="N14948" t="n">
        <v>0.1123588125409885</v>
      </c>
      <c r="O14948" t="n">
        <v>-0.0009034258854356953</v>
      </c>
      <c r="P14948" t="n">
        <v>0.1058551775931401</v>
      </c>
      <c r="Q14948" t="n">
        <v>0.1242463856488766</v>
      </c>
      <c r="R14948" t="n">
        <v>-0.000673645032612874</v>
      </c>
    </row>
    <row r="14949">
      <c r="F14949" t="n">
        <v>0.1002003295522299</v>
      </c>
      <c r="G14949" t="n">
        <v>0.1250266389208942</v>
      </c>
      <c r="H14949" t="n">
        <v>-0.0008435536290801086</v>
      </c>
      <c r="J14949" t="n">
        <v>0.03437429741935756</v>
      </c>
      <c r="K14949" t="n">
        <v>0.1337080311114886</v>
      </c>
      <c r="L14949" t="n">
        <v>-0.00087744917961109</v>
      </c>
      <c r="M14949" t="n">
        <v>0.06903995215744968</v>
      </c>
      <c r="N14949" t="n">
        <v>0.1123663721731314</v>
      </c>
      <c r="O14949" t="n">
        <v>-0.000903064840022393</v>
      </c>
      <c r="P14949" t="n">
        <v>0.1062481673691371</v>
      </c>
      <c r="Q14949" t="n">
        <v>0.1242547450908229</v>
      </c>
      <c r="R14949" t="n">
        <v>-0.0006734429795137101</v>
      </c>
    </row>
    <row r="14950">
      <c r="F14950" t="n">
        <v>0.1000160637657973</v>
      </c>
      <c r="G14950" t="n">
        <v>0.1250350502932651</v>
      </c>
      <c r="H14950" t="n">
        <v>-0.000843975490266886</v>
      </c>
      <c r="J14950" t="n">
        <v>0.03443376022957895</v>
      </c>
      <c r="K14950" t="n">
        <v>0.13371702653877</v>
      </c>
      <c r="L14950" t="n">
        <v>-0.0008785903200007402</v>
      </c>
      <c r="M14950" t="n">
        <v>0.0690407366967514</v>
      </c>
      <c r="N14950" t="n">
        <v>0.1123739318052744</v>
      </c>
      <c r="O14950" t="n">
        <v>-0.0009032453627290442</v>
      </c>
      <c r="P14950" t="n">
        <v>0.1062140024348862</v>
      </c>
      <c r="Q14950" t="n">
        <v>0.1242631045327693</v>
      </c>
      <c r="R14950" t="n">
        <v>-0.0006733082774476008</v>
      </c>
    </row>
    <row r="14951">
      <c r="F14951" t="n">
        <v>0.1000167420790446</v>
      </c>
      <c r="G14951" t="n">
        <v>0.125043461665636</v>
      </c>
      <c r="H14951" t="n">
        <v>-0.0008433005123680422</v>
      </c>
      <c r="J14951" t="n">
        <v>0.03445945659664965</v>
      </c>
      <c r="K14951" t="n">
        <v>0.1337260219660515</v>
      </c>
      <c r="L14951" t="n">
        <v>-0.0008783269799108208</v>
      </c>
      <c r="M14951" t="n">
        <v>0.06884454140874033</v>
      </c>
      <c r="N14951" t="n">
        <v>0.1123814914374174</v>
      </c>
      <c r="O14951" t="n">
        <v>-0.0009035161467890209</v>
      </c>
      <c r="P14951" t="n">
        <v>0.1060730472726057</v>
      </c>
      <c r="Q14951" t="n">
        <v>0.1242714639747157</v>
      </c>
      <c r="R14951" t="n">
        <v>-0.0006737797346789834</v>
      </c>
    </row>
    <row r="14952">
      <c r="F14952" t="n">
        <v>0.1000743269912709</v>
      </c>
      <c r="G14952" t="n">
        <v>0.1250518730380069</v>
      </c>
      <c r="H14952" t="n">
        <v>-0.0008441965070911676</v>
      </c>
      <c r="J14952" t="n">
        <v>0.03443450255135454</v>
      </c>
      <c r="K14952" t="n">
        <v>0.1337350173933329</v>
      </c>
      <c r="L14952" t="n">
        <v>-0.0008779093125661156</v>
      </c>
      <c r="M14952" t="n">
        <v>0.06908607909152567</v>
      </c>
      <c r="N14952" t="n">
        <v>0.1123890510695604</v>
      </c>
      <c r="O14952" t="n">
        <v>-0.0009023445788838601</v>
      </c>
      <c r="P14952" t="n">
        <v>0.1061812682827359</v>
      </c>
      <c r="Q14952" t="n">
        <v>0.124279823416662</v>
      </c>
      <c r="R14952" t="n">
        <v>-0.0006734081915088499</v>
      </c>
    </row>
    <row r="14953">
      <c r="F14953" t="n">
        <v>0.1001034588111885</v>
      </c>
      <c r="G14953" t="n">
        <v>0.1250602844103778</v>
      </c>
      <c r="H14953" t="n">
        <v>-0.0008429314773602619</v>
      </c>
      <c r="J14953" t="n">
        <v>0.03448552441087005</v>
      </c>
      <c r="K14953" t="n">
        <v>0.1337440128206143</v>
      </c>
      <c r="L14953" t="n">
        <v>-0.0008776460713929324</v>
      </c>
      <c r="M14953" t="n">
        <v>0.06882422206656916</v>
      </c>
      <c r="N14953" t="n">
        <v>0.1123966107017033</v>
      </c>
      <c r="O14953" t="n">
        <v>-0.0009028859856311904</v>
      </c>
      <c r="P14953" t="n">
        <v>0.1059335209683975</v>
      </c>
      <c r="Q14953" t="n">
        <v>0.1242881828586084</v>
      </c>
      <c r="R14953" t="n">
        <v>-0.000673004186994396</v>
      </c>
    </row>
    <row r="14954">
      <c r="F14954" t="n">
        <v>0.1001752712251503</v>
      </c>
      <c r="G14954" t="n">
        <v>0.1250686957827487</v>
      </c>
      <c r="H14954" t="n">
        <v>-0.0008430158126756556</v>
      </c>
      <c r="J14954" t="n">
        <v>0.03443524461876017</v>
      </c>
      <c r="K14954" t="n">
        <v>0.1337530082478958</v>
      </c>
      <c r="L14954" t="n">
        <v>-0.0008781725537392988</v>
      </c>
      <c r="M14954" t="n">
        <v>0.06889066628764925</v>
      </c>
      <c r="N14954" t="n">
        <v>0.1124041703338463</v>
      </c>
      <c r="O14954" t="n">
        <v>-0.0009028859856311904</v>
      </c>
      <c r="P14954" t="n">
        <v>0.1058281598063298</v>
      </c>
      <c r="Q14954" t="n">
        <v>0.1242965423005548</v>
      </c>
      <c r="R14954" t="n">
        <v>-0.0006734755255945921</v>
      </c>
    </row>
    <row r="14955">
      <c r="F14955" t="n">
        <v>0.1000621346590296</v>
      </c>
      <c r="G14955" t="n">
        <v>0.1250771071551195</v>
      </c>
      <c r="H14955" t="n">
        <v>-0.0008434056390362264</v>
      </c>
      <c r="J14955" t="n">
        <v>0.03444405743022963</v>
      </c>
      <c r="K14955" t="n">
        <v>0.1337620036751773</v>
      </c>
      <c r="L14955" t="n">
        <v>-0.0008781725537392988</v>
      </c>
      <c r="M14955" t="n">
        <v>0.06897899789321413</v>
      </c>
      <c r="N14955" t="n">
        <v>0.1124117299659893</v>
      </c>
      <c r="O14955" t="n">
        <v>-0.0009022543444259718</v>
      </c>
      <c r="P14955" t="n">
        <v>0.1062211584908697</v>
      </c>
      <c r="Q14955" t="n">
        <v>0.1243049017425012</v>
      </c>
      <c r="R14955" t="n">
        <v>-0.0006736101937660768</v>
      </c>
    </row>
    <row r="14956">
      <c r="F14956" t="n">
        <v>0.1002335359608629</v>
      </c>
      <c r="G14956" t="n">
        <v>0.1250855185274904</v>
      </c>
      <c r="H14956" t="n">
        <v>-0.0008428998485480487</v>
      </c>
      <c r="J14956" t="n">
        <v>0.03448663789328038</v>
      </c>
      <c r="K14956" t="n">
        <v>0.1337709991024587</v>
      </c>
      <c r="L14956" t="n">
        <v>-0.0008768778371185898</v>
      </c>
      <c r="M14956" t="n">
        <v>0.06880468566751508</v>
      </c>
      <c r="N14956" t="n">
        <v>0.1124192895981322</v>
      </c>
      <c r="O14956" t="n">
        <v>-0.0009021658146360211</v>
      </c>
      <c r="P14956" t="n">
        <v>0.1058310187589009</v>
      </c>
      <c r="Q14956" t="n">
        <v>0.1243132611844475</v>
      </c>
      <c r="R14956" t="n">
        <v>-0.0006732394299444785</v>
      </c>
    </row>
    <row r="14957">
      <c r="F14957" t="n">
        <v>0.1001061712918445</v>
      </c>
      <c r="G14957" t="n">
        <v>0.1250939298998613</v>
      </c>
      <c r="H14957" t="n">
        <v>-0.0008438271311097076</v>
      </c>
      <c r="J14957" t="n">
        <v>0.03441947334807563</v>
      </c>
      <c r="K14957" t="n">
        <v>0.1337799945297402</v>
      </c>
      <c r="L14957" t="n">
        <v>-0.000876965551216531</v>
      </c>
      <c r="M14957" t="n">
        <v>0.06889301750240601</v>
      </c>
      <c r="N14957" t="n">
        <v>0.1124268492302752</v>
      </c>
      <c r="O14957" t="n">
        <v>-0.0009022560221967285</v>
      </c>
      <c r="P14957" t="n">
        <v>0.1057968506543645</v>
      </c>
      <c r="Q14957" t="n">
        <v>0.1243216206263939</v>
      </c>
      <c r="R14957" t="n">
        <v>-0.000672902843888112</v>
      </c>
    </row>
    <row r="14958">
      <c r="F14958" t="n">
        <v>0.100135303257757</v>
      </c>
      <c r="G14958" t="n">
        <v>0.1251023412722322</v>
      </c>
      <c r="H14958" t="n">
        <v>-0.0008427312517186562</v>
      </c>
      <c r="J14958" t="n">
        <v>0.03444516997453509</v>
      </c>
      <c r="K14958" t="n">
        <v>0.1337889899570216</v>
      </c>
      <c r="L14958" t="n">
        <v>-0.0008772286935103547</v>
      </c>
      <c r="M14958" t="n">
        <v>0.06909078587907933</v>
      </c>
      <c r="N14958" t="n">
        <v>0.1124344088624182</v>
      </c>
      <c r="O14958" t="n">
        <v>-0.0009022560221967285</v>
      </c>
      <c r="P14958" t="n">
        <v>0.1059762679599477</v>
      </c>
      <c r="Q14958" t="n">
        <v>0.1243299800683403</v>
      </c>
      <c r="R14958" t="n">
        <v>-0.0006731721127332052</v>
      </c>
    </row>
    <row r="14959">
      <c r="F14959" t="n">
        <v>0.1001928896762362</v>
      </c>
      <c r="G14959" t="n">
        <v>0.1251107526446031</v>
      </c>
      <c r="H14959" t="n">
        <v>-0.0008425626548892636</v>
      </c>
      <c r="J14959" t="n">
        <v>0.03443709867386657</v>
      </c>
      <c r="K14959" t="n">
        <v>0.1337979853843031</v>
      </c>
      <c r="L14959" t="n">
        <v>-0.0008764607816156061</v>
      </c>
      <c r="M14959" t="n">
        <v>0.06896024657778163</v>
      </c>
      <c r="N14959" t="n">
        <v>0.1124419684945611</v>
      </c>
      <c r="O14959" t="n">
        <v>-0.0009026168524395587</v>
      </c>
      <c r="P14959" t="n">
        <v>0.1061556866306783</v>
      </c>
      <c r="Q14959" t="n">
        <v>0.1243383395102866</v>
      </c>
      <c r="R14959" t="n">
        <v>-0.0006731721127332052</v>
      </c>
    </row>
    <row r="14960">
      <c r="F14960" t="n">
        <v>0.1000370681221947</v>
      </c>
      <c r="G14960" t="n">
        <v>0.125119164016974</v>
      </c>
      <c r="H14960" t="n">
        <v>-0.0008432051835550362</v>
      </c>
      <c r="J14960" t="n">
        <v>0.03445435341097121</v>
      </c>
      <c r="K14960" t="n">
        <v>0.1338069808115845</v>
      </c>
      <c r="L14960" t="n">
        <v>-0.0008766361439168497</v>
      </c>
      <c r="M14960" t="n">
        <v>0.06893914303466211</v>
      </c>
      <c r="N14960" t="n">
        <v>0.1124495281267041</v>
      </c>
      <c r="O14960" t="n">
        <v>-0.000901896798492813</v>
      </c>
      <c r="P14960" t="n">
        <v>0.1062995087537033</v>
      </c>
      <c r="Q14960" t="n">
        <v>0.124346698952233</v>
      </c>
      <c r="R14960" t="n">
        <v>-0.0006728694963541996</v>
      </c>
    </row>
    <row r="14961">
      <c r="F14961" t="n">
        <v>0.1002084726856162</v>
      </c>
      <c r="G14961" t="n">
        <v>0.1251275753893449</v>
      </c>
      <c r="H14961" t="n">
        <v>-0.0008427838758786322</v>
      </c>
      <c r="J14961" t="n">
        <v>0.03437874518136903</v>
      </c>
      <c r="K14961" t="n">
        <v>0.133815976238866</v>
      </c>
      <c r="L14961" t="n">
        <v>-0.0008772499119712023</v>
      </c>
      <c r="M14961" t="n">
        <v>0.06900558899852097</v>
      </c>
      <c r="N14961" t="n">
        <v>0.1124570877588471</v>
      </c>
      <c r="O14961" t="n">
        <v>-0.0009019869791545961</v>
      </c>
      <c r="P14961" t="n">
        <v>0.1061941455656772</v>
      </c>
      <c r="Q14961" t="n">
        <v>0.1243550583941794</v>
      </c>
      <c r="R14961" t="n">
        <v>-0.0006732059984027864</v>
      </c>
    </row>
    <row r="14962">
      <c r="F14962" t="n">
        <v>0.1001949230496617</v>
      </c>
      <c r="G14962" t="n">
        <v>0.1251359867617158</v>
      </c>
      <c r="H14962" t="n">
        <v>-0.0008433737066255977</v>
      </c>
      <c r="J14962" t="n">
        <v>0.03445509460825574</v>
      </c>
      <c r="K14962" t="n">
        <v>0.1338249716661474</v>
      </c>
      <c r="L14962" t="n">
        <v>-0.0008771622308205804</v>
      </c>
      <c r="M14962" t="n">
        <v>0.06876561032332876</v>
      </c>
      <c r="N14962" t="n">
        <v>0.1124646473909901</v>
      </c>
      <c r="O14962" t="n">
        <v>-0.000901896798492813</v>
      </c>
      <c r="P14962" t="n">
        <v>0.1060175850577319</v>
      </c>
      <c r="Q14962" t="n">
        <v>0.1243634178361257</v>
      </c>
      <c r="R14962" t="n">
        <v>-0.0006728694963541996</v>
      </c>
    </row>
    <row r="14963">
      <c r="F14963" t="n">
        <v>0.1001244634300802</v>
      </c>
      <c r="G14963" t="n">
        <v>0.1251443981340866</v>
      </c>
      <c r="H14963" t="n">
        <v>-0.0008431209220197553</v>
      </c>
      <c r="J14963" t="n">
        <v>0.03447234945062784</v>
      </c>
      <c r="K14963" t="n">
        <v>0.1338339670934289</v>
      </c>
      <c r="L14963" t="n">
        <v>-0.0008768115062180933</v>
      </c>
      <c r="M14963" t="n">
        <v>0.06891960637878783</v>
      </c>
      <c r="N14963" t="n">
        <v>0.112472207023133</v>
      </c>
      <c r="O14963" t="n">
        <v>-0.0009014458951838976</v>
      </c>
      <c r="P14963" t="n">
        <v>0.1063393998384608</v>
      </c>
      <c r="Q14963" t="n">
        <v>0.1243717772780721</v>
      </c>
      <c r="R14963" t="n">
        <v>-0.0006734423645712692</v>
      </c>
    </row>
    <row r="14964">
      <c r="F14964" t="n">
        <v>0.1000255480069951</v>
      </c>
      <c r="G14964" t="n">
        <v>0.1251528095064576</v>
      </c>
      <c r="H14964" t="n">
        <v>-0.0008430047937444</v>
      </c>
      <c r="J14964" t="n">
        <v>0.03441362451734663</v>
      </c>
      <c r="K14964" t="n">
        <v>0.1338429625207103</v>
      </c>
      <c r="L14964" t="n">
        <v>-0.0008772709917188174</v>
      </c>
      <c r="M14964" t="n">
        <v>0.06907360348881209</v>
      </c>
      <c r="N14964" t="n">
        <v>0.112479766655276</v>
      </c>
      <c r="O14964" t="n">
        <v>-0.0009021686874797208</v>
      </c>
      <c r="P14964" t="n">
        <v>0.1059492474357231</v>
      </c>
      <c r="Q14964" t="n">
        <v>0.1243801367200185</v>
      </c>
      <c r="R14964" t="n">
        <v>-0.0006728368114409725</v>
      </c>
    </row>
    <row r="14965">
      <c r="F14965" t="n">
        <v>0.1000262244495883</v>
      </c>
      <c r="G14965" t="n">
        <v>0.1251612208788284</v>
      </c>
      <c r="H14965" t="n">
        <v>-0.0008420783222955852</v>
      </c>
      <c r="J14965" t="n">
        <v>0.03440555246417661</v>
      </c>
      <c r="K14965" t="n">
        <v>0.1338519579479918</v>
      </c>
      <c r="L14965" t="n">
        <v>-0.00087604391669793</v>
      </c>
      <c r="M14965" t="n">
        <v>0.06907438747483557</v>
      </c>
      <c r="N14965" t="n">
        <v>0.112487326287419</v>
      </c>
      <c r="O14965" t="n">
        <v>-0.0009018080724352601</v>
      </c>
      <c r="P14965" t="n">
        <v>0.1063066630016913</v>
      </c>
      <c r="Q14965" t="n">
        <v>0.1243884961619648</v>
      </c>
      <c r="R14965" t="n">
        <v>-0.0006727022440786843</v>
      </c>
    </row>
    <row r="14966">
      <c r="F14966" t="n">
        <v>0.1000411283896356</v>
      </c>
      <c r="G14966" t="n">
        <v>0.1251696322511993</v>
      </c>
      <c r="H14966" t="n">
        <v>-0.0008419098729412553</v>
      </c>
      <c r="J14966" t="n">
        <v>0.03450722992251698</v>
      </c>
      <c r="K14966" t="n">
        <v>0.1338609533752732</v>
      </c>
      <c r="L14966" t="n">
        <v>-0.0008770956952872621</v>
      </c>
      <c r="M14966" t="n">
        <v>0.06876874196522331</v>
      </c>
      <c r="N14966" t="n">
        <v>0.112494885919562</v>
      </c>
      <c r="O14966" t="n">
        <v>-0.000901267149868569</v>
      </c>
      <c r="P14966" t="n">
        <v>0.1061300998045993</v>
      </c>
      <c r="Q14966" t="n">
        <v>0.1243968556039112</v>
      </c>
      <c r="R14966" t="n">
        <v>-0.0006731732298466929</v>
      </c>
    </row>
    <row r="14967">
      <c r="F14967" t="n">
        <v>0.1002409924206368</v>
      </c>
      <c r="G14967" t="n">
        <v>0.1251780436235702</v>
      </c>
      <c r="H14967" t="n">
        <v>-0.0008419940976184202</v>
      </c>
      <c r="J14967" t="n">
        <v>0.03449071575728516</v>
      </c>
      <c r="K14967" t="n">
        <v>0.1338699488025547</v>
      </c>
      <c r="L14967" t="n">
        <v>-0.0008767451024241514</v>
      </c>
      <c r="M14967" t="n">
        <v>0.06898840373470241</v>
      </c>
      <c r="N14967" t="n">
        <v>0.1125024455517049</v>
      </c>
      <c r="O14967" t="n">
        <v>-0.000901267149868569</v>
      </c>
      <c r="P14967" t="n">
        <v>0.1059535351134225</v>
      </c>
      <c r="Q14967" t="n">
        <v>0.1244052150458576</v>
      </c>
      <c r="R14967" t="n">
        <v>-0.0006729040951221166</v>
      </c>
    </row>
    <row r="14968">
      <c r="F14968" t="n">
        <v>0.1001136195735639</v>
      </c>
      <c r="G14968" t="n">
        <v>0.1251864549959411</v>
      </c>
      <c r="H14968" t="n">
        <v>-0.0008423835307071853</v>
      </c>
      <c r="J14968" t="n">
        <v>0.03441510489716496</v>
      </c>
      <c r="K14968" t="n">
        <v>0.1338789442298361</v>
      </c>
      <c r="L14968" t="n">
        <v>-0.0008758900882906392</v>
      </c>
      <c r="M14968" t="n">
        <v>0.06883597145778819</v>
      </c>
      <c r="N14968" t="n">
        <v>0.1125100051838479</v>
      </c>
      <c r="O14968" t="n">
        <v>-0.0009013587138975755</v>
      </c>
      <c r="P14968" t="n">
        <v>0.1062753557168287</v>
      </c>
      <c r="Q14968" t="n">
        <v>0.1244135744878039</v>
      </c>
      <c r="R14968" t="n">
        <v>-0.0006730738583855354</v>
      </c>
    </row>
    <row r="14969">
      <c r="F14969" t="n">
        <v>0.1001427515540189</v>
      </c>
      <c r="G14969" t="n">
        <v>0.125194866368312</v>
      </c>
      <c r="H14969" t="n">
        <v>-0.0008422993428668187</v>
      </c>
      <c r="J14969" t="n">
        <v>0.03439014765763371</v>
      </c>
      <c r="K14969" t="n">
        <v>0.1338879396571176</v>
      </c>
      <c r="L14969" t="n">
        <v>-0.000876853856518227</v>
      </c>
      <c r="M14969" t="n">
        <v>0.06890241857287779</v>
      </c>
      <c r="N14969" t="n">
        <v>0.1125175648159909</v>
      </c>
      <c r="O14969" t="n">
        <v>-0.0009014488407562794</v>
      </c>
      <c r="P14969" t="n">
        <v>0.1062411868355887</v>
      </c>
      <c r="Q14969" t="n">
        <v>0.1244219339297503</v>
      </c>
      <c r="R14969" t="n">
        <v>-0.0006728047902830427</v>
      </c>
    </row>
    <row r="14970">
      <c r="F14970" t="n">
        <v>0.1001149720620982</v>
      </c>
      <c r="G14970" t="n">
        <v>0.1252032777406829</v>
      </c>
      <c r="H14970" t="n">
        <v>-0.0008422151550264523</v>
      </c>
      <c r="J14970" t="n">
        <v>0.03449182656310933</v>
      </c>
      <c r="K14970" t="n">
        <v>0.133896935084399</v>
      </c>
      <c r="L14970" t="n">
        <v>-0.0008758024729972221</v>
      </c>
      <c r="M14970" t="n">
        <v>0.06901264237839302</v>
      </c>
      <c r="N14970" t="n">
        <v>0.1125251244481338</v>
      </c>
      <c r="O14970" t="n">
        <v>-0.0009008179527453522</v>
      </c>
      <c r="P14970" t="n">
        <v>0.1063138156302119</v>
      </c>
      <c r="Q14970" t="n">
        <v>0.1244302933716967</v>
      </c>
      <c r="R14970" t="n">
        <v>-0.0006731411254111586</v>
      </c>
    </row>
    <row r="14971">
      <c r="F14971" t="n">
        <v>0.1001441040439915</v>
      </c>
      <c r="G14971" t="n">
        <v>0.1252116891130538</v>
      </c>
      <c r="H14971" t="n">
        <v>-0.0008420467793457193</v>
      </c>
      <c r="J14971" t="n">
        <v>0.03440777204712141</v>
      </c>
      <c r="K14971" t="n">
        <v>0.1339059305116805</v>
      </c>
      <c r="L14971" t="n">
        <v>-0.0008761741650168042</v>
      </c>
      <c r="M14971" t="n">
        <v>0.06890398482816487</v>
      </c>
      <c r="N14971" t="n">
        <v>0.1125326840802768</v>
      </c>
      <c r="O14971" t="n">
        <v>-0.0009016290944736872</v>
      </c>
      <c r="P14971" t="n">
        <v>0.1062796464764988</v>
      </c>
      <c r="Q14971" t="n">
        <v>0.1244386528136431</v>
      </c>
      <c r="R14971" t="n">
        <v>-0.0006727375232574196</v>
      </c>
    </row>
    <row r="14972">
      <c r="F14972" t="n">
        <v>0.1001590081243603</v>
      </c>
      <c r="G14972" t="n">
        <v>0.1252201004854247</v>
      </c>
      <c r="H14972" t="n">
        <v>-0.0008420993062043126</v>
      </c>
      <c r="J14972" t="n">
        <v>0.03441658425718083</v>
      </c>
      <c r="K14972" t="n">
        <v>0.1339149259389619</v>
      </c>
      <c r="L14972" t="n">
        <v>-0.0008756486707155147</v>
      </c>
      <c r="M14972" t="n">
        <v>0.06894854446849383</v>
      </c>
      <c r="N14972" t="n">
        <v>0.1125402437124198</v>
      </c>
      <c r="O14972" t="n">
        <v>-0.0009007292456291583</v>
      </c>
      <c r="P14972" t="n">
        <v>0.1058538810646653</v>
      </c>
      <c r="Q14972" t="n">
        <v>0.1244470122555894</v>
      </c>
      <c r="R14972" t="n">
        <v>-0.0006731096862317016</v>
      </c>
    </row>
    <row r="14973">
      <c r="F14973" t="n">
        <v>0.1000885435761318</v>
      </c>
      <c r="G14973" t="n">
        <v>0.1252285118577955</v>
      </c>
      <c r="H14973" t="n">
        <v>-0.0008423517592790216</v>
      </c>
      <c r="J14973" t="n">
        <v>0.03438318377917267</v>
      </c>
      <c r="K14973" t="n">
        <v>0.1339239213662434</v>
      </c>
      <c r="L14973" t="n">
        <v>-0.000876086582633256</v>
      </c>
      <c r="M14973" t="n">
        <v>0.06879610908354192</v>
      </c>
      <c r="N14973" t="n">
        <v>0.1125478033445628</v>
      </c>
      <c r="O14973" t="n">
        <v>-0.0009019005450382987</v>
      </c>
      <c r="P14973" t="n">
        <v>0.1062825066590294</v>
      </c>
      <c r="Q14973" t="n">
        <v>0.1244553716975358</v>
      </c>
      <c r="R14973" t="n">
        <v>-0.0006731769366749258</v>
      </c>
    </row>
    <row r="14974">
      <c r="F14974" t="n">
        <v>0.1000607627347719</v>
      </c>
      <c r="G14974" t="n">
        <v>0.1252369232301664</v>
      </c>
      <c r="H14974" t="n">
        <v>-0.0008413419469801857</v>
      </c>
      <c r="J14974" t="n">
        <v>0.03446797901423619</v>
      </c>
      <c r="K14974" t="n">
        <v>0.1339329167935248</v>
      </c>
      <c r="L14974" t="n">
        <v>-0.0008758238354826112</v>
      </c>
      <c r="M14974" t="n">
        <v>0.06897199922852404</v>
      </c>
      <c r="N14974" t="n">
        <v>0.1125553629767057</v>
      </c>
      <c r="O14974" t="n">
        <v>-0.0009017203451292002</v>
      </c>
      <c r="P14974" t="n">
        <v>0.1062483367393796</v>
      </c>
      <c r="Q14974" t="n">
        <v>0.1244637311394822</v>
      </c>
      <c r="R14974" t="n">
        <v>-0.0006730424357884774</v>
      </c>
    </row>
    <row r="14975">
      <c r="F14975" t="n">
        <v>0.1002037203678018</v>
      </c>
      <c r="G14975" t="n">
        <v>0.1252453346025373</v>
      </c>
      <c r="H14975" t="n">
        <v>-0.0008410581936908467</v>
      </c>
      <c r="J14975" t="n">
        <v>0.034485234016129</v>
      </c>
      <c r="K14975" t="n">
        <v>0.1339419122208063</v>
      </c>
      <c r="L14975" t="n">
        <v>-0.0008755610883319665</v>
      </c>
      <c r="M14975" t="n">
        <v>0.06879767421863031</v>
      </c>
      <c r="N14975" t="n">
        <v>0.1125629226088487</v>
      </c>
      <c r="O14975" t="n">
        <v>-0.000900460267368668</v>
      </c>
      <c r="P14975" t="n">
        <v>0.1062141664691827</v>
      </c>
      <c r="Q14975" t="n">
        <v>0.1244720905814285</v>
      </c>
      <c r="R14975" t="n">
        <v>-0.0006728406844588046</v>
      </c>
    </row>
    <row r="14976">
      <c r="F14976" t="n">
        <v>0.1001190262970564</v>
      </c>
      <c r="G14976" t="n">
        <v>0.1252537459749082</v>
      </c>
      <c r="H14976" t="n">
        <v>-0.0008411423079216388</v>
      </c>
      <c r="J14976" t="n">
        <v>0.03443494789778667</v>
      </c>
      <c r="K14976" t="n">
        <v>0.1339509076480877</v>
      </c>
      <c r="L14976" t="n">
        <v>-0.0008756699607666411</v>
      </c>
      <c r="M14976" t="n">
        <v>0.0687984567229358</v>
      </c>
      <c r="N14976" t="n">
        <v>0.1125704822409917</v>
      </c>
      <c r="O14976" t="n">
        <v>-0.000901270924806531</v>
      </c>
      <c r="P14976" t="n">
        <v>0.1058951942525757</v>
      </c>
      <c r="Q14976" t="n">
        <v>0.1244804500233749</v>
      </c>
      <c r="R14976" t="n">
        <v>-0.0006721376383681594</v>
      </c>
    </row>
    <row r="14977">
      <c r="F14977" t="n">
        <v>0.1001623866560262</v>
      </c>
      <c r="G14977" t="n">
        <v>0.1252621573472791</v>
      </c>
      <c r="H14977" t="n">
        <v>-0.0008408058509984702</v>
      </c>
      <c r="J14977" t="n">
        <v>0.03447753083439925</v>
      </c>
      <c r="K14977" t="n">
        <v>0.1339599030753692</v>
      </c>
      <c r="L14977" t="n">
        <v>-0.0008757575102528205</v>
      </c>
      <c r="M14977" t="n">
        <v>0.06895245994080623</v>
      </c>
      <c r="N14977" t="n">
        <v>0.1125780418731346</v>
      </c>
      <c r="O14977" t="n">
        <v>-0.000901270924806531</v>
      </c>
      <c r="P14977" t="n">
        <v>0.1063594269313228</v>
      </c>
      <c r="Q14977" t="n">
        <v>0.1244888094653213</v>
      </c>
      <c r="R14977" t="n">
        <v>-0.0006726755098402955</v>
      </c>
    </row>
    <row r="14978">
      <c r="F14978" t="n">
        <v>0.1001346050725634</v>
      </c>
      <c r="G14978" t="n">
        <v>0.12527056871965</v>
      </c>
      <c r="H14978" t="n">
        <v>-0.0008416469933063917</v>
      </c>
      <c r="J14978" t="n">
        <v>0.03438503048599462</v>
      </c>
      <c r="K14978" t="n">
        <v>0.1339688985026506</v>
      </c>
      <c r="L14978" t="n">
        <v>-0.0008760201587113588</v>
      </c>
      <c r="M14978" t="n">
        <v>0.06897513166634883</v>
      </c>
      <c r="N14978" t="n">
        <v>0.1125856015052776</v>
      </c>
      <c r="O14978" t="n">
        <v>-0.0009003701943200165</v>
      </c>
      <c r="P14978" t="n">
        <v>0.1060048520998553</v>
      </c>
      <c r="Q14978" t="n">
        <v>0.1244971689072676</v>
      </c>
      <c r="R14978" t="n">
        <v>-0.0006728772116423466</v>
      </c>
    </row>
    <row r="14979">
      <c r="F14979" t="n">
        <v>0.1001210515940349</v>
      </c>
      <c r="G14979" t="n">
        <v>0.1252789800920209</v>
      </c>
      <c r="H14979" t="n">
        <v>-0.0008409740794600545</v>
      </c>
      <c r="J14979" t="n">
        <v>0.03446138448805416</v>
      </c>
      <c r="K14979" t="n">
        <v>0.1339778939299321</v>
      </c>
      <c r="L14979" t="n">
        <v>-0.0008761077081975381</v>
      </c>
      <c r="M14979" t="n">
        <v>0.06882269281876033</v>
      </c>
      <c r="N14979" t="n">
        <v>0.1125931611374206</v>
      </c>
      <c r="O14979" t="n">
        <v>-0.0009013609978551824</v>
      </c>
      <c r="P14979" t="n">
        <v>0.106113082511338</v>
      </c>
      <c r="Q14979" t="n">
        <v>0.124505528349214</v>
      </c>
      <c r="R14979" t="n">
        <v>-0.0006721376383681594</v>
      </c>
    </row>
    <row r="14980">
      <c r="F14980" t="n">
        <v>0.1000932692679659</v>
      </c>
      <c r="G14980" t="n">
        <v>0.1252873914643918</v>
      </c>
      <c r="H14980" t="n">
        <v>-0.0008410268128907904</v>
      </c>
      <c r="J14980" t="n">
        <v>0.03440265431863455</v>
      </c>
      <c r="K14980" t="n">
        <v>0.1339868893572136</v>
      </c>
      <c r="L14980" t="n">
        <v>-0.0008759536626000746</v>
      </c>
      <c r="M14980" t="n">
        <v>0.06880158631843081</v>
      </c>
      <c r="N14980" t="n">
        <v>0.1126007207695636</v>
      </c>
      <c r="O14980" t="n">
        <v>-0.0009010917330922988</v>
      </c>
      <c r="P14980" t="n">
        <v>0.1062213137151505</v>
      </c>
      <c r="Q14980" t="n">
        <v>0.1245138877911604</v>
      </c>
      <c r="R14980" t="n">
        <v>-0.0006725782856993812</v>
      </c>
    </row>
    <row r="14981">
      <c r="F14981" t="n">
        <v>0.1000654865368648</v>
      </c>
      <c r="G14981" t="n">
        <v>0.1252958028367627</v>
      </c>
      <c r="H14981" t="n">
        <v>-0.0008406064256005322</v>
      </c>
      <c r="J14981" t="n">
        <v>0.03451278027227318</v>
      </c>
      <c r="K14981" t="n">
        <v>0.133995884784495</v>
      </c>
      <c r="L14981" t="n">
        <v>-0.000875341046390843</v>
      </c>
      <c r="M14981" t="n">
        <v>0.06886803558921825</v>
      </c>
      <c r="N14981" t="n">
        <v>0.1126082804017065</v>
      </c>
      <c r="O14981" t="n">
        <v>-0.0009011817792333093</v>
      </c>
      <c r="P14981" t="n">
        <v>0.1060803393149914</v>
      </c>
      <c r="Q14981" t="n">
        <v>0.1245222472331067</v>
      </c>
      <c r="R14981" t="n">
        <v>-0.0006727799381935945</v>
      </c>
    </row>
    <row r="14982">
      <c r="F14982" t="n">
        <v>0.1002084479491998</v>
      </c>
      <c r="G14982" t="n">
        <v>0.1253042142091336</v>
      </c>
      <c r="H14982" t="n">
        <v>-0.0008407745805166355</v>
      </c>
      <c r="J14982" t="n">
        <v>0.03444560680759232</v>
      </c>
      <c r="K14982" t="n">
        <v>0.1340048802117765</v>
      </c>
      <c r="L14982" t="n">
        <v>-0.0008759536626000746</v>
      </c>
      <c r="M14982" t="n">
        <v>0.06902204157020675</v>
      </c>
      <c r="N14982" t="n">
        <v>0.1126158400338495</v>
      </c>
      <c r="O14982" t="n">
        <v>-0.0009011817792333093</v>
      </c>
      <c r="P14982" t="n">
        <v>0.1062953742731961</v>
      </c>
      <c r="Q14982" t="n">
        <v>0.1245306066750531</v>
      </c>
      <c r="R14982" t="n">
        <v>-0.0006721077632128836</v>
      </c>
    </row>
    <row r="14983">
      <c r="F14983" t="n">
        <v>0.1001806652173073</v>
      </c>
      <c r="G14983" t="n">
        <v>0.1253126255815044</v>
      </c>
      <c r="H14983" t="n">
        <v>-0.0008404911076983887</v>
      </c>
      <c r="J14983" t="n">
        <v>0.03446286177857567</v>
      </c>
      <c r="K14983" t="n">
        <v>0.1340138756390579</v>
      </c>
      <c r="L14983" t="n">
        <v>-0.0008745748385597583</v>
      </c>
      <c r="M14983" t="n">
        <v>0.06886960051897659</v>
      </c>
      <c r="N14983" t="n">
        <v>0.1126233996659925</v>
      </c>
      <c r="O14983" t="n">
        <v>-0.0009000111794001727</v>
      </c>
      <c r="P14983" t="n">
        <v>0.1059051904906053</v>
      </c>
      <c r="Q14983" t="n">
        <v>0.1245389661169995</v>
      </c>
      <c r="R14983" t="n">
        <v>-0.0006724145613742302</v>
      </c>
    </row>
    <row r="14984">
      <c r="F14984" t="n">
        <v>0.1001955686219523</v>
      </c>
      <c r="G14984" t="n">
        <v>0.1253210369538753</v>
      </c>
      <c r="H14984" t="n">
        <v>-0.0008409113112318844</v>
      </c>
      <c r="J14984" t="n">
        <v>0.03440413032001235</v>
      </c>
      <c r="K14984" t="n">
        <v>0.1340228710663394</v>
      </c>
      <c r="L14984" t="n">
        <v>-0.000875187224662581</v>
      </c>
      <c r="M14984" t="n">
        <v>0.06887038292052836</v>
      </c>
      <c r="N14984" t="n">
        <v>0.1126309592981354</v>
      </c>
      <c r="O14984" t="n">
        <v>-0.0009005523931920261</v>
      </c>
      <c r="P14984" t="n">
        <v>0.1060134222923687</v>
      </c>
      <c r="Q14984" t="n">
        <v>0.1245473255589459</v>
      </c>
      <c r="R14984" t="n">
        <v>-0.0006720113545614934</v>
      </c>
    </row>
    <row r="14985">
      <c r="F14985" t="n">
        <v>0.1000539539649064</v>
      </c>
      <c r="G14985" t="n">
        <v>0.1253294483262462</v>
      </c>
      <c r="H14985" t="n">
        <v>-0.0008399868634581936</v>
      </c>
      <c r="J14985" t="n">
        <v>0.03444671407471421</v>
      </c>
      <c r="K14985" t="n">
        <v>0.1340318664936208</v>
      </c>
      <c r="L14985" t="n">
        <v>-0.0008747498060177076</v>
      </c>
      <c r="M14985" t="n">
        <v>0.06909005833443946</v>
      </c>
      <c r="N14985" t="n">
        <v>0.1126385189302784</v>
      </c>
      <c r="O14985" t="n">
        <v>-0.0009002823354971464</v>
      </c>
      <c r="P14985" t="n">
        <v>0.106335263796536</v>
      </c>
      <c r="Q14985" t="n">
        <v>0.1245556850008922</v>
      </c>
      <c r="R14985" t="n">
        <v>-0.0006716753488842127</v>
      </c>
    </row>
    <row r="14986">
      <c r="F14986" t="n">
        <v>0.1000830856087679</v>
      </c>
      <c r="G14986" t="n">
        <v>0.1253378596986171</v>
      </c>
      <c r="H14986" t="n">
        <v>-0.0008404911076983887</v>
      </c>
      <c r="J14986" t="n">
        <v>0.03448929813440413</v>
      </c>
      <c r="K14986" t="n">
        <v>0.1340408619209023</v>
      </c>
      <c r="L14986" t="n">
        <v>-0.000874662322288733</v>
      </c>
      <c r="M14986" t="n">
        <v>0.06878439006215586</v>
      </c>
      <c r="N14986" t="n">
        <v>0.1126460785624214</v>
      </c>
      <c r="O14986" t="n">
        <v>-0.000900372354728773</v>
      </c>
      <c r="P14986" t="n">
        <v>0.1063722947836732</v>
      </c>
      <c r="Q14986" t="n">
        <v>0.1245640444428386</v>
      </c>
      <c r="R14986" t="n">
        <v>-0.0006720785556969495</v>
      </c>
    </row>
    <row r="14987">
      <c r="F14987" t="n">
        <v>0.1000410721395784</v>
      </c>
      <c r="G14987" t="n">
        <v>0.125346271070988</v>
      </c>
      <c r="H14987" t="n">
        <v>-0.0008407432298184861</v>
      </c>
      <c r="J14987" t="n">
        <v>0.03443056581999195</v>
      </c>
      <c r="K14987" t="n">
        <v>0.1340498573481837</v>
      </c>
      <c r="L14987" t="n">
        <v>-0.0008755371595784796</v>
      </c>
      <c r="M14987" t="n">
        <v>0.06882895094793781</v>
      </c>
      <c r="N14987" t="n">
        <v>0.1126536381945644</v>
      </c>
      <c r="O14987" t="n">
        <v>-0.0009007324316552791</v>
      </c>
      <c r="P14987" t="n">
        <v>0.1061245118263812</v>
      </c>
      <c r="Q14987" t="n">
        <v>0.124572403884785</v>
      </c>
      <c r="R14987" t="n">
        <v>-0.000671809751155125</v>
      </c>
    </row>
    <row r="14988">
      <c r="F14988" t="n">
        <v>0.1001555784151738</v>
      </c>
      <c r="G14988" t="n">
        <v>0.1253546824433589</v>
      </c>
      <c r="H14988" t="n">
        <v>-0.0008407117993375267</v>
      </c>
      <c r="J14988" t="n">
        <v>0.03443937767299617</v>
      </c>
      <c r="K14988" t="n">
        <v>0.1340588527754651</v>
      </c>
      <c r="L14988" t="n">
        <v>-0.0008752957493744112</v>
      </c>
      <c r="M14988" t="n">
        <v>0.06911429704622651</v>
      </c>
      <c r="N14988" t="n">
        <v>0.1126611978267073</v>
      </c>
      <c r="O14988" t="n">
        <v>-0.0008996532280349115</v>
      </c>
      <c r="P14988" t="n">
        <v>0.105841124891693</v>
      </c>
      <c r="Q14988" t="n">
        <v>0.1245807633267313</v>
      </c>
      <c r="R14988" t="n">
        <v>-0.0006725203108808218</v>
      </c>
    </row>
    <row r="14989">
      <c r="F14989" t="n">
        <v>0.1001704813438613</v>
      </c>
      <c r="G14989" t="n">
        <v>0.1253630938157298</v>
      </c>
      <c r="H14989" t="n">
        <v>-0.000840039767523508</v>
      </c>
      <c r="J14989" t="n">
        <v>0.03441441701448014</v>
      </c>
      <c r="K14989" t="n">
        <v>0.1340678482027466</v>
      </c>
      <c r="L14989" t="n">
        <v>-0.0008740714372062385</v>
      </c>
      <c r="M14989" t="n">
        <v>0.06911508009708572</v>
      </c>
      <c r="N14989" t="n">
        <v>0.1126687574588503</v>
      </c>
      <c r="O14989" t="n">
        <v>-0.0009004631589194082</v>
      </c>
      <c r="P14989" t="n">
        <v>0.1062697767322898</v>
      </c>
      <c r="Q14989" t="n">
        <v>0.1245891227686777</v>
      </c>
      <c r="R14989" t="n">
        <v>-0.0006716469078796779</v>
      </c>
    </row>
    <row r="14990">
      <c r="F14990" t="n">
        <v>0.100185384271428</v>
      </c>
      <c r="G14990" t="n">
        <v>0.1253715051881007</v>
      </c>
      <c r="H14990" t="n">
        <v>-0.0008402917794537649</v>
      </c>
      <c r="J14990" t="n">
        <v>0.03444011507396313</v>
      </c>
      <c r="K14990" t="n">
        <v>0.1340768436300281</v>
      </c>
      <c r="L14990" t="n">
        <v>-0.0008746835932903248</v>
      </c>
      <c r="M14990" t="n">
        <v>0.06900641462257365</v>
      </c>
      <c r="N14990" t="n">
        <v>0.1126763170909933</v>
      </c>
      <c r="O14990" t="n">
        <v>-0.0009007331358809071</v>
      </c>
      <c r="P14990" t="n">
        <v>0.1063424099447543</v>
      </c>
      <c r="Q14990" t="n">
        <v>0.1245974822106241</v>
      </c>
      <c r="R14990" t="n">
        <v>-0.0006717812775721616</v>
      </c>
    </row>
    <row r="14991">
      <c r="F14991" t="n">
        <v>0.1002429751541775</v>
      </c>
      <c r="G14991" t="n">
        <v>0.1253799165604716</v>
      </c>
      <c r="H14991" t="n">
        <v>-0.0008401237715002603</v>
      </c>
      <c r="J14991" t="n">
        <v>0.03444892688253477</v>
      </c>
      <c r="K14991" t="n">
        <v>0.1340858390573095</v>
      </c>
      <c r="L14991" t="n">
        <v>-0.0008741588880753936</v>
      </c>
      <c r="M14991" t="n">
        <v>0.06885396877390548</v>
      </c>
      <c r="N14991" t="n">
        <v>0.1126838767231362</v>
      </c>
      <c r="O14991" t="n">
        <v>-0.0009008231282014068</v>
      </c>
      <c r="P14991" t="n">
        <v>0.1058454061948584</v>
      </c>
      <c r="Q14991" t="n">
        <v>0.1246058416525704</v>
      </c>
      <c r="R14991" t="n">
        <v>-0.0006717140927259197</v>
      </c>
    </row>
    <row r="14992">
      <c r="F14992" t="n">
        <v>0.1002009607366566</v>
      </c>
      <c r="G14992" t="n">
        <v>0.1253883279328425</v>
      </c>
      <c r="H14992" t="n">
        <v>-0.0008400925186299431</v>
      </c>
      <c r="J14992" t="n">
        <v>0.03445773870082061</v>
      </c>
      <c r="K14992" t="n">
        <v>0.134094834484591</v>
      </c>
      <c r="L14992" t="n">
        <v>-0.0008748795628614531</v>
      </c>
      <c r="M14992" t="n">
        <v>0.06909553914278443</v>
      </c>
      <c r="N14992" t="n">
        <v>0.1126914363552792</v>
      </c>
      <c r="O14992" t="n">
        <v>-0.0008996540762988015</v>
      </c>
      <c r="P14992" t="n">
        <v>0.106274062981146</v>
      </c>
      <c r="Q14992" t="n">
        <v>0.1246142010945168</v>
      </c>
      <c r="R14992" t="n">
        <v>-0.0006722236540222447</v>
      </c>
    </row>
    <row r="14993">
      <c r="F14993" t="n">
        <v>0.1001589457792549</v>
      </c>
      <c r="G14993" t="n">
        <v>0.1253967393052133</v>
      </c>
      <c r="H14993" t="n">
        <v>-0.0008393368132158833</v>
      </c>
      <c r="J14993" t="n">
        <v>0.03443277741782406</v>
      </c>
      <c r="K14993" t="n">
        <v>0.1341038299118724</v>
      </c>
      <c r="L14993" t="n">
        <v>-0.0008738305465990294</v>
      </c>
      <c r="M14993" t="n">
        <v>0.06883364277111492</v>
      </c>
      <c r="N14993" t="n">
        <v>0.1126989959874222</v>
      </c>
      <c r="O14993" t="n">
        <v>-0.0008993841800759119</v>
      </c>
      <c r="P14993" t="n">
        <v>0.1060618758372049</v>
      </c>
      <c r="Q14993" t="n">
        <v>0.1246225605364632</v>
      </c>
      <c r="R14993" t="n">
        <v>-0.0006722236540222447</v>
      </c>
    </row>
    <row r="14994">
      <c r="F14994" t="n">
        <v>0.1001880778855442</v>
      </c>
      <c r="G14994" t="n">
        <v>0.1254051506775842</v>
      </c>
      <c r="H14994" t="n">
        <v>-0.0008400085513617143</v>
      </c>
      <c r="J14994" t="n">
        <v>0.03445003242267897</v>
      </c>
      <c r="K14994" t="n">
        <v>0.1341128253391539</v>
      </c>
      <c r="L14994" t="n">
        <v>-0.0008749669808833217</v>
      </c>
      <c r="M14994" t="n">
        <v>0.06879064457480957</v>
      </c>
      <c r="N14994" t="n">
        <v>0.1127065556195652</v>
      </c>
      <c r="O14994" t="n">
        <v>-0.000900013937929321</v>
      </c>
      <c r="P14994" t="n">
        <v>0.105885289685453</v>
      </c>
      <c r="Q14994" t="n">
        <v>0.1246309199784095</v>
      </c>
      <c r="R14994" t="n">
        <v>-0.0006723579912832403</v>
      </c>
    </row>
    <row r="14995">
      <c r="F14995" t="n">
        <v>0.1000749142450356</v>
      </c>
      <c r="G14995" t="n">
        <v>0.1254135620499551</v>
      </c>
      <c r="H14995" t="n">
        <v>-0.0008403444204346297</v>
      </c>
      <c r="J14995" t="n">
        <v>0.03445040080802655</v>
      </c>
      <c r="K14995" t="n">
        <v>0.1341218207664353</v>
      </c>
      <c r="L14995" t="n">
        <v>-0.0008742676367083726</v>
      </c>
      <c r="M14995" t="n">
        <v>0.0688352063740775</v>
      </c>
      <c r="N14995" t="n">
        <v>0.1127141152517081</v>
      </c>
      <c r="O14995" t="n">
        <v>-0.0008993841800759119</v>
      </c>
      <c r="P14995" t="n">
        <v>0.1060291282568579</v>
      </c>
      <c r="Q14995" t="n">
        <v>0.1246392794203559</v>
      </c>
      <c r="R14995" t="n">
        <v>-0.0006713504618257731</v>
      </c>
    </row>
    <row r="14996">
      <c r="F14996" t="n">
        <v>0.1002605721520874</v>
      </c>
      <c r="G14996" t="n">
        <v>0.125421973422326</v>
      </c>
      <c r="H14996" t="n">
        <v>-0.0008398093949511485</v>
      </c>
      <c r="J14996" t="n">
        <v>0.03439166541169313</v>
      </c>
      <c r="K14996" t="n">
        <v>0.1341308161937168</v>
      </c>
      <c r="L14996" t="n">
        <v>-0.0008740266416066989</v>
      </c>
      <c r="M14996" t="n">
        <v>0.06905488977074931</v>
      </c>
      <c r="N14996" t="n">
        <v>0.1127216748838511</v>
      </c>
      <c r="O14996" t="n">
        <v>-0.0008992050531875638</v>
      </c>
      <c r="P14996" t="n">
        <v>0.1058525404053361</v>
      </c>
      <c r="Q14996" t="n">
        <v>0.1246476388623023</v>
      </c>
      <c r="R14996" t="n">
        <v>-0.0006712562729844717</v>
      </c>
    </row>
    <row r="14997">
      <c r="F14997" t="n">
        <v>0.1001331777767743</v>
      </c>
      <c r="G14997" t="n">
        <v>0.1254303847946969</v>
      </c>
      <c r="H14997" t="n">
        <v>-0.0008399772561134413</v>
      </c>
      <c r="J14997" t="n">
        <v>0.03439203341123387</v>
      </c>
      <c r="K14997" t="n">
        <v>0.1341398116209982</v>
      </c>
      <c r="L14997" t="n">
        <v>-0.0008746383379165616</v>
      </c>
      <c r="M14997" t="n">
        <v>0.0689900015162925</v>
      </c>
      <c r="N14997" t="n">
        <v>0.1127292345159941</v>
      </c>
      <c r="O14997" t="n">
        <v>-0.0008999245611317026</v>
      </c>
      <c r="P14997" t="n">
        <v>0.1063524118294571</v>
      </c>
      <c r="Q14997" t="n">
        <v>0.1246559983042486</v>
      </c>
      <c r="R14997" t="n">
        <v>-0.0006714577304493529</v>
      </c>
    </row>
    <row r="14998">
      <c r="F14998" t="n">
        <v>0.1002476884799686</v>
      </c>
      <c r="G14998" t="n">
        <v>0.1254387961670678</v>
      </c>
      <c r="H14998" t="n">
        <v>-0.0008391379503019771</v>
      </c>
      <c r="J14998" t="n">
        <v>0.03450216635101781</v>
      </c>
      <c r="K14998" t="n">
        <v>0.1341488070482797</v>
      </c>
      <c r="L14998" t="n">
        <v>-0.0008741140267938221</v>
      </c>
      <c r="M14998" t="n">
        <v>0.06910023532831008</v>
      </c>
      <c r="N14998" t="n">
        <v>0.112736794148137</v>
      </c>
      <c r="O14998" t="n">
        <v>-0.000900284315103772</v>
      </c>
      <c r="P14998" t="n">
        <v>0.1060690136825075</v>
      </c>
      <c r="Q14998" t="n">
        <v>0.124664357746195</v>
      </c>
      <c r="R14998" t="n">
        <v>-0.0006721292553322905</v>
      </c>
    </row>
    <row r="14999">
      <c r="F14999" t="n">
        <v>0.1002341314099137</v>
      </c>
      <c r="G14999" t="n">
        <v>0.1254472075394387</v>
      </c>
      <c r="H14999" t="n">
        <v>-0.0008392218808831235</v>
      </c>
      <c r="J14999" t="n">
        <v>0.03446876070631641</v>
      </c>
      <c r="K14999" t="n">
        <v>0.1341578024755611</v>
      </c>
      <c r="L14999" t="n">
        <v>-0.0008739392564195757</v>
      </c>
      <c r="M14999" t="n">
        <v>0.06903534667642586</v>
      </c>
      <c r="N14999" t="n">
        <v>0.11274435378028</v>
      </c>
      <c r="O14999" t="n">
        <v>-0.0008998346226386851</v>
      </c>
      <c r="P14999" t="n">
        <v>0.1060704410572025</v>
      </c>
      <c r="Q14999" t="n">
        <v>0.1246727171881414</v>
      </c>
      <c r="R14999" t="n">
        <v>-0.0006714577304493529</v>
      </c>
    </row>
    <row r="15000">
      <c r="F15000" t="n">
        <v>0.1001067346758285</v>
      </c>
      <c r="G15000" t="n">
        <v>0.1254556189118096</v>
      </c>
      <c r="H15000" t="n">
        <v>-0.0008385196856490155</v>
      </c>
      <c r="J15000" t="n">
        <v>0.03449445945140045</v>
      </c>
      <c r="K15000" t="n">
        <v>0.1341667979028426</v>
      </c>
      <c r="L15000" t="n">
        <v>-0.0008738730587318703</v>
      </c>
      <c r="M15000" t="n">
        <v>0.0691018003847505</v>
      </c>
      <c r="N15000" t="n">
        <v>0.112751913412423</v>
      </c>
      <c r="O15000" t="n">
        <v>-0.000898935943468381</v>
      </c>
      <c r="P15000" t="n">
        <v>0.1062854901259488</v>
      </c>
      <c r="Q15000" t="n">
        <v>0.1246810766300878</v>
      </c>
      <c r="R15000" t="n">
        <v>-0.0006712970605734345</v>
      </c>
    </row>
    <row r="15001">
      <c r="F15001" t="n">
        <v>0.1000789465349914</v>
      </c>
      <c r="G15001" t="n">
        <v>0.1254640302841804</v>
      </c>
      <c r="H15001" t="n">
        <v>-0.0008386874734800608</v>
      </c>
      <c r="J15001" t="n">
        <v>0.03451171478087975</v>
      </c>
      <c r="K15001" t="n">
        <v>0.134175793330124</v>
      </c>
      <c r="L15001" t="n">
        <v>-0.0008730868874475254</v>
      </c>
      <c r="M15001" t="n">
        <v>0.06894934895194496</v>
      </c>
      <c r="N15001" t="n">
        <v>0.112759473044566</v>
      </c>
      <c r="O15001" t="n">
        <v>-0.0008997451476583405</v>
      </c>
      <c r="P15001" t="n">
        <v>0.1060376918430273</v>
      </c>
      <c r="Q15001" t="n">
        <v>0.1246894360720341</v>
      </c>
      <c r="R15001" t="n">
        <v>-0.0006719012883507282</v>
      </c>
    </row>
    <row r="15002">
      <c r="F15002" t="n">
        <v>0.1002219186909424</v>
      </c>
      <c r="G15002" t="n">
        <v>0.1254724416565514</v>
      </c>
      <c r="H15002" t="n">
        <v>-0.0008388552613111061</v>
      </c>
      <c r="J15002" t="n">
        <v>0.03441075966668534</v>
      </c>
      <c r="K15002" t="n">
        <v>0.1341847887574055</v>
      </c>
      <c r="L15002" t="n">
        <v>-0.0008736983540020159</v>
      </c>
      <c r="M15002" t="n">
        <v>0.06901580273192323</v>
      </c>
      <c r="N15002" t="n">
        <v>0.1127670326767089</v>
      </c>
      <c r="O15002" t="n">
        <v>-0.000899475412928354</v>
      </c>
      <c r="P15002" t="n">
        <v>0.1062883462638501</v>
      </c>
      <c r="Q15002" t="n">
        <v>0.1246977955139805</v>
      </c>
      <c r="R15002" t="n">
        <v>-0.0006710285148946372</v>
      </c>
    </row>
    <row r="15003">
      <c r="F15003" t="n">
        <v>0.100122979917257</v>
      </c>
      <c r="G15003" t="n">
        <v>0.1254808530289222</v>
      </c>
      <c r="H15003" t="n">
        <v>-0.0008386035795645381</v>
      </c>
      <c r="J15003" t="n">
        <v>0.03444490193889092</v>
      </c>
      <c r="K15003" t="n">
        <v>0.1341937841846869</v>
      </c>
      <c r="L15003" t="n">
        <v>-0.0008738730587318703</v>
      </c>
      <c r="M15003" t="n">
        <v>0.06892902194670067</v>
      </c>
      <c r="N15003" t="n">
        <v>0.1127745923088519</v>
      </c>
      <c r="O15003" t="n">
        <v>-0.0008992056781983675</v>
      </c>
      <c r="P15003" t="n">
        <v>0.1061473580172037</v>
      </c>
      <c r="Q15003" t="n">
        <v>0.1247061549559269</v>
      </c>
      <c r="R15003" t="n">
        <v>-0.0006708686457173804</v>
      </c>
    </row>
    <row r="15004">
      <c r="F15004" t="n">
        <v>0.1001521118020413</v>
      </c>
      <c r="G15004" t="n">
        <v>0.1254892644012931</v>
      </c>
      <c r="H15004" t="n">
        <v>-0.000838908142838084</v>
      </c>
      <c r="J15004" t="n">
        <v>0.03446215707599487</v>
      </c>
      <c r="K15004" t="n">
        <v>0.1342027796119684</v>
      </c>
      <c r="L15004" t="n">
        <v>-0.0008739814288855315</v>
      </c>
      <c r="M15004" t="n">
        <v>0.06897358524152969</v>
      </c>
      <c r="N15004" t="n">
        <v>0.1127821519409949</v>
      </c>
      <c r="O15004" t="n">
        <v>-0.0008992960089368494</v>
      </c>
      <c r="P15004" t="n">
        <v>0.1063268063396766</v>
      </c>
      <c r="Q15004" t="n">
        <v>0.1247145143978732</v>
      </c>
      <c r="R15004" t="n">
        <v>-0.0006715398499652215</v>
      </c>
    </row>
    <row r="15005">
      <c r="F15005" t="n">
        <v>0.100081631998952</v>
      </c>
      <c r="G15005" t="n">
        <v>0.125497675773664</v>
      </c>
      <c r="H15005" t="n">
        <v>-0.0008389920001094592</v>
      </c>
      <c r="J15005" t="n">
        <v>0.03449629973478703</v>
      </c>
      <c r="K15005" t="n">
        <v>0.1342117750392498</v>
      </c>
      <c r="L15005" t="n">
        <v>-0.0008737194702196652</v>
      </c>
      <c r="M15005" t="n">
        <v>0.0689743670677529</v>
      </c>
      <c r="N15005" t="n">
        <v>0.1127897115731379</v>
      </c>
      <c r="O15005" t="n">
        <v>-0.0008984870470097699</v>
      </c>
      <c r="P15005" t="n">
        <v>0.1060790039446513</v>
      </c>
      <c r="Q15005" t="n">
        <v>0.1247228738398196</v>
      </c>
      <c r="R15005" t="n">
        <v>-0.0006709357661421645</v>
      </c>
    </row>
    <row r="15006">
      <c r="F15006" t="n">
        <v>0.1001676849856216</v>
      </c>
      <c r="G15006" t="n">
        <v>0.1255060871460349</v>
      </c>
      <c r="H15006" t="n">
        <v>-0.000838908142838084</v>
      </c>
      <c r="J15006" t="n">
        <v>0.0344206737938237</v>
      </c>
      <c r="K15006" t="n">
        <v>0.1342207704665313</v>
      </c>
      <c r="L15006" t="n">
        <v>-0.0008736321506643764</v>
      </c>
      <c r="M15006" t="n">
        <v>0.06895325790401041</v>
      </c>
      <c r="N15006" t="n">
        <v>0.1127972712052808</v>
      </c>
      <c r="O15006" t="n">
        <v>-0.0008997454322296714</v>
      </c>
      <c r="P15006" t="n">
        <v>0.1060092219004778</v>
      </c>
      <c r="Q15006" t="n">
        <v>0.124731233281766</v>
      </c>
      <c r="R15006" t="n">
        <v>-0.0006710028865669486</v>
      </c>
    </row>
    <row r="15007">
      <c r="F15007" t="n">
        <v>0.1002110474582048</v>
      </c>
      <c r="G15007" t="n">
        <v>0.1255144985184058</v>
      </c>
      <c r="H15007" t="n">
        <v>-0.0008391597146522097</v>
      </c>
      <c r="J15007" t="n">
        <v>0.0344801478132625</v>
      </c>
      <c r="K15007" t="n">
        <v>0.1342297658938127</v>
      </c>
      <c r="L15007" t="n">
        <v>-0.0008734575115537988</v>
      </c>
      <c r="M15007" t="n">
        <v>0.06891025751584423</v>
      </c>
      <c r="N15007" t="n">
        <v>0.1128048308374238</v>
      </c>
      <c r="O15007" t="n">
        <v>-0.0008991165336738135</v>
      </c>
      <c r="P15007" t="n">
        <v>0.1064022993498378</v>
      </c>
      <c r="Q15007" t="n">
        <v>0.1247395927237123</v>
      </c>
      <c r="R15007" t="n">
        <v>-0.0006710700069917328</v>
      </c>
    </row>
    <row r="15008">
      <c r="F15008" t="n">
        <v>0.1000978751222984</v>
      </c>
      <c r="G15008" t="n">
        <v>0.1255229098907767</v>
      </c>
      <c r="H15008" t="n">
        <v>-0.000838290307867562</v>
      </c>
      <c r="J15008" t="n">
        <v>0.0345227346237743</v>
      </c>
      <c r="K15008" t="n">
        <v>0.1342387613210942</v>
      </c>
      <c r="L15008" t="n">
        <v>-0.0008732167291949326</v>
      </c>
      <c r="M15008" t="n">
        <v>0.06888914787661798</v>
      </c>
      <c r="N15008" t="n">
        <v>0.1128123904695668</v>
      </c>
      <c r="O15008" t="n">
        <v>-0.0008992063914125376</v>
      </c>
      <c r="P15008" t="n">
        <v>0.1061188892815132</v>
      </c>
      <c r="Q15008" t="n">
        <v>0.1247479521656587</v>
      </c>
      <c r="R15008" t="n">
        <v>-0.0006714476632004321</v>
      </c>
    </row>
    <row r="15009">
      <c r="F15009" t="n">
        <v>0.1000700847461572</v>
      </c>
      <c r="G15009" t="n">
        <v>0.1255313212631476</v>
      </c>
      <c r="H15009" t="n">
        <v>-0.000838290307867562</v>
      </c>
      <c r="J15009" t="n">
        <v>0.03442177600915258</v>
      </c>
      <c r="K15009" t="n">
        <v>0.1342477567483756</v>
      </c>
      <c r="L15009" t="n">
        <v>-0.0008731294424367164</v>
      </c>
      <c r="M15009" t="n">
        <v>0.06910884104118079</v>
      </c>
      <c r="N15009" t="n">
        <v>0.1128199501017097</v>
      </c>
      <c r="O15009" t="n">
        <v>-0.0008986672449801928</v>
      </c>
      <c r="P15009" t="n">
        <v>0.1062271308827478</v>
      </c>
      <c r="Q15009" t="n">
        <v>0.1247563116076051</v>
      </c>
      <c r="R15009" t="n">
        <v>-0.0006707095136606356</v>
      </c>
    </row>
    <row r="15010">
      <c r="F15010" t="n">
        <v>0.1001845999189783</v>
      </c>
      <c r="G15010" t="n">
        <v>0.1255397326355185</v>
      </c>
      <c r="H15010" t="n">
        <v>-0.0008382064872188401</v>
      </c>
      <c r="J15010" t="n">
        <v>0.03447280670462702</v>
      </c>
      <c r="K15010" t="n">
        <v>0.1342567521756571</v>
      </c>
      <c r="L15010" t="n">
        <v>-0.0008727802954038516</v>
      </c>
      <c r="M15010" t="n">
        <v>0.06906584060399296</v>
      </c>
      <c r="N15010" t="n">
        <v>0.1128275097338527</v>
      </c>
      <c r="O15010" t="n">
        <v>-0.0008992063914125376</v>
      </c>
      <c r="P15010" t="n">
        <v>0.1061573480086506</v>
      </c>
      <c r="Q15010" t="n">
        <v>0.1247646710495514</v>
      </c>
      <c r="R15010" t="n">
        <v>-0.0006713805586968142</v>
      </c>
    </row>
    <row r="15011">
      <c r="F15011" t="n">
        <v>0.1000856560903352</v>
      </c>
      <c r="G15011" t="n">
        <v>0.1255481440078893</v>
      </c>
      <c r="H15011" t="n">
        <v>-0.0008379242598496882</v>
      </c>
      <c r="J15011" t="n">
        <v>0.03443939837830411</v>
      </c>
      <c r="K15011" t="n">
        <v>0.1342657476029385</v>
      </c>
      <c r="L15011" t="n">
        <v>-0.0008731294424367164</v>
      </c>
      <c r="M15011" t="n">
        <v>0.06880392642873057</v>
      </c>
      <c r="N15011" t="n">
        <v>0.1128350693659957</v>
      </c>
      <c r="O15011" t="n">
        <v>-0.0008982179562865722</v>
      </c>
      <c r="P15011" t="n">
        <v>0.1063368008706435</v>
      </c>
      <c r="Q15011" t="n">
        <v>0.1247730304914978</v>
      </c>
      <c r="R15011" t="n">
        <v>-0.0006715818722076678</v>
      </c>
    </row>
    <row r="15012">
      <c r="F15012" t="n">
        <v>0.1001290184810905</v>
      </c>
      <c r="G15012" t="n">
        <v>0.1255565553802602</v>
      </c>
      <c r="H15012" t="n">
        <v>-0.0008379242598496882</v>
      </c>
      <c r="J15012" t="n">
        <v>0.0344313216236726</v>
      </c>
      <c r="K15012" t="n">
        <v>0.13427474303022</v>
      </c>
      <c r="L15012" t="n">
        <v>-0.0008721907212819982</v>
      </c>
      <c r="M15012" t="n">
        <v>0.06882659874968314</v>
      </c>
      <c r="N15012" t="n">
        <v>0.1128426289981386</v>
      </c>
      <c r="O15012" t="n">
        <v>-0.0008986674946835005</v>
      </c>
      <c r="P15012" t="n">
        <v>0.1058753589999498</v>
      </c>
      <c r="Q15012" t="n">
        <v>0.1247813899334442</v>
      </c>
      <c r="R15012" t="n">
        <v>-0.0006712220059833342</v>
      </c>
    </row>
    <row r="15013">
      <c r="F15013" t="n">
        <v>0.1002577659160666</v>
      </c>
      <c r="G15013" t="n">
        <v>0.1255649667526311</v>
      </c>
      <c r="H15013" t="n">
        <v>-0.0008381756119924288</v>
      </c>
      <c r="J15013" t="n">
        <v>0.03443168874468962</v>
      </c>
      <c r="K15013" t="n">
        <v>0.1342837384575014</v>
      </c>
      <c r="L15013" t="n">
        <v>-0.0008732377689666103</v>
      </c>
      <c r="M15013" t="n">
        <v>0.06909007762474964</v>
      </c>
      <c r="N15013" t="n">
        <v>0.1128501886302816</v>
      </c>
      <c r="O15013" t="n">
        <v>-0.0008989369871349249</v>
      </c>
      <c r="P15013" t="n">
        <v>0.1058767846115707</v>
      </c>
      <c r="Q15013" t="n">
        <v>0.1247897493753905</v>
      </c>
      <c r="R15013" t="n">
        <v>-0.000671490360608415</v>
      </c>
    </row>
    <row r="15014">
      <c r="F15014" t="n">
        <v>0.1000734354215591</v>
      </c>
      <c r="G15014" t="n">
        <v>0.125573378125002</v>
      </c>
      <c r="H15014" t="n">
        <v>-0.0008376729077069476</v>
      </c>
      <c r="J15014" t="n">
        <v>0.03447427605143279</v>
      </c>
      <c r="K15014" t="n">
        <v>0.1342927338847829</v>
      </c>
      <c r="L15014" t="n">
        <v>-0.0008727142451243042</v>
      </c>
      <c r="M15014" t="n">
        <v>0.06902518474202157</v>
      </c>
      <c r="N15014" t="n">
        <v>0.1128577482624246</v>
      </c>
      <c r="O15014" t="n">
        <v>-0.000898218340597793</v>
      </c>
      <c r="P15014" t="n">
        <v>0.1061274495252046</v>
      </c>
      <c r="Q15014" t="n">
        <v>0.1247981088173369</v>
      </c>
      <c r="R15014" t="n">
        <v>-0.0006708865627019833</v>
      </c>
    </row>
    <row r="15015">
      <c r="F15015" t="n">
        <v>0.1001737216587718</v>
      </c>
      <c r="G15015" t="n">
        <v>0.1255817894973729</v>
      </c>
      <c r="H15015" t="n">
        <v>-0.0008376729077069476</v>
      </c>
      <c r="J15015" t="n">
        <v>0.03450841957430735</v>
      </c>
      <c r="K15015" t="n">
        <v>0.1343017293120644</v>
      </c>
      <c r="L15015" t="n">
        <v>-0.0008722779752557159</v>
      </c>
      <c r="M15015" t="n">
        <v>0.06882894144332644</v>
      </c>
      <c r="N15015" t="n">
        <v>0.1128653078945676</v>
      </c>
      <c r="O15015" t="n">
        <v>-0.0008986674946835005</v>
      </c>
      <c r="P15015" t="n">
        <v>0.1059508471733611</v>
      </c>
      <c r="Q15015" t="n">
        <v>0.1248064682592833</v>
      </c>
      <c r="R15015" t="n">
        <v>-0.0006712220059833342</v>
      </c>
    </row>
    <row r="15016">
      <c r="F15016" t="n">
        <v>0.1000890057282504</v>
      </c>
      <c r="G15016" t="n">
        <v>0.1255902008697438</v>
      </c>
      <c r="H15016" t="n">
        <v>-0.0008377259220829978</v>
      </c>
      <c r="J15016" t="n">
        <v>0.03445812209265588</v>
      </c>
      <c r="K15016" t="n">
        <v>0.1343107247393458</v>
      </c>
      <c r="L15016" t="n">
        <v>-0.0008720375756110342</v>
      </c>
      <c r="M15016" t="n">
        <v>0.06891728917209755</v>
      </c>
      <c r="N15016" t="n">
        <v>0.1128728675267105</v>
      </c>
      <c r="O15016" t="n">
        <v>-0.000898667565422045</v>
      </c>
      <c r="P15016" t="n">
        <v>0.1063439378755216</v>
      </c>
      <c r="Q15016" t="n">
        <v>0.1248148277012296</v>
      </c>
      <c r="R15016" t="n">
        <v>-0.0006703934636935988</v>
      </c>
    </row>
    <row r="15017">
      <c r="F15017" t="n">
        <v>0.1000612131145617</v>
      </c>
      <c r="G15017" t="n">
        <v>0.1255986122421147</v>
      </c>
      <c r="H15017" t="n">
        <v>-0.0008382284068908052</v>
      </c>
      <c r="J15017" t="n">
        <v>0.0344416007467339</v>
      </c>
      <c r="K15017" t="n">
        <v>0.1343197201666272</v>
      </c>
      <c r="L15017" t="n">
        <v>-0.0008726481240236444</v>
      </c>
      <c r="M15017" t="n">
        <v>0.06883050302713195</v>
      </c>
      <c r="N15017" t="n">
        <v>0.1128804271588535</v>
      </c>
      <c r="O15017" t="n">
        <v>-0.000898667565422045</v>
      </c>
      <c r="P15017" t="n">
        <v>0.1060961227202227</v>
      </c>
      <c r="Q15017" t="n">
        <v>0.124823187143176</v>
      </c>
      <c r="R15017" t="n">
        <v>-0.0006703934636935988</v>
      </c>
    </row>
    <row r="15018">
      <c r="F15018" t="n">
        <v>0.1002184248046691</v>
      </c>
      <c r="G15018" t="n">
        <v>0.1256070236144856</v>
      </c>
      <c r="H15018" t="n">
        <v>-0.0008370559423392545</v>
      </c>
      <c r="J15018" t="n">
        <v>0.03448418856712571</v>
      </c>
      <c r="K15018" t="n">
        <v>0.1343287155939087</v>
      </c>
      <c r="L15018" t="n">
        <v>-0.0008729970088308503</v>
      </c>
      <c r="M15018" t="n">
        <v>0.06902831072159657</v>
      </c>
      <c r="N15018" t="n">
        <v>0.1128879867909965</v>
      </c>
      <c r="O15018" t="n">
        <v>-0.0008987573693158616</v>
      </c>
      <c r="P15018" t="n">
        <v>0.1059907302807171</v>
      </c>
      <c r="Q15018" t="n">
        <v>0.1248315465851224</v>
      </c>
      <c r="R15018" t="n">
        <v>-0.0006709971196388957</v>
      </c>
    </row>
    <row r="15019">
      <c r="F15019" t="n">
        <v>0.1002760194409996</v>
      </c>
      <c r="G15019" t="n">
        <v>0.1256154349868565</v>
      </c>
      <c r="H15019" t="n">
        <v>-0.0008376421746150299</v>
      </c>
      <c r="J15019" t="n">
        <v>0.03450988822316137</v>
      </c>
      <c r="K15019" t="n">
        <v>0.1343377110211901</v>
      </c>
      <c r="L15019" t="n">
        <v>-0.0008724736816200415</v>
      </c>
      <c r="M15019" t="n">
        <v>0.06885395640454736</v>
      </c>
      <c r="N15019" t="n">
        <v>0.1128955464231395</v>
      </c>
      <c r="O15019" t="n">
        <v>-0.0008978593303776963</v>
      </c>
      <c r="P15019" t="n">
        <v>0.105956549594541</v>
      </c>
      <c r="Q15019" t="n">
        <v>0.1248399060270687</v>
      </c>
      <c r="R15019" t="n">
        <v>-0.0006713324840529495</v>
      </c>
    </row>
    <row r="15020">
      <c r="F15020" t="n">
        <v>0.1001343767600403</v>
      </c>
      <c r="G15020" t="n">
        <v>0.1256238463592274</v>
      </c>
      <c r="H15020" t="n">
        <v>-0.0008366905444769926</v>
      </c>
      <c r="J15020" t="n">
        <v>0.03445114533385843</v>
      </c>
      <c r="K15020" t="n">
        <v>0.1343467064484716</v>
      </c>
      <c r="L15020" t="n">
        <v>-0.0008724075554125291</v>
      </c>
      <c r="M15020" t="n">
        <v>0.06907365753936415</v>
      </c>
      <c r="N15020" t="n">
        <v>0.1129031060552824</v>
      </c>
      <c r="O15020" t="n">
        <v>-0.0008979492414310567</v>
      </c>
      <c r="P15020" t="n">
        <v>0.1059223685583783</v>
      </c>
      <c r="Q15020" t="n">
        <v>0.1248482654690151</v>
      </c>
      <c r="R15020" t="n">
        <v>-0.0006708400618255474</v>
      </c>
    </row>
    <row r="15021">
      <c r="F15021" t="n">
        <v>0.1000781205964122</v>
      </c>
      <c r="G15021" t="n">
        <v>0.1256322577315982</v>
      </c>
      <c r="H15021" t="n">
        <v>-0.0008378624972156295</v>
      </c>
      <c r="J15021" t="n">
        <v>0.03451906646848618</v>
      </c>
      <c r="K15021" t="n">
        <v>0.134355701875753</v>
      </c>
      <c r="L15021" t="n">
        <v>-0.0008719716132001503</v>
      </c>
      <c r="M15021" t="n">
        <v>0.06909633111883412</v>
      </c>
      <c r="N15021" t="n">
        <v>0.1129106656874254</v>
      </c>
      <c r="O15021" t="n">
        <v>-0.0008986674571810514</v>
      </c>
      <c r="P15021" t="n">
        <v>0.1060662202823876</v>
      </c>
      <c r="Q15021" t="n">
        <v>0.1248566249109615</v>
      </c>
      <c r="R15021" t="n">
        <v>-0.0006709741761921659</v>
      </c>
    </row>
    <row r="15022">
      <c r="F15022" t="n">
        <v>0.100206871948903</v>
      </c>
      <c r="G15022" t="n">
        <v>0.1256406691039691</v>
      </c>
      <c r="H15022" t="n">
        <v>-0.0008379462081255322</v>
      </c>
      <c r="J15022" t="n">
        <v>0.03442654560020122</v>
      </c>
      <c r="K15022" t="n">
        <v>0.1343646973030345</v>
      </c>
      <c r="L15022" t="n">
        <v>-0.0008722331785275775</v>
      </c>
      <c r="M15022" t="n">
        <v>0.06894386723197593</v>
      </c>
      <c r="N15022" t="n">
        <v>0.1129182253195684</v>
      </c>
      <c r="O15022" t="n">
        <v>-0.0008984879032435527</v>
      </c>
      <c r="P15022" t="n">
        <v>0.1061744663175842</v>
      </c>
      <c r="Q15022" t="n">
        <v>0.1248649843529079</v>
      </c>
      <c r="R15022" t="n">
        <v>-0.0006703036043590737</v>
      </c>
    </row>
    <row r="15023">
      <c r="F15023" t="n">
        <v>0.1001079209105692</v>
      </c>
      <c r="G15023" t="n">
        <v>0.12564908047634</v>
      </c>
      <c r="H15023" t="n">
        <v>-0.0008376950753958243</v>
      </c>
      <c r="J15023" t="n">
        <v>0.03443535642218924</v>
      </c>
      <c r="K15023" t="n">
        <v>0.1343736927303159</v>
      </c>
      <c r="L15023" t="n">
        <v>-0.0008725819322974806</v>
      </c>
      <c r="M15023" t="n">
        <v>0.06887897131181817</v>
      </c>
      <c r="N15023" t="n">
        <v>0.1129257849517113</v>
      </c>
      <c r="O15023" t="n">
        <v>-0.000898308349306054</v>
      </c>
      <c r="P15023" t="n">
        <v>0.1062827131433556</v>
      </c>
      <c r="Q15023" t="n">
        <v>0.1248733437948542</v>
      </c>
      <c r="R15023" t="n">
        <v>-0.0006706837445838749</v>
      </c>
    </row>
    <row r="15024">
      <c r="F15024" t="n">
        <v>0.1001655156601886</v>
      </c>
      <c r="G15024" t="n">
        <v>0.1256574918487109</v>
      </c>
      <c r="H15024" t="n">
        <v>-0.0008374131290082683</v>
      </c>
      <c r="J15024" t="n">
        <v>0.03441883400299571</v>
      </c>
      <c r="K15024" t="n">
        <v>0.1343826881575974</v>
      </c>
      <c r="L15024" t="n">
        <v>-0.0008711211790095387</v>
      </c>
      <c r="M15024" t="n">
        <v>0.06909867547837154</v>
      </c>
      <c r="N15024" t="n">
        <v>0.1129333445838543</v>
      </c>
      <c r="O15024" t="n">
        <v>-0.0008976799194844045</v>
      </c>
      <c r="P15024" t="n">
        <v>0.1061773184612541</v>
      </c>
      <c r="Q15024" t="n">
        <v>0.1248817032368006</v>
      </c>
      <c r="R15024" t="n">
        <v>-0.0006709519108152158</v>
      </c>
    </row>
    <row r="15025">
      <c r="F15025" t="n">
        <v>0.100095026408498</v>
      </c>
      <c r="G15025" t="n">
        <v>0.1256659032210818</v>
      </c>
      <c r="H15025" t="n">
        <v>-0.0008363253621540411</v>
      </c>
      <c r="J15025" t="n">
        <v>0.0344867559065748</v>
      </c>
      <c r="K15025" t="n">
        <v>0.1343916835848789</v>
      </c>
      <c r="L15025" t="n">
        <v>-0.0008723413587500221</v>
      </c>
      <c r="M15025" t="n">
        <v>0.06883674766569436</v>
      </c>
      <c r="N15025" t="n">
        <v>0.1129409042159973</v>
      </c>
      <c r="O15025" t="n">
        <v>-0.0008977696695263445</v>
      </c>
      <c r="P15025" t="n">
        <v>0.1061075300512363</v>
      </c>
      <c r="Q15025" t="n">
        <v>0.124890062678747</v>
      </c>
      <c r="R15025" t="n">
        <v>-0.0006703485367946986</v>
      </c>
    </row>
    <row r="15026">
      <c r="F15026" t="n">
        <v>0.1000814630167432</v>
      </c>
      <c r="G15026" t="n">
        <v>0.1256743145934527</v>
      </c>
      <c r="H15026" t="n">
        <v>-0.0008374131290082683</v>
      </c>
      <c r="J15026" t="n">
        <v>0.0344280109820166</v>
      </c>
      <c r="K15026" t="n">
        <v>0.1344006790121603</v>
      </c>
      <c r="L15026" t="n">
        <v>-0.0008712954904010363</v>
      </c>
      <c r="M15026" t="n">
        <v>0.06907834566244783</v>
      </c>
      <c r="N15026" t="n">
        <v>0.1129484638481403</v>
      </c>
      <c r="O15026" t="n">
        <v>-0.0008975901694424644</v>
      </c>
      <c r="P15026" t="n">
        <v>0.1063225996848419</v>
      </c>
      <c r="Q15026" t="n">
        <v>0.1248984221206933</v>
      </c>
      <c r="R15026" t="n">
        <v>-0.0006710189523730511</v>
      </c>
    </row>
    <row r="15027">
      <c r="F15027" t="n">
        <v>0.1000821310866393</v>
      </c>
      <c r="G15027" t="n">
        <v>0.1256827259658236</v>
      </c>
      <c r="H15027" t="n">
        <v>-0.0008370784315146599</v>
      </c>
      <c r="J15027" t="n">
        <v>0.03449593337965558</v>
      </c>
      <c r="K15027" t="n">
        <v>0.1344096744394418</v>
      </c>
      <c r="L15027" t="n">
        <v>-0.0008720137229434235</v>
      </c>
      <c r="M15027" t="n">
        <v>0.06894777134031407</v>
      </c>
      <c r="N15027" t="n">
        <v>0.1129560234802832</v>
      </c>
      <c r="O15027" t="n">
        <v>-0.0008970516691908241</v>
      </c>
      <c r="P15027" t="n">
        <v>0.1060035588034654</v>
      </c>
      <c r="Q15027" t="n">
        <v>0.1249067815626397</v>
      </c>
      <c r="R15027" t="n">
        <v>-0.0006705496614682044</v>
      </c>
    </row>
    <row r="15028">
      <c r="F15028" t="n">
        <v>0.1001112626189186</v>
      </c>
      <c r="G15028" t="n">
        <v>0.1256911373381945</v>
      </c>
      <c r="H15028" t="n">
        <v>-0.0008364622226979223</v>
      </c>
      <c r="J15028" t="n">
        <v>0.03447941066645389</v>
      </c>
      <c r="K15028" t="n">
        <v>0.1344186698667232</v>
      </c>
      <c r="L15028" t="n">
        <v>-0.0008719265999817946</v>
      </c>
      <c r="M15028" t="n">
        <v>0.06883908870486816</v>
      </c>
      <c r="N15028" t="n">
        <v>0.1129635831124262</v>
      </c>
      <c r="O15028" t="n">
        <v>-0.0008978591956808553</v>
      </c>
      <c r="P15028" t="n">
        <v>0.1059693762508567</v>
      </c>
      <c r="Q15028" t="n">
        <v>0.1249151410045861</v>
      </c>
      <c r="R15028" t="n">
        <v>-0.0006707962726365675</v>
      </c>
    </row>
    <row r="15029">
      <c r="F15029" t="n">
        <v>0.1001546261472486</v>
      </c>
      <c r="G15029" t="n">
        <v>0.1256995487105654</v>
      </c>
      <c r="H15029" t="n">
        <v>-0.0008360440334055026</v>
      </c>
      <c r="J15029" t="n">
        <v>0.03453044454123609</v>
      </c>
      <c r="K15029" t="n">
        <v>0.1344276652940047</v>
      </c>
      <c r="L15029" t="n">
        <v>-0.0008717523540585369</v>
      </c>
      <c r="M15029" t="n">
        <v>0.06881797622233543</v>
      </c>
      <c r="N15029" t="n">
        <v>0.1129711427445692</v>
      </c>
      <c r="O15029" t="n">
        <v>-0.0008978591956808553</v>
      </c>
      <c r="P15029" t="n">
        <v>0.1063268787351985</v>
      </c>
      <c r="Q15029" t="n">
        <v>0.1249235004465324</v>
      </c>
      <c r="R15029" t="n">
        <v>-0.000670729246630109</v>
      </c>
    </row>
    <row r="15030">
      <c r="F15030" t="n">
        <v>0.1001979899379621</v>
      </c>
      <c r="G15030" t="n">
        <v>0.1257079600829362</v>
      </c>
      <c r="H15030" t="n">
        <v>-0.0008367131362733742</v>
      </c>
      <c r="J15030" t="n">
        <v>0.03452236633567485</v>
      </c>
      <c r="K15030" t="n">
        <v>0.1344366607212861</v>
      </c>
      <c r="L15030" t="n">
        <v>-0.0008707940014806194</v>
      </c>
      <c r="M15030" t="n">
        <v>0.0690814702278375</v>
      </c>
      <c r="N15030" t="n">
        <v>0.1129787023767121</v>
      </c>
      <c r="O15030" t="n">
        <v>-0.0008974105801139118</v>
      </c>
      <c r="P15030" t="n">
        <v>0.1061502654307291</v>
      </c>
      <c r="Q15030" t="n">
        <v>0.1249318598884788</v>
      </c>
      <c r="R15030" t="n">
        <v>-0.0006703941165978165</v>
      </c>
    </row>
    <row r="15031">
      <c r="F15031" t="n">
        <v>0.100084801983461</v>
      </c>
      <c r="G15031" t="n">
        <v>0.1257163714553071</v>
      </c>
      <c r="H15031" t="n">
        <v>-0.0008363785848394384</v>
      </c>
      <c r="J15031" t="n">
        <v>0.03444673060798223</v>
      </c>
      <c r="K15031" t="n">
        <v>0.1344456561485675</v>
      </c>
      <c r="L15031" t="n">
        <v>-0.0008719265999817946</v>
      </c>
      <c r="M15031" t="n">
        <v>0.06886332226191955</v>
      </c>
      <c r="N15031" t="n">
        <v>0.1129862620088551</v>
      </c>
      <c r="O15031" t="n">
        <v>-0.0008972311338871344</v>
      </c>
      <c r="P15031" t="n">
        <v>0.1064365552534218</v>
      </c>
      <c r="Q15031" t="n">
        <v>0.1249402193304252</v>
      </c>
      <c r="R15031" t="n">
        <v>-0.0006708632986430259</v>
      </c>
    </row>
    <row r="15032">
      <c r="F15032" t="n">
        <v>0.1002704862383396</v>
      </c>
      <c r="G15032" t="n">
        <v>0.125724782827678</v>
      </c>
      <c r="H15032" t="n">
        <v>-0.0008359300502932084</v>
      </c>
      <c r="J15032" t="n">
        <v>0.03453154364058961</v>
      </c>
      <c r="K15032" t="n">
        <v>0.134454651575849</v>
      </c>
      <c r="L15032" t="n">
        <v>-0.0008714249426821631</v>
      </c>
      <c r="M15032" t="n">
        <v>0.06914871118981555</v>
      </c>
      <c r="N15032" t="n">
        <v>0.1129938216409981</v>
      </c>
      <c r="O15032" t="n">
        <v>-0.0008975000080528646</v>
      </c>
      <c r="P15032" t="n">
        <v>0.1060106834916584</v>
      </c>
      <c r="Q15032" t="n">
        <v>0.1249485787723715</v>
      </c>
      <c r="R15032" t="n">
        <v>-0.0006707753977784711</v>
      </c>
    </row>
    <row r="15033">
      <c r="F15033" t="n">
        <v>0.1002284579431779</v>
      </c>
      <c r="G15033" t="n">
        <v>0.1257331942000489</v>
      </c>
      <c r="H15033" t="n">
        <v>-0.0008358464489280425</v>
      </c>
      <c r="J15033" t="n">
        <v>0.03449813089315731</v>
      </c>
      <c r="K15033" t="n">
        <v>0.1344636470031305</v>
      </c>
      <c r="L15033" t="n">
        <v>-0.0008717733036426597</v>
      </c>
      <c r="M15033" t="n">
        <v>0.06912759931772805</v>
      </c>
      <c r="N15033" t="n">
        <v>0.113001381273141</v>
      </c>
      <c r="O15033" t="n">
        <v>-0.0008978587927852463</v>
      </c>
      <c r="P15033" t="n">
        <v>0.1064037998921813</v>
      </c>
      <c r="Q15033" t="n">
        <v>0.1249569382143179</v>
      </c>
      <c r="R15033" t="n">
        <v>-0.0006703063240737309</v>
      </c>
    </row>
    <row r="15034">
      <c r="F15034" t="n">
        <v>0.1002860545152872</v>
      </c>
      <c r="G15034" t="n">
        <v>0.1257416055724198</v>
      </c>
      <c r="H15034" t="n">
        <v>-0.0008363480571190376</v>
      </c>
      <c r="J15034" t="n">
        <v>0.03449849691989264</v>
      </c>
      <c r="K15034" t="n">
        <v>0.1344726424304119</v>
      </c>
      <c r="L15034" t="n">
        <v>-0.0008710765817216666</v>
      </c>
      <c r="M15034" t="n">
        <v>0.06897512844170714</v>
      </c>
      <c r="N15034" t="n">
        <v>0.113008940905284</v>
      </c>
      <c r="O15034" t="n">
        <v>-0.00089758970423596</v>
      </c>
      <c r="P15034" t="n">
        <v>0.1061915752880166</v>
      </c>
      <c r="Q15034" t="n">
        <v>0.1249652976562643</v>
      </c>
      <c r="R15034" t="n">
        <v>-0.000670440345132228</v>
      </c>
    </row>
    <row r="15035">
      <c r="F15035" t="n">
        <v>0.1001586320029414</v>
      </c>
      <c r="G15035" t="n">
        <v>0.1257500169447907</v>
      </c>
      <c r="H15035" t="n">
        <v>-0.0008364316584842034</v>
      </c>
      <c r="J15035" t="n">
        <v>0.03449041806277117</v>
      </c>
      <c r="K15035" t="n">
        <v>0.1344816378576933</v>
      </c>
      <c r="L15035" t="n">
        <v>-0.0008710765817216666</v>
      </c>
      <c r="M15035" t="n">
        <v>0.06899780212867476</v>
      </c>
      <c r="N15035" t="n">
        <v>0.113016500537427</v>
      </c>
      <c r="O15035" t="n">
        <v>-0.0008976794004190554</v>
      </c>
      <c r="P15035" t="n">
        <v>0.1063354350838224</v>
      </c>
      <c r="Q15035" t="n">
        <v>0.1249736570982106</v>
      </c>
      <c r="R15035" t="n">
        <v>-0.0006702393135444824</v>
      </c>
    </row>
    <row r="15036">
      <c r="F15036" t="n">
        <v>0.1001877638288321</v>
      </c>
      <c r="G15036" t="n">
        <v>0.1257584283171616</v>
      </c>
      <c r="H15036" t="n">
        <v>-0.0008359831942284281</v>
      </c>
      <c r="J15036" t="n">
        <v>0.03449078392400792</v>
      </c>
      <c r="K15036" t="n">
        <v>0.1344906332849748</v>
      </c>
      <c r="L15036" t="n">
        <v>-0.0008702270823035781</v>
      </c>
      <c r="M15036" t="n">
        <v>0.06895479605833232</v>
      </c>
      <c r="N15036" t="n">
        <v>0.11302406016957</v>
      </c>
      <c r="O15036" t="n">
        <v>-0.0008963338335986613</v>
      </c>
      <c r="P15036" t="n">
        <v>0.1063724696747405</v>
      </c>
      <c r="Q15036" t="n">
        <v>0.124982016540157</v>
      </c>
      <c r="R15036" t="n">
        <v>-0.0006703532335100188</v>
      </c>
    </row>
    <row r="15037">
      <c r="F15037" t="n">
        <v>0.1002168957826307</v>
      </c>
      <c r="G15037" t="n">
        <v>0.1257668396895325</v>
      </c>
      <c r="H15037" t="n">
        <v>-0.0008356489346545663</v>
      </c>
      <c r="J15037" t="n">
        <v>0.03449114972077034</v>
      </c>
      <c r="K15037" t="n">
        <v>0.1344996287122563</v>
      </c>
      <c r="L15037" t="n">
        <v>-0.0008711847151472494</v>
      </c>
      <c r="M15037" t="n">
        <v>0.06906504321145263</v>
      </c>
      <c r="N15037" t="n">
        <v>0.1130316198017129</v>
      </c>
      <c r="O15037" t="n">
        <v>-0.0008965131721007818</v>
      </c>
      <c r="P15037" t="n">
        <v>0.1059109798515992</v>
      </c>
      <c r="Q15037" t="n">
        <v>0.1249903759821034</v>
      </c>
      <c r="R15037" t="n">
        <v>-0.0006696162871209912</v>
      </c>
    </row>
    <row r="15038">
      <c r="F15038" t="n">
        <v>0.1002744927996554</v>
      </c>
      <c r="G15038" t="n">
        <v>0.1257752510619033</v>
      </c>
      <c r="H15038" t="n">
        <v>-0.00083631745380229</v>
      </c>
      <c r="J15038" t="n">
        <v>0.03445773573672511</v>
      </c>
      <c r="K15038" t="n">
        <v>0.1345086241395377</v>
      </c>
      <c r="L15038" t="n">
        <v>-0.000870836485022278</v>
      </c>
      <c r="M15038" t="n">
        <v>0.06900014353166764</v>
      </c>
      <c r="N15038" t="n">
        <v>0.1130391794338559</v>
      </c>
      <c r="O15038" t="n">
        <v>-0.0008971408568582038</v>
      </c>
      <c r="P15038" t="n">
        <v>0.1060192309778238</v>
      </c>
      <c r="Q15038" t="n">
        <v>0.1249987354240498</v>
      </c>
      <c r="R15038" t="n">
        <v>-0.0006697502773735417</v>
      </c>
    </row>
    <row r="15039">
      <c r="F15039" t="n">
        <v>0.1001043696605401</v>
      </c>
      <c r="G15039" t="n">
        <v>0.1257836624342742</v>
      </c>
      <c r="H15039" t="n">
        <v>-0.0008356185477783246</v>
      </c>
      <c r="J15039" t="n">
        <v>0.03448343615520184</v>
      </c>
      <c r="K15039" t="n">
        <v>0.1345176195668192</v>
      </c>
      <c r="L15039" t="n">
        <v>-0.0008710315734473972</v>
      </c>
      <c r="M15039" t="n">
        <v>0.06900092391422652</v>
      </c>
      <c r="N15039" t="n">
        <v>0.1130467390659989</v>
      </c>
      <c r="O15039" t="n">
        <v>-0.0008960646035647361</v>
      </c>
      <c r="P15039" t="n">
        <v>0.1060206553318898</v>
      </c>
      <c r="Q15039" t="n">
        <v>0.1250070948659961</v>
      </c>
      <c r="R15039" t="n">
        <v>-0.0006696162871209912</v>
      </c>
    </row>
    <row r="15040">
      <c r="F15040" t="n">
        <v>0.100204664202598</v>
      </c>
      <c r="G15040" t="n">
        <v>0.1257920738066451</v>
      </c>
      <c r="H15040" t="n">
        <v>-0.0008357856046651256</v>
      </c>
      <c r="J15040" t="n">
        <v>0.03452602673279419</v>
      </c>
      <c r="K15040" t="n">
        <v>0.1345266149941006</v>
      </c>
      <c r="L15040" t="n">
        <v>-0.0008710315734473972</v>
      </c>
      <c r="M15040" t="n">
        <v>0.0690673850612572</v>
      </c>
      <c r="N15040" t="n">
        <v>0.1130542986981419</v>
      </c>
      <c r="O15040" t="n">
        <v>-0.0008962438881993028</v>
      </c>
      <c r="P15040" t="n">
        <v>0.1063781729193853</v>
      </c>
      <c r="Q15040" t="n">
        <v>0.1250154543079425</v>
      </c>
      <c r="R15040" t="n">
        <v>-0.0006700658952710559</v>
      </c>
    </row>
    <row r="15041">
      <c r="F15041" t="n">
        <v>0.1002622615354463</v>
      </c>
      <c r="G15041" t="n">
        <v>0.125800485179016</v>
      </c>
      <c r="H15041" t="n">
        <v>-0.0008359526615519266</v>
      </c>
      <c r="J15041" t="n">
        <v>0.03445883210804354</v>
      </c>
      <c r="K15041" t="n">
        <v>0.1345356104213821</v>
      </c>
      <c r="L15041" t="n">
        <v>-0.0008703353747674513</v>
      </c>
      <c r="M15041" t="n">
        <v>0.06898059087130037</v>
      </c>
      <c r="N15041" t="n">
        <v>0.1130618583302848</v>
      </c>
      <c r="O15041" t="n">
        <v>-0.0008963335305165862</v>
      </c>
      <c r="P15041" t="n">
        <v>0.1064152080405349</v>
      </c>
      <c r="Q15041" t="n">
        <v>0.1250238137498889</v>
      </c>
      <c r="R15041" t="n">
        <v>-0.0006701328750686641</v>
      </c>
    </row>
    <row r="15042">
      <c r="F15042" t="n">
        <v>0.1002913937934159</v>
      </c>
      <c r="G15042" t="n">
        <v>0.1258088965513869</v>
      </c>
      <c r="H15042" t="n">
        <v>-0.0008357856046651256</v>
      </c>
      <c r="J15042" t="n">
        <v>0.03446764251139968</v>
      </c>
      <c r="K15042" t="n">
        <v>0.1345446058486635</v>
      </c>
      <c r="L15042" t="n">
        <v>-0.000870248349932458</v>
      </c>
      <c r="M15042" t="n">
        <v>0.06904705232321207</v>
      </c>
      <c r="N15042" t="n">
        <v>0.1130694179624278</v>
      </c>
      <c r="O15042" t="n">
        <v>-0.0008968713844202864</v>
      </c>
      <c r="P15042" t="n">
        <v>0.1059537087755253</v>
      </c>
      <c r="Q15042" t="n">
        <v>0.1250321731918352</v>
      </c>
      <c r="R15042" t="n">
        <v>-0.0006703338144614882</v>
      </c>
    </row>
    <row r="15043">
      <c r="F15043" t="n">
        <v>0.1002920605766034</v>
      </c>
      <c r="G15043" t="n">
        <v>0.1258173079237578</v>
      </c>
      <c r="H15043" t="n">
        <v>-0.0008361197184387274</v>
      </c>
      <c r="J15043" t="n">
        <v>0.03450178825856746</v>
      </c>
      <c r="K15043" t="n">
        <v>0.134553601275945</v>
      </c>
      <c r="L15043" t="n">
        <v>-0.0008708575237774107</v>
      </c>
      <c r="M15043" t="n">
        <v>0.06891646967337647</v>
      </c>
      <c r="N15043" t="n">
        <v>0.1130769775945708</v>
      </c>
      <c r="O15043" t="n">
        <v>-0.000896781742103003</v>
      </c>
      <c r="P15043" t="n">
        <v>0.1062400106425897</v>
      </c>
      <c r="Q15043" t="n">
        <v>0.1250405326337816</v>
      </c>
      <c r="R15043" t="n">
        <v>-0.0006702481140571815</v>
      </c>
    </row>
    <row r="15044">
      <c r="F15044" t="n">
        <v>0.1002215628826849</v>
      </c>
      <c r="G15044" t="n">
        <v>0.1258257192961287</v>
      </c>
      <c r="H15044" t="n">
        <v>-0.0008353376099604938</v>
      </c>
      <c r="J15044" t="n">
        <v>0.03441770215748764</v>
      </c>
      <c r="K15044" t="n">
        <v>0.1345625967032264</v>
      </c>
      <c r="L15044" t="n">
        <v>-0.0008695735452299116</v>
      </c>
      <c r="M15044" t="n">
        <v>0.0690924008458475</v>
      </c>
      <c r="N15044" t="n">
        <v>0.1130845372267138</v>
      </c>
      <c r="O15044" t="n">
        <v>-0.0008963330484116285</v>
      </c>
      <c r="P15044" t="n">
        <v>0.1064550949245256</v>
      </c>
      <c r="Q15044" t="n">
        <v>0.1250488920757279</v>
      </c>
      <c r="R15044" t="n">
        <v>-0.0006695115040806976</v>
      </c>
    </row>
    <row r="15045">
      <c r="F15045" t="n">
        <v>0.1002791607904207</v>
      </c>
      <c r="G15045" t="n">
        <v>0.1258341306684996</v>
      </c>
      <c r="H15045" t="n">
        <v>-0.0008351706259305167</v>
      </c>
      <c r="J15045" t="n">
        <v>0.03446029303342169</v>
      </c>
      <c r="K15045" t="n">
        <v>0.1345715921305079</v>
      </c>
      <c r="L15045" t="n">
        <v>-0.0008699215138354457</v>
      </c>
      <c r="M15045" t="n">
        <v>0.06911507527723615</v>
      </c>
      <c r="N15045" t="n">
        <v>0.1130920968588567</v>
      </c>
      <c r="O15045" t="n">
        <v>-0.0008967811253204525</v>
      </c>
      <c r="P15045" t="n">
        <v>0.1063496904725008</v>
      </c>
      <c r="Q15045" t="n">
        <v>0.1250572515176743</v>
      </c>
      <c r="R15045" t="n">
        <v>-0.0006701811495138648</v>
      </c>
    </row>
    <row r="15046">
      <c r="F15046" t="n">
        <v>0.1001801960836805</v>
      </c>
      <c r="G15046" t="n">
        <v>0.1258425420408705</v>
      </c>
      <c r="H15046" t="n">
        <v>-0.0008351706259305167</v>
      </c>
      <c r="J15046" t="n">
        <v>0.03441843199699843</v>
      </c>
      <c r="K15046" t="n">
        <v>0.1345805875577893</v>
      </c>
      <c r="L15046" t="n">
        <v>-0.000869486553078528</v>
      </c>
      <c r="M15046" t="n">
        <v>0.06911585575166179</v>
      </c>
      <c r="N15046" t="n">
        <v>0.1130996564909997</v>
      </c>
      <c r="O15046" t="n">
        <v>-0.0008957057407392748</v>
      </c>
      <c r="P15046" t="n">
        <v>0.1060306239944062</v>
      </c>
      <c r="Q15046" t="n">
        <v>0.1250656109596207</v>
      </c>
      <c r="R15046" t="n">
        <v>-0.0006700472204272313</v>
      </c>
    </row>
    <row r="15047">
      <c r="F15047" t="n">
        <v>0.1002662601796201</v>
      </c>
      <c r="G15047" t="n">
        <v>0.1258509534132413</v>
      </c>
      <c r="H15047" t="n">
        <v>-0.0008349201498855511</v>
      </c>
      <c r="J15047" t="n">
        <v>0.03443568733555075</v>
      </c>
      <c r="K15047" t="n">
        <v>0.1345895829850708</v>
      </c>
      <c r="L15047" t="n">
        <v>-0.0008701824902895963</v>
      </c>
      <c r="M15047" t="n">
        <v>0.06902905959026426</v>
      </c>
      <c r="N15047" t="n">
        <v>0.1131072161231427</v>
      </c>
      <c r="O15047" t="n">
        <v>-0.0008962434330298637</v>
      </c>
      <c r="P15047" t="n">
        <v>0.1062100994638489</v>
      </c>
      <c r="Q15047" t="n">
        <v>0.1250739704015671</v>
      </c>
      <c r="R15047" t="n">
        <v>-0.0006694445395373808</v>
      </c>
    </row>
    <row r="15048">
      <c r="F15048" t="n">
        <v>0.100295392399328</v>
      </c>
      <c r="G15048" t="n">
        <v>0.1258593647856122</v>
      </c>
      <c r="H15048" t="n">
        <v>-0.0008344726268655113</v>
      </c>
      <c r="J15048" t="n">
        <v>0.03448672393263781</v>
      </c>
      <c r="K15048" t="n">
        <v>0.1345985784123522</v>
      </c>
      <c r="L15048" t="n">
        <v>-0.0008696817637002367</v>
      </c>
      <c r="M15048" t="n">
        <v>0.06889847430987181</v>
      </c>
      <c r="N15048" t="n">
        <v>0.1131147757552856</v>
      </c>
      <c r="O15048" t="n">
        <v>-0.000896063621935504</v>
      </c>
      <c r="P15048" t="n">
        <v>0.106353965823226</v>
      </c>
      <c r="Q15048" t="n">
        <v>0.1250823298435134</v>
      </c>
      <c r="R15048" t="n">
        <v>-0.0006693597359821246</v>
      </c>
    </row>
    <row r="15049">
      <c r="F15049" t="n">
        <v>0.1000825603401339</v>
      </c>
      <c r="G15049" t="n">
        <v>0.1258677761579831</v>
      </c>
      <c r="H15049" t="n">
        <v>-0.0008343891712572638</v>
      </c>
      <c r="J15049" t="n">
        <v>0.03448708891842309</v>
      </c>
      <c r="K15049" t="n">
        <v>0.1346075738396337</v>
      </c>
      <c r="L15049" t="n">
        <v>-0.0008699426421415027</v>
      </c>
      <c r="M15049" t="n">
        <v>0.06885546526818723</v>
      </c>
      <c r="N15049" t="n">
        <v>0.1131223353874286</v>
      </c>
      <c r="O15049" t="n">
        <v>-0.0008962427988245133</v>
      </c>
      <c r="P15049" t="n">
        <v>0.1063910014219354</v>
      </c>
      <c r="Q15049" t="n">
        <v>0.1250906892854598</v>
      </c>
      <c r="R15049" t="n">
        <v>-0.00066976143216295</v>
      </c>
    </row>
    <row r="15050">
      <c r="F15050" t="n">
        <v>0.1000832251480082</v>
      </c>
      <c r="G15050" t="n">
        <v>0.125876187530354</v>
      </c>
      <c r="H15050" t="n">
        <v>-0.0008349733605149954</v>
      </c>
      <c r="J15050" t="n">
        <v>0.03450434457408109</v>
      </c>
      <c r="K15050" t="n">
        <v>0.1346165692669151</v>
      </c>
      <c r="L15050" t="n">
        <v>-0.0008697687231806587</v>
      </c>
      <c r="M15050" t="n">
        <v>0.06898761092976366</v>
      </c>
      <c r="N15050" t="n">
        <v>0.1131298950195716</v>
      </c>
      <c r="O15050" t="n">
        <v>-0.0008959740334909993</v>
      </c>
      <c r="P15050" t="n">
        <v>0.1062143727162284</v>
      </c>
      <c r="Q15050" t="n">
        <v>0.1250990487274062</v>
      </c>
      <c r="R15050" t="n">
        <v>-0.0006699622802533627</v>
      </c>
    </row>
    <row r="15051">
      <c r="F15051" t="n">
        <v>0.1002973898160169</v>
      </c>
      <c r="G15051" t="n">
        <v>0.1258845989027249</v>
      </c>
      <c r="H15051" t="n">
        <v>-0.0008347229936902533</v>
      </c>
      <c r="J15051" t="n">
        <v>0.0344202554665141</v>
      </c>
      <c r="K15051" t="n">
        <v>0.1346255646941966</v>
      </c>
      <c r="L15051" t="n">
        <v>-0.0008692682211678665</v>
      </c>
      <c r="M15051" t="n">
        <v>0.06911975748430871</v>
      </c>
      <c r="N15051" t="n">
        <v>0.1131374546517145</v>
      </c>
      <c r="O15051" t="n">
        <v>-0.0008957948566019901</v>
      </c>
      <c r="P15051" t="n">
        <v>0.1062157970038805</v>
      </c>
      <c r="Q15051" t="n">
        <v>0.1251074081693525</v>
      </c>
      <c r="R15051" t="n">
        <v>-0.0006693597359821246</v>
      </c>
    </row>
    <row r="15052">
      <c r="F15052" t="n">
        <v>0.1001557213436015</v>
      </c>
      <c r="G15052" t="n">
        <v>0.1258930102750958</v>
      </c>
      <c r="H15052" t="n">
        <v>-0.0008347761665084155</v>
      </c>
      <c r="J15052" t="n">
        <v>0.03453885612916588</v>
      </c>
      <c r="K15052" t="n">
        <v>0.134634560121478</v>
      </c>
      <c r="L15052" t="n">
        <v>-0.0008689205138793995</v>
      </c>
      <c r="M15052" t="n">
        <v>0.06912053770290122</v>
      </c>
      <c r="N15052" t="n">
        <v>0.1131450142838575</v>
      </c>
      <c r="O15052" t="n">
        <v>-0.0008958837395464706</v>
      </c>
      <c r="P15052" t="n">
        <v>0.1064664984983026</v>
      </c>
      <c r="Q15052" t="n">
        <v>0.1251157676112989</v>
      </c>
      <c r="R15052" t="n">
        <v>-0.0006694764499186873</v>
      </c>
    </row>
    <row r="15053">
      <c r="F15053" t="n">
        <v>0.1001563860645034</v>
      </c>
      <c r="G15053" t="n">
        <v>0.1259014216474667</v>
      </c>
      <c r="H15053" t="n">
        <v>-0.0008343590703924425</v>
      </c>
      <c r="J15053" t="n">
        <v>0.03442942987903123</v>
      </c>
      <c r="K15053" t="n">
        <v>0.1346435555487595</v>
      </c>
      <c r="L15053" t="n">
        <v>-0.0008689205138793995</v>
      </c>
      <c r="M15053" t="n">
        <v>0.06901184479835942</v>
      </c>
      <c r="N15053" t="n">
        <v>0.1131525739160005</v>
      </c>
      <c r="O15053" t="n">
        <v>-0.0008958837395464706</v>
      </c>
      <c r="P15053" t="n">
        <v>0.1061118118409092</v>
      </c>
      <c r="Q15053" t="n">
        <v>0.1251241270532453</v>
      </c>
      <c r="R15053" t="n">
        <v>-0.0006696103184349678</v>
      </c>
    </row>
    <row r="15054">
      <c r="F15054" t="n">
        <v>0.1002993859728193</v>
      </c>
      <c r="G15054" t="n">
        <v>0.1259098330198376</v>
      </c>
      <c r="H15054" t="n">
        <v>-0.0008340253934996642</v>
      </c>
      <c r="J15054" t="n">
        <v>0.03448891287812306</v>
      </c>
      <c r="K15054" t="n">
        <v>0.1346525509760409</v>
      </c>
      <c r="L15054" t="n">
        <v>-0.0008696159284563336</v>
      </c>
      <c r="M15054" t="n">
        <v>0.0690126245418729</v>
      </c>
      <c r="N15054" t="n">
        <v>0.1131601335481435</v>
      </c>
      <c r="O15054" t="n">
        <v>-0.0008954359320189556</v>
      </c>
      <c r="P15054" t="n">
        <v>0.1063981260951398</v>
      </c>
      <c r="Q15054" t="n">
        <v>0.1251324864951917</v>
      </c>
      <c r="R15054" t="n">
        <v>-0.0006697441869512482</v>
      </c>
    </row>
    <row r="15055">
      <c r="F15055" t="n">
        <v>0.1001292478879363</v>
      </c>
      <c r="G15055" t="n">
        <v>0.1259182443922084</v>
      </c>
      <c r="H15055" t="n">
        <v>-0.0008340253934996642</v>
      </c>
      <c r="J15055" t="n">
        <v>0.03451461412472925</v>
      </c>
      <c r="K15055" t="n">
        <v>0.1346615464033224</v>
      </c>
      <c r="L15055" t="n">
        <v>-0.0008697028552784505</v>
      </c>
      <c r="M15055" t="n">
        <v>0.0688820356107808</v>
      </c>
      <c r="N15055" t="n">
        <v>0.1131676931802864</v>
      </c>
      <c r="O15055" t="n">
        <v>-0.0008958837395464706</v>
      </c>
      <c r="P15055" t="n">
        <v>0.106150270573577</v>
      </c>
      <c r="Q15055" t="n">
        <v>0.125140845937138</v>
      </c>
      <c r="R15055" t="n">
        <v>-0.0006699449897256689</v>
      </c>
    </row>
    <row r="15056">
      <c r="F15056" t="n">
        <v>0.1002010803839098</v>
      </c>
      <c r="G15056" t="n">
        <v>0.1259266557645794</v>
      </c>
      <c r="H15056" t="n">
        <v>-0.0008334950670397513</v>
      </c>
      <c r="J15056" t="n">
        <v>0.03448964200950565</v>
      </c>
      <c r="K15056" t="n">
        <v>0.1346705418306038</v>
      </c>
      <c r="L15056" t="n">
        <v>-0.0008694631298207596</v>
      </c>
      <c r="M15056" t="n">
        <v>0.06899228905101035</v>
      </c>
      <c r="N15056" t="n">
        <v>0.1131752528124294</v>
      </c>
      <c r="O15056" t="n">
        <v>-0.0008956142512936844</v>
      </c>
      <c r="P15056" t="n">
        <v>0.106044859427174</v>
      </c>
      <c r="Q15056" t="n">
        <v>0.1251492053790844</v>
      </c>
      <c r="R15056" t="n">
        <v>-0.0006691253547165356</v>
      </c>
    </row>
    <row r="15057">
      <c r="F15057" t="n">
        <v>0.1002159784757766</v>
      </c>
      <c r="G15057" t="n">
        <v>0.1259350671369502</v>
      </c>
      <c r="H15057" t="n">
        <v>-0.0008340787470586866</v>
      </c>
      <c r="J15057" t="n">
        <v>0.03448156085579329</v>
      </c>
      <c r="K15057" t="n">
        <v>0.1346795372578853</v>
      </c>
      <c r="L15057" t="n">
        <v>-0.0008695500239972358</v>
      </c>
      <c r="M15057" t="n">
        <v>0.06883980409350671</v>
      </c>
      <c r="N15057" t="n">
        <v>0.1131828124445724</v>
      </c>
      <c r="O15057" t="n">
        <v>-0.0008950770439051249</v>
      </c>
      <c r="P15057" t="n">
        <v>0.1059394473617844</v>
      </c>
      <c r="Q15057" t="n">
        <v>0.1251575648210308</v>
      </c>
      <c r="R15057" t="n">
        <v>-0.0006692591931713243</v>
      </c>
    </row>
    <row r="15058">
      <c r="F15058" t="n">
        <v>0.1001881751648675</v>
      </c>
      <c r="G15058" t="n">
        <v>0.1259434785093211</v>
      </c>
      <c r="H15058" t="n">
        <v>-0.0008337452156192951</v>
      </c>
      <c r="J15058" t="n">
        <v>0.03453259917631853</v>
      </c>
      <c r="K15058" t="n">
        <v>0.1346885326851667</v>
      </c>
      <c r="L15058" t="n">
        <v>-0.0008698107065266643</v>
      </c>
      <c r="M15058" t="n">
        <v>0.06908142810679516</v>
      </c>
      <c r="N15058" t="n">
        <v>0.1131903720767154</v>
      </c>
      <c r="O15058" t="n">
        <v>-0.0008953456475994046</v>
      </c>
      <c r="P15058" t="n">
        <v>0.1064038246646983</v>
      </c>
      <c r="Q15058" t="n">
        <v>0.1251659242629771</v>
      </c>
      <c r="R15058" t="n">
        <v>-0.0006689915162617468</v>
      </c>
    </row>
    <row r="15059">
      <c r="F15059" t="n">
        <v>0.1002173069073198</v>
      </c>
      <c r="G15059" t="n">
        <v>0.125951889881692</v>
      </c>
      <c r="H15059" t="n">
        <v>-0.000833828598479143</v>
      </c>
      <c r="J15059" t="n">
        <v>0.03451607230723636</v>
      </c>
      <c r="K15059" t="n">
        <v>0.1346975281124482</v>
      </c>
      <c r="L15059" t="n">
        <v>-0.0008692024472913311</v>
      </c>
      <c r="M15059" t="n">
        <v>0.06899462753584457</v>
      </c>
      <c r="N15059" t="n">
        <v>0.1131979317088583</v>
      </c>
      <c r="O15059" t="n">
        <v>-0.0008962409932470039</v>
      </c>
      <c r="P15059" t="n">
        <v>0.1059422926859889</v>
      </c>
      <c r="Q15059" t="n">
        <v>0.1251742837049235</v>
      </c>
      <c r="R15059" t="n">
        <v>-0.0006689915162617468</v>
      </c>
    </row>
    <row r="15060">
      <c r="F15060" t="n">
        <v>0.1001040994629294</v>
      </c>
      <c r="G15060" t="n">
        <v>0.1259603012540629</v>
      </c>
      <c r="H15060" t="n">
        <v>-0.00083321514269506</v>
      </c>
      <c r="J15060" t="n">
        <v>0.03445731656948141</v>
      </c>
      <c r="K15060" t="n">
        <v>0.1347065235397296</v>
      </c>
      <c r="L15060" t="n">
        <v>-0.0008683548504536995</v>
      </c>
      <c r="M15060" t="n">
        <v>0.0689516166221241</v>
      </c>
      <c r="N15060" t="n">
        <v>0.1132054913410013</v>
      </c>
      <c r="O15060" t="n">
        <v>-0.0008959712989784842</v>
      </c>
      <c r="P15060" t="n">
        <v>0.1059793274283999</v>
      </c>
      <c r="Q15060" t="n">
        <v>0.1251826431468699</v>
      </c>
      <c r="R15060" t="n">
        <v>-0.0006687750959450005</v>
      </c>
    </row>
    <row r="15061">
      <c r="F15061" t="n">
        <v>0.1002186347771391</v>
      </c>
      <c r="G15061" t="n">
        <v>0.1259687126264338</v>
      </c>
      <c r="H15061" t="n">
        <v>-0.0008338819148408597</v>
      </c>
      <c r="J15061" t="n">
        <v>0.03445768063374634</v>
      </c>
      <c r="K15061" t="n">
        <v>0.1347155189670111</v>
      </c>
      <c r="L15061" t="n">
        <v>-0.0008692234658887837</v>
      </c>
      <c r="M15061" t="n">
        <v>0.06908376727070564</v>
      </c>
      <c r="N15061" t="n">
        <v>0.1132130509731443</v>
      </c>
      <c r="O15061" t="n">
        <v>-0.0008946286846443507</v>
      </c>
      <c r="P15061" t="n">
        <v>0.1060163623905805</v>
      </c>
      <c r="Q15061" t="n">
        <v>0.1251910025888162</v>
      </c>
      <c r="R15061" t="n">
        <v>-0.0006694441386580305</v>
      </c>
    </row>
    <row r="15062">
      <c r="F15062" t="n">
        <v>0.1002620006929356</v>
      </c>
      <c r="G15062" t="n">
        <v>0.1259771239988047</v>
      </c>
      <c r="H15062" t="n">
        <v>-0.0008338819148408597</v>
      </c>
      <c r="J15062" t="n">
        <v>0.0344833820467025</v>
      </c>
      <c r="K15062" t="n">
        <v>0.1347245143942926</v>
      </c>
      <c r="L15062" t="n">
        <v>-0.0008691366043452753</v>
      </c>
      <c r="M15062" t="n">
        <v>0.06890938436660965</v>
      </c>
      <c r="N15062" t="n">
        <v>0.1132206106052873</v>
      </c>
      <c r="O15062" t="n">
        <v>-0.0008948076998889019</v>
      </c>
      <c r="P15062" t="n">
        <v>0.106231459883758</v>
      </c>
      <c r="Q15062" t="n">
        <v>0.1251993620307626</v>
      </c>
      <c r="R15062" t="n">
        <v>-0.0006696448514719396</v>
      </c>
    </row>
    <row r="15063">
      <c r="F15063" t="n">
        <v>0.1001060890428577</v>
      </c>
      <c r="G15063" t="n">
        <v>0.1259855353711756</v>
      </c>
      <c r="H15063" t="n">
        <v>-0.0008337985683226347</v>
      </c>
      <c r="J15063" t="n">
        <v>0.03448374609074009</v>
      </c>
      <c r="K15063" t="n">
        <v>0.134733509821574</v>
      </c>
      <c r="L15063" t="n">
        <v>-0.0008689628812582585</v>
      </c>
      <c r="M15063" t="n">
        <v>0.06891016333650565</v>
      </c>
      <c r="N15063" t="n">
        <v>0.1132281702374302</v>
      </c>
      <c r="O15063" t="n">
        <v>-0.0008946286846443507</v>
      </c>
      <c r="P15063" t="n">
        <v>0.1064821716243017</v>
      </c>
      <c r="Q15063" t="n">
        <v>0.125207721472709</v>
      </c>
      <c r="R15063" t="n">
        <v>-0.0006694290144773175</v>
      </c>
    </row>
    <row r="15064">
      <c r="F15064" t="n">
        <v>0.1002917965102266</v>
      </c>
      <c r="G15064" t="n">
        <v>0.1259939467435465</v>
      </c>
      <c r="H15064" t="n">
        <v>-0.000832768742641163</v>
      </c>
      <c r="J15064" t="n">
        <v>0.03442498892933216</v>
      </c>
      <c r="K15064" t="n">
        <v>0.1347425052488554</v>
      </c>
      <c r="L15064" t="n">
        <v>-0.0008683760611403566</v>
      </c>
      <c r="M15064" t="n">
        <v>0.06912989699693148</v>
      </c>
      <c r="N15064" t="n">
        <v>0.1132357298695732</v>
      </c>
      <c r="O15064" t="n">
        <v>-0.0008950752225339876</v>
      </c>
      <c r="P15064" t="n">
        <v>0.1061986940892453</v>
      </c>
      <c r="Q15064" t="n">
        <v>0.1252160809146553</v>
      </c>
      <c r="R15064" t="n">
        <v>-0.0006694959038672533</v>
      </c>
    </row>
    <row r="15065">
      <c r="F15065" t="n">
        <v>0.1001643517780858</v>
      </c>
      <c r="G15065" t="n">
        <v>0.1260023581159173</v>
      </c>
      <c r="H15065" t="n">
        <v>-0.0008339350854179713</v>
      </c>
      <c r="J15065" t="n">
        <v>0.03451825763908635</v>
      </c>
      <c r="K15065" t="n">
        <v>0.1347515006761369</v>
      </c>
      <c r="L15065" t="n">
        <v>-0.0008686365479100217</v>
      </c>
      <c r="M15065" t="n">
        <v>0.06904309445560083</v>
      </c>
      <c r="N15065" t="n">
        <v>0.1132432895017162</v>
      </c>
      <c r="O15065" t="n">
        <v>-0.0008948962611778876</v>
      </c>
      <c r="P15065" t="n">
        <v>0.1063781817714997</v>
      </c>
      <c r="Q15065" t="n">
        <v>0.1252244403566017</v>
      </c>
      <c r="R15065" t="n">
        <v>-0.0006687601205779597</v>
      </c>
    </row>
    <row r="15066">
      <c r="F15066" t="n">
        <v>0.1002361863198261</v>
      </c>
      <c r="G15066" t="n">
        <v>0.1260107694882882</v>
      </c>
      <c r="H15066" t="n">
        <v>-0.0008336018446245975</v>
      </c>
      <c r="J15066" t="n">
        <v>0.03454395948436859</v>
      </c>
      <c r="K15066" t="n">
        <v>0.1347604961034183</v>
      </c>
      <c r="L15066" t="n">
        <v>-0.0008684628900635784</v>
      </c>
      <c r="M15066" t="n">
        <v>0.06884681310271321</v>
      </c>
      <c r="N15066" t="n">
        <v>0.1132508491338591</v>
      </c>
      <c r="O15066" t="n">
        <v>-0.0008954331452461875</v>
      </c>
      <c r="P15066" t="n">
        <v>0.1062727665601658</v>
      </c>
      <c r="Q15066" t="n">
        <v>0.1252327997985481</v>
      </c>
      <c r="R15066" t="n">
        <v>-0.0006686263417980882</v>
      </c>
    </row>
    <row r="15067">
      <c r="F15067" t="n">
        <v>0.100222615010979</v>
      </c>
      <c r="G15067" t="n">
        <v>0.1260191808606591</v>
      </c>
      <c r="H15067" t="n">
        <v>-0.0008333219195118037</v>
      </c>
      <c r="J15067" t="n">
        <v>0.03447675563303462</v>
      </c>
      <c r="K15067" t="n">
        <v>0.1347694915306998</v>
      </c>
      <c r="L15067" t="n">
        <v>-0.0008679419165242481</v>
      </c>
      <c r="M15067" t="n">
        <v>0.06891327878922704</v>
      </c>
      <c r="N15067" t="n">
        <v>0.1132584087660021</v>
      </c>
      <c r="O15067" t="n">
        <v>-0.0008951647032120376</v>
      </c>
      <c r="P15067" t="n">
        <v>0.1060605109089995</v>
      </c>
      <c r="Q15067" t="n">
        <v>0.1252411592404944</v>
      </c>
      <c r="R15067" t="n">
        <v>-0.0006692283463075102</v>
      </c>
    </row>
    <row r="15068">
      <c r="F15068" t="n">
        <v>0.1002659812753532</v>
      </c>
      <c r="G15068" t="n">
        <v>0.12602759223303</v>
      </c>
      <c r="H15068" t="n">
        <v>-0.0008334884673122456</v>
      </c>
      <c r="J15068" t="n">
        <v>0.03452779545327775</v>
      </c>
      <c r="K15068" t="n">
        <v>0.1347784869579813</v>
      </c>
      <c r="L15068" t="n">
        <v>-0.000868657526767929</v>
      </c>
      <c r="M15068" t="n">
        <v>0.06906732804004362</v>
      </c>
      <c r="N15068" t="n">
        <v>0.1132659683981451</v>
      </c>
      <c r="O15068" t="n">
        <v>-0.0008952529506893027</v>
      </c>
      <c r="P15068" t="n">
        <v>0.1064180665416015</v>
      </c>
      <c r="Q15068" t="n">
        <v>0.1252495186824408</v>
      </c>
      <c r="R15068" t="n">
        <v>-0.0006686120844566393</v>
      </c>
    </row>
    <row r="15069">
      <c r="F15069" t="n">
        <v>0.1002381751565544</v>
      </c>
      <c r="G15069" t="n">
        <v>0.1260360036054009</v>
      </c>
      <c r="H15069" t="n">
        <v>-0.0008327390022102565</v>
      </c>
      <c r="J15069" t="n">
        <v>0.0344943750541751</v>
      </c>
      <c r="K15069" t="n">
        <v>0.1347874823852627</v>
      </c>
      <c r="L15069" t="n">
        <v>-0.0008684839341366804</v>
      </c>
      <c r="M15069" t="n">
        <v>0.06902431557338151</v>
      </c>
      <c r="N15069" t="n">
        <v>0.113273528030288</v>
      </c>
      <c r="O15069" t="n">
        <v>-0.0008950740432251362</v>
      </c>
      <c r="P15069" t="n">
        <v>0.1063126499971629</v>
      </c>
      <c r="Q15069" t="n">
        <v>0.1252578781243872</v>
      </c>
      <c r="R15069" t="n">
        <v>-0.0006686120844566393</v>
      </c>
    </row>
    <row r="15070">
      <c r="F15070" t="n">
        <v>0.1002246032258499</v>
      </c>
      <c r="G15070" t="n">
        <v>0.1260444149777718</v>
      </c>
      <c r="H15070" t="n">
        <v>-0.0008329888239109195</v>
      </c>
      <c r="J15070" t="n">
        <v>0.03449473868117424</v>
      </c>
      <c r="K15070" t="n">
        <v>0.1347964778125441</v>
      </c>
      <c r="L15070" t="n">
        <v>-0.0008675291746648133</v>
      </c>
      <c r="M15070" t="n">
        <v>0.06895940681176235</v>
      </c>
      <c r="N15070" t="n">
        <v>0.113281087662431</v>
      </c>
      <c r="O15070" t="n">
        <v>-0.0008947162282968032</v>
      </c>
      <c r="P15070" t="n">
        <v>0.1062428461347066</v>
      </c>
      <c r="Q15070" t="n">
        <v>0.1252662375663335</v>
      </c>
      <c r="R15070" t="n">
        <v>-0.0006686120844566393</v>
      </c>
    </row>
    <row r="15071">
      <c r="F15071" t="n">
        <v>0.1002110310215368</v>
      </c>
      <c r="G15071" t="n">
        <v>0.1260528263501427</v>
      </c>
      <c r="H15071" t="n">
        <v>-0.0008324059066093725</v>
      </c>
      <c r="J15071" t="n">
        <v>0.03447820997981303</v>
      </c>
      <c r="K15071" t="n">
        <v>0.1348054732398256</v>
      </c>
      <c r="L15071" t="n">
        <v>-0.0008685707304523047</v>
      </c>
      <c r="M15071" t="n">
        <v>0.06906966568860701</v>
      </c>
      <c r="N15071" t="n">
        <v>0.113288647294574</v>
      </c>
      <c r="O15071" t="n">
        <v>-0.0008946267745647199</v>
      </c>
      <c r="P15071" t="n">
        <v>0.1060305866671102</v>
      </c>
      <c r="Q15071" t="n">
        <v>0.1252745970082799</v>
      </c>
      <c r="R15071" t="n">
        <v>-0.0006688795827900887</v>
      </c>
    </row>
    <row r="15072">
      <c r="F15072" t="n">
        <v>0.1002116932701752</v>
      </c>
      <c r="G15072" t="n">
        <v>0.1260612377225136</v>
      </c>
      <c r="H15072" t="n">
        <v>-0.0008331253773684796</v>
      </c>
      <c r="J15072" t="n">
        <v>0.03452925041313833</v>
      </c>
      <c r="K15072" t="n">
        <v>0.1348144686671071</v>
      </c>
      <c r="L15072" t="n">
        <v>-0.0008682445532889962</v>
      </c>
      <c r="M15072" t="n">
        <v>0.06915802920502376</v>
      </c>
      <c r="N15072" t="n">
        <v>0.1132962069267169</v>
      </c>
      <c r="O15072" t="n">
        <v>-0.0008946255508925327</v>
      </c>
      <c r="P15072" t="n">
        <v>0.105960780967728</v>
      </c>
      <c r="Q15072" t="n">
        <v>0.1252829564502263</v>
      </c>
      <c r="R15072" t="n">
        <v>-0.0006682642172651257</v>
      </c>
    </row>
    <row r="15073">
      <c r="F15073" t="n">
        <v>0.1002692945486386</v>
      </c>
      <c r="G15073" t="n">
        <v>0.1260696490948845</v>
      </c>
      <c r="H15073" t="n">
        <v>-0.0008322930011297261</v>
      </c>
      <c r="J15073" t="n">
        <v>0.03445359815105037</v>
      </c>
      <c r="K15073" t="n">
        <v>0.1348234640943885</v>
      </c>
      <c r="L15073" t="n">
        <v>-0.00086772397096465</v>
      </c>
      <c r="M15073" t="n">
        <v>0.06918070477872609</v>
      </c>
      <c r="N15073" t="n">
        <v>0.1133037665588599</v>
      </c>
      <c r="O15073" t="n">
        <v>-0.0008938207098331532</v>
      </c>
      <c r="P15073" t="n">
        <v>0.1064607990709845</v>
      </c>
      <c r="Q15073" t="n">
        <v>0.1252913158921727</v>
      </c>
      <c r="R15073" t="n">
        <v>-0.0006692002551882583</v>
      </c>
    </row>
    <row r="15074">
      <c r="F15074" t="n">
        <v>0.1002130173435642</v>
      </c>
      <c r="G15074" t="n">
        <v>0.1260780604672554</v>
      </c>
      <c r="H15074" t="n">
        <v>-0.0008330421397446042</v>
      </c>
      <c r="J15074" t="n">
        <v>0.03448774630013954</v>
      </c>
      <c r="K15074" t="n">
        <v>0.13483245952167</v>
      </c>
      <c r="L15074" t="n">
        <v>-0.0008679842621268231</v>
      </c>
      <c r="M15074" t="n">
        <v>0.06911579545669747</v>
      </c>
      <c r="N15074" t="n">
        <v>0.1133113261910029</v>
      </c>
      <c r="O15074" t="n">
        <v>-0.0008949832580300346</v>
      </c>
      <c r="P15074" t="n">
        <v>0.1064978368882214</v>
      </c>
      <c r="Q15074" t="n">
        <v>0.125299675334119</v>
      </c>
      <c r="R15074" t="n">
        <v>-0.0006682642172651257</v>
      </c>
    </row>
    <row r="15075">
      <c r="F15075" t="n">
        <v>0.1001282696174983</v>
      </c>
      <c r="G15075" t="n">
        <v>0.1260864718396262</v>
      </c>
      <c r="H15075" t="n">
        <v>-0.0008319304918719553</v>
      </c>
      <c r="J15075" t="n">
        <v>0.03443743190419363</v>
      </c>
      <c r="K15075" t="n">
        <v>0.1348414549489514</v>
      </c>
      <c r="L15075" t="n">
        <v>-0.0008685048444511694</v>
      </c>
      <c r="M15075" t="n">
        <v>0.0688538186544313</v>
      </c>
      <c r="N15075" t="n">
        <v>0.1133188858231459</v>
      </c>
      <c r="O15075" t="n">
        <v>-0.0008951621115987857</v>
      </c>
      <c r="P15075" t="n">
        <v>0.1060006602486847</v>
      </c>
      <c r="Q15075" t="n">
        <v>0.1253080347760654</v>
      </c>
      <c r="R15075" t="n">
        <v>-0.000669133395336606</v>
      </c>
    </row>
    <row r="15076">
      <c r="F15076" t="n">
        <v>0.1002570458251173</v>
      </c>
      <c r="G15076" t="n">
        <v>0.1260948832119971</v>
      </c>
      <c r="H15076" t="n">
        <v>-0.0008323464987185759</v>
      </c>
      <c r="J15076" t="n">
        <v>0.03454759696194791</v>
      </c>
      <c r="K15076" t="n">
        <v>0.1348504503762328</v>
      </c>
      <c r="L15076" t="n">
        <v>-0.0008673113853024095</v>
      </c>
      <c r="M15076" t="n">
        <v>0.06887649324334513</v>
      </c>
      <c r="N15076" t="n">
        <v>0.1133264454552888</v>
      </c>
      <c r="O15076" t="n">
        <v>-0.0008945347482774848</v>
      </c>
      <c r="P15076" t="n">
        <v>0.1060020819175097</v>
      </c>
      <c r="Q15076" t="n">
        <v>0.1253163942180117</v>
      </c>
      <c r="R15076" t="n">
        <v>-0.0006684519487544789</v>
      </c>
    </row>
    <row r="15077">
      <c r="F15077" t="n">
        <v>0.1002150023929388</v>
      </c>
      <c r="G15077" t="n">
        <v>0.126103294584368</v>
      </c>
      <c r="H15077" t="n">
        <v>-0.0008319304918719553</v>
      </c>
      <c r="J15077" t="n">
        <v>0.03453106765345738</v>
      </c>
      <c r="K15077" t="n">
        <v>0.1348594458035143</v>
      </c>
      <c r="L15077" t="n">
        <v>-0.00086748484757947</v>
      </c>
      <c r="M15077" t="n">
        <v>0.06918382225984454</v>
      </c>
      <c r="N15077" t="n">
        <v>0.1133340050874318</v>
      </c>
      <c r="O15077" t="n">
        <v>-0.0008942665487727044</v>
      </c>
      <c r="P15077" t="n">
        <v>0.1061103473099964</v>
      </c>
      <c r="Q15077" t="n">
        <v>0.1253247536599581</v>
      </c>
      <c r="R15077" t="n">
        <v>-0.0006691204007032332</v>
      </c>
    </row>
    <row r="15078">
      <c r="F15078" t="n">
        <v>0.1002014286694272</v>
      </c>
      <c r="G15078" t="n">
        <v>0.1261117059567389</v>
      </c>
      <c r="H15078" t="n">
        <v>-0.0008320136932412794</v>
      </c>
      <c r="J15078" t="n">
        <v>0.03444696704699862</v>
      </c>
      <c r="K15078" t="n">
        <v>0.1348684412307957</v>
      </c>
      <c r="L15078" t="n">
        <v>-0.0008668777296097583</v>
      </c>
      <c r="M15078" t="n">
        <v>0.06905322214157375</v>
      </c>
      <c r="N15078" t="n">
        <v>0.1133415647195748</v>
      </c>
      <c r="O15078" t="n">
        <v>-0.0008939089494329973</v>
      </c>
      <c r="P15078" t="n">
        <v>0.1063254577060398</v>
      </c>
      <c r="Q15078" t="n">
        <v>0.1253331131019045</v>
      </c>
      <c r="R15078" t="n">
        <v>-0.0006686524843391052</v>
      </c>
    </row>
    <row r="15079">
      <c r="F15079" t="n">
        <v>0.1002447954305261</v>
      </c>
      <c r="G15079" t="n">
        <v>0.1261201173291098</v>
      </c>
      <c r="H15079" t="n">
        <v>-0.000831680887763983</v>
      </c>
      <c r="J15079" t="n">
        <v>0.03451490125070916</v>
      </c>
      <c r="K15079" t="n">
        <v>0.1348774366580772</v>
      </c>
      <c r="L15079" t="n">
        <v>-0.0008677450409950607</v>
      </c>
      <c r="M15079" t="n">
        <v>0.06907589753638416</v>
      </c>
      <c r="N15079" t="n">
        <v>0.1133491243517178</v>
      </c>
      <c r="O15079" t="n">
        <v>-0.0008946241481124116</v>
      </c>
      <c r="P15079" t="n">
        <v>0.1060775762957271</v>
      </c>
      <c r="Q15079" t="n">
        <v>0.1253414725438509</v>
      </c>
      <c r="R15079" t="n">
        <v>-0.0006689867103134824</v>
      </c>
    </row>
    <row r="15080">
      <c r="F15080" t="n">
        <v>0.100259691935025</v>
      </c>
      <c r="G15080" t="n">
        <v>0.1261285287014807</v>
      </c>
      <c r="H15080" t="n">
        <v>-0.0008324830172158477</v>
      </c>
      <c r="J15080" t="n">
        <v>0.03448992492597699</v>
      </c>
      <c r="K15080" t="n">
        <v>0.1348864320853587</v>
      </c>
      <c r="L15080" t="n">
        <v>-0.0008678526761911888</v>
      </c>
      <c r="M15080" t="n">
        <v>0.06885770913207415</v>
      </c>
      <c r="N15080" t="n">
        <v>0.1133566839838607</v>
      </c>
      <c r="O15080" t="n">
        <v>-0.0008934607187210101</v>
      </c>
      <c r="P15080" t="n">
        <v>0.1063995331945265</v>
      </c>
      <c r="Q15080" t="n">
        <v>0.1253498319857972</v>
      </c>
      <c r="R15080" t="n">
        <v>-0.0006683729616263165</v>
      </c>
    </row>
    <row r="15081">
      <c r="F15081" t="n">
        <v>0.1003172943952269</v>
      </c>
      <c r="G15081" t="n">
        <v>0.1261369400738516</v>
      </c>
      <c r="H15081" t="n">
        <v>-0.0008324830172158477</v>
      </c>
      <c r="J15081" t="n">
        <v>0.03449028780314664</v>
      </c>
      <c r="K15081" t="n">
        <v>0.1348954275126401</v>
      </c>
      <c r="L15081" t="n">
        <v>-0.0008668989919316381</v>
      </c>
      <c r="M15081" t="n">
        <v>0.06901176467908646</v>
      </c>
      <c r="N15081" t="n">
        <v>0.1133642436160037</v>
      </c>
      <c r="O15081" t="n">
        <v>-0.0008939969560234335</v>
      </c>
      <c r="P15081" t="n">
        <v>0.1062584954429061</v>
      </c>
      <c r="Q15081" t="n">
        <v>0.1253581914277436</v>
      </c>
      <c r="R15081" t="n">
        <v>-0.000668907606531127</v>
      </c>
    </row>
    <row r="15082">
      <c r="F15082" t="n">
        <v>0.1002183079756107</v>
      </c>
      <c r="G15082" t="n">
        <v>0.1261453514462224</v>
      </c>
      <c r="H15082" t="n">
        <v>-0.0008318176961231678</v>
      </c>
      <c r="J15082" t="n">
        <v>0.03452443673980155</v>
      </c>
      <c r="K15082" t="n">
        <v>0.1349044229399216</v>
      </c>
      <c r="L15082" t="n">
        <v>-0.0008672457862078384</v>
      </c>
      <c r="M15082" t="n">
        <v>0.06914392439802589</v>
      </c>
      <c r="N15082" t="n">
        <v>0.1133718032481467</v>
      </c>
      <c r="O15082" t="n">
        <v>-0.0008934607187210101</v>
      </c>
      <c r="P15082" t="n">
        <v>0.1060818411816363</v>
      </c>
      <c r="Q15082" t="n">
        <v>0.12536655086969</v>
      </c>
      <c r="R15082" t="n">
        <v>-0.000668907606531127</v>
      </c>
    </row>
    <row r="15083">
      <c r="F15083" t="n">
        <v>0.1001904977587983</v>
      </c>
      <c r="G15083" t="n">
        <v>0.1261537628185934</v>
      </c>
      <c r="H15083" t="n">
        <v>-0.0008312355401670729</v>
      </c>
      <c r="J15083" t="n">
        <v>0.0345501393342674</v>
      </c>
      <c r="K15083" t="n">
        <v>0.134913418367203</v>
      </c>
      <c r="L15083" t="n">
        <v>-0.0008671590876387883</v>
      </c>
      <c r="M15083" t="n">
        <v>0.06910090938594698</v>
      </c>
      <c r="N15083" t="n">
        <v>0.1133793628802897</v>
      </c>
      <c r="O15083" t="n">
        <v>-0.0008941757017909078</v>
      </c>
      <c r="P15083" t="n">
        <v>0.1062257244778371</v>
      </c>
      <c r="Q15083" t="n">
        <v>0.1253749103116363</v>
      </c>
      <c r="R15083" t="n">
        <v>-0.0006684397922394178</v>
      </c>
    </row>
    <row r="15084">
      <c r="F15084" t="n">
        <v>0.1001342160959657</v>
      </c>
      <c r="G15084" t="n">
        <v>0.1261621741909642</v>
      </c>
      <c r="H15084" t="n">
        <v>-0.0008316217724591671</v>
      </c>
      <c r="J15084" t="n">
        <v>0.0344998226486966</v>
      </c>
      <c r="K15084" t="n">
        <v>0.1349224137944845</v>
      </c>
      <c r="L15084" t="n">
        <v>-0.0008672667850071077</v>
      </c>
      <c r="M15084" t="n">
        <v>0.06894840886678882</v>
      </c>
      <c r="N15084" t="n">
        <v>0.1133869225124326</v>
      </c>
      <c r="O15084" t="n">
        <v>-0.000893548653999635</v>
      </c>
      <c r="P15084" t="n">
        <v>0.1062271464803567</v>
      </c>
      <c r="Q15084" t="n">
        <v>0.1253832697535827</v>
      </c>
      <c r="R15084" t="n">
        <v>-0.0006682946962089728</v>
      </c>
    </row>
    <row r="15085">
      <c r="F15085" t="n">
        <v>0.1001633472786966</v>
      </c>
      <c r="G15085" t="n">
        <v>0.1261705855633351</v>
      </c>
      <c r="H15085" t="n">
        <v>-0.0008317880303105184</v>
      </c>
      <c r="J15085" t="n">
        <v>0.03446639874286414</v>
      </c>
      <c r="K15085" t="n">
        <v>0.1349314092217659</v>
      </c>
      <c r="L15085" t="n">
        <v>-0.0008667467889333552</v>
      </c>
      <c r="M15085" t="n">
        <v>0.06897108408260083</v>
      </c>
      <c r="N15085" t="n">
        <v>0.1133944821445756</v>
      </c>
      <c r="O15085" t="n">
        <v>-0.0008943527673768969</v>
      </c>
      <c r="P15085" t="n">
        <v>0.1062641841516066</v>
      </c>
      <c r="Q15085" t="n">
        <v>0.1253916291955291</v>
      </c>
      <c r="R15085" t="n">
        <v>-0.0006687624089537701</v>
      </c>
    </row>
    <row r="15086">
      <c r="F15086" t="n">
        <v>0.1002778924952161</v>
      </c>
      <c r="G15086" t="n">
        <v>0.126178996935706</v>
      </c>
      <c r="H15086" t="n">
        <v>-0.0008314555146078158</v>
      </c>
      <c r="J15086" t="n">
        <v>0.03447520786269886</v>
      </c>
      <c r="K15086" t="n">
        <v>0.1349404046490474</v>
      </c>
      <c r="L15086" t="n">
        <v>-0.0008669201209579394</v>
      </c>
      <c r="M15086" t="n">
        <v>0.06886237629389388</v>
      </c>
      <c r="N15086" t="n">
        <v>0.1134020417767186</v>
      </c>
      <c r="O15086" t="n">
        <v>-0.0008932806162072144</v>
      </c>
      <c r="P15086" t="n">
        <v>0.1064793014214768</v>
      </c>
      <c r="Q15086" t="n">
        <v>0.1253999886374755</v>
      </c>
      <c r="R15086" t="n">
        <v>-0.0006686287767409709</v>
      </c>
    </row>
    <row r="15087">
      <c r="F15087" t="n">
        <v>0.1001219599842272</v>
      </c>
      <c r="G15087" t="n">
        <v>0.1261874083080769</v>
      </c>
      <c r="H15087" t="n">
        <v>-0.000831871159236194</v>
      </c>
      <c r="J15087" t="n">
        <v>0.03455159068890622</v>
      </c>
      <c r="K15087" t="n">
        <v>0.1349494000763288</v>
      </c>
      <c r="L15087" t="n">
        <v>-0.0008662267928596026</v>
      </c>
      <c r="M15087" t="n">
        <v>0.06916971570088148</v>
      </c>
      <c r="N15087" t="n">
        <v>0.1134096014088615</v>
      </c>
      <c r="O15087" t="n">
        <v>-0.0008936379999304419</v>
      </c>
      <c r="P15087" t="n">
        <v>0.1063026441341316</v>
      </c>
      <c r="Q15087" t="n">
        <v>0.1254083480794218</v>
      </c>
      <c r="R15087" t="n">
        <v>-0.0006687624089537701</v>
      </c>
    </row>
    <row r="15088">
      <c r="F15088" t="n">
        <v>0.1002934489099859</v>
      </c>
      <c r="G15088" t="n">
        <v>0.1261958196804478</v>
      </c>
      <c r="H15088" t="n">
        <v>-0.0008312597370838422</v>
      </c>
      <c r="J15088" t="n">
        <v>0.03445059238196005</v>
      </c>
      <c r="K15088" t="n">
        <v>0.1349583955036103</v>
      </c>
      <c r="L15088" t="n">
        <v>-0.000867201017328482</v>
      </c>
      <c r="M15088" t="n">
        <v>0.0691266997742109</v>
      </c>
      <c r="N15088" t="n">
        <v>0.1134171610410045</v>
      </c>
      <c r="O15088" t="n">
        <v>-0.00089336839931092</v>
      </c>
      <c r="P15088" t="n">
        <v>0.1064465308016803</v>
      </c>
      <c r="Q15088" t="n">
        <v>0.1254167075213682</v>
      </c>
      <c r="R15088" t="n">
        <v>-0.0006682839550992914</v>
      </c>
    </row>
    <row r="15089">
      <c r="F15089" t="n">
        <v>0.1002941090778198</v>
      </c>
      <c r="G15089" t="n">
        <v>0.1262042310528187</v>
      </c>
      <c r="H15089" t="n">
        <v>-0.0008309273661373873</v>
      </c>
      <c r="J15089" t="n">
        <v>0.0345269756216445</v>
      </c>
      <c r="K15089" t="n">
        <v>0.1349673909308917</v>
      </c>
      <c r="L15089" t="n">
        <v>-0.0008668544834554237</v>
      </c>
      <c r="M15089" t="n">
        <v>0.06901799123454358</v>
      </c>
      <c r="N15089" t="n">
        <v>0.1134247206731475</v>
      </c>
      <c r="O15089" t="n">
        <v>-0.0008937256752154635</v>
      </c>
      <c r="P15089" t="n">
        <v>0.1063411044253185</v>
      </c>
      <c r="Q15089" t="n">
        <v>0.1254250669633146</v>
      </c>
      <c r="R15089" t="n">
        <v>-0.0006679499467250915</v>
      </c>
    </row>
    <row r="15090">
      <c r="F15090" t="n">
        <v>0.1002520613556304</v>
      </c>
      <c r="G15090" t="n">
        <v>0.1262126424251896</v>
      </c>
      <c r="H15090" t="n">
        <v>-0.0008312597370838422</v>
      </c>
      <c r="J15090" t="n">
        <v>0.03452733805900601</v>
      </c>
      <c r="K15090" t="n">
        <v>0.1349763863581732</v>
      </c>
      <c r="L15090" t="n">
        <v>-0.0008667678499871592</v>
      </c>
      <c r="M15090" t="n">
        <v>0.06910635935096487</v>
      </c>
      <c r="N15090" t="n">
        <v>0.1134322803052904</v>
      </c>
      <c r="O15090" t="n">
        <v>-0.0008928324854541048</v>
      </c>
      <c r="P15090" t="n">
        <v>0.1064137593532674</v>
      </c>
      <c r="Q15090" t="n">
        <v>0.1254334264052609</v>
      </c>
      <c r="R15090" t="n">
        <v>-0.0006686847651483313</v>
      </c>
    </row>
    <row r="15091">
      <c r="F15091" t="n">
        <v>0.1001815411317199</v>
      </c>
      <c r="G15091" t="n">
        <v>0.1262210537975605</v>
      </c>
      <c r="H15091" t="n">
        <v>-0.0008312597370838422</v>
      </c>
      <c r="J15091" t="n">
        <v>0.03443478500165188</v>
      </c>
      <c r="K15091" t="n">
        <v>0.1349853817854546</v>
      </c>
      <c r="L15091" t="n">
        <v>-0.0008663346826458363</v>
      </c>
      <c r="M15091" t="n">
        <v>0.06891005956889149</v>
      </c>
      <c r="N15091" t="n">
        <v>0.1134398399374334</v>
      </c>
      <c r="O15091" t="n">
        <v>-0.0008937256752154635</v>
      </c>
      <c r="P15091" t="n">
        <v>0.1060590157461189</v>
      </c>
      <c r="Q15091" t="n">
        <v>0.1254417858472073</v>
      </c>
      <c r="R15091" t="n">
        <v>-0.0006678831450502515</v>
      </c>
    </row>
    <row r="15092">
      <c r="F15092" t="n">
        <v>0.1001110201060413</v>
      </c>
      <c r="G15092" t="n">
        <v>0.1262294651699313</v>
      </c>
      <c r="H15092" t="n">
        <v>-0.0008308979204471413</v>
      </c>
      <c r="J15092" t="n">
        <v>0.03446893448445375</v>
      </c>
      <c r="K15092" t="n">
        <v>0.1349943772127361</v>
      </c>
      <c r="L15092" t="n">
        <v>-0.0008658361678833578</v>
      </c>
      <c r="M15092" t="n">
        <v>0.06917360905712502</v>
      </c>
      <c r="N15092" t="n">
        <v>0.1134473995695764</v>
      </c>
      <c r="O15092" t="n">
        <v>-0.0008932773653214837</v>
      </c>
      <c r="P15092" t="n">
        <v>0.1064878372623117</v>
      </c>
      <c r="Q15092" t="n">
        <v>0.1254501452891537</v>
      </c>
      <c r="R15092" t="n">
        <v>-0.0006678063976025733</v>
      </c>
    </row>
    <row r="15093">
      <c r="F15093" t="n">
        <v>0.100111678846824</v>
      </c>
      <c r="G15093" t="n">
        <v>0.1262378765423022</v>
      </c>
      <c r="H15093" t="n">
        <v>-0.0008308148638777244</v>
      </c>
      <c r="J15093" t="n">
        <v>0.03452842498079765</v>
      </c>
      <c r="K15093" t="n">
        <v>0.1350033726400175</v>
      </c>
      <c r="L15093" t="n">
        <v>-0.0008667887781900908</v>
      </c>
      <c r="M15093" t="n">
        <v>0.06897730802248894</v>
      </c>
      <c r="N15093" t="n">
        <v>0.1134549592017194</v>
      </c>
      <c r="O15093" t="n">
        <v>-0.0008930987812820352</v>
      </c>
      <c r="P15093" t="n">
        <v>0.1059906234838991</v>
      </c>
      <c r="Q15093" t="n">
        <v>0.1254585047311</v>
      </c>
      <c r="R15093" t="n">
        <v>-0.000668273908832018</v>
      </c>
    </row>
    <row r="15094">
      <c r="F15094" t="n">
        <v>0.100268935419662</v>
      </c>
      <c r="G15094" t="n">
        <v>0.1262462879146731</v>
      </c>
      <c r="H15094" t="n">
        <v>-0.0008305656941694735</v>
      </c>
      <c r="J15094" t="n">
        <v>0.03442742356785319</v>
      </c>
      <c r="K15094" t="n">
        <v>0.135012368067299</v>
      </c>
      <c r="L15094" t="n">
        <v>-0.0008659227688203335</v>
      </c>
      <c r="M15094" t="n">
        <v>0.06917516609939151</v>
      </c>
      <c r="N15094" t="n">
        <v>0.1134625188338623</v>
      </c>
      <c r="O15094" t="n">
        <v>-0.0008927416132031382</v>
      </c>
      <c r="P15094" t="n">
        <v>0.1064194479966232</v>
      </c>
      <c r="Q15094" t="n">
        <v>0.1254668641730464</v>
      </c>
      <c r="R15094" t="n">
        <v>-0.0006680067595580497</v>
      </c>
    </row>
    <row r="15095">
      <c r="F15095" t="n">
        <v>0.1002411221091783</v>
      </c>
      <c r="G15095" t="n">
        <v>0.126254699287044</v>
      </c>
      <c r="H15095" t="n">
        <v>-0.0008305363227258428</v>
      </c>
      <c r="J15095" t="n">
        <v>0.03444467924972278</v>
      </c>
      <c r="K15095" t="n">
        <v>0.1350213634945804</v>
      </c>
      <c r="L15095" t="n">
        <v>-0.0008660959706942849</v>
      </c>
      <c r="M15095" t="n">
        <v>0.06900076146530315</v>
      </c>
      <c r="N15095" t="n">
        <v>0.1134700784660053</v>
      </c>
      <c r="O15095" t="n">
        <v>-0.0008925630291636897</v>
      </c>
      <c r="P15095" t="n">
        <v>0.1064208699949252</v>
      </c>
      <c r="Q15095" t="n">
        <v>0.1254752236149927</v>
      </c>
      <c r="R15095" t="n">
        <v>-0.0006676728229655891</v>
      </c>
    </row>
    <row r="15096">
      <c r="F15096" t="n">
        <v>0.1002844899486635</v>
      </c>
      <c r="G15096" t="n">
        <v>0.1262631106594149</v>
      </c>
      <c r="H15096" t="n">
        <v>-0.0008298721593330194</v>
      </c>
      <c r="J15096" t="n">
        <v>0.03442814685847477</v>
      </c>
      <c r="K15096" t="n">
        <v>0.1350303589218619</v>
      </c>
      <c r="L15096" t="n">
        <v>-0.0008657707527562174</v>
      </c>
      <c r="M15096" t="n">
        <v>0.06908913111351053</v>
      </c>
      <c r="N15096" t="n">
        <v>0.1134776380981483</v>
      </c>
      <c r="O15096" t="n">
        <v>-0.000892650615721548</v>
      </c>
      <c r="P15096" t="n">
        <v>0.1063154400369541</v>
      </c>
      <c r="Q15096" t="n">
        <v>0.1254835830569391</v>
      </c>
      <c r="R15096" t="n">
        <v>-0.0006677303742561531</v>
      </c>
    </row>
    <row r="15097">
      <c r="F15097" t="n">
        <v>0.1001997306464622</v>
      </c>
      <c r="G15097" t="n">
        <v>0.1262715220317858</v>
      </c>
      <c r="H15097" t="n">
        <v>-0.0008310344452704604</v>
      </c>
      <c r="J15097" t="n">
        <v>0.03452142622440832</v>
      </c>
      <c r="K15097" t="n">
        <v>0.1350393543491433</v>
      </c>
      <c r="L15097" t="n">
        <v>-0.0008654244790824823</v>
      </c>
      <c r="M15097" t="n">
        <v>0.06889282679631681</v>
      </c>
      <c r="N15097" t="n">
        <v>0.1134851977302913</v>
      </c>
      <c r="O15097" t="n">
        <v>-0.0008922042904136873</v>
      </c>
      <c r="P15097" t="n">
        <v>0.1062456266006104</v>
      </c>
      <c r="Q15097" t="n">
        <v>0.1254919424988855</v>
      </c>
      <c r="R15097" t="n">
        <v>-0.0006679974664058556</v>
      </c>
    </row>
    <row r="15098">
      <c r="F15098" t="n">
        <v>0.1003285170553144</v>
      </c>
      <c r="G15098" t="n">
        <v>0.1262799334041567</v>
      </c>
      <c r="H15098" t="n">
        <v>-0.0008309514248463574</v>
      </c>
      <c r="J15098" t="n">
        <v>0.03454712943661256</v>
      </c>
      <c r="K15098" t="n">
        <v>0.1350483497764248</v>
      </c>
      <c r="L15098" t="n">
        <v>-0.0008657707527562174</v>
      </c>
      <c r="M15098" t="n">
        <v>0.06889360411341741</v>
      </c>
      <c r="N15098" t="n">
        <v>0.1134927573624342</v>
      </c>
      <c r="O15098" t="n">
        <v>-0.0008929184109062644</v>
      </c>
      <c r="P15098" t="n">
        <v>0.1062826652746996</v>
      </c>
      <c r="Q15098" t="n">
        <v>0.1255003019408319</v>
      </c>
      <c r="R15098" t="n">
        <v>-0.0006683313315929836</v>
      </c>
    </row>
    <row r="15099">
      <c r="F15099" t="n">
        <v>0.100201047348334</v>
      </c>
      <c r="G15099" t="n">
        <v>0.1262883447765276</v>
      </c>
      <c r="H15099" t="n">
        <v>-0.000830287261453534</v>
      </c>
      <c r="J15099" t="n">
        <v>0.0345474913605462</v>
      </c>
      <c r="K15099" t="n">
        <v>0.1350573452037062</v>
      </c>
      <c r="L15099" t="n">
        <v>-0.0008662035948483862</v>
      </c>
      <c r="M15099" t="n">
        <v>0.06887248319022518</v>
      </c>
      <c r="N15099" t="n">
        <v>0.1135003169945772</v>
      </c>
      <c r="O15099" t="n">
        <v>-0.0008928291458446923</v>
      </c>
      <c r="P15099" t="n">
        <v>0.106212850997963</v>
      </c>
      <c r="Q15099" t="n">
        <v>0.1255086613827782</v>
      </c>
      <c r="R15099" t="n">
        <v>-0.0006675300551438763</v>
      </c>
    </row>
    <row r="15100">
      <c r="F15100" t="n">
        <v>0.1002301786338963</v>
      </c>
      <c r="G15100" t="n">
        <v>0.1262967561488985</v>
      </c>
      <c r="H15100" t="n">
        <v>-0.0008306728499008611</v>
      </c>
      <c r="J15100" t="n">
        <v>0.0345225116707603</v>
      </c>
      <c r="K15100" t="n">
        <v>0.1350663406309877</v>
      </c>
      <c r="L15100" t="n">
        <v>-0.000865791806032796</v>
      </c>
      <c r="M15100" t="n">
        <v>0.06913603964587922</v>
      </c>
      <c r="N15100" t="n">
        <v>0.1135078766267202</v>
      </c>
      <c r="O15100" t="n">
        <v>-0.0008929164454065147</v>
      </c>
      <c r="P15100" t="n">
        <v>0.1060718003571638</v>
      </c>
      <c r="Q15100" t="n">
        <v>0.1255170208247246</v>
      </c>
      <c r="R15100" t="n">
        <v>-0.0006678553524286119</v>
      </c>
    </row>
    <row r="15101">
      <c r="F15101" t="n">
        <v>0.1002735466798967</v>
      </c>
      <c r="G15101" t="n">
        <v>0.1263051675212694</v>
      </c>
      <c r="H15101" t="n">
        <v>-0.0008295110696912097</v>
      </c>
      <c r="J15101" t="n">
        <v>0.03453976779395666</v>
      </c>
      <c r="K15101" t="n">
        <v>0.1350753360582691</v>
      </c>
      <c r="L15101" t="n">
        <v>-0.0008662244855960308</v>
      </c>
      <c r="M15101" t="n">
        <v>0.06900542757205516</v>
      </c>
      <c r="N15101" t="n">
        <v>0.1135154362588631</v>
      </c>
      <c r="O15101" t="n">
        <v>-0.0008929164454065147</v>
      </c>
      <c r="P15101" t="n">
        <v>0.1061444565596246</v>
      </c>
      <c r="Q15101" t="n">
        <v>0.125525380266671</v>
      </c>
      <c r="R15101" t="n">
        <v>-0.0006674547994383509</v>
      </c>
    </row>
    <row r="15102">
      <c r="F15102" t="n">
        <v>0.1003311516835187</v>
      </c>
      <c r="G15102" t="n">
        <v>0.1263135788936402</v>
      </c>
      <c r="H15102" t="n">
        <v>-0.000830423896998793</v>
      </c>
      <c r="J15102" t="n">
        <v>0.03455702399656582</v>
      </c>
      <c r="K15102" t="n">
        <v>0.1350843314855506</v>
      </c>
      <c r="L15102" t="n">
        <v>-0.0008660514137707368</v>
      </c>
      <c r="M15102" t="n">
        <v>0.0691375956903543</v>
      </c>
      <c r="N15102" t="n">
        <v>0.1135229958910061</v>
      </c>
      <c r="O15102" t="n">
        <v>-0.0008931841597115535</v>
      </c>
      <c r="P15102" t="n">
        <v>0.1065376766109438</v>
      </c>
      <c r="Q15102" t="n">
        <v>0.1255337397086173</v>
      </c>
      <c r="R15102" t="n">
        <v>-0.0006679888700920322</v>
      </c>
    </row>
    <row r="15103">
      <c r="F15103" t="n">
        <v>0.1002036790352443</v>
      </c>
      <c r="G15103" t="n">
        <v>0.1263219902660111</v>
      </c>
      <c r="H15103" t="n">
        <v>-0.0008291501991430143</v>
      </c>
      <c r="J15103" t="n">
        <v>0.03446446549192031</v>
      </c>
      <c r="K15103" t="n">
        <v>0.135093326912832</v>
      </c>
      <c r="L15103" t="n">
        <v>-0.0008661379496833838</v>
      </c>
      <c r="M15103" t="n">
        <v>0.06887559154726938</v>
      </c>
      <c r="N15103" t="n">
        <v>0.1135305555231491</v>
      </c>
      <c r="O15103" t="n">
        <v>-0.0008925594929997962</v>
      </c>
      <c r="P15103" t="n">
        <v>0.1062541521827078</v>
      </c>
      <c r="Q15103" t="n">
        <v>0.1255420991505637</v>
      </c>
      <c r="R15103" t="n">
        <v>-0.0006678553524286119</v>
      </c>
    </row>
    <row r="15104">
      <c r="F15104" t="n">
        <v>0.1002470471118664</v>
      </c>
      <c r="G15104" t="n">
        <v>0.126330401638382</v>
      </c>
      <c r="H15104" t="n">
        <v>-0.0008290672509438203</v>
      </c>
      <c r="J15104" t="n">
        <v>0.03449016871095784</v>
      </c>
      <c r="K15104" t="n">
        <v>0.1351023223401135</v>
      </c>
      <c r="L15104" t="n">
        <v>-0.0008657262235919318</v>
      </c>
      <c r="M15104" t="n">
        <v>0.06909535439075545</v>
      </c>
      <c r="N15104" t="n">
        <v>0.1135381151552921</v>
      </c>
      <c r="O15104" t="n">
        <v>-0.0008921114004681582</v>
      </c>
      <c r="P15104" t="n">
        <v>0.1064336650535719</v>
      </c>
      <c r="Q15104" t="n">
        <v>0.1255504585925101</v>
      </c>
      <c r="R15104" t="n">
        <v>-0.0006671132906474199</v>
      </c>
    </row>
    <row r="15105">
      <c r="F15105" t="n">
        <v>0.1002904154395463</v>
      </c>
      <c r="G15105" t="n">
        <v>0.1263388130107529</v>
      </c>
      <c r="H15105" t="n">
        <v>-0.000829730836537372</v>
      </c>
      <c r="J15105" t="n">
        <v>0.03449897735453358</v>
      </c>
      <c r="K15105" t="n">
        <v>0.1351113177673949</v>
      </c>
      <c r="L15105" t="n">
        <v>-0.0008658992304311787</v>
      </c>
      <c r="M15105" t="n">
        <v>0.06920562542659758</v>
      </c>
      <c r="N15105" t="n">
        <v>0.113545674787435</v>
      </c>
      <c r="O15105" t="n">
        <v>-0.0008922898227482518</v>
      </c>
      <c r="P15105" t="n">
        <v>0.1061857563721396</v>
      </c>
      <c r="Q15105" t="n">
        <v>0.1255588180344565</v>
      </c>
      <c r="R15105" t="n">
        <v>-0.0006679142270644052</v>
      </c>
    </row>
    <row r="15106">
      <c r="F15106" t="n">
        <v>0.1002910731107663</v>
      </c>
      <c r="G15106" t="n">
        <v>0.1263472243831238</v>
      </c>
      <c r="H15106" t="n">
        <v>-0.0008303114739317298</v>
      </c>
      <c r="J15106" t="n">
        <v>0.03443175940840844</v>
      </c>
      <c r="K15106" t="n">
        <v>0.1351203131946764</v>
      </c>
      <c r="L15106" t="n">
        <v>-0.0008649476928153203</v>
      </c>
      <c r="M15106" t="n">
        <v>0.06909690978069763</v>
      </c>
      <c r="N15106" t="n">
        <v>0.113553234419578</v>
      </c>
      <c r="O15106" t="n">
        <v>-0.0008928250895885326</v>
      </c>
      <c r="P15106" t="n">
        <v>0.1064365076845902</v>
      </c>
      <c r="Q15106" t="n">
        <v>0.1255671774764028</v>
      </c>
      <c r="R15106" t="n">
        <v>-0.0006671132906474199</v>
      </c>
    </row>
    <row r="15107">
      <c r="F15107" t="n">
        <v>0.1002632565687848</v>
      </c>
      <c r="G15107" t="n">
        <v>0.1263556357554947</v>
      </c>
      <c r="H15107" t="n">
        <v>-0.0008295649401389841</v>
      </c>
      <c r="J15107" t="n">
        <v>0.03455038440584404</v>
      </c>
      <c r="K15107" t="n">
        <v>0.1351293086219578</v>
      </c>
      <c r="L15107" t="n">
        <v>-0.0008649688065343479</v>
      </c>
      <c r="M15107" t="n">
        <v>0.06901009213390555</v>
      </c>
      <c r="N15107" t="n">
        <v>0.113560794051721</v>
      </c>
      <c r="O15107" t="n">
        <v>-0.0008927358784484859</v>
      </c>
      <c r="P15107" t="n">
        <v>0.1063310723234749</v>
      </c>
      <c r="Q15107" t="n">
        <v>0.1255755369183492</v>
      </c>
      <c r="R15107" t="n">
        <v>-0.0006674470141544971</v>
      </c>
    </row>
    <row r="15108">
      <c r="F15108" t="n">
        <v>0.1003350993239415</v>
      </c>
      <c r="G15108" t="n">
        <v>0.1263640471278656</v>
      </c>
      <c r="H15108" t="n">
        <v>-0.0008290382842239724</v>
      </c>
      <c r="J15108" t="n">
        <v>0.03455919321493037</v>
      </c>
      <c r="K15108" t="n">
        <v>0.1351383040492393</v>
      </c>
      <c r="L15108" t="n">
        <v>-0.0008649688065343479</v>
      </c>
      <c r="M15108" t="n">
        <v>0.06901086941059381</v>
      </c>
      <c r="N15108" t="n">
        <v>0.1135683536838639</v>
      </c>
      <c r="O15108" t="n">
        <v>-0.0008926444243276805</v>
      </c>
      <c r="P15108" t="n">
        <v>0.1064749690571526</v>
      </c>
      <c r="Q15108" t="n">
        <v>0.1255838963602955</v>
      </c>
      <c r="R15108" t="n">
        <v>-0.0006679737725770184</v>
      </c>
    </row>
    <row r="15109">
      <c r="F15109" t="n">
        <v>0.1002076222656161</v>
      </c>
      <c r="G15109" t="n">
        <v>0.1263724585002365</v>
      </c>
      <c r="H15109" t="n">
        <v>-0.0008293699327025099</v>
      </c>
      <c r="J15109" t="n">
        <v>0.03454265950713312</v>
      </c>
      <c r="K15109" t="n">
        <v>0.1351472994765207</v>
      </c>
      <c r="L15109" t="n">
        <v>-0.0008650552774737196</v>
      </c>
      <c r="M15109" t="n">
        <v>0.06916493946769614</v>
      </c>
      <c r="N15109" t="n">
        <v>0.1135759133160069</v>
      </c>
      <c r="O15109" t="n">
        <v>-0.0008914850300309218</v>
      </c>
      <c r="P15109" t="n">
        <v>0.1060845797061752</v>
      </c>
      <c r="Q15109" t="n">
        <v>0.1255922558022419</v>
      </c>
      <c r="R15109" t="n">
        <v>-0.0006678403112837962</v>
      </c>
    </row>
    <row r="15110">
      <c r="F15110" t="n">
        <v>0.1002937023592569</v>
      </c>
      <c r="G15110" t="n">
        <v>0.1263808698726074</v>
      </c>
      <c r="H15110" t="n">
        <v>-0.0008299503175399503</v>
      </c>
      <c r="J15110" t="n">
        <v>0.03444165014940086</v>
      </c>
      <c r="K15110" t="n">
        <v>0.1351562949038022</v>
      </c>
      <c r="L15110" t="n">
        <v>-0.0008647958646556047</v>
      </c>
      <c r="M15110" t="n">
        <v>0.06894672667766591</v>
      </c>
      <c r="N15110" t="n">
        <v>0.1135834729481499</v>
      </c>
      <c r="O15110" t="n">
        <v>-0.000891395845854248</v>
      </c>
      <c r="P15110" t="n">
        <v>0.1062997150232644</v>
      </c>
      <c r="Q15110" t="n">
        <v>0.1256006152441883</v>
      </c>
      <c r="R15110" t="n">
        <v>-0.0006672397354642965</v>
      </c>
    </row>
    <row r="15111">
      <c r="F15111" t="n">
        <v>0.1002089355269659</v>
      </c>
      <c r="G15111" t="n">
        <v>0.1263892812449783</v>
      </c>
      <c r="H15111" t="n">
        <v>-0.0008299503175399503</v>
      </c>
      <c r="J15111" t="n">
        <v>0.03450959146273899</v>
      </c>
      <c r="K15111" t="n">
        <v>0.1351652903310836</v>
      </c>
      <c r="L15111" t="n">
        <v>-0.0008643635099587466</v>
      </c>
      <c r="M15111" t="n">
        <v>0.0689037053319814</v>
      </c>
      <c r="N15111" t="n">
        <v>0.1135910325802928</v>
      </c>
      <c r="O15111" t="n">
        <v>-0.0008917525825609429</v>
      </c>
      <c r="P15111" t="n">
        <v>0.1063367548407623</v>
      </c>
      <c r="Q15111" t="n">
        <v>0.1256089746861347</v>
      </c>
      <c r="R15111" t="n">
        <v>-0.0006673064661109076</v>
      </c>
    </row>
    <row r="15112">
      <c r="F15112" t="n">
        <v>0.1001811172156835</v>
      </c>
      <c r="G15112" t="n">
        <v>0.1263976926173491</v>
      </c>
      <c r="H15112" t="n">
        <v>-0.0008284291160340127</v>
      </c>
      <c r="J15112" t="n">
        <v>0.03451839997476795</v>
      </c>
      <c r="K15112" t="n">
        <v>0.1351742857583651</v>
      </c>
      <c r="L15112" t="n">
        <v>-0.0008648169113552283</v>
      </c>
      <c r="M15112" t="n">
        <v>0.06912347412718273</v>
      </c>
      <c r="N15112" t="n">
        <v>0.1135985922124358</v>
      </c>
      <c r="O15112" t="n">
        <v>-0.0008921070588750804</v>
      </c>
      <c r="P15112" t="n">
        <v>0.1064806535863249</v>
      </c>
      <c r="Q15112" t="n">
        <v>0.125617334128081</v>
      </c>
      <c r="R15112" t="n">
        <v>-0.000666899806998113</v>
      </c>
    </row>
    <row r="15113">
      <c r="F15113" t="n">
        <v>0.1001248236405302</v>
      </c>
      <c r="G15113" t="n">
        <v>0.12640610398972</v>
      </c>
      <c r="H15113" t="n">
        <v>-0.0008287606202821255</v>
      </c>
      <c r="J15113" t="n">
        <v>0.03455255145045978</v>
      </c>
      <c r="K15113" t="n">
        <v>0.1351832811856465</v>
      </c>
      <c r="L15113" t="n">
        <v>-0.0008646440344114292</v>
      </c>
      <c r="M15113" t="n">
        <v>0.06910235229194561</v>
      </c>
      <c r="N15113" t="n">
        <v>0.1136061518445788</v>
      </c>
      <c r="O15113" t="n">
        <v>-0.0008921070588750804</v>
      </c>
      <c r="P15113" t="n">
        <v>0.106446454844291</v>
      </c>
      <c r="Q15113" t="n">
        <v>0.1256256935700274</v>
      </c>
      <c r="R15113" t="n">
        <v>-0.0006672333903349468</v>
      </c>
    </row>
    <row r="15114">
      <c r="F15114" t="n">
        <v>0.1002393793289206</v>
      </c>
      <c r="G15114" t="n">
        <v>0.1264145153620909</v>
      </c>
      <c r="H15114" t="n">
        <v>-0.0008295065048403793</v>
      </c>
      <c r="J15114" t="n">
        <v>0.03445154013626135</v>
      </c>
      <c r="K15114" t="n">
        <v>0.135192276612928</v>
      </c>
      <c r="L15114" t="n">
        <v>-0.0008651626652428266</v>
      </c>
      <c r="M15114" t="n">
        <v>0.0689717334419126</v>
      </c>
      <c r="N15114" t="n">
        <v>0.1136137114767218</v>
      </c>
      <c r="O15114" t="n">
        <v>-0.0008924636877213226</v>
      </c>
      <c r="P15114" t="n">
        <v>0.1063410160459171</v>
      </c>
      <c r="Q15114" t="n">
        <v>0.1256340530119738</v>
      </c>
      <c r="R15114" t="n">
        <v>-0.0006674335403370471</v>
      </c>
    </row>
    <row r="15115">
      <c r="F15115" t="n">
        <v>0.1002969856830467</v>
      </c>
      <c r="G15115" t="n">
        <v>0.1264229267344618</v>
      </c>
      <c r="H15115" t="n">
        <v>-0.0008283462399719844</v>
      </c>
      <c r="J15115" t="n">
        <v>0.03446879603268718</v>
      </c>
      <c r="K15115" t="n">
        <v>0.1352012720402095</v>
      </c>
      <c r="L15115" t="n">
        <v>-0.0008641254035800318</v>
      </c>
      <c r="M15115" t="n">
        <v>0.06919150467212049</v>
      </c>
      <c r="N15115" t="n">
        <v>0.1136212711088647</v>
      </c>
      <c r="O15115" t="n">
        <v>-0.0008921962160866409</v>
      </c>
      <c r="P15115" t="n">
        <v>0.1061287163437646</v>
      </c>
      <c r="Q15115" t="n">
        <v>0.1256424124539201</v>
      </c>
      <c r="R15115" t="n">
        <v>-0.0006670999570002132</v>
      </c>
    </row>
    <row r="15116">
      <c r="F15116" t="n">
        <v>0.1001837409113409</v>
      </c>
      <c r="G15116" t="n">
        <v>0.1264313381068327</v>
      </c>
      <c r="H15116" t="n">
        <v>-0.0008291458241695925</v>
      </c>
      <c r="J15116" t="n">
        <v>0.03451984304977478</v>
      </c>
      <c r="K15116" t="n">
        <v>0.1352102674674909</v>
      </c>
      <c r="L15116" t="n">
        <v>-0.0008637145480868758</v>
      </c>
      <c r="M15116" t="n">
        <v>0.06901708607724674</v>
      </c>
      <c r="N15116" t="n">
        <v>0.1136288307410077</v>
      </c>
      <c r="O15116" t="n">
        <v>-0.0008915698378074855</v>
      </c>
      <c r="P15116" t="n">
        <v>0.1060588954233972</v>
      </c>
      <c r="Q15116" t="n">
        <v>0.1256507718958665</v>
      </c>
      <c r="R15116" t="n">
        <v>-0.0006669609347573396</v>
      </c>
    </row>
    <row r="15117">
      <c r="F15117" t="n">
        <v>0.1003410110771324</v>
      </c>
      <c r="G15117" t="n">
        <v>0.1264397494792036</v>
      </c>
      <c r="H15117" t="n">
        <v>-0.0008288144640640197</v>
      </c>
      <c r="J15117" t="n">
        <v>0.0345539948411813</v>
      </c>
      <c r="K15117" t="n">
        <v>0.1352192628947723</v>
      </c>
      <c r="L15117" t="n">
        <v>-0.0008649242323278937</v>
      </c>
      <c r="M15117" t="n">
        <v>0.0690616621598088</v>
      </c>
      <c r="N15117" t="n">
        <v>0.1136363903731507</v>
      </c>
      <c r="O15117" t="n">
        <v>-0.0008910350563392415</v>
      </c>
      <c r="P15117" t="n">
        <v>0.1065589983430754</v>
      </c>
      <c r="Q15117" t="n">
        <v>0.1256591313378129</v>
      </c>
      <c r="R15117" t="n">
        <v>-0.0006675612596311086</v>
      </c>
    </row>
    <row r="15118">
      <c r="F15118" t="n">
        <v>0.1001423386248098</v>
      </c>
      <c r="G15118" t="n">
        <v>0.1264481608515745</v>
      </c>
      <c r="H15118" t="n">
        <v>-0.0008288973040904129</v>
      </c>
      <c r="J15118" t="n">
        <v>0.03446142936802001</v>
      </c>
      <c r="K15118" t="n">
        <v>0.1352282583220538</v>
      </c>
      <c r="L15118" t="n">
        <v>-0.0008647514202934626</v>
      </c>
      <c r="M15118" t="n">
        <v>0.06904053948802968</v>
      </c>
      <c r="N15118" t="n">
        <v>0.1136439500052937</v>
      </c>
      <c r="O15118" t="n">
        <v>-0.0008916589680521928</v>
      </c>
      <c r="P15118" t="n">
        <v>0.106204215056253</v>
      </c>
      <c r="Q15118" t="n">
        <v>0.1256674907797592</v>
      </c>
      <c r="R15118" t="n">
        <v>-0.0006674945568673564</v>
      </c>
    </row>
    <row r="15119">
      <c r="F15119" t="n">
        <v>0.1001857071700833</v>
      </c>
      <c r="G15119" t="n">
        <v>0.1264565722239454</v>
      </c>
      <c r="H15119" t="n">
        <v>-0.0008284002639320537</v>
      </c>
      <c r="J15119" t="n">
        <v>0.03455471614458872</v>
      </c>
      <c r="K15119" t="n">
        <v>0.1352372537493353</v>
      </c>
      <c r="L15119" t="n">
        <v>-0.0008634766325525739</v>
      </c>
      <c r="M15119" t="n">
        <v>0.06895371736282419</v>
      </c>
      <c r="N15119" t="n">
        <v>0.1136515096374366</v>
      </c>
      <c r="O15119" t="n">
        <v>-0.0008920154890310222</v>
      </c>
      <c r="P15119" t="n">
        <v>0.1063124961903104</v>
      </c>
      <c r="Q15119" t="n">
        <v>0.1256758502217056</v>
      </c>
      <c r="R15119" t="n">
        <v>-0.0006676279623948607</v>
      </c>
    </row>
    <row r="15120">
      <c r="F15120" t="n">
        <v>0.1003145032903652</v>
      </c>
      <c r="G15120" t="n">
        <v>0.1264649835963162</v>
      </c>
      <c r="H15120" t="n">
        <v>-0.0008282057354955928</v>
      </c>
      <c r="J15120" t="n">
        <v>0.03450438927093379</v>
      </c>
      <c r="K15120" t="n">
        <v>0.1352462491766167</v>
      </c>
      <c r="L15120" t="n">
        <v>-0.0008639948740045409</v>
      </c>
      <c r="M15120" t="n">
        <v>0.06895449389066918</v>
      </c>
      <c r="N15120" t="n">
        <v>0.1136590692695796</v>
      </c>
      <c r="O15120" t="n">
        <v>-0.0008912109676936896</v>
      </c>
      <c r="P15120" t="n">
        <v>0.1060289503517086</v>
      </c>
      <c r="Q15120" t="n">
        <v>0.125684209663652</v>
      </c>
      <c r="R15120" t="n">
        <v>-0.0006666892915605088</v>
      </c>
    </row>
    <row r="15121">
      <c r="F15121" t="n">
        <v>0.100172779334581</v>
      </c>
      <c r="G15121" t="n">
        <v>0.1264733949686871</v>
      </c>
      <c r="H15121" t="n">
        <v>-0.0008276261074063638</v>
      </c>
      <c r="J15121" t="n">
        <v>0.03452164542429577</v>
      </c>
      <c r="K15121" t="n">
        <v>0.1352552446038982</v>
      </c>
      <c r="L15121" t="n">
        <v>-0.0008637357532785574</v>
      </c>
      <c r="M15121" t="n">
        <v>0.06902097009655958</v>
      </c>
      <c r="N15121" t="n">
        <v>0.1136666289017226</v>
      </c>
      <c r="O15121" t="n">
        <v>-0.0008913891742459179</v>
      </c>
      <c r="P15121" t="n">
        <v>0.1062084731923137</v>
      </c>
      <c r="Q15121" t="n">
        <v>0.1256925691055983</v>
      </c>
      <c r="R15121" t="n">
        <v>-0.00066728949198304</v>
      </c>
    </row>
    <row r="15122">
      <c r="F15122" t="n">
        <v>0.1001876721299911</v>
      </c>
      <c r="G15122" t="n">
        <v>0.126481806341058</v>
      </c>
      <c r="H15122" t="n">
        <v>-0.0008282885395083397</v>
      </c>
      <c r="J15122" t="n">
        <v>0.03446286986712474</v>
      </c>
      <c r="K15122" t="n">
        <v>0.1352642400311796</v>
      </c>
      <c r="L15122" t="n">
        <v>-0.0008635630061279017</v>
      </c>
      <c r="M15122" t="n">
        <v>0.06895604681731915</v>
      </c>
      <c r="N15122" t="n">
        <v>0.1136741885338655</v>
      </c>
      <c r="O15122" t="n">
        <v>-0.0008911218644175754</v>
      </c>
      <c r="P15122" t="n">
        <v>0.1063167554086881</v>
      </c>
      <c r="Q15122" t="n">
        <v>0.1257009285475447</v>
      </c>
      <c r="R15122" t="n">
        <v>-0.0006670894251755296</v>
      </c>
    </row>
    <row r="15123">
      <c r="F15123" t="n">
        <v>0.1003307076693493</v>
      </c>
      <c r="G15123" t="n">
        <v>0.1264902177134289</v>
      </c>
      <c r="H15123" t="n">
        <v>-0.0008277089114191108</v>
      </c>
      <c r="J15123" t="n">
        <v>0.03452236591674443</v>
      </c>
      <c r="K15123" t="n">
        <v>0.135273235458461</v>
      </c>
      <c r="L15123" t="n">
        <v>-0.0008640812475798688</v>
      </c>
      <c r="M15123" t="n">
        <v>0.06891302309144443</v>
      </c>
      <c r="N15123" t="n">
        <v>0.1136817481660085</v>
      </c>
      <c r="O15123" t="n">
        <v>-0.0008910327611414613</v>
      </c>
      <c r="P15123" t="n">
        <v>0.1064606595427094</v>
      </c>
      <c r="Q15123" t="n">
        <v>0.1257092879894911</v>
      </c>
      <c r="R15123" t="n">
        <v>-0.0006673561809188768</v>
      </c>
    </row>
    <row r="15124">
      <c r="F15124" t="n">
        <v>0.1003313628770878</v>
      </c>
      <c r="G15124" t="n">
        <v>0.1264986290857998</v>
      </c>
      <c r="H15124" t="n">
        <v>-0.0008278457471151834</v>
      </c>
      <c r="J15124" t="n">
        <v>0.03450582996775764</v>
      </c>
      <c r="K15124" t="n">
        <v>0.1352822308857425</v>
      </c>
      <c r="L15124" t="n">
        <v>-0.0008641885327626917</v>
      </c>
      <c r="M15124" t="n">
        <v>0.06917660097172901</v>
      </c>
      <c r="N15124" t="n">
        <v>0.1136893077981515</v>
      </c>
      <c r="O15124" t="n">
        <v>-0.0008916538208687259</v>
      </c>
      <c r="P15124" t="n">
        <v>0.1062127307431611</v>
      </c>
      <c r="Q15124" t="n">
        <v>0.1257176474314374</v>
      </c>
      <c r="R15124" t="n">
        <v>-0.0006667518369049401</v>
      </c>
    </row>
    <row r="15125">
      <c r="F15125" t="n">
        <v>0.1003177797249619</v>
      </c>
      <c r="G15125" t="n">
        <v>0.1265070404581707</v>
      </c>
      <c r="H15125" t="n">
        <v>-0.0008275974430518615</v>
      </c>
      <c r="J15125" t="n">
        <v>0.03453153423229391</v>
      </c>
      <c r="K15125" t="n">
        <v>0.135291226313024</v>
      </c>
      <c r="L15125" t="n">
        <v>-0.0008635841447389793</v>
      </c>
      <c r="M15125" t="n">
        <v>0.06904597675513519</v>
      </c>
      <c r="N15125" t="n">
        <v>0.1136968674302945</v>
      </c>
      <c r="O15125" t="n">
        <v>-0.0008914756682571637</v>
      </c>
      <c r="P15125" t="n">
        <v>0.1060716641368018</v>
      </c>
      <c r="Q15125" t="n">
        <v>0.1257260068733838</v>
      </c>
      <c r="R15125" t="n">
        <v>-0.0006670185376397021</v>
      </c>
    </row>
    <row r="15126">
      <c r="F15126" t="n">
        <v>0.100304196297115</v>
      </c>
      <c r="G15126" t="n">
        <v>0.1265154518305416</v>
      </c>
      <c r="H15126" t="n">
        <v>-0.0008279285151362906</v>
      </c>
      <c r="J15126" t="n">
        <v>0.03455723864735731</v>
      </c>
      <c r="K15126" t="n">
        <v>0.1353002217403054</v>
      </c>
      <c r="L15126" t="n">
        <v>-0.0008635841447389793</v>
      </c>
      <c r="M15126" t="n">
        <v>0.06891535156374792</v>
      </c>
      <c r="N15126" t="n">
        <v>0.1137044270624374</v>
      </c>
      <c r="O15126" t="n">
        <v>-0.0008912975156456015</v>
      </c>
      <c r="P15126" t="n">
        <v>0.1063936765696409</v>
      </c>
      <c r="Q15126" t="n">
        <v>0.1257343663153302</v>
      </c>
      <c r="R15126" t="n">
        <v>-0.0006672185631907736</v>
      </c>
    </row>
    <row r="15127">
      <c r="F15127" t="n">
        <v>0.1003333276313044</v>
      </c>
      <c r="G15127" t="n">
        <v>0.1265238632029125</v>
      </c>
      <c r="H15127" t="n">
        <v>-0.0008273491389885397</v>
      </c>
      <c r="J15127" t="n">
        <v>0.03454915058674492</v>
      </c>
      <c r="K15127" t="n">
        <v>0.1353092171675868</v>
      </c>
      <c r="L15127" t="n">
        <v>-0.0008634978035927346</v>
      </c>
      <c r="M15127" t="n">
        <v>0.068981828753853</v>
      </c>
      <c r="N15127" t="n">
        <v>0.1137119866945804</v>
      </c>
      <c r="O15127" t="n">
        <v>-0.0008911193630340394</v>
      </c>
      <c r="P15127" t="n">
        <v>0.1061457443112011</v>
      </c>
      <c r="Q15127" t="n">
        <v>0.1257427257572765</v>
      </c>
      <c r="R15127" t="n">
        <v>-0.0006667518369049401</v>
      </c>
    </row>
    <row r="15128">
      <c r="F15128" t="n">
        <v>0.1002627902028377</v>
      </c>
      <c r="G15128" t="n">
        <v>0.1265322745752833</v>
      </c>
      <c r="H15128" t="n">
        <v>-0.0008270723187628957</v>
      </c>
      <c r="J15128" t="n">
        <v>0.03452416600374777</v>
      </c>
      <c r="K15128" t="n">
        <v>0.1353182125948683</v>
      </c>
      <c r="L15128" t="n">
        <v>-0.0008629146822818895</v>
      </c>
      <c r="M15128" t="n">
        <v>0.06913590816890422</v>
      </c>
      <c r="N15128" t="n">
        <v>0.1137195463267234</v>
      </c>
      <c r="O15128" t="n">
        <v>-0.0008900480904140883</v>
      </c>
      <c r="P15128" t="n">
        <v>0.106574624973769</v>
      </c>
      <c r="Q15128" t="n">
        <v>0.1257510851992229</v>
      </c>
      <c r="R15128" t="n">
        <v>-0.0006668817198579627</v>
      </c>
    </row>
    <row r="15129">
      <c r="F15129" t="n">
        <v>0.1003203982659035</v>
      </c>
      <c r="G15129" t="n">
        <v>0.1265406859476542</v>
      </c>
      <c r="H15129" t="n">
        <v>-0.000827899639277813</v>
      </c>
      <c r="J15129" t="n">
        <v>0.03454987051033648</v>
      </c>
      <c r="K15129" t="n">
        <v>0.1353272080221498</v>
      </c>
      <c r="L15129" t="n">
        <v>-0.0008629146822818895</v>
      </c>
      <c r="M15129" t="n">
        <v>0.06913668493047445</v>
      </c>
      <c r="N15129" t="n">
        <v>0.1137271059588663</v>
      </c>
      <c r="O15129" t="n">
        <v>-0.0008903152384152129</v>
      </c>
      <c r="P15129" t="n">
        <v>0.1060417154479433</v>
      </c>
      <c r="Q15129" t="n">
        <v>0.1257594446411693</v>
      </c>
      <c r="R15129" t="n">
        <v>-0.0006666817353358141</v>
      </c>
    </row>
    <row r="15130">
      <c r="F15130" t="n">
        <v>0.1002925754543527</v>
      </c>
      <c r="G15130" t="n">
        <v>0.1265490973200251</v>
      </c>
      <c r="H15130" t="n">
        <v>-0.0008270723187628957</v>
      </c>
      <c r="J15130" t="n">
        <v>0.03450798905183439</v>
      </c>
      <c r="K15130" t="n">
        <v>0.1353362034494312</v>
      </c>
      <c r="L15130" t="n">
        <v>-0.0008629146822818895</v>
      </c>
      <c r="M15130" t="n">
        <v>0.06889655498513109</v>
      </c>
      <c r="N15130" t="n">
        <v>0.1137346655910093</v>
      </c>
      <c r="O15130" t="n">
        <v>-0.0008906714357500461</v>
      </c>
      <c r="P15130" t="n">
        <v>0.1061499998401884</v>
      </c>
      <c r="Q15130" t="n">
        <v>0.1257678040831157</v>
      </c>
      <c r="R15130" t="n">
        <v>-0.0006663484277988999</v>
      </c>
    </row>
    <row r="15131">
      <c r="F15131" t="n">
        <v>0.1003501838809222</v>
      </c>
      <c r="G15131" t="n">
        <v>0.126557508692396</v>
      </c>
      <c r="H15131" t="n">
        <v>-0.0008269610391800132</v>
      </c>
      <c r="J15131" t="n">
        <v>0.03456748677288522</v>
      </c>
      <c r="K15131" t="n">
        <v>0.1353451988767127</v>
      </c>
      <c r="L15131" t="n">
        <v>-0.0008625907125938533</v>
      </c>
      <c r="M15131" t="n">
        <v>0.06900683422378065</v>
      </c>
      <c r="N15131" t="n">
        <v>0.1137422252231523</v>
      </c>
      <c r="O15131" t="n">
        <v>-0.0008904042877489213</v>
      </c>
      <c r="P15131" t="n">
        <v>0.1062226627523475</v>
      </c>
      <c r="Q15131" t="n">
        <v>0.125776163525062</v>
      </c>
      <c r="R15131" t="n">
        <v>-0.0006663484277988999</v>
      </c>
    </row>
    <row r="15132">
      <c r="F15132" t="n">
        <v>0.1002938833026408</v>
      </c>
      <c r="G15132" t="n">
        <v>0.1265659200647669</v>
      </c>
      <c r="H15132" t="n">
        <v>-0.0008268783430760952</v>
      </c>
      <c r="J15132" t="n">
        <v>0.03455939824115085</v>
      </c>
      <c r="K15132" t="n">
        <v>0.1353541943039941</v>
      </c>
      <c r="L15132" t="n">
        <v>-0.0008635397521856248</v>
      </c>
      <c r="M15132" t="n">
        <v>0.06905141191241732</v>
      </c>
      <c r="N15132" t="n">
        <v>0.1137497848552953</v>
      </c>
      <c r="O15132" t="n">
        <v>-0.0008897784871580302</v>
      </c>
      <c r="P15132" t="n">
        <v>0.1060815917181055</v>
      </c>
      <c r="Q15132" t="n">
        <v>0.1257845229670084</v>
      </c>
      <c r="R15132" t="n">
        <v>-0.0006666790135560206</v>
      </c>
    </row>
    <row r="15133">
      <c r="F15133" t="n">
        <v>0.1002802982707751</v>
      </c>
      <c r="G15133" t="n">
        <v>0.1265743314371378</v>
      </c>
      <c r="H15133" t="n">
        <v>-0.0008276226080113571</v>
      </c>
      <c r="J15133" t="n">
        <v>0.03451751608300987</v>
      </c>
      <c r="K15133" t="n">
        <v>0.1353631897312756</v>
      </c>
      <c r="L15133" t="n">
        <v>-0.0008623318836142793</v>
      </c>
      <c r="M15133" t="n">
        <v>0.06911789070706514</v>
      </c>
      <c r="N15133" t="n">
        <v>0.1137573444874382</v>
      </c>
      <c r="O15133" t="n">
        <v>-0.0008902235989575089</v>
      </c>
      <c r="P15133" t="n">
        <v>0.1063679900838524</v>
      </c>
      <c r="Q15133" t="n">
        <v>0.1257928824089548</v>
      </c>
      <c r="R15133" t="n">
        <v>-0.000666878957276971</v>
      </c>
    </row>
    <row r="15134">
      <c r="F15134" t="n">
        <v>0.1003094293732853</v>
      </c>
      <c r="G15134" t="n">
        <v>0.1265827428095087</v>
      </c>
      <c r="H15134" t="n">
        <v>-0.000827788000219193</v>
      </c>
      <c r="J15134" t="n">
        <v>0.03456011758196606</v>
      </c>
      <c r="K15134" t="n">
        <v>0.135372185158557</v>
      </c>
      <c r="L15134" t="n">
        <v>-0.0008635397521856248</v>
      </c>
      <c r="M15134" t="n">
        <v>0.06914056809173824</v>
      </c>
      <c r="N15134" t="n">
        <v>0.1137649041195812</v>
      </c>
      <c r="O15134" t="n">
        <v>-0.0008905796883970919</v>
      </c>
      <c r="P15134" t="n">
        <v>0.1062981637357754</v>
      </c>
      <c r="Q15134" t="n">
        <v>0.1258012418509011</v>
      </c>
      <c r="R15134" t="n">
        <v>-0.0006666790135560206</v>
      </c>
    </row>
    <row r="15135">
      <c r="F15135" t="n">
        <v>0.1002388885103497</v>
      </c>
      <c r="G15135" t="n">
        <v>0.1265911541818796</v>
      </c>
      <c r="H15135" t="n">
        <v>-0.0008270437352839311</v>
      </c>
      <c r="J15135" t="n">
        <v>0.03445909582472971</v>
      </c>
      <c r="K15135" t="n">
        <v>0.1353811805858385</v>
      </c>
      <c r="L15135" t="n">
        <v>-0.0008623318836142793</v>
      </c>
      <c r="M15135" t="n">
        <v>0.06905374061918029</v>
      </c>
      <c r="N15135" t="n">
        <v>0.1137724637517242</v>
      </c>
      <c r="O15135" t="n">
        <v>-0.0008897784871580302</v>
      </c>
      <c r="P15135" t="n">
        <v>0.1060858454205601</v>
      </c>
      <c r="Q15135" t="n">
        <v>0.1258096012928475</v>
      </c>
      <c r="R15135" t="n">
        <v>-0.0006662791261141195</v>
      </c>
    </row>
    <row r="15136">
      <c r="F15136" t="n">
        <v>0.1002537804532896</v>
      </c>
      <c r="G15136" t="n">
        <v>0.1265995655542504</v>
      </c>
      <c r="H15136" t="n">
        <v>-0.0008261884831455845</v>
      </c>
      <c r="J15136" t="n">
        <v>0.03456083666075294</v>
      </c>
      <c r="K15136" t="n">
        <v>0.1353901760131199</v>
      </c>
      <c r="L15136" t="n">
        <v>-0.0008625256029798904</v>
      </c>
      <c r="M15136" t="n">
        <v>0.06922972534024477</v>
      </c>
      <c r="N15136" t="n">
        <v>0.1137800233838672</v>
      </c>
      <c r="O15136" t="n">
        <v>-0.0008904878157425201</v>
      </c>
      <c r="P15136" t="n">
        <v>0.1061585091423498</v>
      </c>
      <c r="Q15136" t="n">
        <v>0.1258179607347939</v>
      </c>
      <c r="R15136" t="n">
        <v>-0.0006669435350644924</v>
      </c>
    </row>
    <row r="15137">
      <c r="F15137" t="n">
        <v>0.1002259553833576</v>
      </c>
      <c r="G15137" t="n">
        <v>0.1266079769266214</v>
      </c>
      <c r="H15137" t="n">
        <v>-0.000827015084929622</v>
      </c>
      <c r="J15137" t="n">
        <v>0.03456119610186008</v>
      </c>
      <c r="K15137" t="n">
        <v>0.1353991714404014</v>
      </c>
      <c r="L15137" t="n">
        <v>-0.0008628705787235079</v>
      </c>
      <c r="M15137" t="n">
        <v>0.06901149057667139</v>
      </c>
      <c r="N15137" t="n">
        <v>0.1137875830160101</v>
      </c>
      <c r="O15137" t="n">
        <v>-0.0008900428388208019</v>
      </c>
      <c r="P15137" t="n">
        <v>0.1060886808970752</v>
      </c>
      <c r="Q15137" t="n">
        <v>0.1258263201767403</v>
      </c>
      <c r="R15137" t="n">
        <v>-0.0006668102662993682</v>
      </c>
    </row>
    <row r="15138">
      <c r="F15138" t="n">
        <v>0.1002978033588347</v>
      </c>
      <c r="G15138" t="n">
        <v>0.1266163882989922</v>
      </c>
      <c r="H15138" t="n">
        <v>-0.0008271804052864295</v>
      </c>
      <c r="J15138" t="n">
        <v>0.03446862140706748</v>
      </c>
      <c r="K15138" t="n">
        <v>0.1354081668676828</v>
      </c>
      <c r="L15138" t="n">
        <v>-0.0008631293105312211</v>
      </c>
      <c r="M15138" t="n">
        <v>0.06912177261784727</v>
      </c>
      <c r="N15138" t="n">
        <v>0.1137951426481531</v>
      </c>
      <c r="O15138" t="n">
        <v>-0.0008903098249738329</v>
      </c>
      <c r="P15138" t="n">
        <v>0.1063750846110502</v>
      </c>
      <c r="Q15138" t="n">
        <v>0.1258346796186866</v>
      </c>
      <c r="R15138" t="n">
        <v>-0.0006660106537086226</v>
      </c>
    </row>
    <row r="15139">
      <c r="F15139" t="n">
        <v>0.1002842170622607</v>
      </c>
      <c r="G15139" t="n">
        <v>0.1266247996713631</v>
      </c>
      <c r="H15139" t="n">
        <v>-0.0008265191238591994</v>
      </c>
      <c r="J15139" t="n">
        <v>0.03451122326095175</v>
      </c>
      <c r="K15139" t="n">
        <v>0.1354171622949643</v>
      </c>
      <c r="L15139" t="n">
        <v>-0.0008632155544671255</v>
      </c>
      <c r="M15139" t="n">
        <v>0.06912254887058872</v>
      </c>
      <c r="N15139" t="n">
        <v>0.1138027022802961</v>
      </c>
      <c r="O15139" t="n">
        <v>-0.0008904878157425201</v>
      </c>
      <c r="P15139" t="n">
        <v>0.1063408799202775</v>
      </c>
      <c r="Q15139" t="n">
        <v>0.125843039060633</v>
      </c>
      <c r="R15139" t="n">
        <v>-0.0006664770943865574</v>
      </c>
    </row>
    <row r="15140">
      <c r="F15140" t="n">
        <v>0.1001851953192181</v>
      </c>
      <c r="G15140" t="n">
        <v>0.126633211043734</v>
      </c>
      <c r="H15140" t="n">
        <v>-0.0008269863681415481</v>
      </c>
      <c r="J15140" t="n">
        <v>0.03449468504277767</v>
      </c>
      <c r="K15140" t="n">
        <v>0.1354261577222457</v>
      </c>
      <c r="L15140" t="n">
        <v>-0.0008617707349829032</v>
      </c>
      <c r="M15140" t="n">
        <v>0.06901381817109281</v>
      </c>
      <c r="N15140" t="n">
        <v>0.113810261912439</v>
      </c>
      <c r="O15140" t="n">
        <v>-0.0008893281968921745</v>
      </c>
      <c r="P15140" t="n">
        <v>0.1062710513380249</v>
      </c>
      <c r="Q15140" t="n">
        <v>0.1258513985025793</v>
      </c>
      <c r="R15140" t="n">
        <v>-0.0006668089302917938</v>
      </c>
    </row>
    <row r="15141">
      <c r="F15141" t="n">
        <v>0.1001858473392039</v>
      </c>
      <c r="G15141" t="n">
        <v>0.1266416224161049</v>
      </c>
      <c r="H15141" t="n">
        <v>-0.0008263253739418147</v>
      </c>
      <c r="J15141" t="n">
        <v>0.0345203899131693</v>
      </c>
      <c r="K15141" t="n">
        <v>0.1354351531495272</v>
      </c>
      <c r="L15141" t="n">
        <v>-0.0008621155812153893</v>
      </c>
      <c r="M15141" t="n">
        <v>0.06901459394963547</v>
      </c>
      <c r="N15141" t="n">
        <v>0.113817821544582</v>
      </c>
      <c r="O15141" t="n">
        <v>-0.0008901289125556428</v>
      </c>
      <c r="P15141" t="n">
        <v>0.1063793405463912</v>
      </c>
      <c r="Q15141" t="n">
        <v>0.1258597579445257</v>
      </c>
      <c r="R15141" t="n">
        <v>-0.000666342583752475</v>
      </c>
    </row>
    <row r="15142">
      <c r="F15142" t="n">
        <v>0.1001437812370558</v>
      </c>
      <c r="G15142" t="n">
        <v>0.1266500337884758</v>
      </c>
      <c r="H15142" t="n">
        <v>-0.0008260775011169147</v>
      </c>
      <c r="J15142" t="n">
        <v>0.03453764623790205</v>
      </c>
      <c r="K15142" t="n">
        <v>0.1354441485768086</v>
      </c>
      <c r="L15142" t="n">
        <v>-0.0008620293696572677</v>
      </c>
      <c r="M15142" t="n">
        <v>0.06912487736987866</v>
      </c>
      <c r="N15142" t="n">
        <v>0.113825381176725</v>
      </c>
      <c r="O15142" t="n">
        <v>-0.0008902178809626948</v>
      </c>
      <c r="P15142" t="n">
        <v>0.1062026399294524</v>
      </c>
      <c r="Q15142" t="n">
        <v>0.1258681173864721</v>
      </c>
      <c r="R15142" t="n">
        <v>-0.0006660761000157213</v>
      </c>
    </row>
    <row r="15143">
      <c r="F15143" t="n">
        <v>0.1003437842389772</v>
      </c>
      <c r="G15143" t="n">
        <v>0.1266584451608467</v>
      </c>
      <c r="H15143" t="n">
        <v>-0.0008258296282920147</v>
      </c>
      <c r="J15143" t="n">
        <v>0.0345211077154521</v>
      </c>
      <c r="K15143" t="n">
        <v>0.1354531440040901</v>
      </c>
      <c r="L15143" t="n">
        <v>-0.0008617707349829032</v>
      </c>
      <c r="M15143" t="n">
        <v>0.06921325990812871</v>
      </c>
      <c r="N15143" t="n">
        <v>0.1138329408088679</v>
      </c>
      <c r="O15143" t="n">
        <v>-0.000890484786183851</v>
      </c>
      <c r="P15143" t="n">
        <v>0.1062753056066872</v>
      </c>
      <c r="Q15143" t="n">
        <v>0.1258764768284185</v>
      </c>
      <c r="R15143" t="n">
        <v>-0.0006668089302917938</v>
      </c>
    </row>
    <row r="15144">
      <c r="F15144" t="n">
        <v>0.1002020419802147</v>
      </c>
      <c r="G15144" t="n">
        <v>0.1266668565332176</v>
      </c>
      <c r="H15144" t="n">
        <v>-0.000826049113031705</v>
      </c>
      <c r="J15144" t="n">
        <v>0.03448767144966859</v>
      </c>
      <c r="K15144" t="n">
        <v>0.1354621394313715</v>
      </c>
      <c r="L15144" t="n">
        <v>-0.0008616195734570462</v>
      </c>
      <c r="M15144" t="n">
        <v>0.06914833117900446</v>
      </c>
      <c r="N15144" t="n">
        <v>0.1138405004410109</v>
      </c>
      <c r="O15144" t="n">
        <v>-0.0008893253387821651</v>
      </c>
      <c r="P15144" t="n">
        <v>0.1061698512362611</v>
      </c>
      <c r="Q15144" t="n">
        <v>0.1258848362703648</v>
      </c>
      <c r="R15144" t="n">
        <v>-0.0006657425815099821</v>
      </c>
    </row>
    <row r="15145">
      <c r="F15145" t="n">
        <v>0.1003593282126868</v>
      </c>
      <c r="G15145" t="n">
        <v>0.1266752679055885</v>
      </c>
      <c r="H15145" t="n">
        <v>-0.0008267098201807005</v>
      </c>
      <c r="J15145" t="n">
        <v>0.03450492764945906</v>
      </c>
      <c r="K15145" t="n">
        <v>0.135471134858653</v>
      </c>
      <c r="L15145" t="n">
        <v>-0.0008625675445820738</v>
      </c>
      <c r="M15145" t="n">
        <v>0.06906150017165519</v>
      </c>
      <c r="N15145" t="n">
        <v>0.1138480600731539</v>
      </c>
      <c r="O15145" t="n">
        <v>-0.0008895921630662282</v>
      </c>
      <c r="P15145" t="n">
        <v>0.1062781414604339</v>
      </c>
      <c r="Q15145" t="n">
        <v>0.1258931957123112</v>
      </c>
      <c r="R15145" t="n">
        <v>-0.0006657425815099821</v>
      </c>
    </row>
    <row r="15146">
      <c r="F15146" t="n">
        <v>0.1003315011127332</v>
      </c>
      <c r="G15146" t="n">
        <v>0.1266836792779593</v>
      </c>
      <c r="H15146" t="n">
        <v>-0.0008261317014253294</v>
      </c>
      <c r="J15146" t="n">
        <v>0.0345221839270997</v>
      </c>
      <c r="K15146" t="n">
        <v>0.1354801302859344</v>
      </c>
      <c r="L15146" t="n">
        <v>-0.0008616195734570462</v>
      </c>
      <c r="M15146" t="n">
        <v>0.06901847219510371</v>
      </c>
      <c r="N15146" t="n">
        <v>0.1138556197052969</v>
      </c>
      <c r="O15146" t="n">
        <v>-0.0008901258116343542</v>
      </c>
      <c r="P15146" t="n">
        <v>0.1064933056506305</v>
      </c>
      <c r="Q15146" t="n">
        <v>0.1259015551542576</v>
      </c>
      <c r="R15146" t="n">
        <v>-0.0006666084798150974</v>
      </c>
    </row>
    <row r="15147">
      <c r="F15147" t="n">
        <v>0.1003606322109931</v>
      </c>
      <c r="G15147" t="n">
        <v>0.1266920906503302</v>
      </c>
      <c r="H15147" t="n">
        <v>-0.0008256361710635828</v>
      </c>
      <c r="J15147" t="n">
        <v>0.03454788915724438</v>
      </c>
      <c r="K15147" t="n">
        <v>0.1354891257132159</v>
      </c>
      <c r="L15147" t="n">
        <v>-0.0008618781110365991</v>
      </c>
      <c r="M15147" t="n">
        <v>0.06895354194039327</v>
      </c>
      <c r="N15147" t="n">
        <v>0.1138631793374398</v>
      </c>
      <c r="O15147" t="n">
        <v>-0.0008902147530623752</v>
      </c>
      <c r="P15147" t="n">
        <v>0.1063166015891249</v>
      </c>
      <c r="Q15147" t="n">
        <v>0.1259099145962039</v>
      </c>
      <c r="R15147" t="n">
        <v>-0.0006660756193196418</v>
      </c>
    </row>
    <row r="15148">
      <c r="F15148" t="n">
        <v>0.1003328045579826</v>
      </c>
      <c r="G15148" t="n">
        <v>0.1267005020227011</v>
      </c>
      <c r="H15148" t="n">
        <v>-0.000825773001550319</v>
      </c>
      <c r="J15148" t="n">
        <v>0.0345229010735606</v>
      </c>
      <c r="K15148" t="n">
        <v>0.1354981211404973</v>
      </c>
      <c r="L15148" t="n">
        <v>-0.0008618129983747683</v>
      </c>
      <c r="M15148" t="n">
        <v>0.0689324151818585</v>
      </c>
      <c r="N15148" t="n">
        <v>0.1138707389695828</v>
      </c>
      <c r="O15148" t="n">
        <v>-0.0008897668736375283</v>
      </c>
      <c r="P15148" t="n">
        <v>0.1065673921690332</v>
      </c>
      <c r="Q15148" t="n">
        <v>0.1259182740381503</v>
      </c>
      <c r="R15148" t="n">
        <v>-0.0006662090356880913</v>
      </c>
    </row>
    <row r="15149">
      <c r="F15149" t="n">
        <v>0.1003334560611036</v>
      </c>
      <c r="G15149" t="n">
        <v>0.126708913395072</v>
      </c>
      <c r="H15149" t="n">
        <v>-0.0008251125812751614</v>
      </c>
      <c r="J15149" t="n">
        <v>0.03456550428025039</v>
      </c>
      <c r="K15149" t="n">
        <v>0.1355071165677788</v>
      </c>
      <c r="L15149" t="n">
        <v>-0.0008618129983747683</v>
      </c>
      <c r="M15149" t="n">
        <v>0.06895509238479233</v>
      </c>
      <c r="N15149" t="n">
        <v>0.1138782986017258</v>
      </c>
      <c r="O15149" t="n">
        <v>-0.000889055558059523</v>
      </c>
      <c r="P15149" t="n">
        <v>0.1062125627494756</v>
      </c>
      <c r="Q15149" t="n">
        <v>0.1259266334800967</v>
      </c>
      <c r="R15149" t="n">
        <v>-0.0006660758471563663</v>
      </c>
    </row>
    <row r="15150">
      <c r="F15150" t="n">
        <v>0.1002344284920255</v>
      </c>
      <c r="G15150" t="n">
        <v>0.1267173247674429</v>
      </c>
      <c r="H15150" t="n">
        <v>-0.0008253602388783455</v>
      </c>
      <c r="J15150" t="n">
        <v>0.03451516897534607</v>
      </c>
      <c r="K15150" t="n">
        <v>0.1355161119950602</v>
      </c>
      <c r="L15150" t="n">
        <v>-0.0008615545578514653</v>
      </c>
      <c r="M15150" t="n">
        <v>0.06917488911624597</v>
      </c>
      <c r="N15150" t="n">
        <v>0.1138858582338688</v>
      </c>
      <c r="O15150" t="n">
        <v>-0.0008900336169792803</v>
      </c>
      <c r="P15150" t="n">
        <v>0.1061071051534236</v>
      </c>
      <c r="Q15150" t="n">
        <v>0.125934992922043</v>
      </c>
      <c r="R15150" t="n">
        <v>-0.0006665420070174036</v>
      </c>
    </row>
    <row r="15151">
      <c r="F15151" t="n">
        <v>0.1003205187164002</v>
      </c>
      <c r="G15151" t="n">
        <v>0.1267257361398138</v>
      </c>
      <c r="H15151" t="n">
        <v>-0.0008256078964815296</v>
      </c>
      <c r="J15151" t="n">
        <v>0.03452397630109023</v>
      </c>
      <c r="K15151" t="n">
        <v>0.1355251074223417</v>
      </c>
      <c r="L15151" t="n">
        <v>-0.0008612099704870611</v>
      </c>
      <c r="M15151" t="n">
        <v>0.06908805606610641</v>
      </c>
      <c r="N15151" t="n">
        <v>0.1138934178660117</v>
      </c>
      <c r="O15151" t="n">
        <v>-0.0008900336169792803</v>
      </c>
      <c r="P15151" t="n">
        <v>0.1063222725620027</v>
      </c>
      <c r="Q15151" t="n">
        <v>0.1259433523639894</v>
      </c>
      <c r="R15151" t="n">
        <v>-0.0006666086012832661</v>
      </c>
    </row>
    <row r="15152">
      <c r="F15152" t="n">
        <v>0.1003354096916605</v>
      </c>
      <c r="G15152" t="n">
        <v>0.1267341475121847</v>
      </c>
      <c r="H15152" t="n">
        <v>-0.0008250844562542967</v>
      </c>
      <c r="J15152" t="n">
        <v>0.03454123268665529</v>
      </c>
      <c r="K15152" t="n">
        <v>0.1355341028496231</v>
      </c>
      <c r="L15152" t="n">
        <v>-0.0008611450187985385</v>
      </c>
      <c r="M15152" t="n">
        <v>0.06908883160235965</v>
      </c>
      <c r="N15152" t="n">
        <v>0.1139009774981547</v>
      </c>
      <c r="O15152" t="n">
        <v>-0.0008884302100873445</v>
      </c>
      <c r="P15152" t="n">
        <v>0.1063236901424894</v>
      </c>
      <c r="Q15152" t="n">
        <v>0.1259517118059358</v>
      </c>
      <c r="R15152" t="n">
        <v>-0.0006658104604956741</v>
      </c>
    </row>
    <row r="15153">
      <c r="F15153" t="n">
        <v>0.1001509400665609</v>
      </c>
      <c r="G15153" t="n">
        <v>0.1267425588845556</v>
      </c>
      <c r="H15153" t="n">
        <v>-0.0008254145230434774</v>
      </c>
      <c r="J15153" t="n">
        <v>0.03450779461192917</v>
      </c>
      <c r="K15153" t="n">
        <v>0.1355430982769046</v>
      </c>
      <c r="L15153" t="n">
        <v>-0.0008620061638173369</v>
      </c>
      <c r="M15153" t="n">
        <v>0.06911150948538661</v>
      </c>
      <c r="N15153" t="n">
        <v>0.1139085371302977</v>
      </c>
      <c r="O15153" t="n">
        <v>-0.0008895857471289787</v>
      </c>
      <c r="P15153" t="n">
        <v>0.1062894822721905</v>
      </c>
      <c r="Q15153" t="n">
        <v>0.1259600712478821</v>
      </c>
      <c r="R15153" t="n">
        <v>-0.0006662099467719714</v>
      </c>
    </row>
    <row r="15154">
      <c r="F15154" t="n">
        <v>0.1003509514857609</v>
      </c>
      <c r="G15154" t="n">
        <v>0.1267509702569265</v>
      </c>
      <c r="H15154" t="n">
        <v>-0.0008254145230434774</v>
      </c>
      <c r="J15154" t="n">
        <v>0.03445745793423052</v>
      </c>
      <c r="K15154" t="n">
        <v>0.135552093704186</v>
      </c>
      <c r="L15154" t="n">
        <v>-0.0008608866752928989</v>
      </c>
      <c r="M15154" t="n">
        <v>0.06893706527260413</v>
      </c>
      <c r="N15154" t="n">
        <v>0.1139160967624406</v>
      </c>
      <c r="O15154" t="n">
        <v>-0.00088887464741105</v>
      </c>
      <c r="P15154" t="n">
        <v>0.1065046527451967</v>
      </c>
      <c r="Q15154" t="n">
        <v>0.1259684306898285</v>
      </c>
      <c r="R15154" t="n">
        <v>-0.000666276527818021</v>
      </c>
    </row>
    <row r="15155">
      <c r="F15155" t="n">
        <v>0.1001949602852461</v>
      </c>
      <c r="G15155" t="n">
        <v>0.1267593816292974</v>
      </c>
      <c r="H15155" t="n">
        <v>-0.0008248369061624113</v>
      </c>
      <c r="J15155" t="n">
        <v>0.03454230734113795</v>
      </c>
      <c r="K15155" t="n">
        <v>0.1355610891314675</v>
      </c>
      <c r="L15155" t="n">
        <v>-0.0008616617058098175</v>
      </c>
      <c r="M15155" t="n">
        <v>0.06898164522662512</v>
      </c>
      <c r="N15155" t="n">
        <v>0.1139236563945836</v>
      </c>
      <c r="O15155" t="n">
        <v>-0.0008891413098052733</v>
      </c>
      <c r="P15155" t="n">
        <v>0.1063635681624755</v>
      </c>
      <c r="Q15155" t="n">
        <v>0.1259767901317749</v>
      </c>
      <c r="R15155" t="n">
        <v>-0.0006654775552654263</v>
      </c>
    </row>
    <row r="15156">
      <c r="F15156" t="n">
        <v>0.1001813698753257</v>
      </c>
      <c r="G15156" t="n">
        <v>0.1267677930016682</v>
      </c>
      <c r="H15156" t="n">
        <v>-0.0008252212278462519</v>
      </c>
      <c r="J15156" t="n">
        <v>0.03444972426063589</v>
      </c>
      <c r="K15156" t="n">
        <v>0.1355700845587489</v>
      </c>
      <c r="L15156" t="n">
        <v>-0.0008606495909391821</v>
      </c>
      <c r="M15156" t="n">
        <v>0.0692014464278505</v>
      </c>
      <c r="N15156" t="n">
        <v>0.1139312160267266</v>
      </c>
      <c r="O15156" t="n">
        <v>-0.0008885159444434274</v>
      </c>
      <c r="P15156" t="n">
        <v>0.1064718630567238</v>
      </c>
      <c r="Q15156" t="n">
        <v>0.1259851495737213</v>
      </c>
      <c r="R15156" t="n">
        <v>-0.0006662115688498202</v>
      </c>
    </row>
    <row r="15157">
      <c r="F15157" t="n">
        <v>0.100224740395562</v>
      </c>
      <c r="G15157" t="n">
        <v>0.1267762043740391</v>
      </c>
      <c r="H15157" t="n">
        <v>-0.0008247263425521912</v>
      </c>
      <c r="J15157" t="n">
        <v>0.03457682038018188</v>
      </c>
      <c r="K15157" t="n">
        <v>0.1355790799860304</v>
      </c>
      <c r="L15157" t="n">
        <v>-0.0008605635087636531</v>
      </c>
      <c r="M15157" t="n">
        <v>0.06911461133528163</v>
      </c>
      <c r="N15157" t="n">
        <v>0.1139387756588696</v>
      </c>
      <c r="O15157" t="n">
        <v>-0.0008882493630019502</v>
      </c>
      <c r="P15157" t="n">
        <v>0.1064732808784949</v>
      </c>
      <c r="Q15157" t="n">
        <v>0.1259935090156676</v>
      </c>
      <c r="R15157" t="n">
        <v>-0.000665479321921628</v>
      </c>
    </row>
    <row r="15158">
      <c r="F15158" t="n">
        <v>0.1002253900587642</v>
      </c>
      <c r="G15158" t="n">
        <v>0.12678461574641</v>
      </c>
      <c r="H15158" t="n">
        <v>-0.0008246438616698478</v>
      </c>
      <c r="J15158" t="n">
        <v>0.03447578725565793</v>
      </c>
      <c r="K15158" t="n">
        <v>0.1355880754133118</v>
      </c>
      <c r="L15158" t="n">
        <v>-0.0008604774265881241</v>
      </c>
      <c r="M15158" t="n">
        <v>0.06909348391208156</v>
      </c>
      <c r="N15158" t="n">
        <v>0.1139463352910125</v>
      </c>
      <c r="O15158" t="n">
        <v>-0.0008892268282873664</v>
      </c>
      <c r="P15158" t="n">
        <v>0.1065103247293402</v>
      </c>
      <c r="Q15158" t="n">
        <v>0.126001868457614</v>
      </c>
      <c r="R15158" t="n">
        <v>-0.0006657455935318797</v>
      </c>
    </row>
    <row r="15159">
      <c r="F15159" t="n">
        <v>0.1001833182801696</v>
      </c>
      <c r="G15159" t="n">
        <v>0.1267930271187809</v>
      </c>
      <c r="H15159" t="n">
        <v>-0.0008245333406622283</v>
      </c>
      <c r="J15159" t="n">
        <v>0.03456063790258287</v>
      </c>
      <c r="K15159" t="n">
        <v>0.1355970708405933</v>
      </c>
      <c r="L15159" t="n">
        <v>-0.0008604774265881241</v>
      </c>
      <c r="M15159" t="n">
        <v>0.06918187056591368</v>
      </c>
      <c r="N15159" t="n">
        <v>0.1139538949231555</v>
      </c>
      <c r="O15159" t="n">
        <v>-0.0008887825258849046</v>
      </c>
      <c r="P15159" t="n">
        <v>0.1063692376189636</v>
      </c>
      <c r="Q15159" t="n">
        <v>0.1260102278995603</v>
      </c>
      <c r="R15159" t="n">
        <v>-0.000665479321921628</v>
      </c>
    </row>
    <row r="15160">
      <c r="F15160" t="n">
        <v>0.1003548534135263</v>
      </c>
      <c r="G15160" t="n">
        <v>0.1268014384911518</v>
      </c>
      <c r="H15160" t="n">
        <v>-0.0008243684504831138</v>
      </c>
      <c r="J15160" t="n">
        <v>0.03455254645784994</v>
      </c>
      <c r="K15160" t="n">
        <v>0.1356060662678747</v>
      </c>
      <c r="L15160" t="n">
        <v>-0.0008602404709816003</v>
      </c>
      <c r="M15160" t="n">
        <v>0.06896361674069901</v>
      </c>
      <c r="N15160" t="n">
        <v>0.1139614545552985</v>
      </c>
      <c r="O15160" t="n">
        <v>-0.0008885126120352972</v>
      </c>
      <c r="P15160" t="n">
        <v>0.106335028442729</v>
      </c>
      <c r="Q15160" t="n">
        <v>0.1260185873415067</v>
      </c>
      <c r="R15160" t="n">
        <v>-0.0006654817998866745</v>
      </c>
    </row>
    <row r="15161">
      <c r="F15161" t="n">
        <v>0.1002985409741654</v>
      </c>
      <c r="G15161" t="n">
        <v>0.1268098498635227</v>
      </c>
      <c r="H15161" t="n">
        <v>-0.0008251104562891291</v>
      </c>
      <c r="J15161" t="n">
        <v>0.03448530924480614</v>
      </c>
      <c r="K15161" t="n">
        <v>0.1356150616951562</v>
      </c>
      <c r="L15161" t="n">
        <v>-0.0008605846704298274</v>
      </c>
      <c r="M15161" t="n">
        <v>0.06894248841278014</v>
      </c>
      <c r="N15161" t="n">
        <v>0.1139690141874414</v>
      </c>
      <c r="O15161" t="n">
        <v>-0.0008879796110682694</v>
      </c>
      <c r="P15161" t="n">
        <v>0.1060870598025939</v>
      </c>
      <c r="Q15161" t="n">
        <v>0.1260269467834531</v>
      </c>
      <c r="R15161" t="n">
        <v>-0.0006652155805447857</v>
      </c>
    </row>
    <row r="15162">
      <c r="F15162" t="n">
        <v>0.1003134310003092</v>
      </c>
      <c r="G15162" t="n">
        <v>0.1268182612358936</v>
      </c>
      <c r="H15162" t="n">
        <v>-0.000824450895572671</v>
      </c>
      <c r="J15162" t="n">
        <v>0.0345786102146136</v>
      </c>
      <c r="K15162" t="n">
        <v>0.1356240571224376</v>
      </c>
      <c r="L15162" t="n">
        <v>-0.0008606707202918841</v>
      </c>
      <c r="M15162" t="n">
        <v>0.06894326297417444</v>
      </c>
      <c r="N15162" t="n">
        <v>0.1139765738195844</v>
      </c>
      <c r="O15162" t="n">
        <v>-0.0008889567795078203</v>
      </c>
      <c r="P15162" t="n">
        <v>0.1060884757403711</v>
      </c>
      <c r="Q15162" t="n">
        <v>0.1260353062253995</v>
      </c>
      <c r="R15162" t="n">
        <v>-0.0006654152450512022</v>
      </c>
    </row>
    <row r="15163">
      <c r="F15163" t="n">
        <v>0.1001716734047919</v>
      </c>
      <c r="G15163" t="n">
        <v>0.1268266726082645</v>
      </c>
      <c r="H15163" t="n">
        <v>-0.0008242035603039993</v>
      </c>
      <c r="J15163" t="n">
        <v>0.03457896798413695</v>
      </c>
      <c r="K15163" t="n">
        <v>0.1356330525497191</v>
      </c>
      <c r="L15163" t="n">
        <v>-0.0008606707202918841</v>
      </c>
      <c r="M15163" t="n">
        <v>0.06907545648241359</v>
      </c>
      <c r="N15163" t="n">
        <v>0.1139841334517274</v>
      </c>
      <c r="O15163" t="n">
        <v>-0.0008886867133265037</v>
      </c>
      <c r="P15163" t="n">
        <v>0.1063392792310156</v>
      </c>
      <c r="Q15163" t="n">
        <v>0.1260436656673458</v>
      </c>
      <c r="R15163" t="n">
        <v>-0.0006652821353802579</v>
      </c>
    </row>
    <row r="15164">
      <c r="F15164" t="n">
        <v>0.1003004887316228</v>
      </c>
      <c r="G15164" t="n">
        <v>0.1268350839806354</v>
      </c>
      <c r="H15164" t="n">
        <v>-0.0008244228268185256</v>
      </c>
      <c r="J15164" t="n">
        <v>0.03445258344156323</v>
      </c>
      <c r="K15164" t="n">
        <v>0.1356420479770006</v>
      </c>
      <c r="L15164" t="n">
        <v>-0.0008600035795904888</v>
      </c>
      <c r="M15164" t="n">
        <v>0.06920765087714204</v>
      </c>
      <c r="N15164" t="n">
        <v>0.1139916930838703</v>
      </c>
      <c r="O15164" t="n">
        <v>-0.0008877098417519469</v>
      </c>
      <c r="P15164" t="n">
        <v>0.1061625613091395</v>
      </c>
      <c r="Q15164" t="n">
        <v>0.1260520251092922</v>
      </c>
      <c r="R15164" t="n">
        <v>-0.000665484990315588</v>
      </c>
    </row>
    <row r="15165">
      <c r="F15165" t="n">
        <v>0.1003011376894586</v>
      </c>
      <c r="G15165" t="n">
        <v>0.1268434953530063</v>
      </c>
      <c r="H15165" t="n">
        <v>-0.0008238459615858458</v>
      </c>
      <c r="J15165" t="n">
        <v>0.03452053669404222</v>
      </c>
      <c r="K15165" t="n">
        <v>0.135651043404282</v>
      </c>
      <c r="L15165" t="n">
        <v>-0.0008598315444675461</v>
      </c>
      <c r="M15165" t="n">
        <v>0.06925223287840479</v>
      </c>
      <c r="N15165" t="n">
        <v>0.1139992527160133</v>
      </c>
      <c r="O15165" t="n">
        <v>-0.0008877986482587248</v>
      </c>
      <c r="P15165" t="n">
        <v>0.1064133669360033</v>
      </c>
      <c r="Q15165" t="n">
        <v>0.1260603845512386</v>
      </c>
      <c r="R15165" t="n">
        <v>-0.0006650857392465056</v>
      </c>
    </row>
    <row r="15166">
      <c r="F15166" t="n">
        <v>0.1002875456139777</v>
      </c>
      <c r="G15166" t="n">
        <v>0.1268519067253771</v>
      </c>
      <c r="H15166" t="n">
        <v>-0.0008236811429479373</v>
      </c>
      <c r="J15166" t="n">
        <v>0.03452089401604946</v>
      </c>
      <c r="K15166" t="n">
        <v>0.1356600388315635</v>
      </c>
      <c r="L15166" t="n">
        <v>-0.0008606917200822595</v>
      </c>
      <c r="M15166" t="n">
        <v>0.06896826418466548</v>
      </c>
      <c r="N15166" t="n">
        <v>0.1140068123481563</v>
      </c>
      <c r="O15166" t="n">
        <v>-0.0008882426807926143</v>
      </c>
      <c r="P15166" t="n">
        <v>0.1064504111157305</v>
      </c>
      <c r="Q15166" t="n">
        <v>0.1260687439931849</v>
      </c>
      <c r="R15166" t="n">
        <v>-0.0006652853647810469</v>
      </c>
    </row>
    <row r="15167">
      <c r="F15167" t="n">
        <v>0.1003451580149066</v>
      </c>
      <c r="G15167" t="n">
        <v>0.126860318097748</v>
      </c>
      <c r="H15167" t="n">
        <v>-0.0008247524640943427</v>
      </c>
      <c r="J15167" t="n">
        <v>0.03457194881376117</v>
      </c>
      <c r="K15167" t="n">
        <v>0.1356690342588449</v>
      </c>
      <c r="L15167" t="n">
        <v>-0.0008603476498363741</v>
      </c>
      <c r="M15167" t="n">
        <v>0.06901284555704076</v>
      </c>
      <c r="N15167" t="n">
        <v>0.1140143719802993</v>
      </c>
      <c r="O15167" t="n">
        <v>-0.0008889531328468374</v>
      </c>
      <c r="P15167" t="n">
        <v>0.1061311818222858</v>
      </c>
      <c r="Q15167" t="n">
        <v>0.1260771034351313</v>
      </c>
      <c r="R15167" t="n">
        <v>-0.0006656180740052821</v>
      </c>
    </row>
    <row r="15168">
      <c r="F15168" t="n">
        <v>0.1002033965693488</v>
      </c>
      <c r="G15168" t="n">
        <v>0.1268687294701189</v>
      </c>
      <c r="H15168" t="n">
        <v>-0.0008243946940857716</v>
      </c>
      <c r="J15168" t="n">
        <v>0.03458075584437376</v>
      </c>
      <c r="K15168" t="n">
        <v>0.1356780296861263</v>
      </c>
      <c r="L15168" t="n">
        <v>-0.0008595947819881819</v>
      </c>
      <c r="M15168" t="n">
        <v>0.06907933074834513</v>
      </c>
      <c r="N15168" t="n">
        <v>0.1140219316124422</v>
      </c>
      <c r="O15168" t="n">
        <v>-0.0008885054092616354</v>
      </c>
      <c r="P15168" t="n">
        <v>0.1062394800435006</v>
      </c>
      <c r="Q15168" t="n">
        <v>0.1260854628770777</v>
      </c>
      <c r="R15168" t="n">
        <v>-0.000665355836502434</v>
      </c>
    </row>
    <row r="15169">
      <c r="F15169" t="n">
        <v>0.1002040444834187</v>
      </c>
      <c r="G15169" t="n">
        <v>0.1268771408424898</v>
      </c>
      <c r="H15169" t="n">
        <v>-0.0008239828262330109</v>
      </c>
      <c r="J15169" t="n">
        <v>0.03446281795563001</v>
      </c>
      <c r="K15169" t="n">
        <v>0.1356870251134078</v>
      </c>
      <c r="L15169" t="n">
        <v>-0.0008596807672619628</v>
      </c>
      <c r="M15169" t="n">
        <v>0.06901439458216899</v>
      </c>
      <c r="N15169" t="n">
        <v>0.1140294912445852</v>
      </c>
      <c r="O15169" t="n">
        <v>-0.0008874400550538877</v>
      </c>
      <c r="P15169" t="n">
        <v>0.1062408960922174</v>
      </c>
      <c r="Q15169" t="n">
        <v>0.1260938223190241</v>
      </c>
      <c r="R15169" t="n">
        <v>-0.0006652227786409198</v>
      </c>
    </row>
    <row r="15170">
      <c r="F15170" t="n">
        <v>0.1003471037011813</v>
      </c>
      <c r="G15170" t="n">
        <v>0.1268855522148607</v>
      </c>
      <c r="H15170" t="n">
        <v>-0.0008238180790919067</v>
      </c>
      <c r="J15170" t="n">
        <v>0.03454767173807774</v>
      </c>
      <c r="K15170" t="n">
        <v>0.1356960205406892</v>
      </c>
      <c r="L15170" t="n">
        <v>-0.0008601966789046485</v>
      </c>
      <c r="M15170" t="n">
        <v>0.06897136161523831</v>
      </c>
      <c r="N15170" t="n">
        <v>0.1140370508767282</v>
      </c>
      <c r="O15170" t="n">
        <v>-0.0008881502911923862</v>
      </c>
      <c r="P15170" t="n">
        <v>0.1062066842818366</v>
      </c>
      <c r="Q15170" t="n">
        <v>0.1261021817609704</v>
      </c>
      <c r="R15170" t="n">
        <v>-0.0006650897207794055</v>
      </c>
    </row>
    <row r="15171">
      <c r="F15171" t="n">
        <v>0.1001768574488991</v>
      </c>
      <c r="G15171" t="n">
        <v>0.1268939635872316</v>
      </c>
      <c r="H15171" t="n">
        <v>-0.0008236533319508025</v>
      </c>
      <c r="J15171" t="n">
        <v>0.03448043097371412</v>
      </c>
      <c r="K15171" t="n">
        <v>0.1357050159679707</v>
      </c>
      <c r="L15171" t="n">
        <v>-0.0008602826641784294</v>
      </c>
      <c r="M15171" t="n">
        <v>0.06908165478826211</v>
      </c>
      <c r="N15171" t="n">
        <v>0.1140446105088712</v>
      </c>
      <c r="O15171" t="n">
        <v>-0.0008879727321577616</v>
      </c>
      <c r="P15171" t="n">
        <v>0.1066356352858402</v>
      </c>
      <c r="Q15171" t="n">
        <v>0.1261105412029168</v>
      </c>
      <c r="R15171" t="n">
        <v>-0.0006655554232947056</v>
      </c>
    </row>
    <row r="15172">
      <c r="F15172" t="n">
        <v>0.1002487111637837</v>
      </c>
      <c r="G15172" t="n">
        <v>0.1269023749596025</v>
      </c>
      <c r="H15172" t="n">
        <v>-0.000823625457218423</v>
      </c>
      <c r="J15172" t="n">
        <v>0.03455683564091262</v>
      </c>
      <c r="K15172" t="n">
        <v>0.1357140113952522</v>
      </c>
      <c r="L15172" t="n">
        <v>-0.0008592721309413703</v>
      </c>
      <c r="M15172" t="n">
        <v>0.06899481393292969</v>
      </c>
      <c r="N15172" t="n">
        <v>0.1140521701410141</v>
      </c>
      <c r="O15172" t="n">
        <v>-0.0008877915186577515</v>
      </c>
      <c r="P15172" t="n">
        <v>0.1063876561564667</v>
      </c>
      <c r="Q15172" t="n">
        <v>0.1261189006448632</v>
      </c>
      <c r="R15172" t="n">
        <v>-0.0006649613844417147</v>
      </c>
    </row>
    <row r="15173">
      <c r="F15173" t="n">
        <v>0.1003348067177665</v>
      </c>
      <c r="G15173" t="n">
        <v>0.1269107863319734</v>
      </c>
      <c r="H15173" t="n">
        <v>-0.0008231314301522118</v>
      </c>
      <c r="J15173" t="n">
        <v>0.03449804401402115</v>
      </c>
      <c r="K15173" t="n">
        <v>0.1357230068225336</v>
      </c>
      <c r="L15173" t="n">
        <v>-0.0008592721309413703</v>
      </c>
      <c r="M15173" t="n">
        <v>0.06895178029396104</v>
      </c>
      <c r="N15173" t="n">
        <v>0.1140597297731571</v>
      </c>
      <c r="O15173" t="n">
        <v>-0.0008873477560272119</v>
      </c>
      <c r="P15173" t="n">
        <v>0.1063890725111017</v>
      </c>
      <c r="Q15173" t="n">
        <v>0.1261272600868095</v>
      </c>
      <c r="R15173" t="n">
        <v>-0.000665560029281164</v>
      </c>
    </row>
    <row r="15174">
      <c r="F15174" t="n">
        <v>0.1003496958799145</v>
      </c>
      <c r="G15174" t="n">
        <v>0.1269191977043442</v>
      </c>
      <c r="H15174" t="n">
        <v>-0.0008232961058409488</v>
      </c>
      <c r="J15174" t="n">
        <v>0.03451530038250349</v>
      </c>
      <c r="K15174" t="n">
        <v>0.135732002249815</v>
      </c>
      <c r="L15174" t="n">
        <v>-0.0008596159429373455</v>
      </c>
      <c r="M15174" t="n">
        <v>0.06906207442121545</v>
      </c>
      <c r="N15174" t="n">
        <v>0.1140672894053001</v>
      </c>
      <c r="O15174" t="n">
        <v>-0.0008871702509749959</v>
      </c>
      <c r="P15174" t="n">
        <v>0.1063548604402205</v>
      </c>
      <c r="Q15174" t="n">
        <v>0.1261356195287559</v>
      </c>
      <c r="R15174" t="n">
        <v>-0.0006654935131878919</v>
      </c>
    </row>
    <row r="15175">
      <c r="F15175" t="n">
        <v>0.100207928866029</v>
      </c>
      <c r="G15175" t="n">
        <v>0.1269276090767152</v>
      </c>
      <c r="H15175" t="n">
        <v>-0.0008240371464402655</v>
      </c>
      <c r="J15175" t="n">
        <v>0.03454945657924095</v>
      </c>
      <c r="K15175" t="n">
        <v>0.1357409976770965</v>
      </c>
      <c r="L15175" t="n">
        <v>-0.0008597228956049236</v>
      </c>
      <c r="M15175" t="n">
        <v>0.06901904061816336</v>
      </c>
      <c r="N15175" t="n">
        <v>0.1140748490374431</v>
      </c>
      <c r="O15175" t="n">
        <v>-0.0008876140136055356</v>
      </c>
      <c r="P15175" t="n">
        <v>0.1062493910171293</v>
      </c>
      <c r="Q15175" t="n">
        <v>0.1261439789707023</v>
      </c>
      <c r="R15175" t="n">
        <v>-0.0006648283522551704</v>
      </c>
    </row>
    <row r="15176">
      <c r="F15176" t="n">
        <v>0.1001943342119915</v>
      </c>
      <c r="G15176" t="n">
        <v>0.126936020449086</v>
      </c>
      <c r="H15176" t="n">
        <v>-0.0008226098935091987</v>
      </c>
      <c r="J15176" t="n">
        <v>0.03454981334978888</v>
      </c>
      <c r="K15176" t="n">
        <v>0.135749993104378</v>
      </c>
      <c r="L15176" t="n">
        <v>-0.0008595510541306872</v>
      </c>
      <c r="M15176" t="n">
        <v>0.06899791063395924</v>
      </c>
      <c r="N15176" t="n">
        <v>0.114082408669586</v>
      </c>
      <c r="O15176" t="n">
        <v>-0.0008869891550493407</v>
      </c>
      <c r="P15176" t="n">
        <v>0.1065002071147093</v>
      </c>
      <c r="Q15176" t="n">
        <v>0.1261523384126486</v>
      </c>
      <c r="R15176" t="n">
        <v>-0.0006648338146194962</v>
      </c>
    </row>
    <row r="15177">
      <c r="F15177" t="n">
        <v>0.1002234640752517</v>
      </c>
      <c r="G15177" t="n">
        <v>0.1269444318214569</v>
      </c>
      <c r="H15177" t="n">
        <v>-0.0008226098935091987</v>
      </c>
      <c r="J15177" t="n">
        <v>0.03448257047812019</v>
      </c>
      <c r="K15177" t="n">
        <v>0.1357589885316594</v>
      </c>
      <c r="L15177" t="n">
        <v>-0.000859035529707978</v>
      </c>
      <c r="M15177" t="n">
        <v>0.06910820594748965</v>
      </c>
      <c r="N15177" t="n">
        <v>0.114089968301729</v>
      </c>
      <c r="O15177" t="n">
        <v>-0.0008870778805825056</v>
      </c>
      <c r="P15177" t="n">
        <v>0.1065372524185484</v>
      </c>
      <c r="Q15177" t="n">
        <v>0.126160697854595</v>
      </c>
      <c r="R15177" t="n">
        <v>-0.0006650998279493429</v>
      </c>
    </row>
    <row r="15178">
      <c r="F15178" t="n">
        <v>0.1002098690603489</v>
      </c>
      <c r="G15178" t="n">
        <v>0.1269528431938278</v>
      </c>
      <c r="H15178" t="n">
        <v>-0.0008229391020708832</v>
      </c>
      <c r="J15178" t="n">
        <v>0.03457587664115695</v>
      </c>
      <c r="K15178" t="n">
        <v>0.1357679839589409</v>
      </c>
      <c r="L15178" t="n">
        <v>-0.0008596369748678054</v>
      </c>
      <c r="M15178" t="n">
        <v>0.06915278901164282</v>
      </c>
      <c r="N15178" t="n">
        <v>0.114097527933872</v>
      </c>
      <c r="O15178" t="n">
        <v>-0.0008877876848478246</v>
      </c>
      <c r="P15178" t="n">
        <v>0.1064674111603787</v>
      </c>
      <c r="Q15178" t="n">
        <v>0.1261690572965413</v>
      </c>
      <c r="R15178" t="n">
        <v>-0.0006654323446116513</v>
      </c>
    </row>
    <row r="15179">
      <c r="F15179" t="n">
        <v>0.1002247572230697</v>
      </c>
      <c r="G15179" t="n">
        <v>0.1269612545661987</v>
      </c>
      <c r="H15179" t="n">
        <v>-0.000823515217053831</v>
      </c>
      <c r="J15179" t="n">
        <v>0.03446638308272235</v>
      </c>
      <c r="K15179" t="n">
        <v>0.1357769793862223</v>
      </c>
      <c r="L15179" t="n">
        <v>-0.0008595510541306872</v>
      </c>
      <c r="M15179" t="n">
        <v>0.0689564238964159</v>
      </c>
      <c r="N15179" t="n">
        <v>0.1141050875660149</v>
      </c>
      <c r="O15179" t="n">
        <v>-0.0008869891550493407</v>
      </c>
      <c r="P15179" t="n">
        <v>0.1061837948615736</v>
      </c>
      <c r="Q15179" t="n">
        <v>0.1261774167384877</v>
      </c>
      <c r="R15179" t="n">
        <v>-0.0006652993379467279</v>
      </c>
    </row>
    <row r="15180">
      <c r="F15180" t="n">
        <v>0.1003250961200884</v>
      </c>
      <c r="G15180" t="n">
        <v>0.1269696659385696</v>
      </c>
      <c r="H15180" t="n">
        <v>-0.0008234872518632989</v>
      </c>
      <c r="J15180" t="n">
        <v>0.03457658993452382</v>
      </c>
      <c r="K15180" t="n">
        <v>0.1357859748135037</v>
      </c>
      <c r="L15180" t="n">
        <v>-0.000858627216158927</v>
      </c>
      <c r="M15180" t="n">
        <v>0.06902291112316528</v>
      </c>
      <c r="N15180" t="n">
        <v>0.1141126471981579</v>
      </c>
      <c r="O15180" t="n">
        <v>-0.0008873401789861974</v>
      </c>
      <c r="P15180" t="n">
        <v>0.1062920975401352</v>
      </c>
      <c r="Q15180" t="n">
        <v>0.1261857761804341</v>
      </c>
      <c r="R15180" t="n">
        <v>-0.0006648399933059085</v>
      </c>
    </row>
    <row r="15181">
      <c r="F15181" t="n">
        <v>0.100211807920973</v>
      </c>
      <c r="G15181" t="n">
        <v>0.1269780773109405</v>
      </c>
      <c r="H15181" t="n">
        <v>-0.0008228291201934781</v>
      </c>
      <c r="J15181" t="n">
        <v>0.03456849639267519</v>
      </c>
      <c r="K15181" t="n">
        <v>0.1357949702407852</v>
      </c>
      <c r="L15181" t="n">
        <v>-0.0008593143240642257</v>
      </c>
      <c r="M15181" t="n">
        <v>0.06893606685823553</v>
      </c>
      <c r="N15181" t="n">
        <v>0.1141202068303009</v>
      </c>
      <c r="O15181" t="n">
        <v>-0.0008870740833707478</v>
      </c>
      <c r="P15181" t="n">
        <v>0.106186624895054</v>
      </c>
      <c r="Q15181" t="n">
        <v>0.1261941356223805</v>
      </c>
      <c r="R15181" t="n">
        <v>-0.000665371918493072</v>
      </c>
    </row>
    <row r="15182">
      <c r="F15182" t="n">
        <v>0.1001697281468127</v>
      </c>
      <c r="G15182" t="n">
        <v>0.1269864886833114</v>
      </c>
      <c r="H15182" t="n">
        <v>-0.0008233227189458436</v>
      </c>
      <c r="J15182" t="n">
        <v>0.03450125183731817</v>
      </c>
      <c r="K15182" t="n">
        <v>0.1358039656680667</v>
      </c>
      <c r="L15182" t="n">
        <v>-0.0008592284355760634</v>
      </c>
      <c r="M15182" t="n">
        <v>0.06926541002168207</v>
      </c>
      <c r="N15182" t="n">
        <v>0.1141277664624438</v>
      </c>
      <c r="O15182" t="n">
        <v>-0.000887162781909231</v>
      </c>
      <c r="P15182" t="n">
        <v>0.1064730757567481</v>
      </c>
      <c r="Q15182" t="n">
        <v>0.1262024950643268</v>
      </c>
      <c r="R15182" t="n">
        <v>-0.000664906483954304</v>
      </c>
    </row>
    <row r="15183">
      <c r="F15183" t="n">
        <v>0.1003840035854692</v>
      </c>
      <c r="G15183" t="n">
        <v>0.1269949000556823</v>
      </c>
      <c r="H15183" t="n">
        <v>-0.0008230759195696609</v>
      </c>
      <c r="J15183" t="n">
        <v>0.03451005809335438</v>
      </c>
      <c r="K15183" t="n">
        <v>0.1358129610953481</v>
      </c>
      <c r="L15183" t="n">
        <v>-0.000858627216158927</v>
      </c>
      <c r="M15183" t="n">
        <v>0.06906904233336811</v>
      </c>
      <c r="N15183" t="n">
        <v>0.1141353260945868</v>
      </c>
      <c r="O15183" t="n">
        <v>-0.0008875175760631639</v>
      </c>
      <c r="P15183" t="n">
        <v>0.1066170102803366</v>
      </c>
      <c r="Q15183" t="n">
        <v>0.1262108545062732</v>
      </c>
      <c r="R15183" t="n">
        <v>-0.0006651059558994902</v>
      </c>
    </row>
    <row r="15184">
      <c r="F15184" t="n">
        <v>0.1002991977498992</v>
      </c>
      <c r="G15184" t="n">
        <v>0.1270033114280531</v>
      </c>
      <c r="H15184" t="n">
        <v>-0.0008223902238554865</v>
      </c>
      <c r="J15184" t="n">
        <v>0.03446816317626814</v>
      </c>
      <c r="K15184" t="n">
        <v>0.1358219565226296</v>
      </c>
      <c r="L15184" t="n">
        <v>-0.0008592493713613285</v>
      </c>
      <c r="M15184" t="n">
        <v>0.0692231498670326</v>
      </c>
      <c r="N15184" t="n">
        <v>0.1141428857267298</v>
      </c>
      <c r="O15184" t="n">
        <v>-0.0008874247929671246</v>
      </c>
      <c r="P15184" t="n">
        <v>0.1062264992327423</v>
      </c>
      <c r="Q15184" t="n">
        <v>0.1262192139482196</v>
      </c>
      <c r="R15184" t="n">
        <v>-0.0006652457577183779</v>
      </c>
    </row>
    <row r="15185">
      <c r="F15185" t="n">
        <v>0.1002001488755618</v>
      </c>
      <c r="G15185" t="n">
        <v>0.127011722800424</v>
      </c>
      <c r="H15185" t="n">
        <v>-0.000823130301049237</v>
      </c>
      <c r="J15185" t="n">
        <v>0.03446006876522055</v>
      </c>
      <c r="K15185" t="n">
        <v>0.135830951949911</v>
      </c>
      <c r="L15185" t="n">
        <v>-0.000858133240083581</v>
      </c>
      <c r="M15185" t="n">
        <v>0.0689391610699007</v>
      </c>
      <c r="N15185" t="n">
        <v>0.1141504453588728</v>
      </c>
      <c r="O15185" t="n">
        <v>-0.0008869814352568093</v>
      </c>
      <c r="P15185" t="n">
        <v>0.106477323519696</v>
      </c>
      <c r="Q15185" t="n">
        <v>0.1262275733901659</v>
      </c>
      <c r="R15185" t="n">
        <v>-0.0006651792796772348</v>
      </c>
    </row>
    <row r="15186">
      <c r="F15186" t="n">
        <v>0.1002862472854927</v>
      </c>
      <c r="G15186" t="n">
        <v>0.1270201341727949</v>
      </c>
      <c r="H15186" t="n">
        <v>-0.0008219790698589585</v>
      </c>
      <c r="J15186" t="n">
        <v>0.03451957635770618</v>
      </c>
      <c r="K15186" t="n">
        <v>0.1358399473771925</v>
      </c>
      <c r="L15186" t="n">
        <v>-0.0008588200901006564</v>
      </c>
      <c r="M15186" t="n">
        <v>0.06920279386548495</v>
      </c>
      <c r="N15186" t="n">
        <v>0.1141580049910157</v>
      </c>
      <c r="O15186" t="n">
        <v>-0.0008873361214250616</v>
      </c>
      <c r="P15186" t="n">
        <v>0.1064074791925168</v>
      </c>
      <c r="Q15186" t="n">
        <v>0.1262359328321123</v>
      </c>
      <c r="R15186" t="n">
        <v>-0.0006647804114303767</v>
      </c>
    </row>
    <row r="15187">
      <c r="F15187" t="n">
        <v>0.1002868928554522</v>
      </c>
      <c r="G15187" t="n">
        <v>0.1270285455451658</v>
      </c>
      <c r="H15187" t="n">
        <v>-0.0008223625975393501</v>
      </c>
      <c r="J15187" t="n">
        <v>0.03456218377607591</v>
      </c>
      <c r="K15187" t="n">
        <v>0.1358489428044739</v>
      </c>
      <c r="L15187" t="n">
        <v>-0.0008589268826593745</v>
      </c>
      <c r="M15187" t="n">
        <v>0.06922547321844372</v>
      </c>
      <c r="N15187" t="n">
        <v>0.1141655646231587</v>
      </c>
      <c r="O15187" t="n">
        <v>-0.0008874247929671246</v>
      </c>
      <c r="P15187" t="n">
        <v>0.1065514154365679</v>
      </c>
      <c r="Q15187" t="n">
        <v>0.1262442922740587</v>
      </c>
      <c r="R15187" t="n">
        <v>-0.0006651128016360919</v>
      </c>
    </row>
    <row r="15188">
      <c r="F15188" t="n">
        <v>0.100344507511795</v>
      </c>
      <c r="G15188" t="n">
        <v>0.1270369569175367</v>
      </c>
      <c r="H15188" t="n">
        <v>-0.0008216228410797945</v>
      </c>
      <c r="J15188" t="n">
        <v>0.03446958606433471</v>
      </c>
      <c r="K15188" t="n">
        <v>0.1358579382317554</v>
      </c>
      <c r="L15188" t="n">
        <v>-0.0008583261144560757</v>
      </c>
      <c r="M15188" t="n">
        <v>0.06896338637390237</v>
      </c>
      <c r="N15188" t="n">
        <v>0.1141731242553017</v>
      </c>
      <c r="O15188" t="n">
        <v>-0.0008868000172204248</v>
      </c>
      <c r="P15188" t="n">
        <v>0.1064459403541193</v>
      </c>
      <c r="Q15188" t="n">
        <v>0.1262526517160051</v>
      </c>
      <c r="R15188" t="n">
        <v>-0.0006649874352955472</v>
      </c>
    </row>
    <row r="15189">
      <c r="F15189" t="n">
        <v>0.100359395415326</v>
      </c>
      <c r="G15189" t="n">
        <v>0.1270453682899076</v>
      </c>
      <c r="H15189" t="n">
        <v>-0.0008221982072150044</v>
      </c>
      <c r="J15189" t="n">
        <v>0.03450374311868415</v>
      </c>
      <c r="K15189" t="n">
        <v>0.1358669336590368</v>
      </c>
      <c r="L15189" t="n">
        <v>-0.0008584119384851183</v>
      </c>
      <c r="M15189" t="n">
        <v>0.06902987529974525</v>
      </c>
      <c r="N15189" t="n">
        <v>0.1141806838874447</v>
      </c>
      <c r="O15189" t="n">
        <v>-0.0008868000172204248</v>
      </c>
      <c r="P15189" t="n">
        <v>0.1064473558077008</v>
      </c>
      <c r="Q15189" t="n">
        <v>0.1262610111579514</v>
      </c>
      <c r="R15189" t="n">
        <v>-0.0006643227801878057</v>
      </c>
    </row>
    <row r="15190">
      <c r="F15190" t="n">
        <v>0.1003600408609848</v>
      </c>
      <c r="G15190" t="n">
        <v>0.1270537796622785</v>
      </c>
      <c r="H15190" t="n">
        <v>-0.0008215406459176216</v>
      </c>
      <c r="J15190" t="n">
        <v>0.03446184670267705</v>
      </c>
      <c r="K15190" t="n">
        <v>0.1358759290863183</v>
      </c>
      <c r="L15190" t="n">
        <v>-0.0008582402904270329</v>
      </c>
      <c r="M15190" t="n">
        <v>0.06903064888013885</v>
      </c>
      <c r="N15190" t="n">
        <v>0.1141882435195876</v>
      </c>
      <c r="O15190" t="n">
        <v>-0.0008864454390448069</v>
      </c>
      <c r="P15190" t="n">
        <v>0.106163726197143</v>
      </c>
      <c r="Q15190" t="n">
        <v>0.1262693705998978</v>
      </c>
      <c r="R15190" t="n">
        <v>-0.0006650539008063214</v>
      </c>
    </row>
    <row r="15191">
      <c r="F15191" t="n">
        <v>0.1001897761300509</v>
      </c>
      <c r="G15191" t="n">
        <v>0.1270621910346494</v>
      </c>
      <c r="H15191" t="n">
        <v>-0.0008217872314041402</v>
      </c>
      <c r="J15191" t="n">
        <v>0.03450445431939889</v>
      </c>
      <c r="K15191" t="n">
        <v>0.1358849245135997</v>
      </c>
      <c r="L15191" t="n">
        <v>-0.0008578969943108622</v>
      </c>
      <c r="M15191" t="n">
        <v>0.06909713841543527</v>
      </c>
      <c r="N15191" t="n">
        <v>0.1141958031517306</v>
      </c>
      <c r="O15191" t="n">
        <v>-0.0008862681499569981</v>
      </c>
      <c r="P15191" t="n">
        <v>0.1065214480520066</v>
      </c>
      <c r="Q15191" t="n">
        <v>0.1262777300418441</v>
      </c>
      <c r="R15191" t="n">
        <v>-0.000664455711209354</v>
      </c>
    </row>
    <row r="15192">
      <c r="F15192" t="n">
        <v>0.1002331482040851</v>
      </c>
      <c r="G15192" t="n">
        <v>0.1270706024070203</v>
      </c>
      <c r="H15192" t="n">
        <v>-0.0008221705903010743</v>
      </c>
      <c r="J15192" t="n">
        <v>0.03447945837776518</v>
      </c>
      <c r="K15192" t="n">
        <v>0.1358939199408812</v>
      </c>
      <c r="L15192" t="n">
        <v>-0.000858604523505218</v>
      </c>
      <c r="M15192" t="n">
        <v>0.06916362837144635</v>
      </c>
      <c r="N15192" t="n">
        <v>0.1142033627838736</v>
      </c>
      <c r="O15192" t="n">
        <v>-0.000886707145339775</v>
      </c>
      <c r="P15192" t="n">
        <v>0.1065941254086041</v>
      </c>
      <c r="Q15192" t="n">
        <v>0.1262860894837905</v>
      </c>
      <c r="R15192" t="n">
        <v>-0.0006643312144127048</v>
      </c>
    </row>
    <row r="15193">
      <c r="F15193" t="n">
        <v>0.1003762189341286</v>
      </c>
      <c r="G15193" t="n">
        <v>0.1270790137793912</v>
      </c>
      <c r="H15193" t="n">
        <v>-0.0008219241116590334</v>
      </c>
      <c r="J15193" t="n">
        <v>0.03456431887165948</v>
      </c>
      <c r="K15193" t="n">
        <v>0.1359029153681626</v>
      </c>
      <c r="L15193" t="n">
        <v>-0.0008579181889540548</v>
      </c>
      <c r="M15193" t="n">
        <v>0.06898915838579406</v>
      </c>
      <c r="N15193" t="n">
        <v>0.1142109224160165</v>
      </c>
      <c r="O15193" t="n">
        <v>-0.0008859982049877144</v>
      </c>
      <c r="P15193" t="n">
        <v>0.1063461238223558</v>
      </c>
      <c r="Q15193" t="n">
        <v>0.1262944489257369</v>
      </c>
      <c r="R15193" t="n">
        <v>-0.0006646634796994972</v>
      </c>
    </row>
    <row r="15194">
      <c r="F15194" t="n">
        <v>0.1003483784560454</v>
      </c>
      <c r="G15194" t="n">
        <v>0.127087425151762</v>
      </c>
      <c r="H15194" t="n">
        <v>-0.0008214311543749517</v>
      </c>
      <c r="J15194" t="n">
        <v>0.03450552062519534</v>
      </c>
      <c r="K15194" t="n">
        <v>0.1359119107954441</v>
      </c>
      <c r="L15194" t="n">
        <v>-0.0008576608134973686</v>
      </c>
      <c r="M15194" t="n">
        <v>0.06909945946193363</v>
      </c>
      <c r="N15194" t="n">
        <v>0.1142184820481595</v>
      </c>
      <c r="O15194" t="n">
        <v>-0.0008859095874437069</v>
      </c>
      <c r="P15194" t="n">
        <v>0.1066682192422409</v>
      </c>
      <c r="Q15194" t="n">
        <v>0.1263028083676833</v>
      </c>
      <c r="R15194" t="n">
        <v>-0.0006641983082979879</v>
      </c>
    </row>
    <row r="15195">
      <c r="F15195" t="n">
        <v>0.100178109970363</v>
      </c>
      <c r="G15195" t="n">
        <v>0.1270958365241329</v>
      </c>
      <c r="H15195" t="n">
        <v>-0.00082156804427575</v>
      </c>
      <c r="J15195" t="n">
        <v>0.03455657945390322</v>
      </c>
      <c r="K15195" t="n">
        <v>0.1359209062227255</v>
      </c>
      <c r="L15195" t="n">
        <v>-0.0008577466053162641</v>
      </c>
      <c r="M15195" t="n">
        <v>0.06912213869936801</v>
      </c>
      <c r="N15195" t="n">
        <v>0.1142260416803025</v>
      </c>
      <c r="O15195" t="n">
        <v>-0.0008858168331819197</v>
      </c>
      <c r="P15195" t="n">
        <v>0.1066340038212163</v>
      </c>
      <c r="Q15195" t="n">
        <v>0.1263111678096296</v>
      </c>
      <c r="R15195" t="n">
        <v>-0.0006643976674700633</v>
      </c>
    </row>
    <row r="15196">
      <c r="F15196" t="n">
        <v>0.1003354247520268</v>
      </c>
      <c r="G15196" t="n">
        <v>0.1271042478965038</v>
      </c>
      <c r="H15196" t="n">
        <v>-0.0008210753005466763</v>
      </c>
      <c r="J15196" t="n">
        <v>0.03448932991918965</v>
      </c>
      <c r="K15196" t="n">
        <v>0.135929901650007</v>
      </c>
      <c r="L15196" t="n">
        <v>-0.0008578534958727234</v>
      </c>
      <c r="M15196" t="n">
        <v>0.06899147801139865</v>
      </c>
      <c r="N15196" t="n">
        <v>0.1142336013124455</v>
      </c>
      <c r="O15196" t="n">
        <v>-0.0008864369669785267</v>
      </c>
      <c r="P15196" t="n">
        <v>0.1063503677366887</v>
      </c>
      <c r="Q15196" t="n">
        <v>0.126319527251576</v>
      </c>
      <c r="R15196" t="n">
        <v>-0.0006650712164659216</v>
      </c>
    </row>
    <row r="15197">
      <c r="F15197" t="n">
        <v>0.1002363688017191</v>
      </c>
      <c r="G15197" t="n">
        <v>0.1271126592688747</v>
      </c>
      <c r="H15197" t="n">
        <v>-0.00082156804427575</v>
      </c>
      <c r="J15197" t="n">
        <v>0.03454883962958279</v>
      </c>
      <c r="K15197" t="n">
        <v>0.1359388970772884</v>
      </c>
      <c r="L15197" t="n">
        <v>-0.0008580250151161249</v>
      </c>
      <c r="M15197" t="n">
        <v>0.06903606272674942</v>
      </c>
      <c r="N15197" t="n">
        <v>0.1142411609445884</v>
      </c>
      <c r="O15197" t="n">
        <v>-0.0008857282426395474</v>
      </c>
      <c r="P15197" t="n">
        <v>0.1062092557841985</v>
      </c>
      <c r="Q15197" t="n">
        <v>0.1263278866935224</v>
      </c>
      <c r="R15197" t="n">
        <v>-0.0006642739282943341</v>
      </c>
    </row>
    <row r="15198">
      <c r="F15198" t="n">
        <v>0.1003794420053176</v>
      </c>
      <c r="G15198" t="n">
        <v>0.1271210706412456</v>
      </c>
      <c r="H15198" t="n">
        <v>-0.0008210753005466763</v>
      </c>
      <c r="J15198" t="n">
        <v>0.03454074421788801</v>
      </c>
      <c r="K15198" t="n">
        <v>0.1359478925045699</v>
      </c>
      <c r="L15198" t="n">
        <v>-0.0008574246977642196</v>
      </c>
      <c r="M15198" t="n">
        <v>0.0691682712047037</v>
      </c>
      <c r="N15198" t="n">
        <v>0.1142487205767314</v>
      </c>
      <c r="O15198" t="n">
        <v>-0.0008856396520971749</v>
      </c>
      <c r="P15198" t="n">
        <v>0.1062463014175548</v>
      </c>
      <c r="Q15198" t="n">
        <v>0.1263362461354687</v>
      </c>
      <c r="R15198" t="n">
        <v>-0.0006643403689752998</v>
      </c>
    </row>
    <row r="15199">
      <c r="F15199" t="n">
        <v>0.1002661420301983</v>
      </c>
      <c r="G15199" t="n">
        <v>0.1271294820136165</v>
      </c>
      <c r="H15199" t="n">
        <v>-0.0008212395484563675</v>
      </c>
      <c r="J15199" t="n">
        <v>0.03456645158763925</v>
      </c>
      <c r="K15199" t="n">
        <v>0.1359568879318513</v>
      </c>
      <c r="L15199" t="n">
        <v>-0.0008573601021075002</v>
      </c>
      <c r="M15199" t="n">
        <v>0.06908142105200901</v>
      </c>
      <c r="N15199" t="n">
        <v>0.1142562802088744</v>
      </c>
      <c r="O15199" t="n">
        <v>-0.0008867913291480164</v>
      </c>
      <c r="P15199" t="n">
        <v>0.1064258748602709</v>
      </c>
      <c r="Q15199" t="n">
        <v>0.1263446055774151</v>
      </c>
      <c r="R15199" t="n">
        <v>-0.0006645396910181967</v>
      </c>
    </row>
    <row r="15200">
      <c r="F15200" t="n">
        <v>0.1002952716950408</v>
      </c>
      <c r="G15200" t="n">
        <v>0.1271378933859874</v>
      </c>
      <c r="H15200" t="n">
        <v>-0.0008216226423275382</v>
      </c>
      <c r="J15200" t="n">
        <v>0.03453300374821527</v>
      </c>
      <c r="K15200" t="n">
        <v>0.1359658833591328</v>
      </c>
      <c r="L15200" t="n">
        <v>-0.0008579601941697692</v>
      </c>
      <c r="M15200" t="n">
        <v>0.06901647626606761</v>
      </c>
      <c r="N15200" t="n">
        <v>0.1142638398410173</v>
      </c>
      <c r="O15200" t="n">
        <v>-0.000885369699374403</v>
      </c>
      <c r="P15200" t="n">
        <v>0.1066767137306631</v>
      </c>
      <c r="Q15200" t="n">
        <v>0.1263529650193615</v>
      </c>
      <c r="R15200" t="n">
        <v>-0.0006649481004693613</v>
      </c>
    </row>
    <row r="15201">
      <c r="F15201" t="n">
        <v>0.1002104562975276</v>
      </c>
      <c r="G15201" t="n">
        <v>0.1271463047583583</v>
      </c>
      <c r="H15201" t="n">
        <v>-0.0008216226423275382</v>
      </c>
      <c r="J15201" t="n">
        <v>0.03447420315678622</v>
      </c>
      <c r="K15201" t="n">
        <v>0.1359748787864142</v>
      </c>
      <c r="L15201" t="n">
        <v>-0.0008580459216072363</v>
      </c>
      <c r="M15201" t="n">
        <v>0.06921440424653361</v>
      </c>
      <c r="N15201" t="n">
        <v>0.1142713994731603</v>
      </c>
      <c r="O15201" t="n">
        <v>-0.0008851925722964047</v>
      </c>
      <c r="P15201" t="n">
        <v>0.106393071804442</v>
      </c>
      <c r="Q15201" t="n">
        <v>0.1263613244613079</v>
      </c>
      <c r="R15201" t="n">
        <v>-0.000664615958561035</v>
      </c>
    </row>
    <row r="15202">
      <c r="F15202" t="n">
        <v>0.1003820177685895</v>
      </c>
      <c r="G15202" t="n">
        <v>0.1271547161307292</v>
      </c>
      <c r="H15202" t="n">
        <v>-0.000821294288788792</v>
      </c>
      <c r="J15202" t="n">
        <v>0.03455061538034435</v>
      </c>
      <c r="K15202" t="n">
        <v>0.1359838742136957</v>
      </c>
      <c r="L15202" t="n">
        <v>-0.0008570171923576323</v>
      </c>
      <c r="M15202" t="n">
        <v>0.06899611608934778</v>
      </c>
      <c r="N15202" t="n">
        <v>0.1142789591053033</v>
      </c>
      <c r="O15202" t="n">
        <v>-0.0008863438983033934</v>
      </c>
      <c r="P15202" t="n">
        <v>0.1065013830941435</v>
      </c>
      <c r="Q15202" t="n">
        <v>0.1263696839032542</v>
      </c>
      <c r="R15202" t="n">
        <v>-0.000664881672087696</v>
      </c>
    </row>
    <row r="15203">
      <c r="F15203" t="n">
        <v>0.100197498761544</v>
      </c>
      <c r="G15203" t="n">
        <v>0.1271631275031</v>
      </c>
      <c r="H15203" t="n">
        <v>-0.0008217047307122247</v>
      </c>
      <c r="J15203" t="n">
        <v>0.03447491248762312</v>
      </c>
      <c r="K15203" t="n">
        <v>0.1359928696409771</v>
      </c>
      <c r="L15203" t="n">
        <v>-0.0008569314649201653</v>
      </c>
      <c r="M15203" t="n">
        <v>0.06928167034023455</v>
      </c>
      <c r="N15203" t="n">
        <v>0.1142865187374462</v>
      </c>
      <c r="O15203" t="n">
        <v>-0.0008852811358354038</v>
      </c>
      <c r="P15203" t="n">
        <v>0.1065384302399442</v>
      </c>
      <c r="Q15203" t="n">
        <v>0.1263780433452006</v>
      </c>
      <c r="R15203" t="n">
        <v>-0.000664615958561035</v>
      </c>
    </row>
    <row r="15204">
      <c r="F15204" t="n">
        <v>0.1003405747334471</v>
      </c>
      <c r="G15204" t="n">
        <v>0.1271715388754709</v>
      </c>
      <c r="H15204" t="n">
        <v>-0.0008201181046888923</v>
      </c>
      <c r="J15204" t="n">
        <v>0.03458512884573837</v>
      </c>
      <c r="K15204" t="n">
        <v>0.1360018650682586</v>
      </c>
      <c r="L15204" t="n">
        <v>-0.0008565241856925812</v>
      </c>
      <c r="M15204" t="n">
        <v>0.06912909979599699</v>
      </c>
      <c r="N15204" t="n">
        <v>0.1142940783695892</v>
      </c>
      <c r="O15204" t="n">
        <v>-0.0008857194850135095</v>
      </c>
      <c r="P15204" t="n">
        <v>0.1065398449983743</v>
      </c>
      <c r="Q15204" t="n">
        <v>0.1263864027871469</v>
      </c>
      <c r="R15204" t="n">
        <v>-0.000664692924546904</v>
      </c>
    </row>
    <row r="15205">
      <c r="F15205" t="n">
        <v>0.1003839480169598</v>
      </c>
      <c r="G15205" t="n">
        <v>0.1271799502478418</v>
      </c>
      <c r="H15205" t="n">
        <v>-0.0008213488972422022</v>
      </c>
      <c r="J15205" t="n">
        <v>0.03446717061140739</v>
      </c>
      <c r="K15205" t="n">
        <v>0.13601086049554</v>
      </c>
      <c r="L15205" t="n">
        <v>-0.0008565241856925812</v>
      </c>
      <c r="M15205" t="n">
        <v>0.0692832179413026</v>
      </c>
      <c r="N15205" t="n">
        <v>0.1143016380017322</v>
      </c>
      <c r="O15205" t="n">
        <v>-0.0008854538754118461</v>
      </c>
      <c r="P15205" t="n">
        <v>0.1066837906768658</v>
      </c>
      <c r="Q15205" t="n">
        <v>0.1263947622290933</v>
      </c>
      <c r="R15205" t="n">
        <v>-0.0006640951791111605</v>
      </c>
    </row>
    <row r="15206">
      <c r="F15206" t="n">
        <v>0.1003276172622372</v>
      </c>
      <c r="G15206" t="n">
        <v>0.1271883616202127</v>
      </c>
      <c r="H15206" t="n">
        <v>-0.0008213488972422022</v>
      </c>
      <c r="J15206" t="n">
        <v>0.03453513283380724</v>
      </c>
      <c r="K15206" t="n">
        <v>0.1360198559228215</v>
      </c>
      <c r="L15206" t="n">
        <v>-0.0008570383572897954</v>
      </c>
      <c r="M15206" t="n">
        <v>0.06919636570580398</v>
      </c>
      <c r="N15206" t="n">
        <v>0.1143091976338751</v>
      </c>
      <c r="O15206" t="n">
        <v>-0.0008855424119457338</v>
      </c>
      <c r="P15206" t="n">
        <v>0.106293244105665</v>
      </c>
      <c r="Q15206" t="n">
        <v>0.1264031216710397</v>
      </c>
      <c r="R15206" t="n">
        <v>-0.0006644936760683229</v>
      </c>
    </row>
    <row r="15207">
      <c r="F15207" t="n">
        <v>0.1002143117157821</v>
      </c>
      <c r="G15207" t="n">
        <v>0.1271967729925836</v>
      </c>
      <c r="H15207" t="n">
        <v>-0.0008208565802208783</v>
      </c>
      <c r="J15207" t="n">
        <v>0.03454393846318163</v>
      </c>
      <c r="K15207" t="n">
        <v>0.136028851350103</v>
      </c>
      <c r="L15207" t="n">
        <v>-0.0008577239194194141</v>
      </c>
      <c r="M15207" t="n">
        <v>0.06926285879817545</v>
      </c>
      <c r="N15207" t="n">
        <v>0.1143167572660181</v>
      </c>
      <c r="O15207" t="n">
        <v>-0.0008852768023440705</v>
      </c>
      <c r="P15207" t="n">
        <v>0.1064728228241706</v>
      </c>
      <c r="Q15207" t="n">
        <v>0.126411481112986</v>
      </c>
      <c r="R15207" t="n">
        <v>-0.0006647593407064312</v>
      </c>
    </row>
    <row r="15208">
      <c r="F15208" t="n">
        <v>0.1002007101644504</v>
      </c>
      <c r="G15208" t="n">
        <v>0.1272051843649545</v>
      </c>
      <c r="H15208" t="n">
        <v>-0.0008209932877716407</v>
      </c>
      <c r="J15208" t="n">
        <v>0.03449358675503025</v>
      </c>
      <c r="K15208" t="n">
        <v>0.1360378467773844</v>
      </c>
      <c r="L15208" t="n">
        <v>-0.0008565454160426867</v>
      </c>
      <c r="M15208" t="n">
        <v>0.06915409913268578</v>
      </c>
      <c r="N15208" t="n">
        <v>0.1143243168981611</v>
      </c>
      <c r="O15208" t="n">
        <v>-0.0008850952703848708</v>
      </c>
      <c r="P15208" t="n">
        <v>0.1065098702093984</v>
      </c>
      <c r="Q15208" t="n">
        <v>0.1264198405549324</v>
      </c>
      <c r="R15208" t="n">
        <v>-0.0006645049743091237</v>
      </c>
    </row>
    <row r="15209">
      <c r="F15209" t="n">
        <v>0.1003722759189505</v>
      </c>
      <c r="G15209" t="n">
        <v>0.1272135957373254</v>
      </c>
      <c r="H15209" t="n">
        <v>-0.0008200910973455182</v>
      </c>
      <c r="J15209" t="n">
        <v>0.03459535407320589</v>
      </c>
      <c r="K15209" t="n">
        <v>0.1360468422046658</v>
      </c>
      <c r="L15209" t="n">
        <v>-0.000856973731582262</v>
      </c>
      <c r="M15209" t="n">
        <v>0.06928631262070714</v>
      </c>
      <c r="N15209" t="n">
        <v>0.1143318765303041</v>
      </c>
      <c r="O15209" t="n">
        <v>-0.0008853607989659862</v>
      </c>
      <c r="P15209" t="n">
        <v>0.1066894510593007</v>
      </c>
      <c r="Q15209" t="n">
        <v>0.1264281999968788</v>
      </c>
      <c r="R15209" t="n">
        <v>-0.0006641065502213997</v>
      </c>
    </row>
    <row r="15210">
      <c r="F15210" t="n">
        <v>0.1002732122977879</v>
      </c>
      <c r="G15210" t="n">
        <v>0.1272220071096963</v>
      </c>
      <c r="H15210" t="n">
        <v>-0.0008209932877716407</v>
      </c>
      <c r="J15210" t="n">
        <v>0.03451964866068701</v>
      </c>
      <c r="K15210" t="n">
        <v>0.1360558376319473</v>
      </c>
      <c r="L15210" t="n">
        <v>-0.0008574020471218373</v>
      </c>
      <c r="M15210" t="n">
        <v>0.06913373856890756</v>
      </c>
      <c r="N15210" t="n">
        <v>0.1143394361624471</v>
      </c>
      <c r="O15210" t="n">
        <v>-0.0008848297418037553</v>
      </c>
      <c r="P15210" t="n">
        <v>0.1064057983665961</v>
      </c>
      <c r="Q15210" t="n">
        <v>0.1264365594388251</v>
      </c>
      <c r="R15210" t="n">
        <v>-0.0006647041863529858</v>
      </c>
    </row>
    <row r="15211">
      <c r="F15211" t="n">
        <v>0.1001883914163872</v>
      </c>
      <c r="G15211" t="n">
        <v>0.1272304184820671</v>
      </c>
      <c r="H15211" t="n">
        <v>-0.0008205832012143123</v>
      </c>
      <c r="J15211" t="n">
        <v>0.03449464947530438</v>
      </c>
      <c r="K15211" t="n">
        <v>0.1360648330592288</v>
      </c>
      <c r="L15211" t="n">
        <v>-0.0008574020471218373</v>
      </c>
      <c r="M15211" t="n">
        <v>0.06904688402895184</v>
      </c>
      <c r="N15211" t="n">
        <v>0.11434699579459</v>
      </c>
      <c r="O15211" t="n">
        <v>-0.0008855378180200632</v>
      </c>
      <c r="P15211" t="n">
        <v>0.1063715785085436</v>
      </c>
      <c r="Q15211" t="n">
        <v>0.1264449188807715</v>
      </c>
      <c r="R15211" t="n">
        <v>-0.0006645049743091237</v>
      </c>
    </row>
    <row r="15212">
      <c r="F15212" t="n">
        <v>0.1003884466721034</v>
      </c>
      <c r="G15212" t="n">
        <v>0.127238829854438</v>
      </c>
      <c r="H15212" t="n">
        <v>-0.0008195721389677139</v>
      </c>
      <c r="J15212" t="n">
        <v>0.03457106429832636</v>
      </c>
      <c r="K15212" t="n">
        <v>0.1360738284865102</v>
      </c>
      <c r="L15212" t="n">
        <v>-0.0008568234119090415</v>
      </c>
      <c r="M15212" t="n">
        <v>0.0690038427399956</v>
      </c>
      <c r="N15212" t="n">
        <v>0.114354555426733</v>
      </c>
      <c r="O15212" t="n">
        <v>-0.0008856215271791039</v>
      </c>
      <c r="P15212" t="n">
        <v>0.106266090830941</v>
      </c>
      <c r="Q15212" t="n">
        <v>0.1264532783227179</v>
      </c>
      <c r="R15212" t="n">
        <v>-0.0006641186459986074</v>
      </c>
    </row>
    <row r="15213">
      <c r="F15213" t="n">
        <v>0.100303625233136</v>
      </c>
      <c r="G15213" t="n">
        <v>0.1272472412268089</v>
      </c>
      <c r="H15213" t="n">
        <v>-0.0008194081753508353</v>
      </c>
      <c r="J15213" t="n">
        <v>0.03454606498042305</v>
      </c>
      <c r="K15213" t="n">
        <v>0.1360828239137916</v>
      </c>
      <c r="L15213" t="n">
        <v>-0.0008569090428716549</v>
      </c>
      <c r="M15213" t="n">
        <v>0.06928940660282629</v>
      </c>
      <c r="N15213" t="n">
        <v>0.114362115058876</v>
      </c>
      <c r="O15213" t="n">
        <v>-0.0008846482194761398</v>
      </c>
      <c r="P15213" t="n">
        <v>0.1065882087660885</v>
      </c>
      <c r="Q15213" t="n">
        <v>0.1264616377646643</v>
      </c>
      <c r="R15213" t="n">
        <v>-0.0006642514298926389</v>
      </c>
    </row>
    <row r="15214">
      <c r="F15214" t="n">
        <v>0.1003185107420016</v>
      </c>
      <c r="G15214" t="n">
        <v>0.1272556525991798</v>
      </c>
      <c r="H15214" t="n">
        <v>-0.0008197361025845925</v>
      </c>
      <c r="J15214" t="n">
        <v>0.03455487042943552</v>
      </c>
      <c r="K15214" t="n">
        <v>0.1360918193410731</v>
      </c>
      <c r="L15214" t="n">
        <v>-0.0008568234119090415</v>
      </c>
      <c r="M15214" t="n">
        <v>0.06929017998936166</v>
      </c>
      <c r="N15214" t="n">
        <v>0.1143696746910189</v>
      </c>
      <c r="O15214" t="n">
        <v>-0.0008857100096975553</v>
      </c>
      <c r="P15214" t="n">
        <v>0.1065539889950271</v>
      </c>
      <c r="Q15214" t="n">
        <v>0.1264699972066106</v>
      </c>
      <c r="R15214" t="n">
        <v>-0.0006644506057336861</v>
      </c>
    </row>
    <row r="15215">
      <c r="F15215" t="n">
        <v>0.1003761283642932</v>
      </c>
      <c r="G15215" t="n">
        <v>0.1272640639715507</v>
      </c>
      <c r="H15215" t="n">
        <v>-0.0008196271709138316</v>
      </c>
      <c r="J15215" t="n">
        <v>0.03453832199251734</v>
      </c>
      <c r="K15215" t="n">
        <v>0.1361008147683545</v>
      </c>
      <c r="L15215" t="n">
        <v>-0.000856395257095975</v>
      </c>
      <c r="M15215" t="n">
        <v>0.06896234551011138</v>
      </c>
      <c r="N15215" t="n">
        <v>0.1143772343231619</v>
      </c>
      <c r="O15215" t="n">
        <v>-0.0008846482194761398</v>
      </c>
      <c r="P15215" t="n">
        <v>0.1061990614378077</v>
      </c>
      <c r="Q15215" t="n">
        <v>0.126478356648557</v>
      </c>
      <c r="R15215" t="n">
        <v>-0.0006636539023694971</v>
      </c>
    </row>
    <row r="15216">
      <c r="F15216" t="n">
        <v>0.1002200847080188</v>
      </c>
      <c r="G15216" t="n">
        <v>0.1272724753439216</v>
      </c>
      <c r="H15216" t="n">
        <v>-0.0008191354929468767</v>
      </c>
      <c r="J15216" t="n">
        <v>0.03455557867652714</v>
      </c>
      <c r="K15216" t="n">
        <v>0.136109810195636</v>
      </c>
      <c r="L15216" t="n">
        <v>-0.0008567586925269229</v>
      </c>
      <c r="M15216" t="n">
        <v>0.06926981936620055</v>
      </c>
      <c r="N15216" t="n">
        <v>0.1143847939553049</v>
      </c>
      <c r="O15216" t="n">
        <v>-0.000885085814312136</v>
      </c>
      <c r="P15216" t="n">
        <v>0.106200474000292</v>
      </c>
      <c r="Q15216" t="n">
        <v>0.1264867160905034</v>
      </c>
      <c r="R15216" t="n">
        <v>-0.0006641314676035177</v>
      </c>
    </row>
    <row r="15217">
      <c r="F15217" t="n">
        <v>0.1003346787868261</v>
      </c>
      <c r="G15217" t="n">
        <v>0.1272808867162925</v>
      </c>
      <c r="H15217" t="n">
        <v>-0.0008199549562251348</v>
      </c>
      <c r="J15217" t="n">
        <v>0.03448832175990327</v>
      </c>
      <c r="K15217" t="n">
        <v>0.1361188056229174</v>
      </c>
      <c r="L15217" t="n">
        <v>-0.0008568442913572283</v>
      </c>
      <c r="M15217" t="n">
        <v>0.06902961177553504</v>
      </c>
      <c r="N15217" t="n">
        <v>0.1143923535874479</v>
      </c>
      <c r="O15217" t="n">
        <v>-0.0008844666257552517</v>
      </c>
      <c r="P15217" t="n">
        <v>0.1064513275945811</v>
      </c>
      <c r="Q15217" t="n">
        <v>0.1264950755324497</v>
      </c>
      <c r="R15217" t="n">
        <v>-0.0006635340479924802</v>
      </c>
    </row>
    <row r="15218">
      <c r="F15218" t="n">
        <v>0.1003922967899022</v>
      </c>
      <c r="G15218" t="n">
        <v>0.1272892980886634</v>
      </c>
      <c r="H15218" t="n">
        <v>-0.0008195452245860058</v>
      </c>
      <c r="J15218" t="n">
        <v>0.03448022403164711</v>
      </c>
      <c r="K15218" t="n">
        <v>0.1361278010501989</v>
      </c>
      <c r="L15218" t="n">
        <v>-0.0008561595007147851</v>
      </c>
      <c r="M15218" t="n">
        <v>0.06916182858001063</v>
      </c>
      <c r="N15218" t="n">
        <v>0.1143999132195908</v>
      </c>
      <c r="O15218" t="n">
        <v>-0.0008852627253283887</v>
      </c>
      <c r="P15218" t="n">
        <v>0.1066665485181558</v>
      </c>
      <c r="Q15218" t="n">
        <v>0.1265034349743961</v>
      </c>
      <c r="R15218" t="n">
        <v>-0.0006640650876467358</v>
      </c>
    </row>
    <row r="15219">
      <c r="F15219" t="n">
        <v>0.1003217164401302</v>
      </c>
      <c r="G15219" t="n">
        <v>0.1272977094610343</v>
      </c>
      <c r="H15219" t="n">
        <v>-0.0008200369025529607</v>
      </c>
      <c r="J15219" t="n">
        <v>0.03452283479637222</v>
      </c>
      <c r="K15219" t="n">
        <v>0.1361367964774804</v>
      </c>
      <c r="L15219" t="n">
        <v>-0.0008558171053935634</v>
      </c>
      <c r="M15219" t="n">
        <v>0.069053063799355</v>
      </c>
      <c r="N15219" t="n">
        <v>0.1144074728517338</v>
      </c>
      <c r="O15219" t="n">
        <v>-0.0008842897147389991</v>
      </c>
      <c r="P15219" t="n">
        <v>0.1063116154717025</v>
      </c>
      <c r="Q15219" t="n">
        <v>0.1265117944163425</v>
      </c>
      <c r="R15219" t="n">
        <v>-0.0006639987076899539</v>
      </c>
    </row>
    <row r="15220">
      <c r="F15220" t="n">
        <v>0.1003935789552836</v>
      </c>
      <c r="G15220" t="n">
        <v>0.1273061208334051</v>
      </c>
      <c r="H15220" t="n">
        <v>-0.0008196001616469939</v>
      </c>
      <c r="J15220" t="n">
        <v>0.03454009142734941</v>
      </c>
      <c r="K15220" t="n">
        <v>0.1361457919047618</v>
      </c>
      <c r="L15220" t="n">
        <v>-0.0008553248431513429</v>
      </c>
      <c r="M15220" t="n">
        <v>0.06903192850019416</v>
      </c>
      <c r="N15220" t="n">
        <v>0.1144150324838768</v>
      </c>
      <c r="O15220" t="n">
        <v>-0.0008849923886052917</v>
      </c>
      <c r="P15220" t="n">
        <v>0.1062417584646934</v>
      </c>
      <c r="Q15220" t="n">
        <v>0.1265201538582889</v>
      </c>
      <c r="R15220" t="n">
        <v>-0.0006634813357575329</v>
      </c>
    </row>
    <row r="15221">
      <c r="F15221" t="n">
        <v>0.1002945088036395</v>
      </c>
      <c r="G15221" t="n">
        <v>0.127314532205776</v>
      </c>
      <c r="H15221" t="n">
        <v>-0.0008192725181684224</v>
      </c>
      <c r="J15221" t="n">
        <v>0.03448973606095121</v>
      </c>
      <c r="K15221" t="n">
        <v>0.1361547873320433</v>
      </c>
      <c r="L15221" t="n">
        <v>-0.0008565227771053362</v>
      </c>
      <c r="M15221" t="n">
        <v>0.06916414656414566</v>
      </c>
      <c r="N15221" t="n">
        <v>0.1144225921160197</v>
      </c>
      <c r="O15221" t="n">
        <v>-0.0008842849606367824</v>
      </c>
      <c r="P15221" t="n">
        <v>0.1063857108728732</v>
      </c>
      <c r="Q15221" t="n">
        <v>0.1265285133002352</v>
      </c>
      <c r="R15221" t="n">
        <v>-0.0006642113842414113</v>
      </c>
    </row>
    <row r="15222">
      <c r="F15222" t="n">
        <v>0.1002096820983092</v>
      </c>
      <c r="G15222" t="n">
        <v>0.1273229435781469</v>
      </c>
      <c r="H15222" t="n">
        <v>-0.000819518250777351</v>
      </c>
      <c r="J15222" t="n">
        <v>0.03455770182571824</v>
      </c>
      <c r="K15222" t="n">
        <v>0.1361637827593247</v>
      </c>
      <c r="L15222" t="n">
        <v>-0.000855495976573342</v>
      </c>
      <c r="M15222" t="n">
        <v>0.06901156503652786</v>
      </c>
      <c r="N15222" t="n">
        <v>0.1144301517481627</v>
      </c>
      <c r="O15222" t="n">
        <v>-0.0008848155316131645</v>
      </c>
      <c r="P15222" t="n">
        <v>0.1063871237506029</v>
      </c>
      <c r="Q15222" t="n">
        <v>0.1265368727421816</v>
      </c>
      <c r="R15222" t="n">
        <v>-0.0006636804398894998</v>
      </c>
    </row>
    <row r="15223">
      <c r="F15223" t="n">
        <v>0.1002103218199366</v>
      </c>
      <c r="G15223" t="n">
        <v>0.1273313549505178</v>
      </c>
      <c r="H15223" t="n">
        <v>-0.0008189180899504253</v>
      </c>
      <c r="J15223" t="n">
        <v>0.03456650703138532</v>
      </c>
      <c r="K15223" t="n">
        <v>0.1361727781866062</v>
      </c>
      <c r="L15223" t="n">
        <v>-0.0008555815432843415</v>
      </c>
      <c r="M15223" t="n">
        <v>0.06918759947483685</v>
      </c>
      <c r="N15223" t="n">
        <v>0.1144377113803057</v>
      </c>
      <c r="O15223" t="n">
        <v>-0.000884108103644655</v>
      </c>
      <c r="P15223" t="n">
        <v>0.1065667130137425</v>
      </c>
      <c r="Q15223" t="n">
        <v>0.1265452321841279</v>
      </c>
      <c r="R15223" t="n">
        <v>-0.0006641450161974224</v>
      </c>
    </row>
    <row r="15224">
      <c r="F15224" t="n">
        <v>0.1002964291204155</v>
      </c>
      <c r="G15224" t="n">
        <v>0.1273397663228887</v>
      </c>
      <c r="H15224" t="n">
        <v>-0.0008195730934216914</v>
      </c>
      <c r="J15224" t="n">
        <v>0.0344823444753047</v>
      </c>
      <c r="K15224" t="n">
        <v>0.1361817736138876</v>
      </c>
      <c r="L15224" t="n">
        <v>-0.0008555171162485718</v>
      </c>
      <c r="M15224" t="n">
        <v>0.06903501685609181</v>
      </c>
      <c r="N15224" t="n">
        <v>0.1144452710124487</v>
      </c>
      <c r="O15224" t="n">
        <v>-0.0008843684285632135</v>
      </c>
      <c r="P15224" t="n">
        <v>0.1065681264673202</v>
      </c>
      <c r="Q15224" t="n">
        <v>0.1265535916260743</v>
      </c>
      <c r="R15224" t="n">
        <v>-0.0006636947994812254</v>
      </c>
    </row>
    <row r="15225">
      <c r="F15225" t="n">
        <v>0.1003398029804251</v>
      </c>
      <c r="G15225" t="n">
        <v>0.1273481776952596</v>
      </c>
      <c r="H15225" t="n">
        <v>-0.0008194093425538749</v>
      </c>
      <c r="J15225" t="n">
        <v>0.03454185920340784</v>
      </c>
      <c r="K15225" t="n">
        <v>0.1361907690411691</v>
      </c>
      <c r="L15225" t="n">
        <v>-0.000856201393086203</v>
      </c>
      <c r="M15225" t="n">
        <v>0.06921105251984833</v>
      </c>
      <c r="N15225" t="n">
        <v>0.1144528306445916</v>
      </c>
      <c r="O15225" t="n">
        <v>-0.0008837496181873698</v>
      </c>
      <c r="P15225" t="n">
        <v>0.1062488197018571</v>
      </c>
      <c r="Q15225" t="n">
        <v>0.1265619510680207</v>
      </c>
      <c r="R15225" t="n">
        <v>-0.000663628443272519</v>
      </c>
    </row>
    <row r="15226">
      <c r="F15226" t="n">
        <v>0.1003404428240557</v>
      </c>
      <c r="G15226" t="n">
        <v>0.1273565890676305</v>
      </c>
      <c r="H15226" t="n">
        <v>-0.0008187543390826089</v>
      </c>
      <c r="J15226" t="n">
        <v>0.03455911593095416</v>
      </c>
      <c r="K15226" t="n">
        <v>0.1361997644684505</v>
      </c>
      <c r="L15226" t="n">
        <v>-0.0008550894432250523</v>
      </c>
      <c r="M15226" t="n">
        <v>0.06918991703616612</v>
      </c>
      <c r="N15226" t="n">
        <v>0.1144603902767346</v>
      </c>
      <c r="O15226" t="n">
        <v>-0.0008844568300454769</v>
      </c>
      <c r="P15226" t="n">
        <v>0.1061789603258997</v>
      </c>
      <c r="Q15226" t="n">
        <v>0.1265703105099671</v>
      </c>
      <c r="R15226" t="n">
        <v>-0.000663628443272519</v>
      </c>
    </row>
    <row r="15227">
      <c r="F15227" t="n">
        <v>0.1001986343810323</v>
      </c>
      <c r="G15227" t="n">
        <v>0.1273650004400014</v>
      </c>
      <c r="H15227" t="n">
        <v>-0.0008194912179877831</v>
      </c>
      <c r="J15227" t="n">
        <v>0.03455101757015562</v>
      </c>
      <c r="K15227" t="n">
        <v>0.1362087598957319</v>
      </c>
      <c r="L15227" t="n">
        <v>-0.0008551749778297562</v>
      </c>
      <c r="M15227" t="n">
        <v>0.06919068946930232</v>
      </c>
      <c r="N15227" t="n">
        <v>0.1144679499088776</v>
      </c>
      <c r="O15227" t="n">
        <v>-0.0008847220344922672</v>
      </c>
      <c r="P15227" t="n">
        <v>0.1066792740018589</v>
      </c>
      <c r="Q15227" t="n">
        <v>0.1265786699519134</v>
      </c>
      <c r="R15227" t="n">
        <v>-0.0006635108544901275</v>
      </c>
    </row>
    <row r="15228">
      <c r="F15228" t="n">
        <v>0.1002420079147864</v>
      </c>
      <c r="G15228" t="n">
        <v>0.1273734118123722</v>
      </c>
      <c r="H15228" t="n">
        <v>-0.0008187275664778626</v>
      </c>
      <c r="J15228" t="n">
        <v>0.03456827434143847</v>
      </c>
      <c r="K15228" t="n">
        <v>0.1362177553230134</v>
      </c>
      <c r="L15228" t="n">
        <v>-0.0008558801393822126</v>
      </c>
      <c r="M15228" t="n">
        <v>0.06906001270623635</v>
      </c>
      <c r="N15228" t="n">
        <v>0.1144755095410206</v>
      </c>
      <c r="O15228" t="n">
        <v>-0.0008843632885234951</v>
      </c>
      <c r="P15228" t="n">
        <v>0.1066094156253461</v>
      </c>
      <c r="Q15228" t="n">
        <v>0.1265870293938598</v>
      </c>
      <c r="R15228" t="n">
        <v>-0.0006640416100981587</v>
      </c>
    </row>
    <row r="15229">
      <c r="F15229" t="n">
        <v>0.1002711367391957</v>
      </c>
      <c r="G15229" t="n">
        <v>0.1273818231847431</v>
      </c>
      <c r="H15229" t="n">
        <v>-0.0008191367665810602</v>
      </c>
      <c r="J15229" t="n">
        <v>0.03457707939581652</v>
      </c>
      <c r="K15229" t="n">
        <v>0.1362267507502949</v>
      </c>
      <c r="L15229" t="n">
        <v>-0.0008548541092450912</v>
      </c>
      <c r="M15229" t="n">
        <v>0.06914841766600777</v>
      </c>
      <c r="N15229" t="n">
        <v>0.1144830691731635</v>
      </c>
      <c r="O15229" t="n">
        <v>-0.0008842749140567695</v>
      </c>
      <c r="P15229" t="n">
        <v>0.1063257397930726</v>
      </c>
      <c r="Q15229" t="n">
        <v>0.1265953888358061</v>
      </c>
      <c r="R15229" t="n">
        <v>-0.0006636435433921353</v>
      </c>
    </row>
    <row r="15230">
      <c r="F15230" t="n">
        <v>0.10021479563618</v>
      </c>
      <c r="G15230" t="n">
        <v>0.127390234557114</v>
      </c>
      <c r="H15230" t="n">
        <v>-0.0008188912465191416</v>
      </c>
      <c r="J15230" t="n">
        <v>0.0345182698384574</v>
      </c>
      <c r="K15230" t="n">
        <v>0.1362357461775763</v>
      </c>
      <c r="L15230" t="n">
        <v>-0.0008546831042222376</v>
      </c>
      <c r="M15230" t="n">
        <v>0.06921491485318612</v>
      </c>
      <c r="N15230" t="n">
        <v>0.1144906288053065</v>
      </c>
      <c r="O15230" t="n">
        <v>-0.0008838330417231413</v>
      </c>
      <c r="P15230" t="n">
        <v>0.1062558793088635</v>
      </c>
      <c r="Q15230" t="n">
        <v>0.1266037482777525</v>
      </c>
      <c r="R15230" t="n">
        <v>-0.0006631127877841041</v>
      </c>
    </row>
    <row r="15231">
      <c r="F15231" t="n">
        <v>0.1003436397690286</v>
      </c>
      <c r="G15231" t="n">
        <v>0.1273986459294849</v>
      </c>
      <c r="H15231" t="n">
        <v>-0.0008184820464159439</v>
      </c>
      <c r="J15231" t="n">
        <v>0.03458623765466755</v>
      </c>
      <c r="K15231" t="n">
        <v>0.1362447416048578</v>
      </c>
      <c r="L15231" t="n">
        <v>-0.0008557946368707858</v>
      </c>
      <c r="M15231" t="n">
        <v>0.06923759561248677</v>
      </c>
      <c r="N15231" t="n">
        <v>0.1144981884374495</v>
      </c>
      <c r="O15231" t="n">
        <v>-0.0008838330417231413</v>
      </c>
      <c r="P15231" t="n">
        <v>0.1065067459748308</v>
      </c>
      <c r="Q15231" t="n">
        <v>0.1266121077196989</v>
      </c>
      <c r="R15231" t="n">
        <v>-0.0006641079545491626</v>
      </c>
    </row>
    <row r="15232">
      <c r="F15232" t="n">
        <v>0.1002303176390968</v>
      </c>
      <c r="G15232" t="n">
        <v>0.1274070573018558</v>
      </c>
      <c r="H15232" t="n">
        <v>-0.0008179644939140771</v>
      </c>
      <c r="J15232" t="n">
        <v>0.03448516801778019</v>
      </c>
      <c r="K15232" t="n">
        <v>0.1362537370321392</v>
      </c>
      <c r="L15232" t="n">
        <v>-0.0008548752526263374</v>
      </c>
      <c r="M15232" t="n">
        <v>0.06915073397822458</v>
      </c>
      <c r="N15232" t="n">
        <v>0.1145057480695924</v>
      </c>
      <c r="O15232" t="n">
        <v>-0.0008833861470550037</v>
      </c>
      <c r="P15232" t="n">
        <v>0.1064012489401192</v>
      </c>
      <c r="Q15232" t="n">
        <v>0.1266204671616452</v>
      </c>
      <c r="R15232" t="n">
        <v>-0.0006639247044505704</v>
      </c>
    </row>
    <row r="15233">
      <c r="F15233" t="n">
        <v>0.1003591626817944</v>
      </c>
      <c r="G15233" t="n">
        <v>0.1274154686742267</v>
      </c>
      <c r="H15233" t="n">
        <v>-0.0008177190800245139</v>
      </c>
      <c r="J15233" t="n">
        <v>0.03454468419164811</v>
      </c>
      <c r="K15233" t="n">
        <v>0.1362627324594207</v>
      </c>
      <c r="L15233" t="n">
        <v>-0.0008553026047822195</v>
      </c>
      <c r="M15233" t="n">
        <v>0.06917341457296378</v>
      </c>
      <c r="N15233" t="n">
        <v>0.1145133077017354</v>
      </c>
      <c r="O15233" t="n">
        <v>-0.0008843579689989585</v>
      </c>
      <c r="P15233" t="n">
        <v>0.1065095712075693</v>
      </c>
      <c r="Q15233" t="n">
        <v>0.1266288266035916</v>
      </c>
      <c r="R15233" t="n">
        <v>-0.0006631287111991561</v>
      </c>
    </row>
    <row r="15234">
      <c r="F15234" t="n">
        <v>0.1003028203331265</v>
      </c>
      <c r="G15234" t="n">
        <v>0.1274238800465976</v>
      </c>
      <c r="H15234" t="n">
        <v>-0.0008181281031737858</v>
      </c>
      <c r="J15234" t="n">
        <v>0.03457884488855067</v>
      </c>
      <c r="K15234" t="n">
        <v>0.1362717278867021</v>
      </c>
      <c r="L15234" t="n">
        <v>-0.000854533370901632</v>
      </c>
      <c r="M15234" t="n">
        <v>0.06930563855436314</v>
      </c>
      <c r="N15234" t="n">
        <v>0.1145208673338784</v>
      </c>
      <c r="O15234" t="n">
        <v>-0.0008842696215495081</v>
      </c>
      <c r="P15234" t="n">
        <v>0.1065109837260383</v>
      </c>
      <c r="Q15234" t="n">
        <v>0.126637186045538</v>
      </c>
      <c r="R15234" t="n">
        <v>-0.0006632613767410585</v>
      </c>
    </row>
    <row r="15235">
      <c r="F15235" t="n">
        <v>0.1003319492687624</v>
      </c>
      <c r="G15235" t="n">
        <v>0.1274322914189685</v>
      </c>
      <c r="H15235" t="n">
        <v>-0.000818373517063349</v>
      </c>
      <c r="J15235" t="n">
        <v>0.03454538977406911</v>
      </c>
      <c r="K15235" t="n">
        <v>0.1362807233139836</v>
      </c>
      <c r="L15235" t="n">
        <v>-0.0008554735456445722</v>
      </c>
      <c r="M15235" t="n">
        <v>0.06928450229151034</v>
      </c>
      <c r="N15235" t="n">
        <v>0.1145284269660213</v>
      </c>
      <c r="O15235" t="n">
        <v>-0.0008840929266506072</v>
      </c>
      <c r="P15235" t="n">
        <v>0.1063698482399418</v>
      </c>
      <c r="Q15235" t="n">
        <v>0.1266455454874844</v>
      </c>
      <c r="R15235" t="n">
        <v>-0.0006631950439701073</v>
      </c>
    </row>
    <row r="15236">
      <c r="F15236" t="n">
        <v>0.1002898513662329</v>
      </c>
      <c r="G15236" t="n">
        <v>0.1274407027913394</v>
      </c>
      <c r="H15236" t="n">
        <v>-0.0008181014620130498</v>
      </c>
      <c r="J15236" t="n">
        <v>0.03460490673597198</v>
      </c>
      <c r="K15236" t="n">
        <v>0.136289718741265</v>
      </c>
      <c r="L15236" t="n">
        <v>-0.0008544690779735473</v>
      </c>
      <c r="M15236" t="n">
        <v>0.06915382178291807</v>
      </c>
      <c r="N15236" t="n">
        <v>0.1145359865981643</v>
      </c>
      <c r="O15236" t="n">
        <v>-0.0008835575861009319</v>
      </c>
      <c r="P15236" t="n">
        <v>0.1066563570711912</v>
      </c>
      <c r="Q15236" t="n">
        <v>0.1266539049294307</v>
      </c>
      <c r="R15236" t="n">
        <v>-0.0006638085766966093</v>
      </c>
    </row>
    <row r="15237">
      <c r="F15237" t="n">
        <v>0.100276243833005</v>
      </c>
      <c r="G15237" t="n">
        <v>0.1274491141637103</v>
      </c>
      <c r="H15237" t="n">
        <v>-0.0008176926157051972</v>
      </c>
      <c r="J15237" t="n">
        <v>0.03457990338601769</v>
      </c>
      <c r="K15237" t="n">
        <v>0.1362987141685465</v>
      </c>
      <c r="L15237" t="n">
        <v>-0.0008542127628816644</v>
      </c>
      <c r="M15237" t="n">
        <v>0.06908886696474981</v>
      </c>
      <c r="N15237" t="n">
        <v>0.1145435462303073</v>
      </c>
      <c r="O15237" t="n">
        <v>-0.0008836459065313698</v>
      </c>
      <c r="P15237" t="n">
        <v>0.1067290444929134</v>
      </c>
      <c r="Q15237" t="n">
        <v>0.1266622643713771</v>
      </c>
      <c r="R15237" t="n">
        <v>-0.0006630790438418124</v>
      </c>
    </row>
    <row r="15238">
      <c r="F15238" t="n">
        <v>0.1003196180834281</v>
      </c>
      <c r="G15238" t="n">
        <v>0.1274575255360811</v>
      </c>
      <c r="H15238" t="n">
        <v>-0.0008176926157051972</v>
      </c>
      <c r="J15238" t="n">
        <v>0.0345548997580197</v>
      </c>
      <c r="K15238" t="n">
        <v>0.1363077095958279</v>
      </c>
      <c r="L15238" t="n">
        <v>-0.0008542982012456254</v>
      </c>
      <c r="M15238" t="n">
        <v>0.06906772956763529</v>
      </c>
      <c r="N15238" t="n">
        <v>0.1145511058624503</v>
      </c>
      <c r="O15238" t="n">
        <v>-0.0008832043043791802</v>
      </c>
      <c r="P15238" t="n">
        <v>0.1062671712887406</v>
      </c>
      <c r="Q15238" t="n">
        <v>0.1266706238133235</v>
      </c>
      <c r="R15238" t="n">
        <v>-0.000663344328516284</v>
      </c>
    </row>
    <row r="15239">
      <c r="F15239" t="n">
        <v>0.1002205367683743</v>
      </c>
      <c r="G15239" t="n">
        <v>0.127465936908452</v>
      </c>
      <c r="H15239" t="n">
        <v>-0.0008179379234899087</v>
      </c>
      <c r="J15239" t="n">
        <v>0.03452144370765686</v>
      </c>
      <c r="K15239" t="n">
        <v>0.1363167050231094</v>
      </c>
      <c r="L15239" t="n">
        <v>-0.0008549817081573129</v>
      </c>
      <c r="M15239" t="n">
        <v>0.06926568238256545</v>
      </c>
      <c r="N15239" t="n">
        <v>0.1145586654945932</v>
      </c>
      <c r="O15239" t="n">
        <v>-0.0008840875086835593</v>
      </c>
      <c r="P15239" t="n">
        <v>0.1066962330868731</v>
      </c>
      <c r="Q15239" t="n">
        <v>0.1266789832552698</v>
      </c>
      <c r="R15239" t="n">
        <v>-0.0006629464015045766</v>
      </c>
    </row>
    <row r="15240">
      <c r="F15240" t="n">
        <v>0.1003921216318214</v>
      </c>
      <c r="G15240" t="n">
        <v>0.1274743482808229</v>
      </c>
      <c r="H15240" t="n">
        <v>-0.0008173391580558094</v>
      </c>
      <c r="J15240" t="n">
        <v>0.03459786564372108</v>
      </c>
      <c r="K15240" t="n">
        <v>0.1363257004503908</v>
      </c>
      <c r="L15240" t="n">
        <v>-0.0008538068789576844</v>
      </c>
      <c r="M15240" t="n">
        <v>0.06909118153384425</v>
      </c>
      <c r="N15240" t="n">
        <v>0.1145662251267362</v>
      </c>
      <c r="O15240" t="n">
        <v>-0.0008824926298330574</v>
      </c>
      <c r="P15240" t="n">
        <v>0.1065194574661256</v>
      </c>
      <c r="Q15240" t="n">
        <v>0.1266873426972162</v>
      </c>
      <c r="R15240" t="n">
        <v>-0.0006636932275334792</v>
      </c>
    </row>
    <row r="15241">
      <c r="F15241" t="n">
        <v>0.1002218109032653</v>
      </c>
      <c r="G15241" t="n">
        <v>0.1274827596531938</v>
      </c>
      <c r="H15241" t="n">
        <v>-0.0008169304884767815</v>
      </c>
      <c r="J15241" t="n">
        <v>0.03460667042868018</v>
      </c>
      <c r="K15241" t="n">
        <v>0.1363346958776723</v>
      </c>
      <c r="L15241" t="n">
        <v>-0.000854490129435994</v>
      </c>
      <c r="M15241" t="n">
        <v>0.06917958975063765</v>
      </c>
      <c r="N15241" t="n">
        <v>0.1145737847588792</v>
      </c>
      <c r="O15241" t="n">
        <v>-0.0008827575100621218</v>
      </c>
      <c r="P15241" t="n">
        <v>0.1062357668731073</v>
      </c>
      <c r="Q15241" t="n">
        <v>0.1266957021391626</v>
      </c>
      <c r="R15241" t="n">
        <v>-0.0006634279889571846</v>
      </c>
    </row>
    <row r="15242">
      <c r="F15242" t="n">
        <v>0.1003079223668237</v>
      </c>
      <c r="G15242" t="n">
        <v>0.1274911710255647</v>
      </c>
      <c r="H15242" t="n">
        <v>-0.0008175026258874206</v>
      </c>
      <c r="J15242" t="n">
        <v>0.03450559596686305</v>
      </c>
      <c r="K15242" t="n">
        <v>0.1363436913049537</v>
      </c>
      <c r="L15242" t="n">
        <v>-0.0008549171609849375</v>
      </c>
      <c r="M15242" t="n">
        <v>0.06928990781325797</v>
      </c>
      <c r="N15242" t="n">
        <v>0.1145813443910221</v>
      </c>
      <c r="O15242" t="n">
        <v>-0.0008824926298330574</v>
      </c>
      <c r="P15242" t="n">
        <v>0.1064510055780001</v>
      </c>
      <c r="Q15242" t="n">
        <v>0.1267040615811089</v>
      </c>
      <c r="R15242" t="n">
        <v>-0.0006636932275334792</v>
      </c>
    </row>
    <row r="15243">
      <c r="F15243" t="n">
        <v>0.1003370511045305</v>
      </c>
      <c r="G15243" t="n">
        <v>0.1274995823979356</v>
      </c>
      <c r="H15243" t="n">
        <v>-0.0008172574241400038</v>
      </c>
      <c r="J15243" t="n">
        <v>0.03456511401324966</v>
      </c>
      <c r="K15243" t="n">
        <v>0.1363526867322352</v>
      </c>
      <c r="L15243" t="n">
        <v>-0.000853486563872676</v>
      </c>
      <c r="M15243" t="n">
        <v>0.06909349570948733</v>
      </c>
      <c r="N15243" t="n">
        <v>0.1145889040231651</v>
      </c>
      <c r="O15243" t="n">
        <v>-0.0008833755639299388</v>
      </c>
      <c r="P15243" t="n">
        <v>0.1064167791126009</v>
      </c>
      <c r="Q15243" t="n">
        <v>0.1267124210230553</v>
      </c>
      <c r="R15243" t="n">
        <v>-0.0006634279889571846</v>
      </c>
    </row>
    <row r="15244">
      <c r="F15244" t="n">
        <v>0.1003091963518987</v>
      </c>
      <c r="G15244" t="n">
        <v>0.1275079937703065</v>
      </c>
      <c r="H15244" t="n">
        <v>-0.0008167408299947438</v>
      </c>
      <c r="J15244" t="n">
        <v>0.03459927552456513</v>
      </c>
      <c r="K15244" t="n">
        <v>0.1363616821595166</v>
      </c>
      <c r="L15244" t="n">
        <v>-0.0008533158153353403</v>
      </c>
      <c r="M15244" t="n">
        <v>0.06918190472071317</v>
      </c>
      <c r="N15244" t="n">
        <v>0.1145964636553081</v>
      </c>
      <c r="O15244" t="n">
        <v>-0.0008835465358843252</v>
      </c>
      <c r="P15244" t="n">
        <v>0.1065251053205874</v>
      </c>
      <c r="Q15244" t="n">
        <v>0.1267207804650017</v>
      </c>
      <c r="R15244" t="n">
        <v>-0.0006632471666714434</v>
      </c>
    </row>
    <row r="15245">
      <c r="F15245" t="n">
        <v>0.1003525710009532</v>
      </c>
      <c r="G15245" t="n">
        <v>0.1275164051426774</v>
      </c>
      <c r="H15245" t="n">
        <v>-0.0008175578159205162</v>
      </c>
      <c r="J15245" t="n">
        <v>0.03455736604989482</v>
      </c>
      <c r="K15245" t="n">
        <v>0.1363706775867981</v>
      </c>
      <c r="L15245" t="n">
        <v>-0.0008542549322906866</v>
      </c>
      <c r="M15245" t="n">
        <v>0.06900740025927801</v>
      </c>
      <c r="N15245" t="n">
        <v>0.114604023287451</v>
      </c>
      <c r="O15245" t="n">
        <v>-0.0008822225400763069</v>
      </c>
      <c r="P15245" t="n">
        <v>0.1062770483465106</v>
      </c>
      <c r="Q15245" t="n">
        <v>0.1267291399069481</v>
      </c>
      <c r="R15245" t="n">
        <v>-0.0006633134648688316</v>
      </c>
    </row>
    <row r="15246">
      <c r="F15246" t="n">
        <v>0.1003959458792335</v>
      </c>
      <c r="G15246" t="n">
        <v>0.1275248165150483</v>
      </c>
      <c r="H15246" t="n">
        <v>-0.0008176395145130934</v>
      </c>
      <c r="J15246" t="n">
        <v>0.03452390854751139</v>
      </c>
      <c r="K15246" t="n">
        <v>0.1363796730140795</v>
      </c>
      <c r="L15246" t="n">
        <v>-0.0008537426866786795</v>
      </c>
      <c r="M15246" t="n">
        <v>0.06922726697721715</v>
      </c>
      <c r="N15246" t="n">
        <v>0.114611582919594</v>
      </c>
      <c r="O15246" t="n">
        <v>-0.0008832817367227216</v>
      </c>
      <c r="P15246" t="n">
        <v>0.1064566517811514</v>
      </c>
      <c r="Q15246" t="n">
        <v>0.1267374993488944</v>
      </c>
      <c r="R15246" t="n">
        <v>-0.0006636449558557725</v>
      </c>
    </row>
    <row r="15247">
      <c r="F15247" t="n">
        <v>0.1003395983630078</v>
      </c>
      <c r="G15247" t="n">
        <v>0.1275332278874192</v>
      </c>
      <c r="H15247" t="n">
        <v>-0.0008166591314021666</v>
      </c>
      <c r="J15247" t="n">
        <v>0.03452426040118088</v>
      </c>
      <c r="K15247" t="n">
        <v>0.136388668441361</v>
      </c>
      <c r="L15247" t="n">
        <v>-0.0008539134352160152</v>
      </c>
      <c r="M15247" t="n">
        <v>0.06909658066470495</v>
      </c>
      <c r="N15247" t="n">
        <v>0.114619142551737</v>
      </c>
      <c r="O15247" t="n">
        <v>-0.0008822225400763069</v>
      </c>
      <c r="P15247" t="n">
        <v>0.1062442310972579</v>
      </c>
      <c r="Q15247" t="n">
        <v>0.1267458587908408</v>
      </c>
      <c r="R15247" t="n">
        <v>-0.0006627357126535867</v>
      </c>
    </row>
    <row r="15248">
      <c r="F15248" t="n">
        <v>0.1003259886430313</v>
      </c>
      <c r="G15248" t="n">
        <v>0.12754163925979</v>
      </c>
      <c r="H15248" t="n">
        <v>-0.0008173678886590323</v>
      </c>
      <c r="J15248" t="n">
        <v>0.03454996957189863</v>
      </c>
      <c r="K15248" t="n">
        <v>0.1363976638686424</v>
      </c>
      <c r="L15248" t="n">
        <v>-0.0008541904862322346</v>
      </c>
      <c r="M15248" t="n">
        <v>0.06907544205895083</v>
      </c>
      <c r="N15248" t="n">
        <v>0.11462670218388</v>
      </c>
      <c r="O15248" t="n">
        <v>-0.0008820406723206206</v>
      </c>
      <c r="P15248" t="n">
        <v>0.1062456415729455</v>
      </c>
      <c r="Q15248" t="n">
        <v>0.1267542182327872</v>
      </c>
      <c r="R15248" t="n">
        <v>-0.0006633985809398974</v>
      </c>
    </row>
    <row r="15249">
      <c r="F15249" t="n">
        <v>0.1002553937777736</v>
      </c>
      <c r="G15249" t="n">
        <v>0.1275500506321609</v>
      </c>
      <c r="H15249" t="n">
        <v>-0.0008172045620752259</v>
      </c>
      <c r="J15249" t="n">
        <v>0.03455032139785755</v>
      </c>
      <c r="K15249" t="n">
        <v>0.1364066592959239</v>
      </c>
      <c r="L15249" t="n">
        <v>-0.0008530810371043479</v>
      </c>
      <c r="M15249" t="n">
        <v>0.0690323934429283</v>
      </c>
      <c r="N15249" t="n">
        <v>0.1146342618160229</v>
      </c>
      <c r="O15249" t="n">
        <v>-0.0008823936297725296</v>
      </c>
      <c r="P15249" t="n">
        <v>0.1062114130226061</v>
      </c>
      <c r="Q15249" t="n">
        <v>0.1267625776747335</v>
      </c>
      <c r="R15249" t="n">
        <v>-0.0006632660072826352</v>
      </c>
    </row>
    <row r="15250">
      <c r="F15250" t="n">
        <v>0.100213290683466</v>
      </c>
      <c r="G15250" t="n">
        <v>0.1275584620045318</v>
      </c>
      <c r="H15250" t="n">
        <v>-0.0008167145823238068</v>
      </c>
      <c r="J15250" t="n">
        <v>0.03450841049938644</v>
      </c>
      <c r="K15250" t="n">
        <v>0.1364156547232053</v>
      </c>
      <c r="L15250" t="n">
        <v>-0.0008541051439916279</v>
      </c>
      <c r="M15250" t="n">
        <v>0.06929608292621459</v>
      </c>
      <c r="N15250" t="n">
        <v>0.1146418214481659</v>
      </c>
      <c r="O15250" t="n">
        <v>-0.0008822171510465751</v>
      </c>
      <c r="P15250" t="n">
        <v>0.1064622969398271</v>
      </c>
      <c r="Q15250" t="n">
        <v>0.1267709371166799</v>
      </c>
      <c r="R15250" t="n">
        <v>-0.0006626031389963244</v>
      </c>
    </row>
    <row r="15251">
      <c r="F15251" t="n">
        <v>0.100299404145889</v>
      </c>
      <c r="G15251" t="n">
        <v>0.1275668733769027</v>
      </c>
      <c r="H15251" t="n">
        <v>-0.0008169331621212094</v>
      </c>
      <c r="J15251" t="n">
        <v>0.03449185688281407</v>
      </c>
      <c r="K15251" t="n">
        <v>0.1364246501504868</v>
      </c>
      <c r="L15251" t="n">
        <v>-0.0008530810371043479</v>
      </c>
      <c r="M15251" t="n">
        <v>0.06905584498681916</v>
      </c>
      <c r="N15251" t="n">
        <v>0.1146493810803089</v>
      </c>
      <c r="O15251" t="n">
        <v>-0.0008823053904095523</v>
      </c>
      <c r="P15251" t="n">
        <v>0.1063924295803661</v>
      </c>
      <c r="Q15251" t="n">
        <v>0.1267792965586263</v>
      </c>
      <c r="R15251" t="n">
        <v>-0.0006634648677685285</v>
      </c>
    </row>
    <row r="15252">
      <c r="F15252" t="n">
        <v>0.1002857933689571</v>
      </c>
      <c r="G15252" t="n">
        <v>0.1275752847492736</v>
      </c>
      <c r="H15252" t="n">
        <v>-0.000816525022052204</v>
      </c>
      <c r="J15252" t="n">
        <v>0.03454292387393368</v>
      </c>
      <c r="K15252" t="n">
        <v>0.1364336455777682</v>
      </c>
      <c r="L15252" t="n">
        <v>-0.0008531022561336379</v>
      </c>
      <c r="M15252" t="n">
        <v>0.06914425596131524</v>
      </c>
      <c r="N15252" t="n">
        <v>0.1146569407124519</v>
      </c>
      <c r="O15252" t="n">
        <v>-0.0008818587331520034</v>
      </c>
      <c r="P15252" t="n">
        <v>0.1066433160476273</v>
      </c>
      <c r="Q15252" t="n">
        <v>0.1267876560005727</v>
      </c>
      <c r="R15252" t="n">
        <v>-0.000663418134098988</v>
      </c>
    </row>
    <row r="15253">
      <c r="F15253" t="n">
        <v>0.1003719076057031</v>
      </c>
      <c r="G15253" t="n">
        <v>0.1275836961216445</v>
      </c>
      <c r="H15253" t="n">
        <v>-0.000816525022052204</v>
      </c>
      <c r="J15253" t="n">
        <v>0.03453482276107817</v>
      </c>
      <c r="K15253" t="n">
        <v>0.1364426410050497</v>
      </c>
      <c r="L15253" t="n">
        <v>-0.0008536994277129313</v>
      </c>
      <c r="M15253" t="n">
        <v>0.06907929666401275</v>
      </c>
      <c r="N15253" t="n">
        <v>0.1146645003445948</v>
      </c>
      <c r="O15253" t="n">
        <v>-0.0008830054935332152</v>
      </c>
      <c r="P15253" t="n">
        <v>0.1063239720228926</v>
      </c>
      <c r="Q15253" t="n">
        <v>0.126796015442519</v>
      </c>
      <c r="R15253" t="n">
        <v>-0.0006632855830232439</v>
      </c>
    </row>
    <row r="15254">
      <c r="F15254" t="n">
        <v>0.1004152828493629</v>
      </c>
      <c r="G15254" t="n">
        <v>0.1275921074940154</v>
      </c>
      <c r="H15254" t="n">
        <v>-0.0008170964181488116</v>
      </c>
      <c r="J15254" t="n">
        <v>0.03461124823277331</v>
      </c>
      <c r="K15254" t="n">
        <v>0.1364516364323312</v>
      </c>
      <c r="L15254" t="n">
        <v>-0.0008530169459080245</v>
      </c>
      <c r="M15254" t="n">
        <v>0.06899242666262403</v>
      </c>
      <c r="N15254" t="n">
        <v>0.1146720599767378</v>
      </c>
      <c r="O15254" t="n">
        <v>-0.0008823880071741012</v>
      </c>
      <c r="P15254" t="n">
        <v>0.1063610220553863</v>
      </c>
      <c r="Q15254" t="n">
        <v>0.1268043748844654</v>
      </c>
      <c r="R15254" t="n">
        <v>-0.0006627553787202678</v>
      </c>
    </row>
    <row r="15255">
      <c r="F15255" t="n">
        <v>0.1002449593569212</v>
      </c>
      <c r="G15255" t="n">
        <v>0.1276005188663862</v>
      </c>
      <c r="H15255" t="n">
        <v>-0.0008168515341074084</v>
      </c>
      <c r="J15255" t="n">
        <v>0.03456933636819418</v>
      </c>
      <c r="K15255" t="n">
        <v>0.1364606318596126</v>
      </c>
      <c r="L15255" t="n">
        <v>-0.0008523558458430902</v>
      </c>
      <c r="M15255" t="n">
        <v>0.06932185122288448</v>
      </c>
      <c r="N15255" t="n">
        <v>0.1146796196088808</v>
      </c>
      <c r="O15255" t="n">
        <v>-0.000882035157826036</v>
      </c>
      <c r="P15255" t="n">
        <v>0.1067188305698015</v>
      </c>
      <c r="Q15255" t="n">
        <v>0.1268127343264117</v>
      </c>
      <c r="R15255" t="n">
        <v>-0.0006628879297960119</v>
      </c>
    </row>
    <row r="15256">
      <c r="F15256" t="n">
        <v>0.1002455941201812</v>
      </c>
      <c r="G15256" t="n">
        <v>0.1276089302387572</v>
      </c>
      <c r="H15256" t="n">
        <v>-0.0008160091756441637</v>
      </c>
      <c r="J15256" t="n">
        <v>0.03456123505523839</v>
      </c>
      <c r="K15256" t="n">
        <v>0.136469627286894</v>
      </c>
      <c r="L15256" t="n">
        <v>-0.0008536350191985324</v>
      </c>
      <c r="M15256" t="n">
        <v>0.06912542960549192</v>
      </c>
      <c r="N15256" t="n">
        <v>0.1146871792410237</v>
      </c>
      <c r="O15256" t="n">
        <v>-0.0008820294638034229</v>
      </c>
      <c r="P15256" t="n">
        <v>0.1063282029260475</v>
      </c>
      <c r="Q15256" t="n">
        <v>0.1268210937683581</v>
      </c>
      <c r="R15256" t="n">
        <v>-0.0006633058950585313</v>
      </c>
    </row>
    <row r="15257">
      <c r="F15257" t="n">
        <v>0.1004029427003453</v>
      </c>
      <c r="G15257" t="n">
        <v>0.127617341611128</v>
      </c>
      <c r="H15257" t="n">
        <v>-0.000815764397369298</v>
      </c>
      <c r="J15257" t="n">
        <v>0.03457003916036576</v>
      </c>
      <c r="K15257" t="n">
        <v>0.1364786227141755</v>
      </c>
      <c r="L15257" t="n">
        <v>-0.0008530380716326593</v>
      </c>
      <c r="M15257" t="n">
        <v>0.06899473784391885</v>
      </c>
      <c r="N15257" t="n">
        <v>0.1146947388731667</v>
      </c>
      <c r="O15257" t="n">
        <v>-0.0008825585756593337</v>
      </c>
      <c r="P15257" t="n">
        <v>0.1067216540791583</v>
      </c>
      <c r="Q15257" t="n">
        <v>0.1268294532103045</v>
      </c>
      <c r="R15257" t="n">
        <v>-0.0006628420447822666</v>
      </c>
    </row>
    <row r="15258">
      <c r="F15258" t="n">
        <v>0.100403577855025</v>
      </c>
      <c r="G15258" t="n">
        <v>0.1276257529834989</v>
      </c>
      <c r="H15258" t="n">
        <v>-0.0008164171394356066</v>
      </c>
      <c r="J15258" t="n">
        <v>0.0345534848310617</v>
      </c>
      <c r="K15258" t="n">
        <v>0.1364876181414569</v>
      </c>
      <c r="L15258" t="n">
        <v>-0.0008530380716326593</v>
      </c>
      <c r="M15258" t="n">
        <v>0.06914888169258054</v>
      </c>
      <c r="N15258" t="n">
        <v>0.1147022985053097</v>
      </c>
      <c r="O15258" t="n">
        <v>-0.0008821176491127413</v>
      </c>
      <c r="P15258" t="n">
        <v>0.1064379438928874</v>
      </c>
      <c r="Q15258" t="n">
        <v>0.1268378126522508</v>
      </c>
      <c r="R15258" t="n">
        <v>-0.0006629083091074474</v>
      </c>
    </row>
    <row r="15259">
      <c r="F15259" t="n">
        <v>0.1002332506383405</v>
      </c>
      <c r="G15259" t="n">
        <v>0.1276341643558698</v>
      </c>
      <c r="H15259" t="n">
        <v>-0.0008162539539190295</v>
      </c>
      <c r="J15259" t="n">
        <v>0.03458764738104975</v>
      </c>
      <c r="K15259" t="n">
        <v>0.1364966135687384</v>
      </c>
      <c r="L15259" t="n">
        <v>-0.0008525264022904824</v>
      </c>
      <c r="M15259" t="n">
        <v>0.06930302657634962</v>
      </c>
      <c r="N15259" t="n">
        <v>0.1147098581374527</v>
      </c>
      <c r="O15259" t="n">
        <v>-0.0008822940197313783</v>
      </c>
      <c r="P15259" t="n">
        <v>0.1066888369557293</v>
      </c>
      <c r="Q15259" t="n">
        <v>0.1268461720941972</v>
      </c>
      <c r="R15259" t="n">
        <v>-0.0006629083091074474</v>
      </c>
    </row>
    <row r="15260">
      <c r="F15260" t="n">
        <v>0.1004190946183909</v>
      </c>
      <c r="G15260" t="n">
        <v>0.1276425757282407</v>
      </c>
      <c r="H15260" t="n">
        <v>-0.0008162277140369008</v>
      </c>
      <c r="J15260" t="n">
        <v>0.03456263996517225</v>
      </c>
      <c r="K15260" t="n">
        <v>0.1365056089960199</v>
      </c>
      <c r="L15260" t="n">
        <v>-0.0008528885798071914</v>
      </c>
      <c r="M15260" t="n">
        <v>0.06928188721358258</v>
      </c>
      <c r="N15260" t="n">
        <v>0.1147174177695956</v>
      </c>
      <c r="O15260" t="n">
        <v>-0.0008813183239989835</v>
      </c>
      <c r="P15260" t="n">
        <v>0.1065476862909668</v>
      </c>
      <c r="Q15260" t="n">
        <v>0.1268545315361436</v>
      </c>
      <c r="R15260" t="n">
        <v>-0.0006630619317918099</v>
      </c>
    </row>
    <row r="15261">
      <c r="F15261" t="n">
        <v>0.1003342475054595</v>
      </c>
      <c r="G15261" t="n">
        <v>0.1276509871006116</v>
      </c>
      <c r="H15261" t="n">
        <v>-0.000816064598986134</v>
      </c>
      <c r="J15261" t="n">
        <v>0.03455453810782505</v>
      </c>
      <c r="K15261" t="n">
        <v>0.1365146044233013</v>
      </c>
      <c r="L15261" t="n">
        <v>-0.0008521213636934219</v>
      </c>
      <c r="M15261" t="n">
        <v>0.06915119396658514</v>
      </c>
      <c r="N15261" t="n">
        <v>0.1147249774017386</v>
      </c>
      <c r="O15261" t="n">
        <v>-0.000881670957118519</v>
      </c>
      <c r="P15261" t="n">
        <v>0.1065490970464781</v>
      </c>
      <c r="Q15261" t="n">
        <v>0.1268628909780899</v>
      </c>
      <c r="R15261" t="n">
        <v>-0.0006629294254105565</v>
      </c>
    </row>
    <row r="15262">
      <c r="F15262" t="n">
        <v>0.1002921406030673</v>
      </c>
      <c r="G15262" t="n">
        <v>0.1276593984729825</v>
      </c>
      <c r="H15262" t="n">
        <v>-0.0008157383688846005</v>
      </c>
      <c r="J15262" t="n">
        <v>0.03458870087863224</v>
      </c>
      <c r="K15262" t="n">
        <v>0.1365235998505827</v>
      </c>
      <c r="L15262" t="n">
        <v>-0.0008531443185117812</v>
      </c>
      <c r="M15262" t="n">
        <v>0.06919578626550102</v>
      </c>
      <c r="N15262" t="n">
        <v>0.1147325370338816</v>
      </c>
      <c r="O15262" t="n">
        <v>-0.000882288065077706</v>
      </c>
      <c r="P15262" t="n">
        <v>0.1065148669422116</v>
      </c>
      <c r="Q15262" t="n">
        <v>0.1268712504200363</v>
      </c>
      <c r="R15262" t="n">
        <v>-0.0006626644126480498</v>
      </c>
    </row>
    <row r="15263">
      <c r="F15263" t="n">
        <v>0.1004067513229001</v>
      </c>
      <c r="G15263" t="n">
        <v>0.1276678098453534</v>
      </c>
      <c r="H15263" t="n">
        <v>-0.0008162277140369008</v>
      </c>
      <c r="J15263" t="n">
        <v>0.03449606904179525</v>
      </c>
      <c r="K15263" t="n">
        <v>0.1365325952778642</v>
      </c>
      <c r="L15263" t="n">
        <v>-0.0008520361174585585</v>
      </c>
      <c r="M15263" t="n">
        <v>0.06915273526336019</v>
      </c>
      <c r="N15263" t="n">
        <v>0.1147400966660245</v>
      </c>
      <c r="O15263" t="n">
        <v>-0.0008814946405587513</v>
      </c>
      <c r="P15263" t="n">
        <v>0.1066232002324568</v>
      </c>
      <c r="Q15263" t="n">
        <v>0.1268796098619827</v>
      </c>
      <c r="R15263" t="n">
        <v>-0.0006625319062667965</v>
      </c>
    </row>
    <row r="15264">
      <c r="F15264" t="n">
        <v>0.1003788912179177</v>
      </c>
      <c r="G15264" t="n">
        <v>0.1276762212177243</v>
      </c>
      <c r="H15264" t="n">
        <v>-0.0008153861956615913</v>
      </c>
      <c r="J15264" t="n">
        <v>0.03454713776046918</v>
      </c>
      <c r="K15264" t="n">
        <v>0.1365415907051457</v>
      </c>
      <c r="L15264" t="n">
        <v>-0.0008518869484524837</v>
      </c>
      <c r="M15264" t="n">
        <v>0.06906586197239825</v>
      </c>
      <c r="N15264" t="n">
        <v>0.1147476562981675</v>
      </c>
      <c r="O15264" t="n">
        <v>-0.0008816650121203551</v>
      </c>
      <c r="P15264" t="n">
        <v>0.1062682003093803</v>
      </c>
      <c r="Q15264" t="n">
        <v>0.126887969303929</v>
      </c>
      <c r="R15264" t="n">
        <v>-0.0006626200691998997</v>
      </c>
    </row>
    <row r="15265">
      <c r="F15265" t="n">
        <v>0.100222805618824</v>
      </c>
      <c r="G15265" t="n">
        <v>0.1276846325900951</v>
      </c>
      <c r="H15265" t="n">
        <v>-0.00081587532955221</v>
      </c>
      <c r="J15265" t="n">
        <v>0.03449677013433014</v>
      </c>
      <c r="K15265" t="n">
        <v>0.1365505861324271</v>
      </c>
      <c r="L15265" t="n">
        <v>-0.0008517165199342377</v>
      </c>
      <c r="M15265" t="n">
        <v>0.06906663220298112</v>
      </c>
      <c r="N15265" t="n">
        <v>0.1147552159303105</v>
      </c>
      <c r="O15265" t="n">
        <v>-0.0008821937996126303</v>
      </c>
      <c r="P15265" t="n">
        <v>0.1066973042851025</v>
      </c>
      <c r="Q15265" t="n">
        <v>0.1268963287458754</v>
      </c>
      <c r="R15265" t="n">
        <v>-0.0006624875849313402</v>
      </c>
    </row>
    <row r="15266">
      <c r="F15266" t="n">
        <v>0.1003944062616373</v>
      </c>
      <c r="G15266" t="n">
        <v>0.127693043962466</v>
      </c>
      <c r="H15266" t="n">
        <v>-0.0008148970617709725</v>
      </c>
      <c r="J15266" t="n">
        <v>0.03449712058045327</v>
      </c>
      <c r="K15266" t="n">
        <v>0.1365595815597086</v>
      </c>
      <c r="L15266" t="n">
        <v>-0.0008517165199342377</v>
      </c>
      <c r="M15266" t="n">
        <v>0.06933033585927231</v>
      </c>
      <c r="N15266" t="n">
        <v>0.1147627755624535</v>
      </c>
      <c r="O15266" t="n">
        <v>-0.0008812243558767924</v>
      </c>
      <c r="P15266" t="n">
        <v>0.1064135844104022</v>
      </c>
      <c r="Q15266" t="n">
        <v>0.1269046881878218</v>
      </c>
      <c r="R15266" t="n">
        <v>-0.0006628187956027388</v>
      </c>
    </row>
    <row r="15267">
      <c r="F15267" t="n">
        <v>0.1003665452510522</v>
      </c>
      <c r="G15267" t="n">
        <v>0.1277014553348369</v>
      </c>
      <c r="H15267" t="n">
        <v>-0.0008155492402917975</v>
      </c>
      <c r="J15267" t="n">
        <v>0.03459045537162035</v>
      </c>
      <c r="K15267" t="n">
        <v>0.13656857698699</v>
      </c>
      <c r="L15267" t="n">
        <v>-0.000852589605503156</v>
      </c>
      <c r="M15267" t="n">
        <v>0.06915581733055406</v>
      </c>
      <c r="N15267" t="n">
        <v>0.1147703351945965</v>
      </c>
      <c r="O15267" t="n">
        <v>-0.0008811362246280798</v>
      </c>
      <c r="P15267" t="n">
        <v>0.1067001262054008</v>
      </c>
      <c r="Q15267" t="n">
        <v>0.1269130476297682</v>
      </c>
      <c r="R15267" t="n">
        <v>-0.0006621128686254656</v>
      </c>
    </row>
    <row r="15268">
      <c r="F15268" t="n">
        <v>0.1003386838330315</v>
      </c>
      <c r="G15268" t="n">
        <v>0.1277098667072078</v>
      </c>
      <c r="H15268" t="n">
        <v>-0.0008145453261453741</v>
      </c>
      <c r="J15268" t="n">
        <v>0.03460771239646331</v>
      </c>
      <c r="K15268" t="n">
        <v>0.1365775724142715</v>
      </c>
      <c r="L15268" t="n">
        <v>-0.0008523340586137056</v>
      </c>
      <c r="M15268" t="n">
        <v>0.06926614412025336</v>
      </c>
      <c r="N15268" t="n">
        <v>0.1147778948267394</v>
      </c>
      <c r="O15268" t="n">
        <v>-0.0008819232002043459</v>
      </c>
      <c r="P15268" t="n">
        <v>0.1066658954271169</v>
      </c>
      <c r="Q15268" t="n">
        <v>0.1269214070717145</v>
      </c>
      <c r="R15268" t="n">
        <v>-0.0006625764867189313</v>
      </c>
    </row>
    <row r="15269">
      <c r="F15269" t="n">
        <v>0.1003963069183641</v>
      </c>
      <c r="G15269" t="n">
        <v>0.1277182780795787</v>
      </c>
      <c r="H15269" t="n">
        <v>-0.0008151157360376327</v>
      </c>
      <c r="J15269" t="n">
        <v>0.03458270350243413</v>
      </c>
      <c r="K15269" t="n">
        <v>0.1365865678415529</v>
      </c>
      <c r="L15269" t="n">
        <v>-0.0008519081471312883</v>
      </c>
      <c r="M15269" t="n">
        <v>0.06931073757565553</v>
      </c>
      <c r="N15269" t="n">
        <v>0.1147854544588824</v>
      </c>
      <c r="O15269" t="n">
        <v>-0.0008818350959885412</v>
      </c>
      <c r="P15269" t="n">
        <v>0.1067385896456214</v>
      </c>
      <c r="Q15269" t="n">
        <v>0.1269297665136609</v>
      </c>
      <c r="R15269" t="n">
        <v>-0.000662510255562722</v>
      </c>
    </row>
    <row r="15270">
      <c r="F15270" t="n">
        <v>0.1002972073231969</v>
      </c>
      <c r="G15270" t="n">
        <v>0.1277266894519496</v>
      </c>
      <c r="H15270" t="n">
        <v>-0.0008150342489101672</v>
      </c>
      <c r="J15270" t="n">
        <v>0.03454924109785616</v>
      </c>
      <c r="K15270" t="n">
        <v>0.1365955632688344</v>
      </c>
      <c r="L15270" t="n">
        <v>-0.0008523340586137056</v>
      </c>
      <c r="M15270" t="n">
        <v>0.06922386271187245</v>
      </c>
      <c r="N15270" t="n">
        <v>0.1147930140910254</v>
      </c>
      <c r="O15270" t="n">
        <v>-0.0008807778453988858</v>
      </c>
      <c r="P15270" t="n">
        <v>0.1063479393724283</v>
      </c>
      <c r="Q15270" t="n">
        <v>0.1269381259556073</v>
      </c>
      <c r="R15270" t="n">
        <v>-0.0006623115620940938</v>
      </c>
    </row>
    <row r="15271">
      <c r="F15271" t="n">
        <v>0.1002693447462938</v>
      </c>
      <c r="G15271" t="n">
        <v>0.1277351008243205</v>
      </c>
      <c r="H15271" t="n">
        <v>-0.0008147897875277707</v>
      </c>
      <c r="J15271" t="n">
        <v>0.03456649795712187</v>
      </c>
      <c r="K15271" t="n">
        <v>0.1366045586961158</v>
      </c>
      <c r="L15271" t="n">
        <v>-0.0008513970533523874</v>
      </c>
      <c r="M15271" t="n">
        <v>0.06931227924860608</v>
      </c>
      <c r="N15271" t="n">
        <v>0.1148005737231683</v>
      </c>
      <c r="O15271" t="n">
        <v>-0.0008818350959885412</v>
      </c>
      <c r="P15271" t="n">
        <v>0.1066701271983893</v>
      </c>
      <c r="Q15271" t="n">
        <v>0.1269464853975536</v>
      </c>
      <c r="R15271" t="n">
        <v>-0.0006627089490313502</v>
      </c>
    </row>
    <row r="15272">
      <c r="F15272" t="n">
        <v>0.1002557294369671</v>
      </c>
      <c r="G15272" t="n">
        <v>0.1277435121966914</v>
      </c>
      <c r="H15272" t="n">
        <v>-0.0008146010768445832</v>
      </c>
      <c r="J15272" t="n">
        <v>0.03459220819310056</v>
      </c>
      <c r="K15272" t="n">
        <v>0.1366135541233973</v>
      </c>
      <c r="L15272" t="n">
        <v>-0.0008515886198769866</v>
      </c>
      <c r="M15272" t="n">
        <v>0.06918158051172496</v>
      </c>
      <c r="N15272" t="n">
        <v>0.1148081333553113</v>
      </c>
      <c r="O15272" t="n">
        <v>-0.0008813002746888849</v>
      </c>
      <c r="P15272" t="n">
        <v>0.1066002532496484</v>
      </c>
      <c r="Q15272" t="n">
        <v>0.1269548448395</v>
      </c>
      <c r="R15272" t="n">
        <v>-0.0006627323269063569</v>
      </c>
    </row>
    <row r="15273">
      <c r="F15273" t="n">
        <v>0.1003418480138733</v>
      </c>
      <c r="G15273" t="n">
        <v>0.1277519235690623</v>
      </c>
      <c r="H15273" t="n">
        <v>-0.0008152526925444888</v>
      </c>
      <c r="J15273" t="n">
        <v>0.03452493184855301</v>
      </c>
      <c r="K15273" t="n">
        <v>0.1366225495506787</v>
      </c>
      <c r="L15273" t="n">
        <v>-0.0008515886198769866</v>
      </c>
      <c r="M15273" t="n">
        <v>0.0691823507763363</v>
      </c>
      <c r="N15273" t="n">
        <v>0.1148156929874543</v>
      </c>
      <c r="O15273" t="n">
        <v>-0.0008813883518700451</v>
      </c>
      <c r="P15273" t="n">
        <v>0.1062808822556361</v>
      </c>
      <c r="Q15273" t="n">
        <v>0.1269632042814464</v>
      </c>
      <c r="R15273" t="n">
        <v>-0.0006626661066498715</v>
      </c>
    </row>
    <row r="15274">
      <c r="F15274" t="n">
        <v>0.1003852237908471</v>
      </c>
      <c r="G15274" t="n">
        <v>0.1277603349414332</v>
      </c>
      <c r="H15274" t="n">
        <v>-0.0008144381729196067</v>
      </c>
      <c r="J15274" t="n">
        <v>0.03457600210633505</v>
      </c>
      <c r="K15274" t="n">
        <v>0.1366315449779602</v>
      </c>
      <c r="L15274" t="n">
        <v>-0.0008514183191830805</v>
      </c>
      <c r="M15274" t="n">
        <v>0.0693365031670729</v>
      </c>
      <c r="N15274" t="n">
        <v>0.1148232526195972</v>
      </c>
      <c r="O15274" t="n">
        <v>-0.000880859888783084</v>
      </c>
      <c r="P15274" t="n">
        <v>0.1062822910343362</v>
      </c>
      <c r="Q15274" t="n">
        <v>0.1269715637233927</v>
      </c>
      <c r="R15274" t="n">
        <v>-0.0006620039040850171</v>
      </c>
    </row>
    <row r="15275">
      <c r="F15275" t="n">
        <v>0.1004285997924463</v>
      </c>
      <c r="G15275" t="n">
        <v>0.127768746313804</v>
      </c>
      <c r="H15275" t="n">
        <v>-0.0008144381729196067</v>
      </c>
      <c r="J15275" t="n">
        <v>0.0345932590831307</v>
      </c>
      <c r="K15275" t="n">
        <v>0.1366405404052416</v>
      </c>
      <c r="L15275" t="n">
        <v>-0.0008520143716117515</v>
      </c>
      <c r="M15275" t="n">
        <v>0.06933727388279723</v>
      </c>
      <c r="N15275" t="n">
        <v>0.1148308122517402</v>
      </c>
      <c r="O15275" t="n">
        <v>-0.0008813002746888849</v>
      </c>
      <c r="P15275" t="n">
        <v>0.1067114112720485</v>
      </c>
      <c r="Q15275" t="n">
        <v>0.1269799231653391</v>
      </c>
      <c r="R15275" t="n">
        <v>-0.0006622687851109588</v>
      </c>
    </row>
    <row r="15276">
      <c r="F15276" t="n">
        <v>0.100343744668596</v>
      </c>
      <c r="G15276" t="n">
        <v>0.1277771576861749</v>
      </c>
      <c r="H15276" t="n">
        <v>-0.0008137611177877246</v>
      </c>
      <c r="J15276" t="n">
        <v>0.0345682489153937</v>
      </c>
      <c r="K15276" t="n">
        <v>0.1366495358325231</v>
      </c>
      <c r="L15276" t="n">
        <v>-0.0008510989869873009</v>
      </c>
      <c r="M15276" t="n">
        <v>0.06918466130661735</v>
      </c>
      <c r="N15276" t="n">
        <v>0.1148383718838832</v>
      </c>
      <c r="O15276" t="n">
        <v>-0.0008812938990962966</v>
      </c>
      <c r="P15276" t="n">
        <v>0.1064633222355837</v>
      </c>
      <c r="Q15276" t="n">
        <v>0.1269882826072855</v>
      </c>
      <c r="R15276" t="n">
        <v>-0.0006620943517747764</v>
      </c>
    </row>
    <row r="15277">
      <c r="F15277" t="n">
        <v>0.1003301285865422</v>
      </c>
      <c r="G15277" t="n">
        <v>0.1277855690585458</v>
      </c>
      <c r="H15277" t="n">
        <v>-0.000814738119629991</v>
      </c>
      <c r="J15277" t="n">
        <v>0.03460241282028796</v>
      </c>
      <c r="K15277" t="n">
        <v>0.1366585312598045</v>
      </c>
      <c r="L15277" t="n">
        <v>-0.0008511841053978407</v>
      </c>
      <c r="M15277" t="n">
        <v>0.06916351942595866</v>
      </c>
      <c r="N15277" t="n">
        <v>0.1148459315160262</v>
      </c>
      <c r="O15277" t="n">
        <v>-0.0008800611970693861</v>
      </c>
      <c r="P15277" t="n">
        <v>0.1063221598875208</v>
      </c>
      <c r="Q15277" t="n">
        <v>0.1269966420492319</v>
      </c>
      <c r="R15277" t="n">
        <v>-0.0006622929800803088</v>
      </c>
    </row>
    <row r="15278">
      <c r="F15278" t="n">
        <v>0.1002452719529275</v>
      </c>
      <c r="G15278" t="n">
        <v>0.1277939804309167</v>
      </c>
      <c r="H15278" t="n">
        <v>-0.0008143310355290467</v>
      </c>
      <c r="J15278" t="n">
        <v>0.03456894883024542</v>
      </c>
      <c r="K15278" t="n">
        <v>0.136667526687086</v>
      </c>
      <c r="L15278" t="n">
        <v>-0.0008510989869873009</v>
      </c>
      <c r="M15278" t="n">
        <v>0.06933958576616309</v>
      </c>
      <c r="N15278" t="n">
        <v>0.1148534911481691</v>
      </c>
      <c r="O15278" t="n">
        <v>-0.0008805014477932827</v>
      </c>
      <c r="P15278" t="n">
        <v>0.1065730698943243</v>
      </c>
      <c r="Q15278" t="n">
        <v>0.1270050014911782</v>
      </c>
      <c r="R15278" t="n">
        <v>-0.0006620943517747764</v>
      </c>
    </row>
    <row r="15279">
      <c r="F15279" t="n">
        <v>0.100445376751435</v>
      </c>
      <c r="G15279" t="n">
        <v>0.1278023918032876</v>
      </c>
      <c r="H15279" t="n">
        <v>-0.0008138170058516658</v>
      </c>
      <c r="J15279" t="n">
        <v>0.03459465933259456</v>
      </c>
      <c r="K15279" t="n">
        <v>0.1366765221143674</v>
      </c>
      <c r="L15279" t="n">
        <v>-0.0008513543422189202</v>
      </c>
      <c r="M15279" t="n">
        <v>0.06920888356495403</v>
      </c>
      <c r="N15279" t="n">
        <v>0.1148610507803121</v>
      </c>
      <c r="O15279" t="n">
        <v>-0.0008800611970693861</v>
      </c>
      <c r="P15279" t="n">
        <v>0.1063962635203873</v>
      </c>
      <c r="Q15279" t="n">
        <v>0.1270133609331246</v>
      </c>
      <c r="R15279" t="n">
        <v>-0.0006626240272561962</v>
      </c>
    </row>
    <row r="15280">
      <c r="F15280" t="n">
        <v>0.100260782292972</v>
      </c>
      <c r="G15280" t="n">
        <v>0.1278108031756585</v>
      </c>
      <c r="H15280" t="n">
        <v>-0.0008138170058516658</v>
      </c>
      <c r="J15280" t="n">
        <v>0.03455274131045542</v>
      </c>
      <c r="K15280" t="n">
        <v>0.1366855175416489</v>
      </c>
      <c r="L15280" t="n">
        <v>-0.0008514604779312922</v>
      </c>
      <c r="M15280" t="n">
        <v>0.06910009259656616</v>
      </c>
      <c r="N15280" t="n">
        <v>0.1148686104124551</v>
      </c>
      <c r="O15280" t="n">
        <v>-0.0008808472283679156</v>
      </c>
      <c r="P15280" t="n">
        <v>0.106682818982503</v>
      </c>
      <c r="Q15280" t="n">
        <v>0.127021720375071</v>
      </c>
      <c r="R15280" t="n">
        <v>-0.0006621193209362903</v>
      </c>
    </row>
    <row r="15281">
      <c r="F15281" t="n">
        <v>0.1004181438817901</v>
      </c>
      <c r="G15281" t="n">
        <v>0.1278192145480294</v>
      </c>
      <c r="H15281" t="n">
        <v>-0.0008142239143545916</v>
      </c>
      <c r="J15281" t="n">
        <v>0.03449391563499381</v>
      </c>
      <c r="K15281" t="n">
        <v>0.1366945129689303</v>
      </c>
      <c r="L15281" t="n">
        <v>-0.0008507797860332758</v>
      </c>
      <c r="M15281" t="n">
        <v>0.06934189725369608</v>
      </c>
      <c r="N15281" t="n">
        <v>0.114876170044598</v>
      </c>
      <c r="O15281" t="n">
        <v>-0.0008798789741946324</v>
      </c>
      <c r="P15281" t="n">
        <v>0.1066129419089619</v>
      </c>
      <c r="Q15281" t="n">
        <v>0.1270300798170173</v>
      </c>
      <c r="R15281" t="n">
        <v>-0.0006616559300898043</v>
      </c>
    </row>
    <row r="15282">
      <c r="F15282" t="n">
        <v>0.1004330236380998</v>
      </c>
      <c r="G15282" t="n">
        <v>0.1278276259204003</v>
      </c>
      <c r="H15282" t="n">
        <v>-0.0008135728607499104</v>
      </c>
      <c r="J15282" t="n">
        <v>0.03452807958980617</v>
      </c>
      <c r="K15282" t="n">
        <v>0.1367035083962118</v>
      </c>
      <c r="L15282" t="n">
        <v>-0.0008510350454950319</v>
      </c>
      <c r="M15282" t="n">
        <v>0.06912354411743304</v>
      </c>
      <c r="N15282" t="n">
        <v>0.114883729676741</v>
      </c>
      <c r="O15282" t="n">
        <v>-0.0008806711821545914</v>
      </c>
      <c r="P15282" t="n">
        <v>0.1067212822731958</v>
      </c>
      <c r="Q15282" t="n">
        <v>0.1270384392589637</v>
      </c>
      <c r="R15282" t="n">
        <v>-0.0006625827117827764</v>
      </c>
    </row>
    <row r="15283">
      <c r="F15283" t="n">
        <v>0.1004336549957291</v>
      </c>
      <c r="G15283" t="n">
        <v>0.1278360372927712</v>
      </c>
      <c r="H15283" t="n">
        <v>-0.0008139797692528362</v>
      </c>
      <c r="J15283" t="n">
        <v>0.03452842900416699</v>
      </c>
      <c r="K15283" t="n">
        <v>0.1367125038234932</v>
      </c>
      <c r="L15283" t="n">
        <v>-0.000851120131982284</v>
      </c>
      <c r="M15283" t="n">
        <v>0.0691024012803173</v>
      </c>
      <c r="N15283" t="n">
        <v>0.114891289308884</v>
      </c>
      <c r="O15283" t="n">
        <v>-0.0008797909510879703</v>
      </c>
      <c r="P15283" t="n">
        <v>0.106473185875192</v>
      </c>
      <c r="Q15283" t="n">
        <v>0.1270467987009101</v>
      </c>
      <c r="R15283" t="n">
        <v>-0.0006618545261668696</v>
      </c>
    </row>
    <row r="15284">
      <c r="F15284" t="n">
        <v>0.1002775534383233</v>
      </c>
      <c r="G15284" t="n">
        <v>0.1278444486651421</v>
      </c>
      <c r="H15284" t="n">
        <v>-0.0008133033437404037</v>
      </c>
      <c r="J15284" t="n">
        <v>0.03450341718193424</v>
      </c>
      <c r="K15284" t="n">
        <v>0.1367214992507747</v>
      </c>
      <c r="L15284" t="n">
        <v>-0.0008510560984429847</v>
      </c>
      <c r="M15284" t="n">
        <v>0.06908125824532499</v>
      </c>
      <c r="N15284" t="n">
        <v>0.1148988489410269</v>
      </c>
      <c r="O15284" t="n">
        <v>-0.0008795206877527794</v>
      </c>
      <c r="P15284" t="n">
        <v>0.1066171702855236</v>
      </c>
      <c r="Q15284" t="n">
        <v>0.1270551581428564</v>
      </c>
      <c r="R15284" t="n">
        <v>-0.0006621450329938138</v>
      </c>
    </row>
    <row r="15285">
      <c r="F15285" t="n">
        <v>0.1002781837918028</v>
      </c>
      <c r="G15285" t="n">
        <v>0.1278528600375129</v>
      </c>
      <c r="H15285" t="n">
        <v>-0.0008133846903440985</v>
      </c>
      <c r="J15285" t="n">
        <v>0.03457985018079905</v>
      </c>
      <c r="K15285" t="n">
        <v>0.1367304946780561</v>
      </c>
      <c r="L15285" t="n">
        <v>-0.0008510560984429847</v>
      </c>
      <c r="M15285" t="n">
        <v>0.06914776535357081</v>
      </c>
      <c r="N15285" t="n">
        <v>0.1149064085731699</v>
      </c>
      <c r="O15285" t="n">
        <v>-0.0008804006484208662</v>
      </c>
      <c r="P15285" t="n">
        <v>0.1066898676855205</v>
      </c>
      <c r="Q15285" t="n">
        <v>0.1270635175848028</v>
      </c>
      <c r="R15285" t="n">
        <v>-0.00066227740904999</v>
      </c>
    </row>
    <row r="15286">
      <c r="F15286" t="n">
        <v>0.1002503168724717</v>
      </c>
      <c r="G15286" t="n">
        <v>0.1278612714098838</v>
      </c>
      <c r="H15286" t="n">
        <v>-0.0008133846903440985</v>
      </c>
      <c r="J15286" t="n">
        <v>0.03453793063844551</v>
      </c>
      <c r="K15286" t="n">
        <v>0.1367394901053376</v>
      </c>
      <c r="L15286" t="n">
        <v>-0.0008513963167513768</v>
      </c>
      <c r="M15286" t="n">
        <v>0.06934574885286304</v>
      </c>
      <c r="N15286" t="n">
        <v>0.1149139682053129</v>
      </c>
      <c r="O15286" t="n">
        <v>-0.0008799606680868228</v>
      </c>
      <c r="P15286" t="n">
        <v>0.1066556330531678</v>
      </c>
      <c r="Q15286" t="n">
        <v>0.1270718770267492</v>
      </c>
      <c r="R15286" t="n">
        <v>-0.000661814092853373</v>
      </c>
    </row>
    <row r="15287">
      <c r="F15287" t="n">
        <v>0.1002794440329776</v>
      </c>
      <c r="G15287" t="n">
        <v>0.1278696827822547</v>
      </c>
      <c r="H15287" t="n">
        <v>-0.0008136287301551828</v>
      </c>
      <c r="J15287" t="n">
        <v>0.03452137216381448</v>
      </c>
      <c r="K15287" t="n">
        <v>0.136748485532619</v>
      </c>
      <c r="L15287" t="n">
        <v>-0.0008513112621742787</v>
      </c>
      <c r="M15287" t="n">
        <v>0.06914930438815181</v>
      </c>
      <c r="N15287" t="n">
        <v>0.1149215278374559</v>
      </c>
      <c r="O15287" t="n">
        <v>-0.0008797846759532054</v>
      </c>
      <c r="P15287" t="n">
        <v>0.1065501094384293</v>
      </c>
      <c r="Q15287" t="n">
        <v>0.1270802364686955</v>
      </c>
      <c r="R15287" t="n">
        <v>-0.000661509714691213</v>
      </c>
    </row>
    <row r="15288">
      <c r="F15288" t="n">
        <v>0.1002943226053452</v>
      </c>
      <c r="G15288" t="n">
        <v>0.1278780941546256</v>
      </c>
      <c r="H15288" t="n">
        <v>-0.0008136031645309705</v>
      </c>
      <c r="J15288" t="n">
        <v>0.03458935211145295</v>
      </c>
      <c r="K15288" t="n">
        <v>0.1367574809599005</v>
      </c>
      <c r="L15288" t="n">
        <v>-0.000850906982300436</v>
      </c>
      <c r="M15288" t="n">
        <v>0.069084335391147</v>
      </c>
      <c r="N15288" t="n">
        <v>0.1149290874695988</v>
      </c>
      <c r="O15288" t="n">
        <v>-0.0008792504070647177</v>
      </c>
      <c r="P15288" t="n">
        <v>0.1065871627472138</v>
      </c>
      <c r="Q15288" t="n">
        <v>0.1270885959106419</v>
      </c>
      <c r="R15288" t="n">
        <v>-0.0006618406019034434</v>
      </c>
    </row>
    <row r="15289">
      <c r="F15289" t="n">
        <v>0.1002664549048784</v>
      </c>
      <c r="G15289" t="n">
        <v>0.1278865055269965</v>
      </c>
      <c r="H15289" t="n">
        <v>-0.0008127087377060815</v>
      </c>
      <c r="J15289" t="n">
        <v>0.03453897798137742</v>
      </c>
      <c r="K15289" t="n">
        <v>0.136766476387182</v>
      </c>
      <c r="L15289" t="n">
        <v>-0.0008498867101394044</v>
      </c>
      <c r="M15289" t="n">
        <v>0.06908510456765016</v>
      </c>
      <c r="N15289" t="n">
        <v>0.1149366471017418</v>
      </c>
      <c r="O15289" t="n">
        <v>-0.0008793383760899368</v>
      </c>
      <c r="P15289" t="n">
        <v>0.1065172824743202</v>
      </c>
      <c r="Q15289" t="n">
        <v>0.1270969553525883</v>
      </c>
      <c r="R15289" t="n">
        <v>-0.0006624361988854583</v>
      </c>
    </row>
    <row r="15290">
      <c r="F15290" t="n">
        <v>0.1003810749046109</v>
      </c>
      <c r="G15290" t="n">
        <v>0.1278949168993674</v>
      </c>
      <c r="H15290" t="n">
        <v>-0.0008136031645309705</v>
      </c>
      <c r="J15290" t="n">
        <v>0.03453087302892678</v>
      </c>
      <c r="K15290" t="n">
        <v>0.1367754718144634</v>
      </c>
      <c r="L15290" t="n">
        <v>-0.0008500567554995763</v>
      </c>
      <c r="M15290" t="n">
        <v>0.06923926448990872</v>
      </c>
      <c r="N15290" t="n">
        <v>0.1149442067338848</v>
      </c>
      <c r="O15290" t="n">
        <v>-0.0008801300973169085</v>
      </c>
      <c r="P15290" t="n">
        <v>0.1063761120924168</v>
      </c>
      <c r="Q15290" t="n">
        <v>0.1271053147945346</v>
      </c>
      <c r="R15290" t="n">
        <v>-0.0006617744244609973</v>
      </c>
    </row>
    <row r="15291">
      <c r="F15291" t="n">
        <v>0.1003247092714904</v>
      </c>
      <c r="G15291" t="n">
        <v>0.1279033282717383</v>
      </c>
      <c r="H15291" t="n">
        <v>-0.000813684476060506</v>
      </c>
      <c r="J15291" t="n">
        <v>0.03461576158310614</v>
      </c>
      <c r="K15291" t="n">
        <v>0.1367844672417448</v>
      </c>
      <c r="L15291" t="n">
        <v>-0.000850906982300436</v>
      </c>
      <c r="M15291" t="n">
        <v>0.06926194716377884</v>
      </c>
      <c r="N15291" t="n">
        <v>0.1149517663660278</v>
      </c>
      <c r="O15291" t="n">
        <v>-0.0008797782212160322</v>
      </c>
      <c r="P15291" t="n">
        <v>0.1066626790903281</v>
      </c>
      <c r="Q15291" t="n">
        <v>0.127113674236481</v>
      </c>
      <c r="R15291" t="n">
        <v>-0.0006616420695761051</v>
      </c>
    </row>
    <row r="15292">
      <c r="F15292" t="n">
        <v>0.1002968408524205</v>
      </c>
      <c r="G15292" t="n">
        <v>0.1279117396441092</v>
      </c>
      <c r="H15292" t="n">
        <v>-0.0008134962695493914</v>
      </c>
      <c r="J15292" t="n">
        <v>0.03459074873578731</v>
      </c>
      <c r="K15292" t="n">
        <v>0.1367934626690263</v>
      </c>
      <c r="L15292" t="n">
        <v>-0.0008502479254257817</v>
      </c>
      <c r="M15292" t="n">
        <v>0.06904358558556478</v>
      </c>
      <c r="N15292" t="n">
        <v>0.1149593259981707</v>
      </c>
      <c r="O15292" t="n">
        <v>-0.0008796836448798369</v>
      </c>
      <c r="P15292" t="n">
        <v>0.1066640881015878</v>
      </c>
      <c r="Q15292" t="n">
        <v>0.1271220336784274</v>
      </c>
      <c r="R15292" t="n">
        <v>-0.0006619340227287599</v>
      </c>
    </row>
    <row r="15293">
      <c r="F15293" t="n">
        <v>0.1003259680242181</v>
      </c>
      <c r="G15293" t="n">
        <v>0.12792015101648</v>
      </c>
      <c r="H15293" t="n">
        <v>-0.0008124396753337713</v>
      </c>
      <c r="J15293" t="n">
        <v>0.03452346542532046</v>
      </c>
      <c r="K15293" t="n">
        <v>0.1368024580963077</v>
      </c>
      <c r="L15293" t="n">
        <v>-0.0008503329162220058</v>
      </c>
      <c r="M15293" t="n">
        <v>0.06930731284091404</v>
      </c>
      <c r="N15293" t="n">
        <v>0.1149668856303137</v>
      </c>
      <c r="O15293" t="n">
        <v>-0.0008795957028979435</v>
      </c>
      <c r="P15293" t="n">
        <v>0.1066654970474523</v>
      </c>
      <c r="Q15293" t="n">
        <v>0.1271303931203737</v>
      </c>
      <c r="R15293" t="n">
        <v>-0.0006614708541802693</v>
      </c>
    </row>
    <row r="15294">
      <c r="F15294" t="n">
        <v>0.1003835934168361</v>
      </c>
      <c r="G15294" t="n">
        <v>0.1279285623888509</v>
      </c>
      <c r="H15294" t="n">
        <v>-0.000812520951811896</v>
      </c>
      <c r="J15294" t="n">
        <v>0.03459144664533295</v>
      </c>
      <c r="K15294" t="n">
        <v>0.1368114535235892</v>
      </c>
      <c r="L15294" t="n">
        <v>-0.0008497379806484373</v>
      </c>
      <c r="M15294" t="n">
        <v>0.06932999584414115</v>
      </c>
      <c r="N15294" t="n">
        <v>0.1149744452624567</v>
      </c>
      <c r="O15294" t="n">
        <v>-0.0008790680510065831</v>
      </c>
      <c r="P15294" t="n">
        <v>0.106595615321098</v>
      </c>
      <c r="Q15294" t="n">
        <v>0.1271387525623201</v>
      </c>
      <c r="R15294" t="n">
        <v>-0.000662132523535256</v>
      </c>
    </row>
    <row r="15295">
      <c r="F15295" t="n">
        <v>0.1002987279029377</v>
      </c>
      <c r="G15295" t="n">
        <v>0.1279369737612218</v>
      </c>
      <c r="H15295" t="n">
        <v>-0.000813577546027516</v>
      </c>
      <c r="J15295" t="n">
        <v>0.0345326167498146</v>
      </c>
      <c r="K15295" t="n">
        <v>0.1368204489508706</v>
      </c>
      <c r="L15295" t="n">
        <v>-0.0008504179070182299</v>
      </c>
      <c r="M15295" t="n">
        <v>0.06922119882986885</v>
      </c>
      <c r="N15295" t="n">
        <v>0.1149820048945996</v>
      </c>
      <c r="O15295" t="n">
        <v>-0.0008800354128074106</v>
      </c>
      <c r="P15295" t="n">
        <v>0.1064900875219486</v>
      </c>
      <c r="Q15295" t="n">
        <v>0.1271471120042665</v>
      </c>
      <c r="R15295" t="n">
        <v>-0.000662331024341752</v>
      </c>
    </row>
    <row r="15296">
      <c r="F15296" t="n">
        <v>0.100270858231528</v>
      </c>
      <c r="G15296" t="n">
        <v>0.1279453851335927</v>
      </c>
      <c r="H15296" t="n">
        <v>-0.0008120895290041137</v>
      </c>
      <c r="J15296" t="n">
        <v>0.03459214428635467</v>
      </c>
      <c r="K15296" t="n">
        <v>0.1368294443781521</v>
      </c>
      <c r="L15296" t="n">
        <v>-0.0008495042962805889</v>
      </c>
      <c r="M15296" t="n">
        <v>0.06915622786538528</v>
      </c>
      <c r="N15296" t="n">
        <v>0.1149895645267426</v>
      </c>
      <c r="O15296" t="n">
        <v>-0.0008793251981914217</v>
      </c>
      <c r="P15296" t="n">
        <v>0.1065984323226578</v>
      </c>
      <c r="Q15296" t="n">
        <v>0.1271554714462128</v>
      </c>
      <c r="R15296" t="n">
        <v>-0.000662160481721182</v>
      </c>
    </row>
    <row r="15297">
      <c r="F15297" t="n">
        <v>0.1003712314127343</v>
      </c>
      <c r="G15297" t="n">
        <v>0.1279537965059636</v>
      </c>
      <c r="H15297" t="n">
        <v>-0.0008130644263978761</v>
      </c>
      <c r="J15297" t="n">
        <v>0.0345333137685816</v>
      </c>
      <c r="K15297" t="n">
        <v>0.1368384398054335</v>
      </c>
      <c r="L15297" t="n">
        <v>-0.0008504388444613155</v>
      </c>
      <c r="M15297" t="n">
        <v>0.06931039147886728</v>
      </c>
      <c r="N15297" t="n">
        <v>0.1149971241588856</v>
      </c>
      <c r="O15297" t="n">
        <v>-0.0008795010280650853</v>
      </c>
      <c r="P15297" t="n">
        <v>0.1065285492737892</v>
      </c>
      <c r="Q15297" t="n">
        <v>0.1271638308881592</v>
      </c>
      <c r="R15297" t="n">
        <v>-0.0006616973861699733</v>
      </c>
    </row>
    <row r="15298">
      <c r="F15298" t="n">
        <v>0.1004431066898419</v>
      </c>
      <c r="G15298" t="n">
        <v>0.1279622078783345</v>
      </c>
      <c r="H15298" t="n">
        <v>-0.0008129831849483959</v>
      </c>
      <c r="J15298" t="n">
        <v>0.03457593323549248</v>
      </c>
      <c r="K15298" t="n">
        <v>0.136847435232715</v>
      </c>
      <c r="L15298" t="n">
        <v>-0.0008498441319826713</v>
      </c>
      <c r="M15298" t="n">
        <v>0.06904819800534698</v>
      </c>
      <c r="N15298" t="n">
        <v>0.1150046837910286</v>
      </c>
      <c r="O15298" t="n">
        <v>-0.0008797647728755806</v>
      </c>
      <c r="P15298" t="n">
        <v>0.1063160821301804</v>
      </c>
      <c r="Q15298" t="n">
        <v>0.1271721903301056</v>
      </c>
      <c r="R15298" t="n">
        <v>-0.0006616973861699733</v>
      </c>
    </row>
    <row r="15299">
      <c r="F15299" t="n">
        <v>0.1003724886711478</v>
      </c>
      <c r="G15299" t="n">
        <v>0.1279706192507054</v>
      </c>
      <c r="H15299" t="n">
        <v>-0.0008121707704535939</v>
      </c>
      <c r="J15299" t="n">
        <v>0.03461009873717816</v>
      </c>
      <c r="K15299" t="n">
        <v>0.1368564306599964</v>
      </c>
      <c r="L15299" t="n">
        <v>-0.0008501839676847537</v>
      </c>
      <c r="M15299" t="n">
        <v>0.06933384419549243</v>
      </c>
      <c r="N15299" t="n">
        <v>0.1150122434231715</v>
      </c>
      <c r="O15299" t="n">
        <v>-0.0008787097936335994</v>
      </c>
      <c r="P15299" t="n">
        <v>0.1063887812905843</v>
      </c>
      <c r="Q15299" t="n">
        <v>0.127180549772052</v>
      </c>
      <c r="R15299" t="n">
        <v>-0.0006613666036333957</v>
      </c>
    </row>
    <row r="15300">
      <c r="F15300" t="n">
        <v>0.1004301148244263</v>
      </c>
      <c r="G15300" t="n">
        <v>0.1279790306230763</v>
      </c>
      <c r="H15300" t="n">
        <v>-0.0008118208168669012</v>
      </c>
      <c r="J15300" t="n">
        <v>0.03455972163726771</v>
      </c>
      <c r="K15300" t="n">
        <v>0.1368654260872779</v>
      </c>
      <c r="L15300" t="n">
        <v>-0.0008501199505175592</v>
      </c>
      <c r="M15300" t="n">
        <v>0.06911547634340631</v>
      </c>
      <c r="N15300" t="n">
        <v>0.1150198030553145</v>
      </c>
      <c r="O15300" t="n">
        <v>-0.0008795820034627964</v>
      </c>
      <c r="P15300" t="n">
        <v>0.1065327732448919</v>
      </c>
      <c r="Q15300" t="n">
        <v>0.1271889092139983</v>
      </c>
      <c r="R15300" t="n">
        <v>-0.0006614615796633053</v>
      </c>
    </row>
    <row r="15301">
      <c r="F15301" t="n">
        <v>0.1002739987877088</v>
      </c>
      <c r="G15301" t="n">
        <v>0.1279874419954471</v>
      </c>
      <c r="H15301" t="n">
        <v>-0.0008128765006339581</v>
      </c>
      <c r="J15301" t="n">
        <v>0.03457697858131409</v>
      </c>
      <c r="K15301" t="n">
        <v>0.1368744215145593</v>
      </c>
      <c r="L15301" t="n">
        <v>-0.0008501199505175592</v>
      </c>
      <c r="M15301" t="n">
        <v>0.06926964177971467</v>
      </c>
      <c r="N15301" t="n">
        <v>0.1150273626874575</v>
      </c>
      <c r="O15301" t="n">
        <v>-0.0008794941155727622</v>
      </c>
      <c r="P15301" t="n">
        <v>0.106712412548756</v>
      </c>
      <c r="Q15301" t="n">
        <v>0.1271972686559447</v>
      </c>
      <c r="R15301" t="n">
        <v>-0.0006621230412429686</v>
      </c>
    </row>
    <row r="15302">
      <c r="F15302" t="n">
        <v>0.1002603768651869</v>
      </c>
      <c r="G15302" t="n">
        <v>0.127995853367818</v>
      </c>
      <c r="H15302" t="n">
        <v>-0.0008117396104232814</v>
      </c>
      <c r="J15302" t="n">
        <v>0.03456041819365774</v>
      </c>
      <c r="K15302" t="n">
        <v>0.1368834169418408</v>
      </c>
      <c r="L15302" t="n">
        <v>-0.0008496953151776404</v>
      </c>
      <c r="M15302" t="n">
        <v>0.0691170137495184</v>
      </c>
      <c r="N15302" t="n">
        <v>0.1150349223196004</v>
      </c>
      <c r="O15302" t="n">
        <v>-0.000879054676122591</v>
      </c>
      <c r="P15302" t="n">
        <v>0.1067138210467264</v>
      </c>
      <c r="Q15302" t="n">
        <v>0.1272056280978911</v>
      </c>
      <c r="R15302" t="n">
        <v>-0.0006612631411894063</v>
      </c>
    </row>
    <row r="15303">
      <c r="F15303" t="n">
        <v>0.1004604990801091</v>
      </c>
      <c r="G15303" t="n">
        <v>0.1280042647401889</v>
      </c>
      <c r="H15303" t="n">
        <v>-0.0008118208168669012</v>
      </c>
      <c r="J15303" t="n">
        <v>0.03460303829987822</v>
      </c>
      <c r="K15303" t="n">
        <v>0.1368924123691223</v>
      </c>
      <c r="L15303" t="n">
        <v>-0.0008496103881096566</v>
      </c>
      <c r="M15303" t="n">
        <v>0.06907395444719744</v>
      </c>
      <c r="N15303" t="n">
        <v>0.1150424819517434</v>
      </c>
      <c r="O15303" t="n">
        <v>-0.0008789667882325567</v>
      </c>
      <c r="P15303" t="n">
        <v>0.1063944103461374</v>
      </c>
      <c r="Q15303" t="n">
        <v>0.1272139875398374</v>
      </c>
      <c r="R15303" t="n">
        <v>-0.0006616600181372043</v>
      </c>
    </row>
    <row r="15304">
      <c r="F15304" t="n">
        <v>0.1004041284629678</v>
      </c>
      <c r="G15304" t="n">
        <v>0.1280126761125598</v>
      </c>
      <c r="H15304" t="n">
        <v>-0.0008125263202157651</v>
      </c>
      <c r="J15304" t="n">
        <v>0.0345695689018666</v>
      </c>
      <c r="K15304" t="n">
        <v>0.1369014077964037</v>
      </c>
      <c r="L15304" t="n">
        <v>-0.0008491220266652677</v>
      </c>
      <c r="M15304" t="n">
        <v>0.06922812121185359</v>
      </c>
      <c r="N15304" t="n">
        <v>0.1150500415838864</v>
      </c>
      <c r="O15304" t="n">
        <v>-0.0008791355800583595</v>
      </c>
      <c r="P15304" t="n">
        <v>0.1067879312685751</v>
      </c>
      <c r="Q15304" t="n">
        <v>0.1272223469817838</v>
      </c>
      <c r="R15304" t="n">
        <v>-0.0006620202340824386</v>
      </c>
    </row>
    <row r="15305">
      <c r="F15305" t="n">
        <v>0.1003335074338152</v>
      </c>
      <c r="G15305" t="n">
        <v>0.1280210874849307</v>
      </c>
      <c r="H15305" t="n">
        <v>-0.0008117146056101551</v>
      </c>
      <c r="J15305" t="n">
        <v>0.03453609915823584</v>
      </c>
      <c r="K15305" t="n">
        <v>0.1369104032236851</v>
      </c>
      <c r="L15305" t="n">
        <v>-0.0008491220266652677</v>
      </c>
      <c r="M15305" t="n">
        <v>0.06929463251504986</v>
      </c>
      <c r="N15305" t="n">
        <v>0.1150576012160294</v>
      </c>
      <c r="O15305" t="n">
        <v>-0.0008793991625828623</v>
      </c>
      <c r="P15305" t="n">
        <v>0.1066111055926464</v>
      </c>
      <c r="Q15305" t="n">
        <v>0.1272307064237302</v>
      </c>
      <c r="R15305" t="n">
        <v>-0.0006618218264198765</v>
      </c>
    </row>
    <row r="15306">
      <c r="F15306" t="n">
        <v>0.1002486358046116</v>
      </c>
      <c r="G15306" t="n">
        <v>0.1280294988573016</v>
      </c>
      <c r="H15306" t="n">
        <v>-0.0008123639772946431</v>
      </c>
      <c r="J15306" t="n">
        <v>0.03459562846072808</v>
      </c>
      <c r="K15306" t="n">
        <v>0.1369193986509666</v>
      </c>
      <c r="L15306" t="n">
        <v>-0.0008487824457707804</v>
      </c>
      <c r="M15306" t="n">
        <v>0.06927348743438988</v>
      </c>
      <c r="N15306" t="n">
        <v>0.1150651608481724</v>
      </c>
      <c r="O15306" t="n">
        <v>-0.0008793113017413613</v>
      </c>
      <c r="P15306" t="n">
        <v>0.1067907483694629</v>
      </c>
      <c r="Q15306" t="n">
        <v>0.1272390658656765</v>
      </c>
      <c r="R15306" t="n">
        <v>-0.0006610281957696279</v>
      </c>
    </row>
    <row r="15307">
      <c r="F15307" t="n">
        <v>0.1004630107225115</v>
      </c>
      <c r="G15307" t="n">
        <v>0.1280379102296725</v>
      </c>
      <c r="H15307" t="n">
        <v>-0.0008120952317188203</v>
      </c>
      <c r="J15307" t="n">
        <v>0.03459597650843656</v>
      </c>
      <c r="K15307" t="n">
        <v>0.1369283940782481</v>
      </c>
      <c r="L15307" t="n">
        <v>-0.000848527760099915</v>
      </c>
      <c r="M15307" t="n">
        <v>0.06916468504758327</v>
      </c>
      <c r="N15307" t="n">
        <v>0.1150727204803153</v>
      </c>
      <c r="O15307" t="n">
        <v>-0.0008786084150093539</v>
      </c>
      <c r="P15307" t="n">
        <v>0.1064713326223845</v>
      </c>
      <c r="Q15307" t="n">
        <v>0.1272474253076229</v>
      </c>
      <c r="R15307" t="n">
        <v>-0.0006615214632678917</v>
      </c>
    </row>
    <row r="15308">
      <c r="F15308" t="n">
        <v>0.1002783890008388</v>
      </c>
      <c r="G15308" t="n">
        <v>0.1280463216020434</v>
      </c>
      <c r="H15308" t="n">
        <v>-0.000811770685717534</v>
      </c>
      <c r="J15308" t="n">
        <v>0.03458786992916744</v>
      </c>
      <c r="K15308" t="n">
        <v>0.1369373895055295</v>
      </c>
      <c r="L15308" t="n">
        <v>-0.0008487187878217614</v>
      </c>
      <c r="M15308" t="n">
        <v>0.06912162490993018</v>
      </c>
      <c r="N15308" t="n">
        <v>0.1150802801124583</v>
      </c>
      <c r="O15308" t="n">
        <v>-0.000878074410945462</v>
      </c>
      <c r="P15308" t="n">
        <v>0.1063301506469165</v>
      </c>
      <c r="Q15308" t="n">
        <v>0.1272557847495693</v>
      </c>
      <c r="R15308" t="n">
        <v>-0.0006611247090916015</v>
      </c>
    </row>
    <row r="15309">
      <c r="F15309" t="n">
        <v>0.1002932655519439</v>
      </c>
      <c r="G15309" t="n">
        <v>0.1280547329744142</v>
      </c>
      <c r="H15309" t="n">
        <v>-0.0008120140952184988</v>
      </c>
      <c r="J15309" t="n">
        <v>0.03453749024066506</v>
      </c>
      <c r="K15309" t="n">
        <v>0.1369463849328109</v>
      </c>
      <c r="L15309" t="n">
        <v>-0.000849143104783976</v>
      </c>
      <c r="M15309" t="n">
        <v>0.06927579429772293</v>
      </c>
      <c r="N15309" t="n">
        <v>0.1150878397446013</v>
      </c>
      <c r="O15309" t="n">
        <v>-0.0008786892474840853</v>
      </c>
      <c r="P15309" t="n">
        <v>0.1064741467978556</v>
      </c>
      <c r="Q15309" t="n">
        <v>0.1272641441915157</v>
      </c>
      <c r="R15309" t="n">
        <v>-0.000661389211875795</v>
      </c>
    </row>
    <row r="15310">
      <c r="F15310" t="n">
        <v>0.1003223921384481</v>
      </c>
      <c r="G15310" t="n">
        <v>0.1280631443467851</v>
      </c>
      <c r="H15310" t="n">
        <v>-0.0008112027302152829</v>
      </c>
      <c r="J15310" t="n">
        <v>0.03459702024793375</v>
      </c>
      <c r="K15310" t="n">
        <v>0.1369553803600924</v>
      </c>
      <c r="L15310" t="n">
        <v>-0.000849143104783976</v>
      </c>
      <c r="M15310" t="n">
        <v>0.06907933259538077</v>
      </c>
      <c r="N15310" t="n">
        <v>0.1150953993767442</v>
      </c>
      <c r="O15310" t="n">
        <v>-0.0008782500785279258</v>
      </c>
      <c r="P15310" t="n">
        <v>0.1065468488982658</v>
      </c>
      <c r="Q15310" t="n">
        <v>0.127272503633462</v>
      </c>
      <c r="R15310" t="n">
        <v>-0.0006615875889639401</v>
      </c>
    </row>
    <row r="15311">
      <c r="F15311" t="n">
        <v>0.1003515188186339</v>
      </c>
      <c r="G15311" t="n">
        <v>0.128071555719156</v>
      </c>
      <c r="H15311" t="n">
        <v>-0.0008111215937149614</v>
      </c>
      <c r="J15311" t="n">
        <v>0.03461427735453101</v>
      </c>
      <c r="K15311" t="n">
        <v>0.1369643757873739</v>
      </c>
      <c r="L15311" t="n">
        <v>-0.0008484854077028173</v>
      </c>
      <c r="M15311" t="n">
        <v>0.0690801007258702</v>
      </c>
      <c r="N15311" t="n">
        <v>0.1151029590088872</v>
      </c>
      <c r="O15311" t="n">
        <v>-0.0008791284164402449</v>
      </c>
      <c r="P15311" t="n">
        <v>0.1067621422803395</v>
      </c>
      <c r="Q15311" t="n">
        <v>0.1272808630754084</v>
      </c>
      <c r="R15311" t="n">
        <v>-0.0006614553375718433</v>
      </c>
    </row>
    <row r="15312">
      <c r="F15312" t="n">
        <v>0.1003236448237128</v>
      </c>
      <c r="G15312" t="n">
        <v>0.1280799670915269</v>
      </c>
      <c r="H15312" t="n">
        <v>-0.0008118266448209729</v>
      </c>
      <c r="J15312" t="n">
        <v>0.03463153453282378</v>
      </c>
      <c r="K15312" t="n">
        <v>0.1369733712146553</v>
      </c>
      <c r="L15312" t="n">
        <v>-0.0008478915866816296</v>
      </c>
      <c r="M15312" t="n">
        <v>0.06936575940887868</v>
      </c>
      <c r="N15312" t="n">
        <v>0.1151105186410302</v>
      </c>
      <c r="O15312" t="n">
        <v>-0.0008777161653159289</v>
      </c>
      <c r="P15312" t="n">
        <v>0.1065496632441529</v>
      </c>
      <c r="Q15312" t="n">
        <v>0.1272892225173547</v>
      </c>
      <c r="R15312" t="n">
        <v>-0.0006611558361892822</v>
      </c>
    </row>
    <row r="15313">
      <c r="F15313" t="n">
        <v>0.1003812719498747</v>
      </c>
      <c r="G15313" t="n">
        <v>0.1280883784638978</v>
      </c>
      <c r="H15313" t="n">
        <v>-0.000810934527628862</v>
      </c>
      <c r="J15313" t="n">
        <v>0.03454733498078447</v>
      </c>
      <c r="K15313" t="n">
        <v>0.1369823666419367</v>
      </c>
      <c r="L15313" t="n">
        <v>-0.0008483157445539066</v>
      </c>
      <c r="M15313" t="n">
        <v>0.06927886949745762</v>
      </c>
      <c r="N15313" t="n">
        <v>0.1151180782731731</v>
      </c>
      <c r="O15313" t="n">
        <v>-0.0008776283585767016</v>
      </c>
      <c r="P15313" t="n">
        <v>0.1063371824543669</v>
      </c>
      <c r="Q15313" t="n">
        <v>0.1272975819593011</v>
      </c>
      <c r="R15313" t="n">
        <v>-0.0006610897206056633</v>
      </c>
    </row>
    <row r="15314">
      <c r="F15314" t="n">
        <v>0.1002963962460519</v>
      </c>
      <c r="G15314" t="n">
        <v>0.1280967898362687</v>
      </c>
      <c r="H15314" t="n">
        <v>-0.0008108534260659428</v>
      </c>
      <c r="J15314" t="n">
        <v>0.03458995619017916</v>
      </c>
      <c r="K15314" t="n">
        <v>0.1369913620692182</v>
      </c>
      <c r="L15314" t="n">
        <v>-0.0008484854077028173</v>
      </c>
      <c r="M15314" t="n">
        <v>0.06917006411233906</v>
      </c>
      <c r="N15314" t="n">
        <v>0.1151256379053161</v>
      </c>
      <c r="O15314" t="n">
        <v>-0.0008778917787943835</v>
      </c>
      <c r="P15314" t="n">
        <v>0.1067307179189538</v>
      </c>
      <c r="Q15314" t="n">
        <v>0.1273059414012475</v>
      </c>
      <c r="R15314" t="n">
        <v>-0.0006609574894384254</v>
      </c>
    </row>
    <row r="15315">
      <c r="F15315" t="n">
        <v>0.1002827715337439</v>
      </c>
      <c r="G15315" t="n">
        <v>0.1281052012086396</v>
      </c>
      <c r="H15315" t="n">
        <v>-0.0008104232837693136</v>
      </c>
      <c r="J15315" t="n">
        <v>0.03453957484696379</v>
      </c>
      <c r="K15315" t="n">
        <v>0.1370003574964997</v>
      </c>
      <c r="L15315" t="n">
        <v>-0.0008483157445539066</v>
      </c>
      <c r="M15315" t="n">
        <v>0.06934615150758947</v>
      </c>
      <c r="N15315" t="n">
        <v>0.1151331975374591</v>
      </c>
      <c r="O15315" t="n">
        <v>-0.0008784186192297471</v>
      </c>
      <c r="P15315" t="n">
        <v>0.1064112912373164</v>
      </c>
      <c r="Q15315" t="n">
        <v>0.1273143008431938</v>
      </c>
      <c r="R15315" t="n">
        <v>-0.00066128806735652</v>
      </c>
    </row>
    <row r="15316">
      <c r="F15316" t="n">
        <v>0.1004544022916668</v>
      </c>
      <c r="G15316" t="n">
        <v>0.1281136125810105</v>
      </c>
      <c r="H15316" t="n">
        <v>-0.0008102611504725708</v>
      </c>
      <c r="J15316" t="n">
        <v>0.03463292526043016</v>
      </c>
      <c r="K15316" t="n">
        <v>0.1370093529237811</v>
      </c>
      <c r="L15316" t="n">
        <v>-0.0008479128969044223</v>
      </c>
      <c r="M15316" t="n">
        <v>0.06910585568502547</v>
      </c>
      <c r="N15316" t="n">
        <v>0.115140757169602</v>
      </c>
      <c r="O15316" t="n">
        <v>-0.0008785868720406839</v>
      </c>
      <c r="P15316" t="n">
        <v>0.1066622363493205</v>
      </c>
      <c r="Q15316" t="n">
        <v>0.1273226602851402</v>
      </c>
      <c r="R15316" t="n">
        <v>-0.0006617165585235815</v>
      </c>
    </row>
    <row r="15317">
      <c r="F15317" t="n">
        <v>0.1003980263126145</v>
      </c>
      <c r="G15317" t="n">
        <v>0.1281220239533814</v>
      </c>
      <c r="H15317" t="n">
        <v>-0.0008105043504176851</v>
      </c>
      <c r="J15317" t="n">
        <v>0.03458254353946778</v>
      </c>
      <c r="K15317" t="n">
        <v>0.1370183483510626</v>
      </c>
      <c r="L15317" t="n">
        <v>-0.0008480824964437571</v>
      </c>
      <c r="M15317" t="n">
        <v>0.06919428380902951</v>
      </c>
      <c r="N15317" t="n">
        <v>0.115148316801745</v>
      </c>
      <c r="O15317" t="n">
        <v>-0.000877884634556787</v>
      </c>
      <c r="P15317" t="n">
        <v>0.1064854008840188</v>
      </c>
      <c r="Q15317" t="n">
        <v>0.1273310197270866</v>
      </c>
      <c r="R15317" t="n">
        <v>-0.0006608571863696549</v>
      </c>
    </row>
    <row r="15318">
      <c r="F15318" t="n">
        <v>0.1004556542164694</v>
      </c>
      <c r="G15318" t="n">
        <v>0.1281304353257523</v>
      </c>
      <c r="H15318" t="n">
        <v>-0.0008108286170111708</v>
      </c>
      <c r="J15318" t="n">
        <v>0.03459980059151156</v>
      </c>
      <c r="K15318" t="n">
        <v>0.137027343778344</v>
      </c>
      <c r="L15318" t="n">
        <v>-0.0008485912950617615</v>
      </c>
      <c r="M15318" t="n">
        <v>0.069304627625497</v>
      </c>
      <c r="N15318" t="n">
        <v>0.115155876433888</v>
      </c>
      <c r="O15318" t="n">
        <v>-0.0008781479736132483</v>
      </c>
      <c r="P15318" t="n">
        <v>0.1067363481156339</v>
      </c>
      <c r="Q15318" t="n">
        <v>0.127339379169033</v>
      </c>
      <c r="R15318" t="n">
        <v>-0.000661055503020561</v>
      </c>
    </row>
    <row r="15319">
      <c r="F15319" t="n">
        <v>0.1004705305726249</v>
      </c>
      <c r="G15319" t="n">
        <v>0.1281388466981231</v>
      </c>
      <c r="H15319" t="n">
        <v>-0.0008106664837144279</v>
      </c>
      <c r="J15319" t="n">
        <v>0.03453250829682347</v>
      </c>
      <c r="K15319" t="n">
        <v>0.1370363392056254</v>
      </c>
      <c r="L15319" t="n">
        <v>-0.0008487608946010963</v>
      </c>
      <c r="M15319" t="n">
        <v>0.06913007457908227</v>
      </c>
      <c r="N15319" t="n">
        <v>0.115163436066031</v>
      </c>
      <c r="O15319" t="n">
        <v>-0.0008775263001154475</v>
      </c>
      <c r="P15319" t="n">
        <v>0.1067377555011776</v>
      </c>
      <c r="Q15319" t="n">
        <v>0.1273477386109793</v>
      </c>
      <c r="R15319" t="n">
        <v>-0.0006607910808193528</v>
      </c>
    </row>
    <row r="15320">
      <c r="F15320" t="n">
        <v>0.1002858971996929</v>
      </c>
      <c r="G15320" t="n">
        <v>0.128147258070494</v>
      </c>
      <c r="H15320" t="n">
        <v>-0.0008102365352038776</v>
      </c>
      <c r="J15320" t="n">
        <v>0.03452440021520604</v>
      </c>
      <c r="K15320" t="n">
        <v>0.1370453346329069</v>
      </c>
      <c r="L15320" t="n">
        <v>-0.0008478493168283445</v>
      </c>
      <c r="M15320" t="n">
        <v>0.0693719104994284</v>
      </c>
      <c r="N15320" t="n">
        <v>0.1151709956981739</v>
      </c>
      <c r="O15320" t="n">
        <v>-0.0008777018053754706</v>
      </c>
      <c r="P15320" t="n">
        <v>0.1067391628212672</v>
      </c>
      <c r="Q15320" t="n">
        <v>0.1273560980529257</v>
      </c>
      <c r="R15320" t="n">
        <v>-0.000660757674885609</v>
      </c>
    </row>
    <row r="15321">
      <c r="F15321" t="n">
        <v>0.1003577756359933</v>
      </c>
      <c r="G15321" t="n">
        <v>0.1281556694428649</v>
      </c>
      <c r="H15321" t="n">
        <v>-0.0008109658210141421</v>
      </c>
      <c r="J15321" t="n">
        <v>0.03462620714251925</v>
      </c>
      <c r="K15321" t="n">
        <v>0.1370543300601884</v>
      </c>
      <c r="L15321" t="n">
        <v>-0.0008483579246968677</v>
      </c>
      <c r="M15321" t="n">
        <v>0.06932884848166085</v>
      </c>
      <c r="N15321" t="n">
        <v>0.1151785553303169</v>
      </c>
      <c r="O15321" t="n">
        <v>-0.0008771752895954014</v>
      </c>
      <c r="P15321" t="n">
        <v>0.1065623245627216</v>
      </c>
      <c r="Q15321" t="n">
        <v>0.1273644574948721</v>
      </c>
      <c r="R15321" t="n">
        <v>-0.000661418630847283</v>
      </c>
    </row>
    <row r="15322">
      <c r="F15322" t="n">
        <v>0.1003298988164933</v>
      </c>
      <c r="G15322" t="n">
        <v>0.1281640808152358</v>
      </c>
      <c r="H15322" t="n">
        <v>-0.0008101555034471816</v>
      </c>
      <c r="J15322" t="n">
        <v>0.03462655428423024</v>
      </c>
      <c r="K15322" t="n">
        <v>0.1370633254874698</v>
      </c>
      <c r="L15322" t="n">
        <v>-0.0008474254769379084</v>
      </c>
      <c r="M15322" t="n">
        <v>0.06935153240057279</v>
      </c>
      <c r="N15322" t="n">
        <v>0.1151861149624599</v>
      </c>
      <c r="O15322" t="n">
        <v>-0.0008783160737855513</v>
      </c>
      <c r="P15322" t="n">
        <v>0.1063141863460005</v>
      </c>
      <c r="Q15322" t="n">
        <v>0.1273728169368184</v>
      </c>
      <c r="R15322" t="n">
        <v>-0.0006609559616741112</v>
      </c>
    </row>
    <row r="15323">
      <c r="F15323" t="n">
        <v>0.1004730321495566</v>
      </c>
      <c r="G15323" t="n">
        <v>0.1281724921876067</v>
      </c>
      <c r="H15323" t="n">
        <v>-0.00081080375750075</v>
      </c>
      <c r="J15323" t="n">
        <v>0.03459308103624902</v>
      </c>
      <c r="K15323" t="n">
        <v>0.1370723209147513</v>
      </c>
      <c r="L15323" t="n">
        <v>-0.000847277261030726</v>
      </c>
      <c r="M15323" t="n">
        <v>0.06937421642882258</v>
      </c>
      <c r="N15323" t="n">
        <v>0.1151936745946028</v>
      </c>
      <c r="O15323" t="n">
        <v>-0.0008777895580054821</v>
      </c>
      <c r="P15323" t="n">
        <v>0.1068503325404004</v>
      </c>
      <c r="Q15323" t="n">
        <v>0.1273811763787648</v>
      </c>
      <c r="R15323" t="n">
        <v>-0.0006612864396549482</v>
      </c>
    </row>
    <row r="15324">
      <c r="F15324" t="n">
        <v>0.1003168967822027</v>
      </c>
      <c r="G15324" t="n">
        <v>0.1281809035599776</v>
      </c>
      <c r="H15324" t="n">
        <v>-0.0008104548604343908</v>
      </c>
      <c r="J15324" t="n">
        <v>0.03459342790439418</v>
      </c>
      <c r="K15324" t="n">
        <v>0.1370813163420327</v>
      </c>
      <c r="L15324" t="n">
        <v>-0.00084710778863128</v>
      </c>
      <c r="M15324" t="n">
        <v>0.0693530694005603</v>
      </c>
      <c r="N15324" t="n">
        <v>0.1152012342267458</v>
      </c>
      <c r="O15324" t="n">
        <v>-0.0008770802768605852</v>
      </c>
      <c r="P15324" t="n">
        <v>0.1063526466777892</v>
      </c>
      <c r="Q15324" t="n">
        <v>0.1273895358207112</v>
      </c>
      <c r="R15324" t="n">
        <v>-0.0006605928699613717</v>
      </c>
    </row>
    <row r="15325">
      <c r="F15325" t="n">
        <v>0.1004600309858208</v>
      </c>
      <c r="G15325" t="n">
        <v>0.1281893149323485</v>
      </c>
      <c r="H15325" t="n">
        <v>-0.0008104548604343908</v>
      </c>
      <c r="J15325" t="n">
        <v>0.03460222985500247</v>
      </c>
      <c r="K15325" t="n">
        <v>0.1370903117693142</v>
      </c>
      <c r="L15325" t="n">
        <v>-0.0008476162058296181</v>
      </c>
      <c r="M15325" t="n">
        <v>0.06922234387605217</v>
      </c>
      <c r="N15325" t="n">
        <v>0.1152087938588888</v>
      </c>
      <c r="O15325" t="n">
        <v>-0.0008769048257149839</v>
      </c>
      <c r="P15325" t="n">
        <v>0.1064610011192035</v>
      </c>
      <c r="Q15325" t="n">
        <v>0.1273978952626575</v>
      </c>
      <c r="R15325" t="n">
        <v>-0.0006613858986167874</v>
      </c>
    </row>
    <row r="15326">
      <c r="F15326" t="n">
        <v>0.1004606556069175</v>
      </c>
      <c r="G15326" t="n">
        <v>0.1281977263047194</v>
      </c>
      <c r="H15326" t="n">
        <v>-0.0008106978510981228</v>
      </c>
      <c r="J15326" t="n">
        <v>0.03455184551561917</v>
      </c>
      <c r="K15326" t="n">
        <v>0.1370993071965956</v>
      </c>
      <c r="L15326" t="n">
        <v>-0.0008479551506285104</v>
      </c>
      <c r="M15326" t="n">
        <v>0.06926694327773206</v>
      </c>
      <c r="N15326" t="n">
        <v>0.1152163534910318</v>
      </c>
      <c r="O15326" t="n">
        <v>-0.0008772557280061863</v>
      </c>
      <c r="P15326" t="n">
        <v>0.1067832551728261</v>
      </c>
      <c r="Q15326" t="n">
        <v>0.1274062547046039</v>
      </c>
      <c r="R15326" t="n">
        <v>-0.0006609232985677949</v>
      </c>
    </row>
    <row r="15327">
      <c r="F15327" t="n">
        <v>0.1003187687732484</v>
      </c>
      <c r="G15327" t="n">
        <v>0.1282061376770903</v>
      </c>
      <c r="H15327" t="n">
        <v>-0.0008106978510981228</v>
      </c>
      <c r="J15327" t="n">
        <v>0.03463674420019817</v>
      </c>
      <c r="K15327" t="n">
        <v>0.1371083026238771</v>
      </c>
      <c r="L15327" t="n">
        <v>-0.0008479551506285104</v>
      </c>
      <c r="M15327" t="n">
        <v>0.06926771131579421</v>
      </c>
      <c r="N15327" t="n">
        <v>0.1152239131231747</v>
      </c>
      <c r="O15327" t="n">
        <v>-0.00087778208144299</v>
      </c>
      <c r="P15327" t="n">
        <v>0.1064281627126631</v>
      </c>
      <c r="Q15327" t="n">
        <v>0.1274146141465503</v>
      </c>
      <c r="R15327" t="n">
        <v>-0.0006612217887143993</v>
      </c>
    </row>
    <row r="15328">
      <c r="F15328" t="n">
        <v>0.1004048996065425</v>
      </c>
      <c r="G15328" t="n">
        <v>0.1282145490494612</v>
      </c>
      <c r="H15328" t="n">
        <v>-0.0008099442684983265</v>
      </c>
      <c r="J15328" t="n">
        <v>0.034569448941018</v>
      </c>
      <c r="K15328" t="n">
        <v>0.1371172980511585</v>
      </c>
      <c r="L15328" t="n">
        <v>-0.0008473831635695606</v>
      </c>
      <c r="M15328" t="n">
        <v>0.06931231108958411</v>
      </c>
      <c r="N15328" t="n">
        <v>0.1152314727553177</v>
      </c>
      <c r="O15328" t="n">
        <v>-0.0008765466459751486</v>
      </c>
      <c r="P15328" t="n">
        <v>0.1065721685911836</v>
      </c>
      <c r="Q15328" t="n">
        <v>0.1274229735884967</v>
      </c>
      <c r="R15328" t="n">
        <v>-0.0006609574850115056</v>
      </c>
    </row>
    <row r="15329">
      <c r="F15329" t="n">
        <v>0.1003057647228768</v>
      </c>
      <c r="G15329" t="n">
        <v>0.128222960421832</v>
      </c>
      <c r="H15329" t="n">
        <v>-0.0008099442684983265</v>
      </c>
      <c r="J15329" t="n">
        <v>0.0345528847910329</v>
      </c>
      <c r="K15329" t="n">
        <v>0.13712629347844</v>
      </c>
      <c r="L15329" t="n">
        <v>-0.0008471290502658112</v>
      </c>
      <c r="M15329" t="n">
        <v>0.069137751458725</v>
      </c>
      <c r="N15329" t="n">
        <v>0.1152390323874607</v>
      </c>
      <c r="O15329" t="n">
        <v>-0.0008770728370582751</v>
      </c>
      <c r="P15329" t="n">
        <v>0.1063953234821405</v>
      </c>
      <c r="Q15329" t="n">
        <v>0.127431333030443</v>
      </c>
      <c r="R15329" t="n">
        <v>-0.0006604949535314416</v>
      </c>
    </row>
    <row r="15330">
      <c r="F15330" t="n">
        <v>0.1004489011927551</v>
      </c>
      <c r="G15330" t="n">
        <v>0.1282313717942029</v>
      </c>
      <c r="H15330" t="n">
        <v>-0.0008103490787084915</v>
      </c>
      <c r="J15330" t="n">
        <v>0.03461241834304132</v>
      </c>
      <c r="K15330" t="n">
        <v>0.1371352889057214</v>
      </c>
      <c r="L15330" t="n">
        <v>-0.0008474678680041437</v>
      </c>
      <c r="M15330" t="n">
        <v>0.06924809912099783</v>
      </c>
      <c r="N15330" t="n">
        <v>0.1152465920196037</v>
      </c>
      <c r="O15330" t="n">
        <v>-0.0008767220430028574</v>
      </c>
      <c r="P15330" t="n">
        <v>0.1063967287418979</v>
      </c>
      <c r="Q15330" t="n">
        <v>0.1274396924723894</v>
      </c>
      <c r="R15330" t="n">
        <v>-0.0006613539405658462</v>
      </c>
    </row>
    <row r="15331">
      <c r="F15331" t="n">
        <v>0.1004210222021557</v>
      </c>
      <c r="G15331" t="n">
        <v>0.1282397831665738</v>
      </c>
      <c r="H15331" t="n">
        <v>-0.0008104300407505245</v>
      </c>
      <c r="J15331" t="n">
        <v>0.03457048801953645</v>
      </c>
      <c r="K15331" t="n">
        <v>0.1371442843330029</v>
      </c>
      <c r="L15331" t="n">
        <v>-0.0008475525724387269</v>
      </c>
      <c r="M15331" t="n">
        <v>0.06929269914578567</v>
      </c>
      <c r="N15331" t="n">
        <v>0.1152541516517466</v>
      </c>
      <c r="O15331" t="n">
        <v>-0.0008770728370582751</v>
      </c>
      <c r="P15331" t="n">
        <v>0.1068615905473453</v>
      </c>
      <c r="Q15331" t="n">
        <v>0.1274480519143358</v>
      </c>
      <c r="R15331" t="n">
        <v>-0.0006611557127886758</v>
      </c>
    </row>
    <row r="15332">
      <c r="F15332" t="n">
        <v>0.1004501485693977</v>
      </c>
      <c r="G15332" t="n">
        <v>0.1282481945389447</v>
      </c>
      <c r="H15332" t="n">
        <v>-0.0008099196085597298</v>
      </c>
      <c r="J15332" t="n">
        <v>0.03453701267470444</v>
      </c>
      <c r="K15332" t="n">
        <v>0.1371532797602843</v>
      </c>
      <c r="L15332" t="n">
        <v>-0.0008473195355355395</v>
      </c>
      <c r="M15332" t="n">
        <v>0.06922771844835512</v>
      </c>
      <c r="N15332" t="n">
        <v>0.1152617112838896</v>
      </c>
      <c r="O15332" t="n">
        <v>-0.0008773282319032667</v>
      </c>
      <c r="P15332" t="n">
        <v>0.1066847442579897</v>
      </c>
      <c r="Q15332" t="n">
        <v>0.1274564113562821</v>
      </c>
      <c r="R15332" t="n">
        <v>-0.0006603317644863963</v>
      </c>
    </row>
    <row r="15333">
      <c r="F15333" t="n">
        <v>0.1004365205163358</v>
      </c>
      <c r="G15333" t="n">
        <v>0.1282566059113156</v>
      </c>
      <c r="H15333" t="n">
        <v>-0.0008094340452452456</v>
      </c>
      <c r="J15333" t="n">
        <v>0.03460500210896447</v>
      </c>
      <c r="K15333" t="n">
        <v>0.1371622751875658</v>
      </c>
      <c r="L15333" t="n">
        <v>-0.0008464728087087828</v>
      </c>
      <c r="M15333" t="n">
        <v>0.06916273724621363</v>
      </c>
      <c r="N15333" t="n">
        <v>0.1152692709160326</v>
      </c>
      <c r="O15333" t="n">
        <v>-0.0008764515173715358</v>
      </c>
      <c r="P15333" t="n">
        <v>0.1067574520251978</v>
      </c>
      <c r="Q15333" t="n">
        <v>0.1274647707982285</v>
      </c>
      <c r="R15333" t="n">
        <v>-0.0006610584927914838</v>
      </c>
    </row>
    <row r="15334">
      <c r="F15334" t="n">
        <v>0.1004228921801544</v>
      </c>
      <c r="G15334" t="n">
        <v>0.1282650172836865</v>
      </c>
      <c r="H15334" t="n">
        <v>-0.0008098386813406491</v>
      </c>
      <c r="J15334" t="n">
        <v>0.03463071472159567</v>
      </c>
      <c r="K15334" t="n">
        <v>0.1371712706148472</v>
      </c>
      <c r="L15334" t="n">
        <v>-0.0008471501901701882</v>
      </c>
      <c r="M15334" t="n">
        <v>0.06911967188985435</v>
      </c>
      <c r="N15334" t="n">
        <v>0.1152768305481755</v>
      </c>
      <c r="O15334" t="n">
        <v>-0.0008773282319032667</v>
      </c>
      <c r="P15334" t="n">
        <v>0.1067232074985302</v>
      </c>
      <c r="Q15334" t="n">
        <v>0.1274731302401749</v>
      </c>
      <c r="R15334" t="n">
        <v>-0.0006609924265819305</v>
      </c>
    </row>
    <row r="15335">
      <c r="F15335" t="n">
        <v>0.1002952505351009</v>
      </c>
      <c r="G15335" t="n">
        <v>0.1282734286560574</v>
      </c>
      <c r="H15335" t="n">
        <v>-0.0008095713300668753</v>
      </c>
      <c r="J15335" t="n">
        <v>0.03459723900119241</v>
      </c>
      <c r="K15335" t="n">
        <v>0.1371802660421287</v>
      </c>
      <c r="L15335" t="n">
        <v>-0.000846494081033504</v>
      </c>
      <c r="M15335" t="n">
        <v>0.06925193759982512</v>
      </c>
      <c r="N15335" t="n">
        <v>0.1152843901803185</v>
      </c>
      <c r="O15335" t="n">
        <v>-0.000876626860277882</v>
      </c>
      <c r="P15335" t="n">
        <v>0.1067959158374897</v>
      </c>
      <c r="Q15335" t="n">
        <v>0.1274814896821212</v>
      </c>
      <c r="R15335" t="n">
        <v>-0.0006604638969055031</v>
      </c>
    </row>
    <row r="15336">
      <c r="F15336" t="n">
        <v>0.1004098863488237</v>
      </c>
      <c r="G15336" t="n">
        <v>0.1282818400284283</v>
      </c>
      <c r="H15336" t="n">
        <v>-0.0008094095452287325</v>
      </c>
      <c r="J15336" t="n">
        <v>0.03452994081354618</v>
      </c>
      <c r="K15336" t="n">
        <v>0.1371892614694101</v>
      </c>
      <c r="L15336" t="n">
        <v>-0.0008470865676415665</v>
      </c>
      <c r="M15336" t="n">
        <v>0.06936228768232874</v>
      </c>
      <c r="N15336" t="n">
        <v>0.1152919498124615</v>
      </c>
      <c r="O15336" t="n">
        <v>-0.0008765315519577509</v>
      </c>
      <c r="P15336" t="n">
        <v>0.1068329734618297</v>
      </c>
      <c r="Q15336" t="n">
        <v>0.1274898491240676</v>
      </c>
      <c r="R15336" t="n">
        <v>-0.0006606317850154157</v>
      </c>
    </row>
    <row r="15337">
      <c r="F15337" t="n">
        <v>0.1004247607307975</v>
      </c>
      <c r="G15337" t="n">
        <v>0.1282902514007992</v>
      </c>
      <c r="H15337" t="n">
        <v>-0.0008094095452287325</v>
      </c>
      <c r="J15337" t="n">
        <v>0.03464020887680531</v>
      </c>
      <c r="K15337" t="n">
        <v>0.1371982568966916</v>
      </c>
      <c r="L15337" t="n">
        <v>-0.000846494081033504</v>
      </c>
      <c r="M15337" t="n">
        <v>0.06931922242330096</v>
      </c>
      <c r="N15337" t="n">
        <v>0.1152995094446044</v>
      </c>
      <c r="O15337" t="n">
        <v>-0.0008769697739115345</v>
      </c>
      <c r="P15337" t="n">
        <v>0.1063709123768229</v>
      </c>
      <c r="Q15337" t="n">
        <v>0.127498208566014</v>
      </c>
      <c r="R15337" t="n">
        <v>-0.0006607638981611042</v>
      </c>
    </row>
    <row r="15338">
      <c r="F15338" t="n">
        <v>0.1003826278187775</v>
      </c>
      <c r="G15338" t="n">
        <v>0.1282986627731701</v>
      </c>
      <c r="H15338" t="n">
        <v>-0.0008086815134570897</v>
      </c>
      <c r="J15338" t="n">
        <v>0.03458136577355557</v>
      </c>
      <c r="K15338" t="n">
        <v>0.137207252323973</v>
      </c>
      <c r="L15338" t="n">
        <v>-0.0008472558495295844</v>
      </c>
      <c r="M15338" t="n">
        <v>0.0693419067851441</v>
      </c>
      <c r="N15338" t="n">
        <v>0.1153070690767474</v>
      </c>
      <c r="O15338" t="n">
        <v>-0.0008763562631762376</v>
      </c>
      <c r="P15338" t="n">
        <v>0.1064792714496099</v>
      </c>
      <c r="Q15338" t="n">
        <v>0.1275065680079603</v>
      </c>
      <c r="R15338" t="n">
        <v>-0.0006610941810253255</v>
      </c>
    </row>
    <row r="15339">
      <c r="F15339" t="n">
        <v>0.1003119906204735</v>
      </c>
      <c r="G15339" t="n">
        <v>0.1283070741455409</v>
      </c>
      <c r="H15339" t="n">
        <v>-0.0008095713300668753</v>
      </c>
      <c r="J15339" t="n">
        <v>0.03457325592553395</v>
      </c>
      <c r="K15339" t="n">
        <v>0.1372162477512545</v>
      </c>
      <c r="L15339" t="n">
        <v>-0.0008468326448095397</v>
      </c>
      <c r="M15339" t="n">
        <v>0.06918925738357543</v>
      </c>
      <c r="N15339" t="n">
        <v>0.1153146287088904</v>
      </c>
      <c r="O15339" t="n">
        <v>-0.0008767068407392643</v>
      </c>
      <c r="P15339" t="n">
        <v>0.1067658894640504</v>
      </c>
      <c r="Q15339" t="n">
        <v>0.1275149274499067</v>
      </c>
      <c r="R15339" t="n">
        <v>-0.0006605657284425715</v>
      </c>
    </row>
    <row r="15340">
      <c r="F15340" t="n">
        <v>0.1004266278523044</v>
      </c>
      <c r="G15340" t="n">
        <v>0.1283154855179118</v>
      </c>
      <c r="H15340" t="n">
        <v>-0.0008083338473024928</v>
      </c>
      <c r="J15340" t="n">
        <v>0.03461587995497943</v>
      </c>
      <c r="K15340" t="n">
        <v>0.1372252431785359</v>
      </c>
      <c r="L15340" t="n">
        <v>-0.0008461767951301769</v>
      </c>
      <c r="M15340" t="n">
        <v>0.06934344221458885</v>
      </c>
      <c r="N15340" t="n">
        <v>0.1153221883410334</v>
      </c>
      <c r="O15340" t="n">
        <v>-0.0008759104140733275</v>
      </c>
      <c r="P15340" t="n">
        <v>0.1064464295148888</v>
      </c>
      <c r="Q15340" t="n">
        <v>0.1275232868918531</v>
      </c>
      <c r="R15340" t="n">
        <v>-0.0006604041096404711</v>
      </c>
    </row>
    <row r="15341">
      <c r="F15341" t="n">
        <v>0.100341737899458</v>
      </c>
      <c r="G15341" t="n">
        <v>0.1283238968902827</v>
      </c>
      <c r="H15341" t="n">
        <v>-0.0008092232813647441</v>
      </c>
      <c r="J15341" t="n">
        <v>0.03458240293015859</v>
      </c>
      <c r="K15341" t="n">
        <v>0.1372342386058174</v>
      </c>
      <c r="L15341" t="n">
        <v>-0.0008458383582558123</v>
      </c>
      <c r="M15341" t="n">
        <v>0.06921270853795689</v>
      </c>
      <c r="N15341" t="n">
        <v>0.1153297479731763</v>
      </c>
      <c r="O15341" t="n">
        <v>-0.0008766989700127753</v>
      </c>
      <c r="P15341" t="n">
        <v>0.1066973975921379</v>
      </c>
      <c r="Q15341" t="n">
        <v>0.1275316463337994</v>
      </c>
      <c r="R15341" t="n">
        <v>-0.0006611306268127929</v>
      </c>
    </row>
    <row r="15342">
      <c r="F15342" t="n">
        <v>0.1003708635506632</v>
      </c>
      <c r="G15342" t="n">
        <v>0.1283323082626536</v>
      </c>
      <c r="H15342" t="n">
        <v>-0.0008092232813647441</v>
      </c>
      <c r="J15342" t="n">
        <v>0.03464193868076257</v>
      </c>
      <c r="K15342" t="n">
        <v>0.1372432340330988</v>
      </c>
      <c r="L15342" t="n">
        <v>-0.0008465998412231326</v>
      </c>
      <c r="M15342" t="n">
        <v>0.06910389086077315</v>
      </c>
      <c r="N15342" t="n">
        <v>0.1153373076053193</v>
      </c>
      <c r="O15342" t="n">
        <v>-0.0008770494393191964</v>
      </c>
      <c r="P15342" t="n">
        <v>0.1068770634622195</v>
      </c>
      <c r="Q15342" t="n">
        <v>0.1275400057757458</v>
      </c>
      <c r="R15342" t="n">
        <v>-0.0006608664387501304</v>
      </c>
    </row>
    <row r="15343">
      <c r="F15343" t="n">
        <v>0.1003429807883726</v>
      </c>
      <c r="G15343" t="n">
        <v>0.1283407196350245</v>
      </c>
      <c r="H15343" t="n">
        <v>-0.0008079055879747533</v>
      </c>
      <c r="J15343" t="n">
        <v>0.03460000557528593</v>
      </c>
      <c r="K15343" t="n">
        <v>0.1372522294603803</v>
      </c>
      <c r="L15343" t="n">
        <v>-0.0008458383582558123</v>
      </c>
      <c r="M15343" t="n">
        <v>0.06934574502624422</v>
      </c>
      <c r="N15343" t="n">
        <v>0.1153448672374623</v>
      </c>
      <c r="O15343" t="n">
        <v>-0.0008763485007063541</v>
      </c>
      <c r="P15343" t="n">
        <v>0.106343686776146</v>
      </c>
      <c r="Q15343" t="n">
        <v>0.1275483652176922</v>
      </c>
      <c r="R15343" t="n">
        <v>-0.000660932485765796</v>
      </c>
    </row>
    <row r="15344">
      <c r="F15344" t="n">
        <v>0.1003008454306005</v>
      </c>
      <c r="G15344" t="n">
        <v>0.1283491310073954</v>
      </c>
      <c r="H15344" t="n">
        <v>-0.0008085521710783745</v>
      </c>
      <c r="J15344" t="n">
        <v>0.03451579302077468</v>
      </c>
      <c r="K15344" t="n">
        <v>0.1372612248876617</v>
      </c>
      <c r="L15344" t="n">
        <v>-0.0008463671068503977</v>
      </c>
      <c r="M15344" t="n">
        <v>0.0692588440711959</v>
      </c>
      <c r="N15344" t="n">
        <v>0.1153524268696053</v>
      </c>
      <c r="O15344" t="n">
        <v>-0.0008764281487547211</v>
      </c>
      <c r="P15344" t="n">
        <v>0.1063450908390288</v>
      </c>
      <c r="Q15344" t="n">
        <v>0.1275567246596385</v>
      </c>
      <c r="R15344" t="n">
        <v>-0.0006607055685618722</v>
      </c>
    </row>
    <row r="15345">
      <c r="F15345" t="n">
        <v>0.1003299707909358</v>
      </c>
      <c r="G15345" t="n">
        <v>0.1283575423797663</v>
      </c>
      <c r="H15345" t="n">
        <v>-0.0008090371084060904</v>
      </c>
      <c r="J15345" t="n">
        <v>0.03455841733407213</v>
      </c>
      <c r="K15345" t="n">
        <v>0.1372702203149432</v>
      </c>
      <c r="L15345" t="n">
        <v>-0.0008456904867989534</v>
      </c>
      <c r="M15345" t="n">
        <v>0.0690623564870764</v>
      </c>
      <c r="N15345" t="n">
        <v>0.1153599865017482</v>
      </c>
      <c r="O15345" t="n">
        <v>-0.0008763405584940021</v>
      </c>
      <c r="P15345" t="n">
        <v>0.1063464948364872</v>
      </c>
      <c r="Q15345" t="n">
        <v>0.1275650841015849</v>
      </c>
      <c r="R15345" t="n">
        <v>-0.0006607716060999594</v>
      </c>
    </row>
    <row r="15346">
      <c r="F15346" t="n">
        <v>0.1002735823680429</v>
      </c>
      <c r="G15346" t="n">
        <v>0.1283659537521372</v>
      </c>
      <c r="H15346" t="n">
        <v>-0.0008087946397422324</v>
      </c>
      <c r="J15346" t="n">
        <v>0.03455030666747255</v>
      </c>
      <c r="K15346" t="n">
        <v>0.1372792157422247</v>
      </c>
      <c r="L15346" t="n">
        <v>-0.0008461979518375366</v>
      </c>
      <c r="M15346" t="n">
        <v>0.06926037835503746</v>
      </c>
      <c r="N15346" t="n">
        <v>0.1153675461338912</v>
      </c>
      <c r="O15346" t="n">
        <v>-0.000875990197451126</v>
      </c>
      <c r="P15346" t="n">
        <v>0.1066331196979987</v>
      </c>
      <c r="Q15346" t="n">
        <v>0.1275734435435313</v>
      </c>
      <c r="R15346" t="n">
        <v>-0.0006601772682571751</v>
      </c>
    </row>
    <row r="15347">
      <c r="F15347" t="n">
        <v>0.1004594836496804</v>
      </c>
      <c r="G15347" t="n">
        <v>0.128374365124508</v>
      </c>
      <c r="H15347" t="n">
        <v>-0.0008083097024145165</v>
      </c>
      <c r="J15347" t="n">
        <v>0.03457601950729429</v>
      </c>
      <c r="K15347" t="n">
        <v>0.1372882111695061</v>
      </c>
      <c r="L15347" t="n">
        <v>-0.0008456271669682615</v>
      </c>
      <c r="M15347" t="n">
        <v>0.06930498012564398</v>
      </c>
      <c r="N15347" t="n">
        <v>0.1153751057660342</v>
      </c>
      <c r="O15347" t="n">
        <v>-0.000876252968233283</v>
      </c>
      <c r="P15347" t="n">
        <v>0.1066701774448993</v>
      </c>
      <c r="Q15347" t="n">
        <v>0.1275818029854776</v>
      </c>
      <c r="R15347" t="n">
        <v>-0.0006602814017850476</v>
      </c>
    </row>
    <row r="15348">
      <c r="F15348" t="n">
        <v>0.1003460852253756</v>
      </c>
      <c r="G15348" t="n">
        <v>0.1283827764968789</v>
      </c>
      <c r="H15348" t="n">
        <v>-0.000807719992471262</v>
      </c>
      <c r="J15348" t="n">
        <v>0.0345340849243245</v>
      </c>
      <c r="K15348" t="n">
        <v>0.1372972065967875</v>
      </c>
      <c r="L15348" t="n">
        <v>-0.0008457117127757968</v>
      </c>
      <c r="M15348" t="n">
        <v>0.06926191246147867</v>
      </c>
      <c r="N15348" t="n">
        <v>0.1153826653981772</v>
      </c>
      <c r="O15348" t="n">
        <v>-0.0008760697469451791</v>
      </c>
      <c r="P15348" t="n">
        <v>0.1067785412014023</v>
      </c>
      <c r="Q15348" t="n">
        <v>0.127590162427424</v>
      </c>
      <c r="R15348" t="n">
        <v>-0.0006599512610841551</v>
      </c>
    </row>
    <row r="15349">
      <c r="F15349" t="n">
        <v>0.10036095813301</v>
      </c>
      <c r="G15349" t="n">
        <v>0.1283911878692498</v>
      </c>
      <c r="H15349" t="n">
        <v>-0.0008086086621969254</v>
      </c>
      <c r="J15349" t="n">
        <v>0.03451751786801942</v>
      </c>
      <c r="K15349" t="n">
        <v>0.137306202024069</v>
      </c>
      <c r="L15349" t="n">
        <v>-0.0008452889837381203</v>
      </c>
      <c r="M15349" t="n">
        <v>0.0693941844538262</v>
      </c>
      <c r="N15349" t="n">
        <v>0.1153902250303201</v>
      </c>
      <c r="O15349" t="n">
        <v>-0.0008752816782072975</v>
      </c>
      <c r="P15349" t="n">
        <v>0.1068512526975409</v>
      </c>
      <c r="Q15349" t="n">
        <v>0.1275985218693704</v>
      </c>
      <c r="R15349" t="n">
        <v>-0.0006608756550466541</v>
      </c>
    </row>
    <row r="15350">
      <c r="F15350" t="n">
        <v>0.1002760630833628</v>
      </c>
      <c r="G15350" t="n">
        <v>0.1283995992416207</v>
      </c>
      <c r="H15350" t="n">
        <v>-0.0008078007806281405</v>
      </c>
      <c r="J15350" t="n">
        <v>0.0346024227773508</v>
      </c>
      <c r="K15350" t="n">
        <v>0.1373151974513504</v>
      </c>
      <c r="L15350" t="n">
        <v>-0.0008451198921230497</v>
      </c>
      <c r="M15350" t="n">
        <v>0.06908810576960897</v>
      </c>
      <c r="N15350" t="n">
        <v>0.1153977846624631</v>
      </c>
      <c r="O15350" t="n">
        <v>-0.0008753692414003955</v>
      </c>
      <c r="P15350" t="n">
        <v>0.1066743924441033</v>
      </c>
      <c r="Q15350" t="n">
        <v>0.1276068813113168</v>
      </c>
      <c r="R15350" t="n">
        <v>-0.0006607435987662971</v>
      </c>
    </row>
    <row r="15351">
      <c r="F15351" t="n">
        <v>0.1003336933527598</v>
      </c>
      <c r="G15351" t="n">
        <v>0.1284080106139916</v>
      </c>
      <c r="H15351" t="n">
        <v>-0.0008086894503538039</v>
      </c>
      <c r="J15351" t="n">
        <v>0.03457739967494264</v>
      </c>
      <c r="K15351" t="n">
        <v>0.1373241928786319</v>
      </c>
      <c r="L15351" t="n">
        <v>-0.0008450353463155144</v>
      </c>
      <c r="M15351" t="n">
        <v>0.06928613094268019</v>
      </c>
      <c r="N15351" t="n">
        <v>0.1154053442946061</v>
      </c>
      <c r="O15351" t="n">
        <v>-0.0008750986290506688</v>
      </c>
      <c r="P15351" t="n">
        <v>0.1068897172232741</v>
      </c>
      <c r="Q15351" t="n">
        <v>0.1276152407532631</v>
      </c>
      <c r="R15351" t="n">
        <v>-0.0006609416831868326</v>
      </c>
    </row>
    <row r="15352">
      <c r="F15352" t="n">
        <v>0.1004625873798877</v>
      </c>
      <c r="G15352" t="n">
        <v>0.1284164219863625</v>
      </c>
      <c r="H15352" t="n">
        <v>-0.0008075344881806349</v>
      </c>
      <c r="J15352" t="n">
        <v>0.03453546413146624</v>
      </c>
      <c r="K15352" t="n">
        <v>0.1373331883059133</v>
      </c>
      <c r="L15352" t="n">
        <v>-0.000845056705015395</v>
      </c>
      <c r="M15352" t="n">
        <v>0.06908963829459933</v>
      </c>
      <c r="N15352" t="n">
        <v>0.115412903926749</v>
      </c>
      <c r="O15352" t="n">
        <v>-0.0008758864541643485</v>
      </c>
      <c r="P15352" t="n">
        <v>0.1067841624925849</v>
      </c>
      <c r="Q15352" t="n">
        <v>0.1276236001952095</v>
      </c>
      <c r="R15352" t="n">
        <v>-0.0006600561824495286</v>
      </c>
    </row>
    <row r="15353">
      <c r="F15353" t="n">
        <v>0.1004774603929932</v>
      </c>
      <c r="G15353" t="n">
        <v>0.1284248333587334</v>
      </c>
      <c r="H15353" t="n">
        <v>-0.000807695995078271</v>
      </c>
      <c r="J15353" t="n">
        <v>0.03457808935267136</v>
      </c>
      <c r="K15353" t="n">
        <v>0.1373421837331948</v>
      </c>
      <c r="L15353" t="n">
        <v>-0.000845648303868791</v>
      </c>
      <c r="M15353" t="n">
        <v>0.06906848668300114</v>
      </c>
      <c r="N15353" t="n">
        <v>0.115420463558892</v>
      </c>
      <c r="O15353" t="n">
        <v>-0.0008757989180406062</v>
      </c>
      <c r="P15353" t="n">
        <v>0.1067499140523435</v>
      </c>
      <c r="Q15353" t="n">
        <v>0.1276319596371559</v>
      </c>
      <c r="R15353" t="n">
        <v>-0.0006599901636275193</v>
      </c>
    </row>
    <row r="15354">
      <c r="F15354" t="n">
        <v>0.1003212996716976</v>
      </c>
      <c r="G15354" t="n">
        <v>0.1284332447311043</v>
      </c>
      <c r="H15354" t="n">
        <v>-0.0008072922278341807</v>
      </c>
      <c r="J15354" t="n">
        <v>0.03462917100304724</v>
      </c>
      <c r="K15354" t="n">
        <v>0.1373511791604762</v>
      </c>
      <c r="L15354" t="n">
        <v>-0.0008458173321126184</v>
      </c>
      <c r="M15354" t="n">
        <v>0.06933226736858877</v>
      </c>
      <c r="N15354" t="n">
        <v>0.115428023191035</v>
      </c>
      <c r="O15354" t="n">
        <v>-0.0008755363096693798</v>
      </c>
      <c r="P15354" t="n">
        <v>0.1063591278691918</v>
      </c>
      <c r="Q15354" t="n">
        <v>0.1276403190791022</v>
      </c>
      <c r="R15354" t="n">
        <v>-0.0006601882200935473</v>
      </c>
    </row>
    <row r="15355">
      <c r="F15355" t="n">
        <v>0.1004074362201757</v>
      </c>
      <c r="G15355" t="n">
        <v>0.1284416561034752</v>
      </c>
      <c r="H15355" t="n">
        <v>-0.0008082612692199973</v>
      </c>
      <c r="J15355" t="n">
        <v>0.03455341019964434</v>
      </c>
      <c r="K15355" t="n">
        <v>0.1373601745877577</v>
      </c>
      <c r="L15355" t="n">
        <v>-0.0008452257332592223</v>
      </c>
      <c r="M15355" t="n">
        <v>0.06911385471030873</v>
      </c>
      <c r="N15355" t="n">
        <v>0.1154355828231779</v>
      </c>
      <c r="O15355" t="n">
        <v>-0.000876149062535575</v>
      </c>
      <c r="P15355" t="n">
        <v>0.1068596855331566</v>
      </c>
      <c r="Q15355" t="n">
        <v>0.1276486785210486</v>
      </c>
      <c r="R15355" t="n">
        <v>-0.0006606503518476127</v>
      </c>
    </row>
    <row r="15356">
      <c r="F15356" t="n">
        <v>0.1004365616236399</v>
      </c>
      <c r="G15356" t="n">
        <v>0.1284500674758461</v>
      </c>
      <c r="H15356" t="n">
        <v>-0.0008071069191263298</v>
      </c>
      <c r="J15356" t="n">
        <v>0.03452838603486252</v>
      </c>
      <c r="K15356" t="n">
        <v>0.1373691700150391</v>
      </c>
      <c r="L15356" t="n">
        <v>-0.0008449089781896125</v>
      </c>
      <c r="M15356" t="n">
        <v>0.06924612907481373</v>
      </c>
      <c r="N15356" t="n">
        <v>0.1154431424553209</v>
      </c>
      <c r="O15356" t="n">
        <v>-0.0008749155084126263</v>
      </c>
      <c r="P15356" t="n">
        <v>0.1066471666536339</v>
      </c>
      <c r="Q15356" t="n">
        <v>0.127657037962995</v>
      </c>
      <c r="R15356" t="n">
        <v>-0.0006605579035790579</v>
      </c>
    </row>
    <row r="15357">
      <c r="F15357" t="n">
        <v>0.1004941931027249</v>
      </c>
      <c r="G15357" t="n">
        <v>0.1284584788482169</v>
      </c>
      <c r="H15357" t="n">
        <v>-0.0008075912317090638</v>
      </c>
      <c r="J15357" t="n">
        <v>0.03457101163998867</v>
      </c>
      <c r="K15357" t="n">
        <v>0.1373781654423206</v>
      </c>
      <c r="L15357" t="n">
        <v>-0.0008456693202357785</v>
      </c>
      <c r="M15357" t="n">
        <v>0.06931264997214548</v>
      </c>
      <c r="N15357" t="n">
        <v>0.1154507020874639</v>
      </c>
      <c r="O15357" t="n">
        <v>-0.0008757905989391441</v>
      </c>
      <c r="P15357" t="n">
        <v>0.1067911876323813</v>
      </c>
      <c r="Q15357" t="n">
        <v>0.1276653974049413</v>
      </c>
      <c r="R15357" t="n">
        <v>-0.0006599638173262138</v>
      </c>
    </row>
    <row r="15358">
      <c r="F15358" t="n">
        <v>0.1004663065815459</v>
      </c>
      <c r="G15358" t="n">
        <v>0.1284668902205878</v>
      </c>
      <c r="H15358" t="n">
        <v>-0.0008069454815987518</v>
      </c>
      <c r="J15358" t="n">
        <v>0.03455444349195458</v>
      </c>
      <c r="K15358" t="n">
        <v>0.1373871608696021</v>
      </c>
      <c r="L15358" t="n">
        <v>-0.0008446555308408905</v>
      </c>
      <c r="M15358" t="n">
        <v>0.06940108947559287</v>
      </c>
      <c r="N15358" t="n">
        <v>0.1154582617196069</v>
      </c>
      <c r="O15358" t="n">
        <v>-0.0008756155808338406</v>
      </c>
      <c r="P15358" t="n">
        <v>0.10689955536747</v>
      </c>
      <c r="Q15358" t="n">
        <v>0.1276737568468877</v>
      </c>
      <c r="R15358" t="n">
        <v>-0.0006602278556608113</v>
      </c>
    </row>
    <row r="15359">
      <c r="F15359" t="n">
        <v>0.100424166534831</v>
      </c>
      <c r="G15359" t="n">
        <v>0.1284753015929587</v>
      </c>
      <c r="H15359" t="n">
        <v>-0.0008079141067642198</v>
      </c>
      <c r="J15359" t="n">
        <v>0.0345547877872564</v>
      </c>
      <c r="K15359" t="n">
        <v>0.1373961562968835</v>
      </c>
      <c r="L15359" t="n">
        <v>-0.0008449934606391866</v>
      </c>
      <c r="M15359" t="n">
        <v>0.06913883726951378</v>
      </c>
      <c r="N15359" t="n">
        <v>0.1154658213517498</v>
      </c>
      <c r="O15359" t="n">
        <v>-0.0008749155084126263</v>
      </c>
      <c r="P15359" t="n">
        <v>0.1066870339047739</v>
      </c>
      <c r="Q15359" t="n">
        <v>0.1276821162888341</v>
      </c>
      <c r="R15359" t="n">
        <v>-0.0006604918939954087</v>
      </c>
    </row>
    <row r="15360">
      <c r="F15360" t="n">
        <v>0.1004105323159185</v>
      </c>
      <c r="G15360" t="n">
        <v>0.1284837129653296</v>
      </c>
      <c r="H15360" t="n">
        <v>-0.0008076478591082688</v>
      </c>
      <c r="J15360" t="n">
        <v>0.03458050109131909</v>
      </c>
      <c r="K15360" t="n">
        <v>0.137405151724165</v>
      </c>
      <c r="L15360" t="n">
        <v>-0.00084484570840578</v>
      </c>
      <c r="M15360" t="n">
        <v>0.06907384827611843</v>
      </c>
      <c r="N15360" t="n">
        <v>0.1154733809838928</v>
      </c>
      <c r="O15360" t="n">
        <v>-0.0008754321721274858</v>
      </c>
      <c r="P15360" t="n">
        <v>0.1064388561100792</v>
      </c>
      <c r="Q15360" t="n">
        <v>0.1276904757307805</v>
      </c>
      <c r="R15360" t="n">
        <v>-0.0006604002542325297</v>
      </c>
    </row>
    <row r="15361">
      <c r="F15361" t="n">
        <v>0.1004966705033996</v>
      </c>
      <c r="G15361" t="n">
        <v>0.1284921243377005</v>
      </c>
      <c r="H15361" t="n">
        <v>-0.0008069217021919877</v>
      </c>
      <c r="J15361" t="n">
        <v>0.03452165060156893</v>
      </c>
      <c r="K15361" t="n">
        <v>0.1374141471514464</v>
      </c>
      <c r="L15361" t="n">
        <v>-0.0008442545528721094</v>
      </c>
      <c r="M15361" t="n">
        <v>0.06927187982600214</v>
      </c>
      <c r="N15361" t="n">
        <v>0.1154809406160358</v>
      </c>
      <c r="O15361" t="n">
        <v>-0.0008749072802485247</v>
      </c>
      <c r="P15361" t="n">
        <v>0.1065115687859143</v>
      </c>
      <c r="Q15361" t="n">
        <v>0.1276988351727268</v>
      </c>
      <c r="R15361" t="n">
        <v>-0.0006600042516815208</v>
      </c>
    </row>
    <row r="15362">
      <c r="F15362" t="n">
        <v>0.1003547564194663</v>
      </c>
      <c r="G15362" t="n">
        <v>0.1285005357100714</v>
      </c>
      <c r="H15362" t="n">
        <v>-0.0008070023862937967</v>
      </c>
      <c r="J15362" t="n">
        <v>0.03454736383894395</v>
      </c>
      <c r="K15362" t="n">
        <v>0.1374231425787278</v>
      </c>
      <c r="L15362" t="n">
        <v>-0.0008445923560342069</v>
      </c>
      <c r="M15362" t="n">
        <v>0.06938223872157534</v>
      </c>
      <c r="N15362" t="n">
        <v>0.1154885002481787</v>
      </c>
      <c r="O15362" t="n">
        <v>-0.0008756946180669664</v>
      </c>
      <c r="P15362" t="n">
        <v>0.106619936820423</v>
      </c>
      <c r="Q15362" t="n">
        <v>0.1277071946146732</v>
      </c>
      <c r="R15362" t="n">
        <v>-0.0006597402499808482</v>
      </c>
    </row>
    <row r="15363">
      <c r="F15363" t="n">
        <v>0.100497908241362</v>
      </c>
      <c r="G15363" t="n">
        <v>0.1285089470824423</v>
      </c>
      <c r="H15363" t="n">
        <v>-0.0008072204741235836</v>
      </c>
      <c r="J15363" t="n">
        <v>0.03462381598745098</v>
      </c>
      <c r="K15363" t="n">
        <v>0.1374321380060093</v>
      </c>
      <c r="L15363" t="n">
        <v>-0.0008442545528721094</v>
      </c>
      <c r="M15363" t="n">
        <v>0.06936108689578099</v>
      </c>
      <c r="N15363" t="n">
        <v>0.1154960598803217</v>
      </c>
      <c r="O15363" t="n">
        <v>-0.0008745573523292172</v>
      </c>
      <c r="P15363" t="n">
        <v>0.1065856856193124</v>
      </c>
      <c r="Q15363" t="n">
        <v>0.1277155540566196</v>
      </c>
      <c r="R15363" t="n">
        <v>-0.0006598722508311845</v>
      </c>
    </row>
    <row r="15364">
      <c r="F15364" t="n">
        <v>0.100313232319366</v>
      </c>
      <c r="G15364" t="n">
        <v>0.1285173584548132</v>
      </c>
      <c r="H15364" t="n">
        <v>-0.0008067365773462091</v>
      </c>
      <c r="J15364" t="n">
        <v>0.03455650824729163</v>
      </c>
      <c r="K15364" t="n">
        <v>0.1374411334332908</v>
      </c>
      <c r="L15364" t="n">
        <v>-0.0008439381902962232</v>
      </c>
      <c r="M15364" t="n">
        <v>0.06923034162015318</v>
      </c>
      <c r="N15364" t="n">
        <v>0.1155036195124647</v>
      </c>
      <c r="O15364" t="n">
        <v>-0.0008744615977698357</v>
      </c>
      <c r="P15364" t="n">
        <v>0.1067653649324465</v>
      </c>
      <c r="Q15364" t="n">
        <v>0.1277239134985659</v>
      </c>
      <c r="R15364" t="n">
        <v>-0.0006597154923142426</v>
      </c>
    </row>
    <row r="15365">
      <c r="F15365" t="n">
        <v>0.1003993709159989</v>
      </c>
      <c r="G15365" t="n">
        <v>0.1285257698271841</v>
      </c>
      <c r="H15365" t="n">
        <v>-0.0008066559278833134</v>
      </c>
      <c r="J15365" t="n">
        <v>0.03453993907419869</v>
      </c>
      <c r="K15365" t="n">
        <v>0.1374501288605722</v>
      </c>
      <c r="L15365" t="n">
        <v>-0.0008437693520066772</v>
      </c>
      <c r="M15365" t="n">
        <v>0.06927494519712041</v>
      </c>
      <c r="N15365" t="n">
        <v>0.1155111791446077</v>
      </c>
      <c r="O15365" t="n">
        <v>-0.0008742866879593007</v>
      </c>
      <c r="P15365" t="n">
        <v>0.1069093902997221</v>
      </c>
      <c r="Q15365" t="n">
        <v>0.1277322729405123</v>
      </c>
      <c r="R15365" t="n">
        <v>-0.0006605733798205029</v>
      </c>
    </row>
    <row r="15366">
      <c r="F15366" t="n">
        <v>0.1004855100933638</v>
      </c>
      <c r="G15366" t="n">
        <v>0.128534181199555</v>
      </c>
      <c r="H15366" t="n">
        <v>-0.0008064139794946261</v>
      </c>
      <c r="J15366" t="n">
        <v>0.03463330504402944</v>
      </c>
      <c r="K15366" t="n">
        <v>0.1374591242878536</v>
      </c>
      <c r="L15366" t="n">
        <v>-0.0008444447051648616</v>
      </c>
      <c r="M15366" t="n">
        <v>0.06927571142876332</v>
      </c>
      <c r="N15366" t="n">
        <v>0.1155187387767506</v>
      </c>
      <c r="O15366" t="n">
        <v>-0.0008751612370119756</v>
      </c>
      <c r="P15366" t="n">
        <v>0.106482929938861</v>
      </c>
      <c r="Q15366" t="n">
        <v>0.1277406323824587</v>
      </c>
      <c r="R15366" t="n">
        <v>-0.0006600454490474196</v>
      </c>
    </row>
    <row r="15367">
      <c r="F15367" t="n">
        <v>0.1004148601164487</v>
      </c>
      <c r="G15367" t="n">
        <v>0.1285425925719258</v>
      </c>
      <c r="H15367" t="n">
        <v>-0.0008070591751977921</v>
      </c>
      <c r="J15367" t="n">
        <v>0.03459982270791884</v>
      </c>
      <c r="K15367" t="n">
        <v>0.1374681197151351</v>
      </c>
      <c r="L15367" t="n">
        <v>-0.0008445291243096346</v>
      </c>
      <c r="M15367" t="n">
        <v>0.06918880209510192</v>
      </c>
      <c r="N15367" t="n">
        <v>0.1155262984088936</v>
      </c>
      <c r="O15367" t="n">
        <v>-0.0008754236017277781</v>
      </c>
      <c r="P15367" t="n">
        <v>0.1065912996106817</v>
      </c>
      <c r="Q15367" t="n">
        <v>0.127748991824405</v>
      </c>
      <c r="R15367" t="n">
        <v>-0.0006602193752966987</v>
      </c>
    </row>
    <row r="15368">
      <c r="F15368" t="n">
        <v>0.1004012240572593</v>
      </c>
      <c r="G15368" t="n">
        <v>0.1285510039442967</v>
      </c>
      <c r="H15368" t="n">
        <v>-0.0008066321597512573</v>
      </c>
      <c r="J15368" t="n">
        <v>0.03454097012692951</v>
      </c>
      <c r="K15368" t="n">
        <v>0.1374771151424166</v>
      </c>
      <c r="L15368" t="n">
        <v>-0.0008435375732336064</v>
      </c>
      <c r="M15368" t="n">
        <v>0.06910189210429929</v>
      </c>
      <c r="N15368" t="n">
        <v>0.1155338580410366</v>
      </c>
      <c r="O15368" t="n">
        <v>-0.0008748902845408678</v>
      </c>
      <c r="P15368" t="n">
        <v>0.1065570472400338</v>
      </c>
      <c r="Q15368" t="n">
        <v>0.1277573512663514</v>
      </c>
      <c r="R15368" t="n">
        <v>-0.00065949356946737</v>
      </c>
    </row>
    <row r="15369">
      <c r="F15369" t="n">
        <v>0.1003163190353283</v>
      </c>
      <c r="G15369" t="n">
        <v>0.1285594153166676</v>
      </c>
      <c r="H15369" t="n">
        <v>-0.0008064709300571235</v>
      </c>
      <c r="J15369" t="n">
        <v>0.03464279369594343</v>
      </c>
      <c r="K15369" t="n">
        <v>0.137486110569698</v>
      </c>
      <c r="L15369" t="n">
        <v>-0.0008441282858199044</v>
      </c>
      <c r="M15369" t="n">
        <v>0.06919033372338174</v>
      </c>
      <c r="N15369" t="n">
        <v>0.1155414176731796</v>
      </c>
      <c r="O15369" t="n">
        <v>-0.000874802856711894</v>
      </c>
      <c r="P15369" t="n">
        <v>0.1064514828331763</v>
      </c>
      <c r="Q15369" t="n">
        <v>0.1277657107082978</v>
      </c>
      <c r="R15369" t="n">
        <v>-0.000660153392948578</v>
      </c>
    </row>
    <row r="15370">
      <c r="F15370" t="n">
        <v>0.100473727667949</v>
      </c>
      <c r="G15370" t="n">
        <v>0.1285678266890385</v>
      </c>
      <c r="H15370" t="n">
        <v>-0.0008057453964335216</v>
      </c>
      <c r="J15370" t="n">
        <v>0.03464313758900089</v>
      </c>
      <c r="K15370" t="n">
        <v>0.1374951059969795</v>
      </c>
      <c r="L15370" t="n">
        <v>-0.0008437907357705913</v>
      </c>
      <c r="M15370" t="n">
        <v>0.06925685680066693</v>
      </c>
      <c r="N15370" t="n">
        <v>0.1155489773053225</v>
      </c>
      <c r="O15370" t="n">
        <v>-0.0008751525680277891</v>
      </c>
      <c r="P15370" t="n">
        <v>0.1067381333577493</v>
      </c>
      <c r="Q15370" t="n">
        <v>0.1277740701502441</v>
      </c>
      <c r="R15370" t="n">
        <v>-0.0006603513399929404</v>
      </c>
    </row>
    <row r="15371">
      <c r="F15371" t="n">
        <v>0.100488598905971</v>
      </c>
      <c r="G15371" t="n">
        <v>0.1285762380614094</v>
      </c>
      <c r="H15371" t="n">
        <v>-0.0008056413828922088</v>
      </c>
      <c r="J15371" t="n">
        <v>0.03457582751750198</v>
      </c>
      <c r="K15371" t="n">
        <v>0.1375041014242609</v>
      </c>
      <c r="L15371" t="n">
        <v>-0.0008438751232829196</v>
      </c>
      <c r="M15371" t="n">
        <v>0.06941105703897166</v>
      </c>
      <c r="N15371" t="n">
        <v>0.1155565369374655</v>
      </c>
      <c r="O15371" t="n">
        <v>-0.000874365717567025</v>
      </c>
      <c r="P15371" t="n">
        <v>0.1064542880513449</v>
      </c>
      <c r="Q15371" t="n">
        <v>0.1277824295921905</v>
      </c>
      <c r="R15371" t="n">
        <v>-0.0006600874106004571</v>
      </c>
    </row>
    <row r="15372">
      <c r="F15372" t="n">
        <v>0.1004179465816826</v>
      </c>
      <c r="G15372" t="n">
        <v>0.1285846494337803</v>
      </c>
      <c r="H15372" t="n">
        <v>-0.0008060442841639092</v>
      </c>
      <c r="J15372" t="n">
        <v>0.03462691162846375</v>
      </c>
      <c r="K15372" t="n">
        <v>0.1375130968515424</v>
      </c>
      <c r="L15372" t="n">
        <v>-0.0008444024909150989</v>
      </c>
      <c r="M15372" t="n">
        <v>0.06919263083229255</v>
      </c>
      <c r="N15372" t="n">
        <v>0.1155640965696085</v>
      </c>
      <c r="O15372" t="n">
        <v>-0.0008736579064546632</v>
      </c>
      <c r="P15372" t="n">
        <v>0.106776596955619</v>
      </c>
      <c r="Q15372" t="n">
        <v>0.1277907890341368</v>
      </c>
      <c r="R15372" t="n">
        <v>-0.0006594044297911034</v>
      </c>
    </row>
    <row r="15373">
      <c r="F15373" t="n">
        <v>0.1003615474621024</v>
      </c>
      <c r="G15373" t="n">
        <v>0.1285930608061512</v>
      </c>
      <c r="H15373" t="n">
        <v>-0.0008066083459442897</v>
      </c>
      <c r="J15373" t="n">
        <v>0.03460188483173568</v>
      </c>
      <c r="K15373" t="n">
        <v>0.1375220922788238</v>
      </c>
      <c r="L15373" t="n">
        <v>-0.000844149423235504</v>
      </c>
      <c r="M15373" t="n">
        <v>0.06910571908772534</v>
      </c>
      <c r="N15373" t="n">
        <v>0.1155716562017514</v>
      </c>
      <c r="O15373" t="n">
        <v>-0.0008743571124622299</v>
      </c>
      <c r="P15373" t="n">
        <v>0.1065284058199986</v>
      </c>
      <c r="Q15373" t="n">
        <v>0.1277991484760832</v>
      </c>
      <c r="R15373" t="n">
        <v>-0.0006596023500801852</v>
      </c>
    </row>
    <row r="15374">
      <c r="F15374" t="n">
        <v>0.1004904502610615</v>
      </c>
      <c r="G15374" t="n">
        <v>0.1286014721785221</v>
      </c>
      <c r="H15374" t="n">
        <v>-0.0008060442841639092</v>
      </c>
      <c r="J15374" t="n">
        <v>0.03460222828134725</v>
      </c>
      <c r="K15374" t="n">
        <v>0.1375310877061053</v>
      </c>
      <c r="L15374" t="n">
        <v>-0.0008437276437695125</v>
      </c>
      <c r="M15374" t="n">
        <v>0.06915032318342282</v>
      </c>
      <c r="N15374" t="n">
        <v>0.1155792158338944</v>
      </c>
      <c r="O15374" t="n">
        <v>-0.0008740949102093924</v>
      </c>
      <c r="P15374" t="n">
        <v>0.1066011215734284</v>
      </c>
      <c r="Q15374" t="n">
        <v>0.1278075079180296</v>
      </c>
      <c r="R15374" t="n">
        <v>-0.0006597342969395731</v>
      </c>
    </row>
    <row r="15375">
      <c r="F15375" t="n">
        <v>0.1003485260000964</v>
      </c>
      <c r="G15375" t="n">
        <v>0.128609883550893</v>
      </c>
      <c r="H15375" t="n">
        <v>-0.0008055608026378687</v>
      </c>
      <c r="J15375" t="n">
        <v>0.03465331290951887</v>
      </c>
      <c r="K15375" t="n">
        <v>0.1375400831333867</v>
      </c>
      <c r="L15375" t="n">
        <v>-0.0008440650673423057</v>
      </c>
      <c r="M15375" t="n">
        <v>0.06917300804809912</v>
      </c>
      <c r="N15375" t="n">
        <v>0.1155867754660374</v>
      </c>
      <c r="O15375" t="n">
        <v>-0.0008746193147150674</v>
      </c>
      <c r="P15375" t="n">
        <v>0.106745151195996</v>
      </c>
      <c r="Q15375" t="n">
        <v>0.127815867359976</v>
      </c>
      <c r="R15375" t="n">
        <v>-0.000659932217228655</v>
      </c>
    </row>
    <row r="15376">
      <c r="F15376" t="n">
        <v>0.1003633961858511</v>
      </c>
      <c r="G15376" t="n">
        <v>0.1286182949232638</v>
      </c>
      <c r="H15376" t="n">
        <v>-0.0008058595757539933</v>
      </c>
      <c r="J15376" t="n">
        <v>0.03461982879421098</v>
      </c>
      <c r="K15376" t="n">
        <v>0.1375490785606682</v>
      </c>
      <c r="L15376" t="n">
        <v>-0.0008435801710629988</v>
      </c>
      <c r="M15376" t="n">
        <v>0.06939296914509885</v>
      </c>
      <c r="N15376" t="n">
        <v>0.1155943350981803</v>
      </c>
      <c r="O15376" t="n">
        <v>-0.0008740862065219285</v>
      </c>
      <c r="P15376" t="n">
        <v>0.1064612999506571</v>
      </c>
      <c r="Q15376" t="n">
        <v>0.1278242268019223</v>
      </c>
      <c r="R15376" t="n">
        <v>-0.0006593160912884007</v>
      </c>
    </row>
    <row r="15377">
      <c r="F15377" t="n">
        <v>0.1003355036468816</v>
      </c>
      <c r="G15377" t="n">
        <v>0.1286267062956347</v>
      </c>
      <c r="H15377" t="n">
        <v>-0.0008055373930150613</v>
      </c>
      <c r="J15377" t="n">
        <v>0.03464554293773103</v>
      </c>
      <c r="K15377" t="n">
        <v>0.1375580739879496</v>
      </c>
      <c r="L15377" t="n">
        <v>-0.0008434115224882161</v>
      </c>
      <c r="M15377" t="n">
        <v>0.06941565491585683</v>
      </c>
      <c r="N15377" t="n">
        <v>0.1156018947303233</v>
      </c>
      <c r="O15377" t="n">
        <v>-0.0008732998434812751</v>
      </c>
      <c r="P15377" t="n">
        <v>0.1065696730359389</v>
      </c>
      <c r="Q15377" t="n">
        <v>0.1278325862438687</v>
      </c>
      <c r="R15377" t="n">
        <v>-0.000659843808019797</v>
      </c>
    </row>
    <row r="15378">
      <c r="F15378" t="n">
        <v>0.1003076107002751</v>
      </c>
      <c r="G15378" t="n">
        <v>0.1286351176680056</v>
      </c>
      <c r="H15378" t="n">
        <v>-0.0008061817584929255</v>
      </c>
      <c r="J15378" t="n">
        <v>0.03464588628704461</v>
      </c>
      <c r="K15378" t="n">
        <v>0.1375670694152311</v>
      </c>
      <c r="L15378" t="n">
        <v>-0.0008440861167873467</v>
      </c>
      <c r="M15378" t="n">
        <v>0.06915338440413718</v>
      </c>
      <c r="N15378" t="n">
        <v>0.1156094543624663</v>
      </c>
      <c r="O15378" t="n">
        <v>-0.0008736493381660099</v>
      </c>
      <c r="P15378" t="n">
        <v>0.1067493611123572</v>
      </c>
      <c r="Q15378" t="n">
        <v>0.1278409456858151</v>
      </c>
      <c r="R15378" t="n">
        <v>-0.0006602395955683443</v>
      </c>
    </row>
    <row r="15379">
      <c r="F15379" t="n">
        <v>0.1005077869783924</v>
      </c>
      <c r="G15379" t="n">
        <v>0.1286435290403765</v>
      </c>
      <c r="H15379" t="n">
        <v>-0.0008061817584929255</v>
      </c>
      <c r="J15379" t="n">
        <v>0.03463777255669759</v>
      </c>
      <c r="K15379" t="n">
        <v>0.1375760648425125</v>
      </c>
      <c r="L15379" t="n">
        <v>-0.0008440861167873467</v>
      </c>
      <c r="M15379" t="n">
        <v>0.06926374859265497</v>
      </c>
      <c r="N15379" t="n">
        <v>0.1156170139946093</v>
      </c>
      <c r="O15379" t="n">
        <v>-0.0008743483275354796</v>
      </c>
      <c r="P15379" t="n">
        <v>0.106822078782311</v>
      </c>
      <c r="Q15379" t="n">
        <v>0.1278493051277614</v>
      </c>
      <c r="R15379" t="n">
        <v>-0.0006595799496540988</v>
      </c>
    </row>
    <row r="15380">
      <c r="F15380" t="n">
        <v>0.1003516044792233</v>
      </c>
      <c r="G15380" t="n">
        <v>0.1286519404127474</v>
      </c>
      <c r="H15380" t="n">
        <v>-0.0008054334271869347</v>
      </c>
      <c r="J15380" t="n">
        <v>0.03458737346006108</v>
      </c>
      <c r="K15380" t="n">
        <v>0.137585060269794</v>
      </c>
      <c r="L15380" t="n">
        <v>-0.0008434327053256665</v>
      </c>
      <c r="M15380" t="n">
        <v>0.06924259424926113</v>
      </c>
      <c r="N15380" t="n">
        <v>0.1156245736267522</v>
      </c>
      <c r="O15380" t="n">
        <v>-0.0008739899764133226</v>
      </c>
      <c r="P15380" t="n">
        <v>0.1069304543357154</v>
      </c>
      <c r="Q15380" t="n">
        <v>0.1278576645697078</v>
      </c>
      <c r="R15380" t="n">
        <v>-0.0006597562013225489</v>
      </c>
    </row>
    <row r="15381">
      <c r="F15381" t="n">
        <v>0.1004947644416791</v>
      </c>
      <c r="G15381" t="n">
        <v>0.1286603517851183</v>
      </c>
      <c r="H15381" t="n">
        <v>-0.0008054334271869347</v>
      </c>
      <c r="J15381" t="n">
        <v>0.03453697388399252</v>
      </c>
      <c r="K15381" t="n">
        <v>0.1375940556970754</v>
      </c>
      <c r="L15381" t="n">
        <v>-0.0008435169980205822</v>
      </c>
      <c r="M15381" t="n">
        <v>0.06937487937210199</v>
      </c>
      <c r="N15381" t="n">
        <v>0.1156321332588952</v>
      </c>
      <c r="O15381" t="n">
        <v>-0.0008730291639267601</v>
      </c>
      <c r="P15381" t="n">
        <v>0.1068248854952736</v>
      </c>
      <c r="Q15381" t="n">
        <v>0.1278660240116542</v>
      </c>
      <c r="R15381" t="n">
        <v>-0.0006595583338224022</v>
      </c>
    </row>
    <row r="15382">
      <c r="F15382" t="n">
        <v>0.100466871033546</v>
      </c>
      <c r="G15382" t="n">
        <v>0.1286687631574892</v>
      </c>
      <c r="H15382" t="n">
        <v>-0.0008050308714956178</v>
      </c>
      <c r="J15382" t="n">
        <v>0.03465571611855121</v>
      </c>
      <c r="K15382" t="n">
        <v>0.1376030511243569</v>
      </c>
      <c r="L15382" t="n">
        <v>-0.0008426740710714262</v>
      </c>
      <c r="M15382" t="n">
        <v>0.0691564449127029</v>
      </c>
      <c r="N15382" t="n">
        <v>0.1156396928910382</v>
      </c>
      <c r="O15382" t="n">
        <v>-0.0008743393627720727</v>
      </c>
      <c r="P15382" t="n">
        <v>0.1068976040904082</v>
      </c>
      <c r="Q15382" t="n">
        <v>0.1278743834536006</v>
      </c>
      <c r="R15382" t="n">
        <v>-0.0006595583338224022</v>
      </c>
    </row>
    <row r="15383">
      <c r="F15383" t="n">
        <v>0.1003677042271362</v>
      </c>
      <c r="G15383" t="n">
        <v>0.1286771745298601</v>
      </c>
      <c r="H15383" t="n">
        <v>-0.000805272404910408</v>
      </c>
      <c r="J15383" t="n">
        <v>0.03462223056689126</v>
      </c>
      <c r="K15383" t="n">
        <v>0.1376120465516383</v>
      </c>
      <c r="L15383" t="n">
        <v>-0.0008436012907154978</v>
      </c>
      <c r="M15383" t="n">
        <v>0.06935449087365222</v>
      </c>
      <c r="N15383" t="n">
        <v>0.1156472525231812</v>
      </c>
      <c r="O15383" t="n">
        <v>-0.0008731077450669054</v>
      </c>
      <c r="P15383" t="n">
        <v>0.1065424294761085</v>
      </c>
      <c r="Q15383" t="n">
        <v>0.1278827428955469</v>
      </c>
      <c r="R15383" t="n">
        <v>-0.0006596902454891666</v>
      </c>
    </row>
    <row r="15384">
      <c r="F15384" t="n">
        <v>0.1004681016322488</v>
      </c>
      <c r="G15384" t="n">
        <v>0.1286855859022309</v>
      </c>
      <c r="H15384" t="n">
        <v>-0.0008050880559480514</v>
      </c>
      <c r="J15384" t="n">
        <v>0.03463103058820625</v>
      </c>
      <c r="K15384" t="n">
        <v>0.1376210419789198</v>
      </c>
      <c r="L15384" t="n">
        <v>-0.0008431167244883134</v>
      </c>
      <c r="M15384" t="n">
        <v>0.06935525653355043</v>
      </c>
      <c r="N15384" t="n">
        <v>0.1156548121553241</v>
      </c>
      <c r="O15384" t="n">
        <v>-0.0008737189816121067</v>
      </c>
      <c r="P15384" t="n">
        <v>0.1067221212260713</v>
      </c>
      <c r="Q15384" t="n">
        <v>0.1278911023374933</v>
      </c>
      <c r="R15384" t="n">
        <v>-0.000660131027923153</v>
      </c>
    </row>
    <row r="15385">
      <c r="F15385" t="n">
        <v>0.1003119147573419</v>
      </c>
      <c r="G15385" t="n">
        <v>0.1286939972746018</v>
      </c>
      <c r="H15385" t="n">
        <v>-0.0008046051962583585</v>
      </c>
      <c r="J15385" t="n">
        <v>0.03462291617540435</v>
      </c>
      <c r="K15385" t="n">
        <v>0.1376300374062012</v>
      </c>
      <c r="L15385" t="n">
        <v>-0.0008422741133305198</v>
      </c>
      <c r="M15385" t="n">
        <v>0.06929026137476171</v>
      </c>
      <c r="N15385" t="n">
        <v>0.1156623717874671</v>
      </c>
      <c r="O15385" t="n">
        <v>-0.0008730204255604481</v>
      </c>
      <c r="P15385" t="n">
        <v>0.1068304981342837</v>
      </c>
      <c r="Q15385" t="n">
        <v>0.1278994617794397</v>
      </c>
      <c r="R15385" t="n">
        <v>-0.000660131027923153</v>
      </c>
    </row>
    <row r="15386">
      <c r="F15386" t="n">
        <v>0.1003695481059192</v>
      </c>
      <c r="G15386" t="n">
        <v>0.1287024086469727</v>
      </c>
      <c r="H15386" t="n">
        <v>-0.0008043637664135121</v>
      </c>
      <c r="J15386" t="n">
        <v>0.03458942987142008</v>
      </c>
      <c r="K15386" t="n">
        <v>0.1376390328334827</v>
      </c>
      <c r="L15386" t="n">
        <v>-0.0008431167244883134</v>
      </c>
      <c r="M15386" t="n">
        <v>0.06940062838866404</v>
      </c>
      <c r="N15386" t="n">
        <v>0.1156699314196101</v>
      </c>
      <c r="O15386" t="n">
        <v>-0.0008728457865475334</v>
      </c>
      <c r="P15386" t="n">
        <v>0.1064040023778546</v>
      </c>
      <c r="Q15386" t="n">
        <v>0.127907821221386</v>
      </c>
      <c r="R15386" t="n">
        <v>-0.0006598672393006063</v>
      </c>
    </row>
    <row r="15387">
      <c r="F15387" t="n">
        <v>0.10051271084757</v>
      </c>
      <c r="G15387" t="n">
        <v>0.1287108200193436</v>
      </c>
      <c r="H15387" t="n">
        <v>-0.0008049271027181537</v>
      </c>
      <c r="J15387" t="n">
        <v>0.03460668694009507</v>
      </c>
      <c r="K15387" t="n">
        <v>0.1376480282607641</v>
      </c>
      <c r="L15387" t="n">
        <v>-0.0008424426355620785</v>
      </c>
      <c r="M15387" t="n">
        <v>0.06918218995742187</v>
      </c>
      <c r="N15387" t="n">
        <v>0.115677491051753</v>
      </c>
      <c r="O15387" t="n">
        <v>-0.0008736316621056493</v>
      </c>
      <c r="P15387" t="n">
        <v>0.1066550122125632</v>
      </c>
      <c r="Q15387" t="n">
        <v>0.1279161806633324</v>
      </c>
      <c r="R15387" t="n">
        <v>-0.0006596693978336963</v>
      </c>
    </row>
    <row r="15388">
      <c r="F15388" t="n">
        <v>0.1003422667382554</v>
      </c>
      <c r="G15388" t="n">
        <v>0.1287192313917145</v>
      </c>
      <c r="H15388" t="n">
        <v>-0.0008045820322997745</v>
      </c>
      <c r="J15388" t="n">
        <v>0.03454782819751344</v>
      </c>
      <c r="K15388" t="n">
        <v>0.1376570236880456</v>
      </c>
      <c r="L15388" t="n">
        <v>-0.0008427166476580813</v>
      </c>
      <c r="M15388" t="n">
        <v>0.0690952728768657</v>
      </c>
      <c r="N15388" t="n">
        <v>0.115685050683896</v>
      </c>
      <c r="O15388" t="n">
        <v>-0.0008734479694615533</v>
      </c>
      <c r="P15388" t="n">
        <v>0.1064781218275724</v>
      </c>
      <c r="Q15388" t="n">
        <v>0.1279245401052788</v>
      </c>
      <c r="R15388" t="n">
        <v>-0.0006600449681578281</v>
      </c>
    </row>
    <row r="15389">
      <c r="F15389" t="n">
        <v>0.1004426653609945</v>
      </c>
      <c r="G15389" t="n">
        <v>0.1287276427640854</v>
      </c>
      <c r="H15389" t="n">
        <v>-0.0008049038007590024</v>
      </c>
      <c r="J15389" t="n">
        <v>0.03458199980433438</v>
      </c>
      <c r="K15389" t="n">
        <v>0.137666019115327</v>
      </c>
      <c r="L15389" t="n">
        <v>-0.0008422954999081273</v>
      </c>
      <c r="M15389" t="n">
        <v>0.06940292529220532</v>
      </c>
      <c r="N15389" t="n">
        <v>0.115692610316039</v>
      </c>
      <c r="O15389" t="n">
        <v>-0.0008735352618830465</v>
      </c>
      <c r="P15389" t="n">
        <v>0.1066578164743825</v>
      </c>
      <c r="Q15389" t="n">
        <v>0.1279328995472251</v>
      </c>
      <c r="R15389" t="n">
        <v>-0.0006592537054587379</v>
      </c>
    </row>
    <row r="15390">
      <c r="F15390" t="n">
        <v>0.1003577493155648</v>
      </c>
      <c r="G15390" t="n">
        <v>0.1287360541364563</v>
      </c>
      <c r="H15390" t="n">
        <v>-0.0008048233586441955</v>
      </c>
      <c r="J15390" t="n">
        <v>0.03459925683995442</v>
      </c>
      <c r="K15390" t="n">
        <v>0.1376750145426085</v>
      </c>
      <c r="L15390" t="n">
        <v>-0.0008427166476580813</v>
      </c>
      <c r="M15390" t="n">
        <v>0.06911872251088771</v>
      </c>
      <c r="N15390" t="n">
        <v>0.115700169948182</v>
      </c>
      <c r="O15390" t="n">
        <v>-0.0008730987997755803</v>
      </c>
      <c r="P15390" t="n">
        <v>0.1066592185069564</v>
      </c>
      <c r="Q15390" t="n">
        <v>0.1279412589891715</v>
      </c>
      <c r="R15390" t="n">
        <v>-0.0006599790295995706</v>
      </c>
    </row>
    <row r="15391">
      <c r="F15391" t="n">
        <v>0.1003583629083255</v>
      </c>
      <c r="G15391" t="n">
        <v>0.1287444655088271</v>
      </c>
      <c r="H15391" t="n">
        <v>-0.0008040993796109324</v>
      </c>
      <c r="J15391" t="n">
        <v>0.03464188621240323</v>
      </c>
      <c r="K15391" t="n">
        <v>0.1376840099698899</v>
      </c>
      <c r="L15391" t="n">
        <v>-0.0008417273815892708</v>
      </c>
      <c r="M15391" t="n">
        <v>0.06933869418716604</v>
      </c>
      <c r="N15391" t="n">
        <v>0.1157077295803249</v>
      </c>
      <c r="O15391" t="n">
        <v>-0.0008729242149325938</v>
      </c>
      <c r="P15391" t="n">
        <v>0.1066249615437093</v>
      </c>
      <c r="Q15391" t="n">
        <v>0.1279496184311179</v>
      </c>
      <c r="R15391" t="n">
        <v>-0.0006591218283422229</v>
      </c>
    </row>
    <row r="15392">
      <c r="F15392" t="n">
        <v>0.1005015278470833</v>
      </c>
      <c r="G15392" t="n">
        <v>0.1287528768811981</v>
      </c>
      <c r="H15392" t="n">
        <v>-0.0008036743403670236</v>
      </c>
      <c r="J15392" t="n">
        <v>0.03456611146234646</v>
      </c>
      <c r="K15392" t="n">
        <v>0.1376930053971714</v>
      </c>
      <c r="L15392" t="n">
        <v>-0.0008424851635672945</v>
      </c>
      <c r="M15392" t="n">
        <v>0.06936138020721633</v>
      </c>
      <c r="N15392" t="n">
        <v>0.1157152892124679</v>
      </c>
      <c r="O15392" t="n">
        <v>-0.0008732642052973634</v>
      </c>
      <c r="P15392" t="n">
        <v>0.1069472949388109</v>
      </c>
      <c r="Q15392" t="n">
        <v>0.1279579778730643</v>
      </c>
      <c r="R15392" t="n">
        <v>-0.0006599597135575237</v>
      </c>
    </row>
    <row r="15393">
      <c r="F15393" t="n">
        <v>0.1005163969407832</v>
      </c>
      <c r="G15393" t="n">
        <v>0.1287612882535689</v>
      </c>
      <c r="H15393" t="n">
        <v>-0.0008048804549348579</v>
      </c>
      <c r="J15393" t="n">
        <v>0.03459182592162939</v>
      </c>
      <c r="K15393" t="n">
        <v>0.1377020008244529</v>
      </c>
      <c r="L15393" t="n">
        <v>-0.0008422325695746199</v>
      </c>
      <c r="M15393" t="n">
        <v>0.06929638285583456</v>
      </c>
      <c r="N15393" t="n">
        <v>0.1157228488446109</v>
      </c>
      <c r="O15393" t="n">
        <v>-0.0008722170212798189</v>
      </c>
      <c r="P15393" t="n">
        <v>0.1067347426324702</v>
      </c>
      <c r="Q15393" t="n">
        <v>0.1279663373150106</v>
      </c>
      <c r="R15393" t="n">
        <v>-0.0006594982032683228</v>
      </c>
    </row>
    <row r="15394">
      <c r="F15394" t="n">
        <v>0.1004314790802678</v>
      </c>
      <c r="G15394" t="n">
        <v>0.1287696996259398</v>
      </c>
      <c r="H15394" t="n">
        <v>-0.0008040763785563017</v>
      </c>
      <c r="J15394" t="n">
        <v>0.03457525289153757</v>
      </c>
      <c r="K15394" t="n">
        <v>0.1377109962517343</v>
      </c>
      <c r="L15394" t="n">
        <v>-0.0008420641735795035</v>
      </c>
      <c r="M15394" t="n">
        <v>0.0691437012153874</v>
      </c>
      <c r="N15394" t="n">
        <v>0.1157304084767538</v>
      </c>
      <c r="O15394" t="n">
        <v>-0.0008733514706321588</v>
      </c>
      <c r="P15394" t="n">
        <v>0.1064152105265396</v>
      </c>
      <c r="Q15394" t="n">
        <v>0.127974696756957</v>
      </c>
      <c r="R15394" t="n">
        <v>-0.0006596300633509516</v>
      </c>
    </row>
    <row r="15395">
      <c r="F15395" t="n">
        <v>0.1003180496519819</v>
      </c>
      <c r="G15395" t="n">
        <v>0.1287781109983107</v>
      </c>
      <c r="H15395" t="n">
        <v>-0.0008048000472970023</v>
      </c>
      <c r="J15395" t="n">
        <v>0.03460096745394894</v>
      </c>
      <c r="K15395" t="n">
        <v>0.1377199916790157</v>
      </c>
      <c r="L15395" t="n">
        <v>-0.0008426535595624109</v>
      </c>
      <c r="M15395" t="n">
        <v>0.06914446561990567</v>
      </c>
      <c r="N15395" t="n">
        <v>0.1157379681088968</v>
      </c>
      <c r="O15395" t="n">
        <v>-0.0008729151439581819</v>
      </c>
      <c r="P15395" t="n">
        <v>0.1065949087046508</v>
      </c>
      <c r="Q15395" t="n">
        <v>0.1279830561989033</v>
      </c>
      <c r="R15395" t="n">
        <v>-0.0006598937835162093</v>
      </c>
    </row>
    <row r="15396">
      <c r="F15396" t="n">
        <v>0.1004041946253767</v>
      </c>
      <c r="G15396" t="n">
        <v>0.1287865223706816</v>
      </c>
      <c r="H15396" t="n">
        <v>-0.0008041337070439491</v>
      </c>
      <c r="J15396" t="n">
        <v>0.03464359734064053</v>
      </c>
      <c r="K15396" t="n">
        <v>0.1377289871062972</v>
      </c>
      <c r="L15396" t="n">
        <v>-0.0008414120855219232</v>
      </c>
      <c r="M15396" t="n">
        <v>0.06916715107914823</v>
      </c>
      <c r="N15396" t="n">
        <v>0.1157455277410398</v>
      </c>
      <c r="O15396" t="n">
        <v>-0.0008721207488987817</v>
      </c>
      <c r="P15396" t="n">
        <v>0.1067032889565847</v>
      </c>
      <c r="Q15396" t="n">
        <v>0.1279914156408497</v>
      </c>
      <c r="R15396" t="n">
        <v>-0.0006598093432146363</v>
      </c>
    </row>
    <row r="15397">
      <c r="F15397" t="n">
        <v>0.100362041055531</v>
      </c>
      <c r="G15397" t="n">
        <v>0.1287949337430525</v>
      </c>
      <c r="H15397" t="n">
        <v>-0.0008034103483869381</v>
      </c>
      <c r="J15397" t="n">
        <v>0.03462702410608418</v>
      </c>
      <c r="K15397" t="n">
        <v>0.1377379825335786</v>
      </c>
      <c r="L15397" t="n">
        <v>-0.0008424220830238</v>
      </c>
      <c r="M15397" t="n">
        <v>0.0691021519435614</v>
      </c>
      <c r="N15397" t="n">
        <v>0.1157530873731828</v>
      </c>
      <c r="O15397" t="n">
        <v>-0.0008732548461015109</v>
      </c>
      <c r="P15397" t="n">
        <v>0.1065620515857864</v>
      </c>
      <c r="Q15397" t="n">
        <v>0.1279997750827961</v>
      </c>
      <c r="R15397" t="n">
        <v>-0.0006590842055609886</v>
      </c>
    </row>
    <row r="15398">
      <c r="F15398" t="n">
        <v>0.1003056314369126</v>
      </c>
      <c r="G15398" t="n">
        <v>0.1288033451154234</v>
      </c>
      <c r="H15398" t="n">
        <v>-0.0008040533338598368</v>
      </c>
      <c r="J15398" t="n">
        <v>0.03461890832865523</v>
      </c>
      <c r="K15398" t="n">
        <v>0.1377469779608601</v>
      </c>
      <c r="L15398" t="n">
        <v>-0.0008415804184389028</v>
      </c>
      <c r="M15398" t="n">
        <v>0.06938789234037096</v>
      </c>
      <c r="N15398" t="n">
        <v>0.1157606470053257</v>
      </c>
      <c r="O15398" t="n">
        <v>-0.000872033510652418</v>
      </c>
      <c r="P15398" t="n">
        <v>0.1065991125847184</v>
      </c>
      <c r="Q15398" t="n">
        <v>0.1280081345247424</v>
      </c>
      <c r="R15398" t="n">
        <v>-0.0006592819703756198</v>
      </c>
    </row>
    <row r="15399">
      <c r="F15399" t="n">
        <v>0.1003775213840276</v>
      </c>
      <c r="G15399" t="n">
        <v>0.1288117564877943</v>
      </c>
      <c r="H15399" t="n">
        <v>-0.0008029858421801512</v>
      </c>
      <c r="J15399" t="n">
        <v>0.03457696163005268</v>
      </c>
      <c r="K15399" t="n">
        <v>0.1377559733881416</v>
      </c>
      <c r="L15399" t="n">
        <v>-0.0008417487513558822</v>
      </c>
      <c r="M15399" t="n">
        <v>0.06938865740734126</v>
      </c>
      <c r="N15399" t="n">
        <v>0.1157682066374687</v>
      </c>
      <c r="O15399" t="n">
        <v>-0.0008732548461015109</v>
      </c>
      <c r="P15399" t="n">
        <v>0.1066361737983273</v>
      </c>
      <c r="Q15399" t="n">
        <v>0.1280164939666888</v>
      </c>
      <c r="R15399" t="n">
        <v>-0.0006591501271658656</v>
      </c>
    </row>
    <row r="15400">
      <c r="F15400" t="n">
        <v>0.1003781335754697</v>
      </c>
      <c r="G15400" t="n">
        <v>0.1288201678601652</v>
      </c>
      <c r="H15400" t="n">
        <v>-0.0008041909234840733</v>
      </c>
      <c r="J15400" t="n">
        <v>0.03453501452170417</v>
      </c>
      <c r="K15400" t="n">
        <v>0.137764968815423</v>
      </c>
      <c r="L15400" t="n">
        <v>-0.0008415175978023581</v>
      </c>
      <c r="M15400" t="n">
        <v>0.06925789399892252</v>
      </c>
      <c r="N15400" t="n">
        <v>0.1157757662696117</v>
      </c>
      <c r="O15400" t="n">
        <v>-0.000872983673547716</v>
      </c>
      <c r="P15400" t="n">
        <v>0.1069585167584663</v>
      </c>
      <c r="Q15400" t="n">
        <v>0.1280248534086352</v>
      </c>
      <c r="R15400" t="n">
        <v>-0.0006591324901509197</v>
      </c>
    </row>
    <row r="15401">
      <c r="F15401" t="n">
        <v>0.100464279817473</v>
      </c>
      <c r="G15401" t="n">
        <v>0.128828579232536</v>
      </c>
      <c r="H15401" t="n">
        <v>-0.0008036285522089096</v>
      </c>
      <c r="J15401" t="n">
        <v>0.03458610241281486</v>
      </c>
      <c r="K15401" t="n">
        <v>0.1377739642427044</v>
      </c>
      <c r="L15401" t="n">
        <v>-0.0008410127882055961</v>
      </c>
      <c r="M15401" t="n">
        <v>0.0694340303703595</v>
      </c>
      <c r="N15401" t="n">
        <v>0.1157833259017546</v>
      </c>
      <c r="O15401" t="n">
        <v>-0.0008728092512353189</v>
      </c>
      <c r="P15401" t="n">
        <v>0.1064250142167894</v>
      </c>
      <c r="Q15401" t="n">
        <v>0.1280332128505816</v>
      </c>
      <c r="R15401" t="n">
        <v>-0.0006596597961430404</v>
      </c>
    </row>
    <row r="15402">
      <c r="F15402" t="n">
        <v>0.1003651017063161</v>
      </c>
      <c r="G15402" t="n">
        <v>0.1288369906049069</v>
      </c>
      <c r="H15402" t="n">
        <v>-0.0008029858421801512</v>
      </c>
      <c r="J15402" t="n">
        <v>0.03460335945103664</v>
      </c>
      <c r="K15402" t="n">
        <v>0.1377829596699859</v>
      </c>
      <c r="L15402" t="n">
        <v>-0.0008419382724663264</v>
      </c>
      <c r="M15402" t="n">
        <v>0.06928134455023577</v>
      </c>
      <c r="N15402" t="n">
        <v>0.1157908855338976</v>
      </c>
      <c r="O15402" t="n">
        <v>-0.0008721115619857304</v>
      </c>
      <c r="P15402" t="n">
        <v>0.1067473587269989</v>
      </c>
      <c r="Q15402" t="n">
        <v>0.1280415722925279</v>
      </c>
      <c r="R15402" t="n">
        <v>-0.0006592643166489499</v>
      </c>
    </row>
    <row r="15403">
      <c r="F15403" t="n">
        <v>0.1003942249970243</v>
      </c>
      <c r="G15403" t="n">
        <v>0.1288454019772778</v>
      </c>
      <c r="H15403" t="n">
        <v>-0.0008035482134553148</v>
      </c>
      <c r="J15403" t="n">
        <v>0.03462061655758759</v>
      </c>
      <c r="K15403" t="n">
        <v>0.1377919550972674</v>
      </c>
      <c r="L15403" t="n">
        <v>-0.0008417911355666861</v>
      </c>
      <c r="M15403" t="n">
        <v>0.06939171722840592</v>
      </c>
      <c r="N15403" t="n">
        <v>0.1157984451660406</v>
      </c>
      <c r="O15403" t="n">
        <v>-0.0008720243508295318</v>
      </c>
      <c r="P15403" t="n">
        <v>0.1069270632461952</v>
      </c>
      <c r="Q15403" t="n">
        <v>0.1280499317344743</v>
      </c>
      <c r="R15403" t="n">
        <v>-0.0006597257093920555</v>
      </c>
    </row>
    <row r="15404">
      <c r="F15404" t="n">
        <v>0.1004946277980469</v>
      </c>
      <c r="G15404" t="n">
        <v>0.1288538133496487</v>
      </c>
      <c r="H15404" t="n">
        <v>-0.0008034449849388267</v>
      </c>
      <c r="J15404" t="n">
        <v>0.03457866866435153</v>
      </c>
      <c r="K15404" t="n">
        <v>0.1378009505245488</v>
      </c>
      <c r="L15404" t="n">
        <v>-0.0008416229287257296</v>
      </c>
      <c r="M15404" t="n">
        <v>0.06926095180690775</v>
      </c>
      <c r="N15404" t="n">
        <v>0.1158060047981836</v>
      </c>
      <c r="O15404" t="n">
        <v>-0.0008714919067410736</v>
      </c>
      <c r="P15404" t="n">
        <v>0.1064292148153361</v>
      </c>
      <c r="Q15404" t="n">
        <v>0.1280582911764206</v>
      </c>
      <c r="R15404" t="n">
        <v>-0.0006589179280338915</v>
      </c>
    </row>
    <row r="15405">
      <c r="F15405" t="n">
        <v>0.1004809837167974</v>
      </c>
      <c r="G15405" t="n">
        <v>0.1288622247220196</v>
      </c>
      <c r="H15405" t="n">
        <v>-0.0008038465066704303</v>
      </c>
      <c r="J15405" t="n">
        <v>0.03464667307448567</v>
      </c>
      <c r="K15405" t="n">
        <v>0.1378099459518303</v>
      </c>
      <c r="L15405" t="n">
        <v>-0.0008413706184642949</v>
      </c>
      <c r="M15405" t="n">
        <v>0.06932748150899509</v>
      </c>
      <c r="N15405" t="n">
        <v>0.1158135644303265</v>
      </c>
      <c r="O15405" t="n">
        <v>-0.0008726252995769712</v>
      </c>
      <c r="P15405" t="n">
        <v>0.1066445802353782</v>
      </c>
      <c r="Q15405" t="n">
        <v>0.128066650618367</v>
      </c>
      <c r="R15405" t="n">
        <v>-0.0006591815479290841</v>
      </c>
    </row>
    <row r="15406">
      <c r="F15406" t="n">
        <v>0.1004388273339852</v>
      </c>
      <c r="G15406" t="n">
        <v>0.1288706360943905</v>
      </c>
      <c r="H15406" t="n">
        <v>-0.0008034449849388267</v>
      </c>
      <c r="J15406" t="n">
        <v>0.03457935100060304</v>
      </c>
      <c r="K15406" t="n">
        <v>0.1378189413791117</v>
      </c>
      <c r="L15406" t="n">
        <v>-0.000840697791100469</v>
      </c>
      <c r="M15406" t="n">
        <v>0.06910902739715413</v>
      </c>
      <c r="N15406" t="n">
        <v>0.1158211240624695</v>
      </c>
      <c r="O15406" t="n">
        <v>-0.0008718406429982728</v>
      </c>
      <c r="P15406" t="n">
        <v>0.1067529641747073</v>
      </c>
      <c r="Q15406" t="n">
        <v>0.1280750100603134</v>
      </c>
      <c r="R15406" t="n">
        <v>-0.0006587202131124971</v>
      </c>
    </row>
    <row r="15407">
      <c r="F15407" t="n">
        <v>0.1003396461447431</v>
      </c>
      <c r="G15407" t="n">
        <v>0.1288790474667614</v>
      </c>
      <c r="H15407" t="n">
        <v>-0.0008037662023241095</v>
      </c>
      <c r="J15407" t="n">
        <v>0.03465581378923289</v>
      </c>
      <c r="K15407" t="n">
        <v>0.1378279368063932</v>
      </c>
      <c r="L15407" t="n">
        <v>-0.000841034204782382</v>
      </c>
      <c r="M15407" t="n">
        <v>0.06926324469379688</v>
      </c>
      <c r="N15407" t="n">
        <v>0.1158286836946125</v>
      </c>
      <c r="O15407" t="n">
        <v>-0.0008721893792554721</v>
      </c>
      <c r="P15407" t="n">
        <v>0.1066830430284925</v>
      </c>
      <c r="Q15407" t="n">
        <v>0.1280833695022598</v>
      </c>
      <c r="R15407" t="n">
        <v>-0.0006591156429552858</v>
      </c>
    </row>
    <row r="15408">
      <c r="F15408" t="n">
        <v>0.100368769108671</v>
      </c>
      <c r="G15408" t="n">
        <v>0.1288874588391323</v>
      </c>
      <c r="H15408" t="n">
        <v>-0.0008022982732658495</v>
      </c>
      <c r="J15408" t="n">
        <v>0.03459694907050527</v>
      </c>
      <c r="K15408" t="n">
        <v>0.1378369322336746</v>
      </c>
      <c r="L15408" t="n">
        <v>-0.0008406351435949757</v>
      </c>
      <c r="M15408" t="n">
        <v>0.06915439881760974</v>
      </c>
      <c r="N15408" t="n">
        <v>0.1158362433267554</v>
      </c>
      <c r="O15408" t="n">
        <v>-0.0008722669624417456</v>
      </c>
      <c r="P15408" t="n">
        <v>0.1066844438806944</v>
      </c>
      <c r="Q15408" t="n">
        <v>0.1280917289442061</v>
      </c>
      <c r="R15408" t="n">
        <v>-0.0006591654832969118</v>
      </c>
    </row>
    <row r="15409">
      <c r="F15409" t="n">
        <v>0.10039789215356</v>
      </c>
      <c r="G15409" t="n">
        <v>0.1288958702115032</v>
      </c>
      <c r="H15409" t="n">
        <v>-0.0008025390831527728</v>
      </c>
      <c r="J15409" t="n">
        <v>0.03464803829234531</v>
      </c>
      <c r="K15409" t="n">
        <v>0.137845927660956</v>
      </c>
      <c r="L15409" t="n">
        <v>-0.0008414758628104922</v>
      </c>
      <c r="M15409" t="n">
        <v>0.06935246143313861</v>
      </c>
      <c r="N15409" t="n">
        <v>0.1158438029588984</v>
      </c>
      <c r="O15409" t="n">
        <v>-0.0008720054915297427</v>
      </c>
      <c r="P15409" t="n">
        <v>0.1064362145020675</v>
      </c>
      <c r="Q15409" t="n">
        <v>0.1281000883861525</v>
      </c>
      <c r="R15409" t="n">
        <v>-0.0006586383090625446</v>
      </c>
    </row>
    <row r="15410">
      <c r="F15410" t="n">
        <v>0.1003129652606299</v>
      </c>
      <c r="G15410" t="n">
        <v>0.1289042815838741</v>
      </c>
      <c r="H15410" t="n">
        <v>-0.0008026996230773882</v>
      </c>
      <c r="J15410" t="n">
        <v>0.03458071485413779</v>
      </c>
      <c r="K15410" t="n">
        <v>0.1378549230882375</v>
      </c>
      <c r="L15410" t="n">
        <v>-0.0008410555032027339</v>
      </c>
      <c r="M15410" t="n">
        <v>0.0694409145326981</v>
      </c>
      <c r="N15410" t="n">
        <v>0.1158513625910414</v>
      </c>
      <c r="O15410" t="n">
        <v>-0.0008724412763830809</v>
      </c>
      <c r="P15410" t="n">
        <v>0.1068298917571935</v>
      </c>
      <c r="Q15410" t="n">
        <v>0.1281084478280989</v>
      </c>
      <c r="R15410" t="n">
        <v>-0.0006591654832969118</v>
      </c>
    </row>
    <row r="15411">
      <c r="F15411" t="n">
        <v>0.1004561384855654</v>
      </c>
      <c r="G15411" t="n">
        <v>0.1289126929562449</v>
      </c>
      <c r="H15411" t="n">
        <v>-0.0008032615128135424</v>
      </c>
      <c r="J15411" t="n">
        <v>0.03461488806910193</v>
      </c>
      <c r="K15411" t="n">
        <v>0.137863918515519</v>
      </c>
      <c r="L15411" t="n">
        <v>-0.0008406351435949757</v>
      </c>
      <c r="M15411" t="n">
        <v>0.06935399023325484</v>
      </c>
      <c r="N15411" t="n">
        <v>0.1158589222231844</v>
      </c>
      <c r="O15411" t="n">
        <v>-0.0008712210787937341</v>
      </c>
      <c r="P15411" t="n">
        <v>0.1068669547050135</v>
      </c>
      <c r="Q15411" t="n">
        <v>0.1281168072700452</v>
      </c>
      <c r="R15411" t="n">
        <v>-0.0006590995865176158</v>
      </c>
    </row>
    <row r="15412">
      <c r="F15412" t="n">
        <v>0.1003569544028441</v>
      </c>
      <c r="G15412" t="n">
        <v>0.1289211043286158</v>
      </c>
      <c r="H15412" t="n">
        <v>-0.0008021153089306081</v>
      </c>
      <c r="J15412" t="n">
        <v>0.03462368706944238</v>
      </c>
      <c r="K15412" t="n">
        <v>0.1378729139428004</v>
      </c>
      <c r="L15412" t="n">
        <v>-0.0008406564815295757</v>
      </c>
      <c r="M15412" t="n">
        <v>0.06926706527795734</v>
      </c>
      <c r="N15412" t="n">
        <v>0.1158664818553273</v>
      </c>
      <c r="O15412" t="n">
        <v>-0.0008716472725222389</v>
      </c>
      <c r="P15412" t="n">
        <v>0.1067257085058242</v>
      </c>
      <c r="Q15412" t="n">
        <v>0.1281251667119916</v>
      </c>
      <c r="R15412" t="n">
        <v>-0.0006588866557801054</v>
      </c>
    </row>
    <row r="15413">
      <c r="F15413" t="n">
        <v>0.1003147950438906</v>
      </c>
      <c r="G15413" t="n">
        <v>0.1289295157009867</v>
      </c>
      <c r="H15413" t="n">
        <v>-0.0008025967225400492</v>
      </c>
      <c r="J15413" t="n">
        <v>0.03460711154847643</v>
      </c>
      <c r="K15413" t="n">
        <v>0.1378819093700819</v>
      </c>
      <c r="L15413" t="n">
        <v>-0.0008406564815295757</v>
      </c>
      <c r="M15413" t="n">
        <v>0.06926782926063893</v>
      </c>
      <c r="N15413" t="n">
        <v>0.1158740414874703</v>
      </c>
      <c r="O15413" t="n">
        <v>-0.0008716472725222389</v>
      </c>
      <c r="P15413" t="n">
        <v>0.1069767432562507</v>
      </c>
      <c r="Q15413" t="n">
        <v>0.128133526153938</v>
      </c>
      <c r="R15413" t="n">
        <v>-0.0006591502104424173</v>
      </c>
    </row>
    <row r="15414">
      <c r="F15414" t="n">
        <v>0.1005292520902937</v>
      </c>
      <c r="G15414" t="n">
        <v>0.1289379270733576</v>
      </c>
      <c r="H15414" t="n">
        <v>-0.0008026769581416228</v>
      </c>
      <c r="J15414" t="n">
        <v>0.03459053582292883</v>
      </c>
      <c r="K15414" t="n">
        <v>0.1378909047973633</v>
      </c>
      <c r="L15414" t="n">
        <v>-0.0008407405219655979</v>
      </c>
      <c r="M15414" t="n">
        <v>0.06944397299718932</v>
      </c>
      <c r="N15414" t="n">
        <v>0.1158816011196133</v>
      </c>
      <c r="O15414" t="n">
        <v>-0.0008710373633951242</v>
      </c>
      <c r="P15414" t="n">
        <v>0.1066928476163487</v>
      </c>
      <c r="Q15414" t="n">
        <v>0.1281418855958844</v>
      </c>
      <c r="R15414" t="n">
        <v>-0.0006594796537703073</v>
      </c>
    </row>
    <row r="15415">
      <c r="F15415" t="n">
        <v>0.1004585796549989</v>
      </c>
      <c r="G15415" t="n">
        <v>0.1289463384457285</v>
      </c>
      <c r="H15415" t="n">
        <v>-0.0008021955445321816</v>
      </c>
      <c r="J15415" t="n">
        <v>0.03462470934371105</v>
      </c>
      <c r="K15415" t="n">
        <v>0.1378999002246448</v>
      </c>
      <c r="L15415" t="n">
        <v>-0.0008402576569074251</v>
      </c>
      <c r="M15415" t="n">
        <v>0.06922551198940732</v>
      </c>
      <c r="N15415" t="n">
        <v>0.1158891607517562</v>
      </c>
      <c r="O15415" t="n">
        <v>-0.0008719957920234472</v>
      </c>
      <c r="P15415" t="n">
        <v>0.1069082217634016</v>
      </c>
      <c r="Q15415" t="n">
        <v>0.1281502450378307</v>
      </c>
      <c r="R15415" t="n">
        <v>-0.0006591502104424173</v>
      </c>
    </row>
    <row r="15416">
      <c r="F15416" t="n">
        <v>0.1005304726293177</v>
      </c>
      <c r="G15416" t="n">
        <v>0.1289547498180994</v>
      </c>
      <c r="H15416" t="n">
        <v>-0.0008018522388294806</v>
      </c>
      <c r="J15416" t="n">
        <v>0.03456584203407014</v>
      </c>
      <c r="K15416" t="n">
        <v>0.1379088956519262</v>
      </c>
      <c r="L15416" t="n">
        <v>-0.0008405936927630169</v>
      </c>
      <c r="M15416" t="n">
        <v>0.06913858517486718</v>
      </c>
      <c r="N15416" t="n">
        <v>0.1158967203838992</v>
      </c>
      <c r="O15416" t="n">
        <v>-0.0008713761931458688</v>
      </c>
      <c r="P15416" t="n">
        <v>0.1066599859043894</v>
      </c>
      <c r="Q15416" t="n">
        <v>0.1281586044797771</v>
      </c>
      <c r="R15416" t="n">
        <v>-0.0006591357303048799</v>
      </c>
    </row>
    <row r="15417">
      <c r="F15417" t="n">
        <v>0.1005168259734993</v>
      </c>
      <c r="G15417" t="n">
        <v>0.1289631611904703</v>
      </c>
      <c r="H15417" t="n">
        <v>-0.000802734452734974</v>
      </c>
      <c r="J15417" t="n">
        <v>0.03461693220817505</v>
      </c>
      <c r="K15417" t="n">
        <v>0.1379178910792077</v>
      </c>
      <c r="L15417" t="n">
        <v>-0.0008398376120879353</v>
      </c>
      <c r="M15417" t="n">
        <v>0.06916127122433544</v>
      </c>
      <c r="N15417" t="n">
        <v>0.1159042800160422</v>
      </c>
      <c r="O15417" t="n">
        <v>-0.0008705922681420391</v>
      </c>
      <c r="P15417" t="n">
        <v>0.1069110240325885</v>
      </c>
      <c r="Q15417" t="n">
        <v>0.1281669639217235</v>
      </c>
      <c r="R15417" t="n">
        <v>-0.0006586086852431669</v>
      </c>
    </row>
    <row r="15418">
      <c r="F15418" t="n">
        <v>0.1003463548896523</v>
      </c>
      <c r="G15418" t="n">
        <v>0.1289715725628412</v>
      </c>
      <c r="H15418" t="n">
        <v>-0.0008016116350370733</v>
      </c>
      <c r="J15418" t="n">
        <v>0.03459189762696285</v>
      </c>
      <c r="K15418" t="n">
        <v>0.1379268865064891</v>
      </c>
      <c r="L15418" t="n">
        <v>-0.0008407617106908128</v>
      </c>
      <c r="M15418" t="n">
        <v>0.06940318518474056</v>
      </c>
      <c r="N15418" t="n">
        <v>0.1159118396481852</v>
      </c>
      <c r="O15418" t="n">
        <v>-0.0008712019875894621</v>
      </c>
      <c r="P15418" t="n">
        <v>0.1069837504933795</v>
      </c>
      <c r="Q15418" t="n">
        <v>0.1281753233636698</v>
      </c>
      <c r="R15418" t="n">
        <v>-0.0006585428046104527</v>
      </c>
    </row>
    <row r="15419">
      <c r="F15419" t="n">
        <v>0.100518045406081</v>
      </c>
      <c r="G15419" t="n">
        <v>0.1289799839352121</v>
      </c>
      <c r="H15419" t="n">
        <v>-0.0008024938489425667</v>
      </c>
      <c r="J15419" t="n">
        <v>0.03460915466297648</v>
      </c>
      <c r="K15419" t="n">
        <v>0.1379358819337706</v>
      </c>
      <c r="L15419" t="n">
        <v>-0.0008409297286186087</v>
      </c>
      <c r="M15419" t="n">
        <v>0.06933818078713846</v>
      </c>
      <c r="N15419" t="n">
        <v>0.1159193992803281</v>
      </c>
      <c r="O15419" t="n">
        <v>-0.0008710277820330555</v>
      </c>
      <c r="P15419" t="n">
        <v>0.1065928603682706</v>
      </c>
      <c r="Q15419" t="n">
        <v>0.1281836828056162</v>
      </c>
      <c r="R15419" t="n">
        <v>-0.0006584769239777386</v>
      </c>
    </row>
    <row r="15420">
      <c r="F15420" t="n">
        <v>0.1003760862561638</v>
      </c>
      <c r="G15420" t="n">
        <v>0.128988395307583</v>
      </c>
      <c r="H15420" t="n">
        <v>-0.0008020703348714265</v>
      </c>
      <c r="J15420" t="n">
        <v>0.03461795335470973</v>
      </c>
      <c r="K15420" t="n">
        <v>0.137944877361052</v>
      </c>
      <c r="L15420" t="n">
        <v>-0.0008395231193576269</v>
      </c>
      <c r="M15420" t="n">
        <v>0.06940471348464666</v>
      </c>
      <c r="N15420" t="n">
        <v>0.1159269589124711</v>
      </c>
      <c r="O15420" t="n">
        <v>-0.0008711050964308693</v>
      </c>
      <c r="P15420" t="n">
        <v>0.1065585970209717</v>
      </c>
      <c r="Q15420" t="n">
        <v>0.1281920422475626</v>
      </c>
      <c r="R15420" t="n">
        <v>-0.0006590561711430819</v>
      </c>
    </row>
    <row r="15421">
      <c r="F15421" t="n">
        <v>0.1004337226444885</v>
      </c>
      <c r="G15421" t="n">
        <v>0.1289968066799538</v>
      </c>
      <c r="H15421" t="n">
        <v>-0.0008023108357214628</v>
      </c>
      <c r="J15421" t="n">
        <v>0.03461829360007847</v>
      </c>
      <c r="K15421" t="n">
        <v>0.1379538727883335</v>
      </c>
      <c r="L15421" t="n">
        <v>-0.0008401949393991253</v>
      </c>
      <c r="M15421" t="n">
        <v>0.06940547756740578</v>
      </c>
      <c r="N15421" t="n">
        <v>0.1159345185446141</v>
      </c>
      <c r="O15421" t="n">
        <v>-0.0008711921721102406</v>
      </c>
      <c r="P15421" t="n">
        <v>0.1064886701958581</v>
      </c>
      <c r="Q15421" t="n">
        <v>0.1282004016895089</v>
      </c>
      <c r="R15421" t="n">
        <v>-0.0006593196618661775</v>
      </c>
    </row>
    <row r="15422">
      <c r="F15422" t="n">
        <v>0.1003915604694181</v>
      </c>
      <c r="G15422" t="n">
        <v>0.1290052180523247</v>
      </c>
      <c r="H15422" t="n">
        <v>-0.0008019100009714022</v>
      </c>
      <c r="J15422" t="n">
        <v>0.03460171681705393</v>
      </c>
      <c r="K15422" t="n">
        <v>0.1379628682156149</v>
      </c>
      <c r="L15422" t="n">
        <v>-0.0008404468719146873</v>
      </c>
      <c r="M15422" t="n">
        <v>0.06934047234828525</v>
      </c>
      <c r="N15422" t="n">
        <v>0.1159420781767571</v>
      </c>
      <c r="O15422" t="n">
        <v>-0.0008708438693927553</v>
      </c>
      <c r="P15422" t="n">
        <v>0.1068110387399057</v>
      </c>
      <c r="Q15422" t="n">
        <v>0.1282087611314553</v>
      </c>
      <c r="R15422" t="n">
        <v>-0.0006583974443353427</v>
      </c>
    </row>
    <row r="15423">
      <c r="F15423" t="n">
        <v>0.100349397764941</v>
      </c>
      <c r="G15423" t="n">
        <v>0.1290136294246956</v>
      </c>
      <c r="H15423" t="n">
        <v>-0.0008013488323213173</v>
      </c>
      <c r="J15423" t="n">
        <v>0.03464434942748897</v>
      </c>
      <c r="K15423" t="n">
        <v>0.1379718636428964</v>
      </c>
      <c r="L15423" t="n">
        <v>-0.0008400269843887506</v>
      </c>
      <c r="M15423" t="n">
        <v>0.06945085192256756</v>
      </c>
      <c r="N15423" t="n">
        <v>0.1159496378089</v>
      </c>
      <c r="O15423" t="n">
        <v>-0.0008705826423546413</v>
      </c>
      <c r="P15423" t="n">
        <v>0.1065627951424827</v>
      </c>
      <c r="Q15423" t="n">
        <v>0.1282171205734016</v>
      </c>
      <c r="R15423" t="n">
        <v>-0.0006583974443353427</v>
      </c>
    </row>
    <row r="15424">
      <c r="F15424" t="n">
        <v>0.100492576901224</v>
      </c>
      <c r="G15424" t="n">
        <v>0.1290220407970665</v>
      </c>
      <c r="H15424" t="n">
        <v>-0.00080196765347664</v>
      </c>
      <c r="J15424" t="n">
        <v>0.03457702118574557</v>
      </c>
      <c r="K15424" t="n">
        <v>0.1379808590701778</v>
      </c>
      <c r="L15424" t="n">
        <v>-0.0008392927068646923</v>
      </c>
      <c r="M15424" t="n">
        <v>0.06914469068646975</v>
      </c>
      <c r="N15424" t="n">
        <v>0.115957197441043</v>
      </c>
      <c r="O15424" t="n">
        <v>-0.0008709210309569523</v>
      </c>
      <c r="P15424" t="n">
        <v>0.1066355214894248</v>
      </c>
      <c r="Q15424" t="n">
        <v>0.128225480015348</v>
      </c>
      <c r="R15424" t="n">
        <v>-0.000658318774221257</v>
      </c>
    </row>
    <row r="15425">
      <c r="F15425" t="n">
        <v>0.1004076424301062</v>
      </c>
      <c r="G15425" t="n">
        <v>0.1290304521694374</v>
      </c>
      <c r="H15425" t="n">
        <v>-0.0008020477861358603</v>
      </c>
      <c r="J15425" t="n">
        <v>0.03458581956940435</v>
      </c>
      <c r="K15425" t="n">
        <v>0.1379898544974593</v>
      </c>
      <c r="L15425" t="n">
        <v>-0.0008400482214037783</v>
      </c>
      <c r="M15425" t="n">
        <v>0.06932084019157397</v>
      </c>
      <c r="N15425" t="n">
        <v>0.115964757073186</v>
      </c>
      <c r="O15425" t="n">
        <v>-0.0008707469337993397</v>
      </c>
      <c r="P15425" t="n">
        <v>0.1065299298700772</v>
      </c>
      <c r="Q15425" t="n">
        <v>0.1282338394572944</v>
      </c>
      <c r="R15425" t="n">
        <v>-0.0006587139630802191</v>
      </c>
    </row>
    <row r="15426">
      <c r="F15426" t="n">
        <v>0.1004082504268211</v>
      </c>
      <c r="G15426" t="n">
        <v>0.1290388635418083</v>
      </c>
      <c r="H15426" t="n">
        <v>-0.0008017272554989792</v>
      </c>
      <c r="J15426" t="n">
        <v>0.03456924210478685</v>
      </c>
      <c r="K15426" t="n">
        <v>0.1379988499247407</v>
      </c>
      <c r="L15426" t="n">
        <v>-0.0008402161135235752</v>
      </c>
      <c r="M15426" t="n">
        <v>0.06932160374495719</v>
      </c>
      <c r="N15426" t="n">
        <v>0.1159723167053289</v>
      </c>
      <c r="O15426" t="n">
        <v>-0.0008710080795357586</v>
      </c>
      <c r="P15426" t="n">
        <v>0.1068879671619189</v>
      </c>
      <c r="Q15426" t="n">
        <v>0.1282421988992408</v>
      </c>
      <c r="R15426" t="n">
        <v>-0.0006587139630802191</v>
      </c>
    </row>
    <row r="15427">
      <c r="F15427" t="n">
        <v>0.1005229165611312</v>
      </c>
      <c r="G15427" t="n">
        <v>0.1290472749141792</v>
      </c>
      <c r="H15427" t="n">
        <v>-0.0008014645081296626</v>
      </c>
      <c r="J15427" t="n">
        <v>0.03455266443584398</v>
      </c>
      <c r="K15427" t="n">
        <v>0.1380078453520222</v>
      </c>
      <c r="L15427" t="n">
        <v>-0.000839040868684997</v>
      </c>
      <c r="M15427" t="n">
        <v>0.06923467338417191</v>
      </c>
      <c r="N15427" t="n">
        <v>0.1159798763374719</v>
      </c>
      <c r="O15427" t="n">
        <v>-0.0008711821766933712</v>
      </c>
      <c r="P15427" t="n">
        <v>0.1066397196633875</v>
      </c>
      <c r="Q15427" t="n">
        <v>0.1282505583411871</v>
      </c>
      <c r="R15427" t="n">
        <v>-0.0006587139630802191</v>
      </c>
    </row>
    <row r="15428">
      <c r="F15428" t="n">
        <v>0.1005092673661728</v>
      </c>
      <c r="G15428" t="n">
        <v>0.12905568628655</v>
      </c>
      <c r="H15428" t="n">
        <v>-0.0008007436226036616</v>
      </c>
      <c r="J15428" t="n">
        <v>0.03464604945287211</v>
      </c>
      <c r="K15428" t="n">
        <v>0.1380168407793036</v>
      </c>
      <c r="L15428" t="n">
        <v>-0.0008393980242799518</v>
      </c>
      <c r="M15428" t="n">
        <v>0.06921351299900202</v>
      </c>
      <c r="N15428" t="n">
        <v>0.1159874359696149</v>
      </c>
      <c r="O15428" t="n">
        <v>-0.0008705628509886037</v>
      </c>
      <c r="P15428" t="n">
        <v>0.1067124471472586</v>
      </c>
      <c r="Q15428" t="n">
        <v>0.1282589177831335</v>
      </c>
      <c r="R15428" t="n">
        <v>-0.0006585043424114824</v>
      </c>
    </row>
    <row r="15429">
      <c r="F15429" t="n">
        <v>0.1005241327034359</v>
      </c>
      <c r="G15429" t="n">
        <v>0.1290640976589209</v>
      </c>
      <c r="H15429" t="n">
        <v>-0.0008007436226036616</v>
      </c>
      <c r="J15429" t="n">
        <v>0.03459563694551036</v>
      </c>
      <c r="K15429" t="n">
        <v>0.1380258362065851</v>
      </c>
      <c r="L15429" t="n">
        <v>-0.0008393141096519123</v>
      </c>
      <c r="M15429" t="n">
        <v>0.06938966499609148</v>
      </c>
      <c r="N15429" t="n">
        <v>0.1159949956017578</v>
      </c>
      <c r="O15429" t="n">
        <v>-0.0008708239154181284</v>
      </c>
      <c r="P15429" t="n">
        <v>0.106464196858881</v>
      </c>
      <c r="Q15429" t="n">
        <v>0.1282672772250799</v>
      </c>
      <c r="R15429" t="n">
        <v>-0.0006586360564513686</v>
      </c>
    </row>
    <row r="15430">
      <c r="F15430" t="n">
        <v>0.100453453177234</v>
      </c>
      <c r="G15430" t="n">
        <v>0.1290725090312918</v>
      </c>
      <c r="H15430" t="n">
        <v>-0.0008010640161707731</v>
      </c>
      <c r="J15430" t="n">
        <v>0.03456214146577617</v>
      </c>
      <c r="K15430" t="n">
        <v>0.1380348316338665</v>
      </c>
      <c r="L15430" t="n">
        <v>-0.0008398175974201497</v>
      </c>
      <c r="M15430" t="n">
        <v>0.06914926794010343</v>
      </c>
      <c r="N15430" t="n">
        <v>0.1160025552339008</v>
      </c>
      <c r="O15430" t="n">
        <v>-0.0008710849798476532</v>
      </c>
      <c r="P15430" t="n">
        <v>0.1066439172467835</v>
      </c>
      <c r="Q15430" t="n">
        <v>0.1282756366670262</v>
      </c>
      <c r="R15430" t="n">
        <v>-0.0006585043424114824</v>
      </c>
    </row>
    <row r="15431">
      <c r="F15431" t="n">
        <v>0.1003970304096599</v>
      </c>
      <c r="G15431" t="n">
        <v>0.1290809204036627</v>
      </c>
      <c r="H15431" t="n">
        <v>-0.0008007436226036616</v>
      </c>
      <c r="J15431" t="n">
        <v>0.03457093957458132</v>
      </c>
      <c r="K15431" t="n">
        <v>0.138043827061148</v>
      </c>
      <c r="L15431" t="n">
        <v>-0.0008393980242799518</v>
      </c>
      <c r="M15431" t="n">
        <v>0.06928157329438467</v>
      </c>
      <c r="N15431" t="n">
        <v>0.1160101148660438</v>
      </c>
      <c r="O15431" t="n">
        <v>-0.0008709109368946367</v>
      </c>
      <c r="P15431" t="n">
        <v>0.1070019616263127</v>
      </c>
      <c r="Q15431" t="n">
        <v>0.1282839961089726</v>
      </c>
      <c r="R15431" t="n">
        <v>-0.0006590311985710275</v>
      </c>
    </row>
    <row r="15432">
      <c r="F15432" t="n">
        <v>0.1003691221743896</v>
      </c>
      <c r="G15432" t="n">
        <v>0.1290893317760336</v>
      </c>
      <c r="H15432" t="n">
        <v>-0.0008009617336172368</v>
      </c>
      <c r="J15432" t="n">
        <v>0.03455436122383039</v>
      </c>
      <c r="K15432" t="n">
        <v>0.1380528224884294</v>
      </c>
      <c r="L15432" t="n">
        <v>-0.0008386643297702838</v>
      </c>
      <c r="M15432" t="n">
        <v>0.06939195567056006</v>
      </c>
      <c r="N15432" t="n">
        <v>0.1160176744981868</v>
      </c>
      <c r="O15432" t="n">
        <v>-0.0008703786966356247</v>
      </c>
      <c r="P15432" t="n">
        <v>0.106896368008311</v>
      </c>
      <c r="Q15432" t="n">
        <v>0.128292355550919</v>
      </c>
      <c r="R15432" t="n">
        <v>-0.0006582297146741223</v>
      </c>
    </row>
    <row r="15433">
      <c r="F15433" t="n">
        <v>0.1004552747481575</v>
      </c>
      <c r="G15433" t="n">
        <v>0.1290977431484045</v>
      </c>
      <c r="H15433" t="n">
        <v>-0.0008012019260603448</v>
      </c>
      <c r="J15433" t="n">
        <v>0.03454624152244963</v>
      </c>
      <c r="K15433" t="n">
        <v>0.1380618179157109</v>
      </c>
      <c r="L15433" t="n">
        <v>-0.0008389159793991406</v>
      </c>
      <c r="M15433" t="n">
        <v>0.0693488712886651</v>
      </c>
      <c r="N15433" t="n">
        <v>0.1160252341303297</v>
      </c>
      <c r="O15433" t="n">
        <v>-0.0008698567304007608</v>
      </c>
      <c r="P15433" t="n">
        <v>0.1065054549938647</v>
      </c>
      <c r="Q15433" t="n">
        <v>0.1283007149928654</v>
      </c>
      <c r="R15433" t="n">
        <v>-0.0006587565091636572</v>
      </c>
    </row>
    <row r="15434">
      <c r="F15434" t="n">
        <v>0.1004986547466227</v>
      </c>
      <c r="G15434" t="n">
        <v>0.1291061545207754</v>
      </c>
      <c r="H15434" t="n">
        <v>-0.0008012819902080474</v>
      </c>
      <c r="J15434" t="n">
        <v>0.0345973338972415</v>
      </c>
      <c r="K15434" t="n">
        <v>0.1380708133429923</v>
      </c>
      <c r="L15434" t="n">
        <v>-0.0008395870450760922</v>
      </c>
      <c r="M15434" t="n">
        <v>0.0694373305654768</v>
      </c>
      <c r="N15434" t="n">
        <v>0.1160327937624727</v>
      </c>
      <c r="O15434" t="n">
        <v>-0.000870726674125534</v>
      </c>
      <c r="P15434" t="n">
        <v>0.1065068533006526</v>
      </c>
      <c r="Q15434" t="n">
        <v>0.1283090744348117</v>
      </c>
      <c r="R15434" t="n">
        <v>-0.000658361413296506</v>
      </c>
    </row>
    <row r="15435">
      <c r="F15435" t="n">
        <v>0.1003994572098447</v>
      </c>
      <c r="G15435" t="n">
        <v>0.1291145658931463</v>
      </c>
      <c r="H15435" t="n">
        <v>-0.0008006994197569392</v>
      </c>
      <c r="J15435" t="n">
        <v>0.03463150876768857</v>
      </c>
      <c r="K15435" t="n">
        <v>0.1380798087702738</v>
      </c>
      <c r="L15435" t="n">
        <v>-0.0008388320961895217</v>
      </c>
      <c r="M15435" t="n">
        <v>0.06941617001899991</v>
      </c>
      <c r="N15435" t="n">
        <v>0.1160403533946157</v>
      </c>
      <c r="O15435" t="n">
        <v>-0.000870465691008102</v>
      </c>
      <c r="P15435" t="n">
        <v>0.1067579071801694</v>
      </c>
      <c r="Q15435" t="n">
        <v>0.1283174338767581</v>
      </c>
      <c r="R15435" t="n">
        <v>-0.0006590199064084248</v>
      </c>
    </row>
    <row r="15436">
      <c r="F15436" t="n">
        <v>0.100414321331188</v>
      </c>
      <c r="G15436" t="n">
        <v>0.1291229772655172</v>
      </c>
      <c r="H15436" t="n">
        <v>-0.0007998991204868174</v>
      </c>
      <c r="J15436" t="n">
        <v>0.03454725846631634</v>
      </c>
      <c r="K15436" t="n">
        <v>0.1380888041975552</v>
      </c>
      <c r="L15436" t="n">
        <v>-0.0008387696018617908</v>
      </c>
      <c r="M15436" t="n">
        <v>0.06932923681301445</v>
      </c>
      <c r="N15436" t="n">
        <v>0.1160479130267587</v>
      </c>
      <c r="O15436" t="n">
        <v>-0.0008703684052695368</v>
      </c>
      <c r="P15436" t="n">
        <v>0.1064739844863449</v>
      </c>
      <c r="Q15436" t="n">
        <v>0.1283257933187044</v>
      </c>
      <c r="R15436" t="n">
        <v>-0.0006589435698985053</v>
      </c>
    </row>
    <row r="15437">
      <c r="F15437" t="n">
        <v>0.1004862169870799</v>
      </c>
      <c r="G15437" t="n">
        <v>0.1291313886378881</v>
      </c>
      <c r="H15437" t="n">
        <v>-0.0007998991204868174</v>
      </c>
      <c r="J15437" t="n">
        <v>0.03457297427826751</v>
      </c>
      <c r="K15437" t="n">
        <v>0.1380977996248367</v>
      </c>
      <c r="L15437" t="n">
        <v>-0.0008380987874246327</v>
      </c>
      <c r="M15437" t="n">
        <v>0.06915460603075335</v>
      </c>
      <c r="N15437" t="n">
        <v>0.1160554726589016</v>
      </c>
      <c r="O15437" t="n">
        <v>-0.000869933568935969</v>
      </c>
      <c r="P15437" t="n">
        <v>0.1068677015366847</v>
      </c>
      <c r="Q15437" t="n">
        <v>0.1283341527606508</v>
      </c>
      <c r="R15437" t="n">
        <v>-0.000658285153062076</v>
      </c>
    </row>
    <row r="15438">
      <c r="F15438" t="n">
        <v>0.1004440494417642</v>
      </c>
      <c r="G15438" t="n">
        <v>0.1291398000102589</v>
      </c>
      <c r="H15438" t="n">
        <v>-0.0008009395095379757</v>
      </c>
      <c r="J15438" t="n">
        <v>0.03461560827130172</v>
      </c>
      <c r="K15438" t="n">
        <v>0.1381067950521181</v>
      </c>
      <c r="L15438" t="n">
        <v>-0.0008385180464478565</v>
      </c>
      <c r="M15438" t="n">
        <v>0.06930883858177031</v>
      </c>
      <c r="N15438" t="n">
        <v>0.1160630322910446</v>
      </c>
      <c r="O15438" t="n">
        <v>-0.0008702814380028233</v>
      </c>
      <c r="P15438" t="n">
        <v>0.1070117630228073</v>
      </c>
      <c r="Q15438" t="n">
        <v>0.1283425122025972</v>
      </c>
      <c r="R15438" t="n">
        <v>-0.0006588777282148623</v>
      </c>
    </row>
    <row r="15439">
      <c r="F15439" t="n">
        <v>0.1004018813675199</v>
      </c>
      <c r="G15439" t="n">
        <v>0.1291482113826298</v>
      </c>
      <c r="H15439" t="n">
        <v>-0.0008010195394649879</v>
      </c>
      <c r="J15439" t="n">
        <v>0.03461594724961799</v>
      </c>
      <c r="K15439" t="n">
        <v>0.1381157904793996</v>
      </c>
      <c r="L15439" t="n">
        <v>-0.0008393565644943043</v>
      </c>
      <c r="M15439" t="n">
        <v>0.06913420641317905</v>
      </c>
      <c r="N15439" t="n">
        <v>0.1160705919231876</v>
      </c>
      <c r="O15439" t="n">
        <v>-0.0008703684052695368</v>
      </c>
      <c r="P15439" t="n">
        <v>0.1067278377543375</v>
      </c>
      <c r="Q15439" t="n">
        <v>0.1283508716445436</v>
      </c>
      <c r="R15439" t="n">
        <v>-0.0006580876280111472</v>
      </c>
    </row>
    <row r="15440">
      <c r="F15440" t="n">
        <v>0.1005450677572938</v>
      </c>
      <c r="G15440" t="n">
        <v>0.1291566227550007</v>
      </c>
      <c r="H15440" t="n">
        <v>-0.0008006772588095767</v>
      </c>
      <c r="J15440" t="n">
        <v>0.03467549979555504</v>
      </c>
      <c r="K15440" t="n">
        <v>0.1381247859066811</v>
      </c>
      <c r="L15440" t="n">
        <v>-0.0008385394129056409</v>
      </c>
      <c r="M15440" t="n">
        <v>0.06946383553868898</v>
      </c>
      <c r="N15440" t="n">
        <v>0.1160781515553305</v>
      </c>
      <c r="O15440" t="n">
        <v>-0.0008700971134449824</v>
      </c>
      <c r="P15440" t="n">
        <v>0.1068362338780224</v>
      </c>
      <c r="Q15440" t="n">
        <v>0.1283592310864899</v>
      </c>
      <c r="R15440" t="n">
        <v>-0.0006580780371099552</v>
      </c>
    </row>
    <row r="15441">
      <c r="F15441" t="n">
        <v>0.1004743831386993</v>
      </c>
      <c r="G15441" t="n">
        <v>0.1291650341273716</v>
      </c>
      <c r="H15441" t="n">
        <v>-0.0007996373143231621</v>
      </c>
      <c r="J15441" t="n">
        <v>0.03457432937662758</v>
      </c>
      <c r="K15441" t="n">
        <v>0.1381337813339625</v>
      </c>
      <c r="L15441" t="n">
        <v>-0.0008389585149712675</v>
      </c>
      <c r="M15441" t="n">
        <v>0.06946459887678486</v>
      </c>
      <c r="N15441" t="n">
        <v>0.1160857111874735</v>
      </c>
      <c r="O15441" t="n">
        <v>-0.0008689668913751599</v>
      </c>
      <c r="P15441" t="n">
        <v>0.1069802967054276</v>
      </c>
      <c r="Q15441" t="n">
        <v>0.1283675905284363</v>
      </c>
      <c r="R15441" t="n">
        <v>-0.0006581438712473212</v>
      </c>
    </row>
    <row r="15442">
      <c r="F15442" t="n">
        <v>0.1003324067618434</v>
      </c>
      <c r="G15442" t="n">
        <v>0.1291734454997425</v>
      </c>
      <c r="H15442" t="n">
        <v>-0.0008002772801609557</v>
      </c>
      <c r="J15442" t="n">
        <v>0.03464234124881561</v>
      </c>
      <c r="K15442" t="n">
        <v>0.1381427767612439</v>
      </c>
      <c r="L15442" t="n">
        <v>-0.0008377850291875132</v>
      </c>
      <c r="M15442" t="n">
        <v>0.0691584176074764</v>
      </c>
      <c r="N15442" t="n">
        <v>0.1160932708196165</v>
      </c>
      <c r="O15442" t="n">
        <v>-0.0008693146520120283</v>
      </c>
      <c r="P15442" t="n">
        <v>0.1066607016736515</v>
      </c>
      <c r="Q15442" t="n">
        <v>0.1283759499703827</v>
      </c>
      <c r="R15442" t="n">
        <v>-0.0006582755395220531</v>
      </c>
    </row>
    <row r="15443">
      <c r="F15443" t="n">
        <v>0.1004470776523554</v>
      </c>
      <c r="G15443" t="n">
        <v>0.1291818568721134</v>
      </c>
      <c r="H15443" t="n">
        <v>-0.0008001172887015073</v>
      </c>
      <c r="J15443" t="n">
        <v>0.03467651682421122</v>
      </c>
      <c r="K15443" t="n">
        <v>0.1381517721885254</v>
      </c>
      <c r="L15443" t="n">
        <v>-0.0008387070537318915</v>
      </c>
      <c r="M15443" t="n">
        <v>0.06913725510037458</v>
      </c>
      <c r="N15443" t="n">
        <v>0.1161008304517595</v>
      </c>
      <c r="O15443" t="n">
        <v>-0.000869140771693594</v>
      </c>
      <c r="P15443" t="n">
        <v>0.1065194351092473</v>
      </c>
      <c r="Q15443" t="n">
        <v>0.128384309412329</v>
      </c>
      <c r="R15443" t="n">
        <v>-0.0006589997150330783</v>
      </c>
    </row>
    <row r="15444">
      <c r="F15444" t="n">
        <v>0.1004619411159949</v>
      </c>
      <c r="G15444" t="n">
        <v>0.1291902682444843</v>
      </c>
      <c r="H15444" t="n">
        <v>-0.0007996955201195322</v>
      </c>
      <c r="J15444" t="n">
        <v>0.03460918188565264</v>
      </c>
      <c r="K15444" t="n">
        <v>0.1381607676158068</v>
      </c>
      <c r="L15444" t="n">
        <v>-0.0008377227726175354</v>
      </c>
      <c r="M15444" t="n">
        <v>0.06913801716000501</v>
      </c>
      <c r="N15444" t="n">
        <v>0.1161083900839024</v>
      </c>
      <c r="O15444" t="n">
        <v>-0.0008699127173302865</v>
      </c>
      <c r="P15444" t="n">
        <v>0.1069488289576801</v>
      </c>
      <c r="Q15444" t="n">
        <v>0.1283926688542754</v>
      </c>
      <c r="R15444" t="n">
        <v>-0.0006579375909434854</v>
      </c>
    </row>
    <row r="15445">
      <c r="F15445" t="n">
        <v>0.1004340293979778</v>
      </c>
      <c r="G15445" t="n">
        <v>0.1291986796168552</v>
      </c>
      <c r="H15445" t="n">
        <v>-0.0007996955201195322</v>
      </c>
      <c r="J15445" t="n">
        <v>0.03461797967855899</v>
      </c>
      <c r="K15445" t="n">
        <v>0.1381697630430883</v>
      </c>
      <c r="L15445" t="n">
        <v>-0.0008383092958630167</v>
      </c>
      <c r="M15445" t="n">
        <v>0.06931417789745753</v>
      </c>
      <c r="N15445" t="n">
        <v>0.1161159497160454</v>
      </c>
      <c r="O15445" t="n">
        <v>-0.0008689566737804181</v>
      </c>
      <c r="P15445" t="n">
        <v>0.1065578968345361</v>
      </c>
      <c r="Q15445" t="n">
        <v>0.1284010282962218</v>
      </c>
      <c r="R15445" t="n">
        <v>-0.0006581350709607771</v>
      </c>
    </row>
    <row r="15446">
      <c r="F15446" t="n">
        <v>0.1003633419540195</v>
      </c>
      <c r="G15446" t="n">
        <v>0.1292070909892261</v>
      </c>
      <c r="H15446" t="n">
        <v>-0.0007993756738961067</v>
      </c>
      <c r="J15446" t="n">
        <v>0.03457602170631337</v>
      </c>
      <c r="K15446" t="n">
        <v>0.1381787584703698</v>
      </c>
      <c r="L15446" t="n">
        <v>-0.0008377227726175354</v>
      </c>
      <c r="M15446" t="n">
        <v>0.06922724081091397</v>
      </c>
      <c r="N15446" t="n">
        <v>0.1161235093481884</v>
      </c>
      <c r="O15446" t="n">
        <v>-0.0008693912390303583</v>
      </c>
      <c r="P15446" t="n">
        <v>0.1064879612348569</v>
      </c>
      <c r="Q15446" t="n">
        <v>0.1284093877381682</v>
      </c>
      <c r="R15446" t="n">
        <v>-0.0006585300309953604</v>
      </c>
    </row>
    <row r="15447">
      <c r="F15447" t="n">
        <v>0.1005065312374097</v>
      </c>
      <c r="G15447" t="n">
        <v>0.129215502361597</v>
      </c>
      <c r="H15447" t="n">
        <v>-0.000799215750784394</v>
      </c>
      <c r="J15447" t="n">
        <v>0.03459327862210375</v>
      </c>
      <c r="K15447" t="n">
        <v>0.1381877538976512</v>
      </c>
      <c r="L15447" t="n">
        <v>-0.0008378903506876729</v>
      </c>
      <c r="M15447" t="n">
        <v>0.06944725296884596</v>
      </c>
      <c r="N15447" t="n">
        <v>0.1161310689803313</v>
      </c>
      <c r="O15447" t="n">
        <v>-0.0008691304998803942</v>
      </c>
      <c r="P15447" t="n">
        <v>0.1070243600874082</v>
      </c>
      <c r="Q15447" t="n">
        <v>0.1284177471801145</v>
      </c>
      <c r="R15447" t="n">
        <v>-0.0006586616843402215</v>
      </c>
    </row>
    <row r="15448">
      <c r="F15448" t="n">
        <v>0.1004786188401584</v>
      </c>
      <c r="G15448" t="n">
        <v>0.1292239137339678</v>
      </c>
      <c r="H15448" t="n">
        <v>-0.0007990342720471578</v>
      </c>
      <c r="J15448" t="n">
        <v>0.03457669815779757</v>
      </c>
      <c r="K15448" t="n">
        <v>0.1381967493249326</v>
      </c>
      <c r="L15448" t="n">
        <v>-0.0008379117355156907</v>
      </c>
      <c r="M15448" t="n">
        <v>0.0692726153638554</v>
      </c>
      <c r="N15448" t="n">
        <v>0.1161386286124743</v>
      </c>
      <c r="O15448" t="n">
        <v>-0.0008685118465080741</v>
      </c>
      <c r="P15448" t="n">
        <v>0.10649075579715</v>
      </c>
      <c r="Q15448" t="n">
        <v>0.1284261066220609</v>
      </c>
      <c r="R15448" t="n">
        <v>-0.0006578637926200643</v>
      </c>
    </row>
    <row r="15449">
      <c r="F15449" t="n">
        <v>0.1003794129316629</v>
      </c>
      <c r="G15449" t="n">
        <v>0.1292323251063387</v>
      </c>
      <c r="H15449" t="n">
        <v>-0.0007991941268580105</v>
      </c>
      <c r="J15449" t="n">
        <v>0.0345770362805579</v>
      </c>
      <c r="K15449" t="n">
        <v>0.1382057447522141</v>
      </c>
      <c r="L15449" t="n">
        <v>-0.0008374091894927904</v>
      </c>
      <c r="M15449" t="n">
        <v>0.0692295273658603</v>
      </c>
      <c r="N15449" t="n">
        <v>0.1161461882446173</v>
      </c>
      <c r="O15449" t="n">
        <v>-0.0008691200480812589</v>
      </c>
      <c r="P15449" t="n">
        <v>0.1069914916633713</v>
      </c>
      <c r="Q15449" t="n">
        <v>0.1284344660640072</v>
      </c>
      <c r="R15449" t="n">
        <v>-0.0006578637926200643</v>
      </c>
    </row>
    <row r="15450">
      <c r="F15450" t="n">
        <v>0.1003657580979829</v>
      </c>
      <c r="G15450" t="n">
        <v>0.1292407364787096</v>
      </c>
      <c r="H15450" t="n">
        <v>-0.0007999934009122739</v>
      </c>
      <c r="J15450" t="n">
        <v>0.0346365903398853</v>
      </c>
      <c r="K15450" t="n">
        <v>0.1382147401794956</v>
      </c>
      <c r="L15450" t="n">
        <v>-0.0008372416741518236</v>
      </c>
      <c r="M15450" t="n">
        <v>0.06936184078980759</v>
      </c>
      <c r="N15450" t="n">
        <v>0.1161537478767602</v>
      </c>
      <c r="O15450" t="n">
        <v>-0.0008684249605690477</v>
      </c>
      <c r="P15450" t="n">
        <v>0.1066362188513531</v>
      </c>
      <c r="Q15450" t="n">
        <v>0.1284428255059536</v>
      </c>
      <c r="R15450" t="n">
        <v>-0.0006583903469313158</v>
      </c>
    </row>
    <row r="15451">
      <c r="F15451" t="n">
        <v>0.1003378442359611</v>
      </c>
      <c r="G15451" t="n">
        <v>0.1292491478510805</v>
      </c>
      <c r="H15451" t="n">
        <v>-0.0007991141994525842</v>
      </c>
      <c r="J15451" t="n">
        <v>0.03461155017256216</v>
      </c>
      <c r="K15451" t="n">
        <v>0.138223735606777</v>
      </c>
      <c r="L15451" t="n">
        <v>-0.0008376604625042405</v>
      </c>
      <c r="M15451" t="n">
        <v>0.06914335032048063</v>
      </c>
      <c r="N15451" t="n">
        <v>0.1161613075089032</v>
      </c>
      <c r="O15451" t="n">
        <v>-0.0008685987324471005</v>
      </c>
      <c r="P15451" t="n">
        <v>0.1069586224173134</v>
      </c>
      <c r="Q15451" t="n">
        <v>0.1284511849479</v>
      </c>
      <c r="R15451" t="n">
        <v>-0.0006585878047980353</v>
      </c>
    </row>
    <row r="15452">
      <c r="F15452" t="n">
        <v>0.1004382591828178</v>
      </c>
      <c r="G15452" t="n">
        <v>0.1292575592234514</v>
      </c>
      <c r="H15452" t="n">
        <v>-0.0007997317173025673</v>
      </c>
      <c r="J15452" t="n">
        <v>0.03462034772140384</v>
      </c>
      <c r="K15452" t="n">
        <v>0.1382327310340584</v>
      </c>
      <c r="L15452" t="n">
        <v>-0.0008368445621768083</v>
      </c>
      <c r="M15452" t="n">
        <v>0.06925373889036168</v>
      </c>
      <c r="N15452" t="n">
        <v>0.1161688671410462</v>
      </c>
      <c r="O15452" t="n">
        <v>-0.0008685882633235064</v>
      </c>
      <c r="P15452" t="n">
        <v>0.107031356156415</v>
      </c>
      <c r="Q15452" t="n">
        <v>0.1284595443898463</v>
      </c>
      <c r="R15452" t="n">
        <v>-0.0006583831165803245</v>
      </c>
    </row>
    <row r="15453">
      <c r="F15453" t="n">
        <v>0.1004103450487208</v>
      </c>
      <c r="G15453" t="n">
        <v>0.1292659705958223</v>
      </c>
      <c r="H15453" t="n">
        <v>-0.000799492037467212</v>
      </c>
      <c r="J15453" t="n">
        <v>0.03461222620767289</v>
      </c>
      <c r="K15453" t="n">
        <v>0.1382417264613399</v>
      </c>
      <c r="L15453" t="n">
        <v>-0.0008376818253705819</v>
      </c>
      <c r="M15453" t="n">
        <v>0.06934220272726108</v>
      </c>
      <c r="N15453" t="n">
        <v>0.1161764267731892</v>
      </c>
      <c r="O15453" t="n">
        <v>-0.0008685014044971741</v>
      </c>
      <c r="P15453" t="n">
        <v>0.1067474143097507</v>
      </c>
      <c r="Q15453" t="n">
        <v>0.1284679038317927</v>
      </c>
      <c r="R15453" t="n">
        <v>-0.0006583173045934612</v>
      </c>
    </row>
    <row r="15454">
      <c r="F15454" t="n">
        <v>0.1004679840419859</v>
      </c>
      <c r="G15454" t="n">
        <v>0.1292743819681932</v>
      </c>
      <c r="H15454" t="n">
        <v>-0.0007997317173025673</v>
      </c>
      <c r="J15454" t="n">
        <v>0.03455334717063308</v>
      </c>
      <c r="K15454" t="n">
        <v>0.1382507218886213</v>
      </c>
      <c r="L15454" t="n">
        <v>-0.0008381004569674687</v>
      </c>
      <c r="M15454" t="n">
        <v>0.06938681607621638</v>
      </c>
      <c r="N15454" t="n">
        <v>0.1161839864053321</v>
      </c>
      <c r="O15454" t="n">
        <v>-0.0008689356986288358</v>
      </c>
      <c r="P15454" t="n">
        <v>0.1069628186285724</v>
      </c>
      <c r="Q15454" t="n">
        <v>0.1284762632737391</v>
      </c>
      <c r="R15454" t="n">
        <v>-0.0006578566206854182</v>
      </c>
    </row>
    <row r="15455">
      <c r="F15455" t="n">
        <v>0.100368774540291</v>
      </c>
      <c r="G15455" t="n">
        <v>0.1292827933405641</v>
      </c>
      <c r="H15455" t="n">
        <v>-0.0007985917495042212</v>
      </c>
      <c r="J15455" t="n">
        <v>0.03464674036094512</v>
      </c>
      <c r="K15455" t="n">
        <v>0.1382597173159028</v>
      </c>
      <c r="L15455" t="n">
        <v>-0.0008368445621768083</v>
      </c>
      <c r="M15455" t="n">
        <v>0.06943142968497279</v>
      </c>
      <c r="N15455" t="n">
        <v>0.1161915460374751</v>
      </c>
      <c r="O15455" t="n">
        <v>-0.0008683276868445094</v>
      </c>
      <c r="P15455" t="n">
        <v>0.1067858777971469</v>
      </c>
      <c r="Q15455" t="n">
        <v>0.1284846227156854</v>
      </c>
      <c r="R15455" t="n">
        <v>-0.0006586463645277776</v>
      </c>
    </row>
    <row r="15456">
      <c r="F15456" t="n">
        <v>0.1003408592434994</v>
      </c>
      <c r="G15456" t="n">
        <v>0.129291204712935</v>
      </c>
      <c r="H15456" t="n">
        <v>-0.0007990709045539238</v>
      </c>
      <c r="J15456" t="n">
        <v>0.03457094158454731</v>
      </c>
      <c r="K15456" t="n">
        <v>0.1382687127431843</v>
      </c>
      <c r="L15456" t="n">
        <v>-0.0008374519874803419</v>
      </c>
      <c r="M15456" t="n">
        <v>0.06943219219614422</v>
      </c>
      <c r="N15456" t="n">
        <v>0.1161991056696181</v>
      </c>
      <c r="O15456" t="n">
        <v>-0.0008690117727545264</v>
      </c>
      <c r="P15456" t="n">
        <v>0.1067872756383523</v>
      </c>
      <c r="Q15456" t="n">
        <v>0.1284929821576318</v>
      </c>
      <c r="R15456" t="n">
        <v>-0.0006582450780061517</v>
      </c>
    </row>
    <row r="15457">
      <c r="F15457" t="n">
        <v>0.1005410891935128</v>
      </c>
      <c r="G15457" t="n">
        <v>0.1292996160853059</v>
      </c>
      <c r="H15457" t="n">
        <v>-0.0007989111862040229</v>
      </c>
      <c r="J15457" t="n">
        <v>0.03466433544784393</v>
      </c>
      <c r="K15457" t="n">
        <v>0.1382777081704657</v>
      </c>
      <c r="L15457" t="n">
        <v>-0.0008377867674073777</v>
      </c>
      <c r="M15457" t="n">
        <v>0.0694768061720332</v>
      </c>
      <c r="N15457" t="n">
        <v>0.1162066653017611</v>
      </c>
      <c r="O15457" t="n">
        <v>-0.0008678829604997496</v>
      </c>
      <c r="P15457" t="n">
        <v>0.1068600097476458</v>
      </c>
      <c r="Q15457" t="n">
        <v>0.1285013415995782</v>
      </c>
      <c r="R15457" t="n">
        <v>-0.0006581792732397809</v>
      </c>
    </row>
    <row r="15458">
      <c r="F15458" t="n">
        <v>0.1003420640817722</v>
      </c>
      <c r="G15458" t="n">
        <v>0.1293080274576767</v>
      </c>
      <c r="H15458" t="n">
        <v>-0.0007993104820787749</v>
      </c>
      <c r="J15458" t="n">
        <v>0.03459699569323814</v>
      </c>
      <c r="K15458" t="n">
        <v>0.1382867035977472</v>
      </c>
      <c r="L15458" t="n">
        <v>-0.0008377030724256188</v>
      </c>
      <c r="M15458" t="n">
        <v>0.06943371708345988</v>
      </c>
      <c r="N15458" t="n">
        <v>0.116214224933904</v>
      </c>
      <c r="O15458" t="n">
        <v>-0.0008688381093307147</v>
      </c>
      <c r="P15458" t="n">
        <v>0.1065047246707144</v>
      </c>
      <c r="Q15458" t="n">
        <v>0.1285097010415246</v>
      </c>
      <c r="R15458" t="n">
        <v>-0.0006582450780061517</v>
      </c>
    </row>
    <row r="15459">
      <c r="F15459" t="n">
        <v>0.1004709992662641</v>
      </c>
      <c r="G15459" t="n">
        <v>0.1293164388300476</v>
      </c>
      <c r="H15459" t="n">
        <v>-0.0007993104820787749</v>
      </c>
      <c r="J15459" t="n">
        <v>0.03468193052955143</v>
      </c>
      <c r="K15459" t="n">
        <v>0.1382956990250286</v>
      </c>
      <c r="L15459" t="n">
        <v>-0.000836720240021974</v>
      </c>
      <c r="M15459" t="n">
        <v>0.06928099810905128</v>
      </c>
      <c r="N15459" t="n">
        <v>0.116221784566047</v>
      </c>
      <c r="O15459" t="n">
        <v>-0.0008686644459069028</v>
      </c>
      <c r="P15459" t="n">
        <v>0.106577458089736</v>
      </c>
      <c r="Q15459" t="n">
        <v>0.1285180604834709</v>
      </c>
      <c r="R15459" t="n">
        <v>-0.0006578502494079274</v>
      </c>
    </row>
    <row r="15460">
      <c r="F15460" t="n">
        <v>0.1004573425268252</v>
      </c>
      <c r="G15460" t="n">
        <v>0.1293248502024185</v>
      </c>
      <c r="H15460" t="n">
        <v>-0.0007981711243037202</v>
      </c>
      <c r="J15460" t="n">
        <v>0.03458075109656128</v>
      </c>
      <c r="K15460" t="n">
        <v>0.1383046944523101</v>
      </c>
      <c r="L15460" t="n">
        <v>-0.0008374732129407018</v>
      </c>
      <c r="M15460" t="n">
        <v>0.06939138982391596</v>
      </c>
      <c r="N15460" t="n">
        <v>0.11622934419819</v>
      </c>
      <c r="O15460" t="n">
        <v>-0.0008688271988341271</v>
      </c>
      <c r="P15460" t="n">
        <v>0.1066858605880322</v>
      </c>
      <c r="Q15460" t="n">
        <v>0.1285264199254173</v>
      </c>
      <c r="R15460" t="n">
        <v>-0.0006582394654936718</v>
      </c>
    </row>
    <row r="15461">
      <c r="F15461" t="n">
        <v>0.1003723887783078</v>
      </c>
      <c r="G15461" t="n">
        <v>0.1293332615747894</v>
      </c>
      <c r="H15461" t="n">
        <v>-0.0007979316490189007</v>
      </c>
      <c r="J15461" t="n">
        <v>0.03456416879302637</v>
      </c>
      <c r="K15461" t="n">
        <v>0.1383136898795915</v>
      </c>
      <c r="L15461" t="n">
        <v>-0.0008366365763643375</v>
      </c>
      <c r="M15461" t="n">
        <v>0.06945793013633839</v>
      </c>
      <c r="N15461" t="n">
        <v>0.116236903830333</v>
      </c>
      <c r="O15461" t="n">
        <v>-0.0008689140034298744</v>
      </c>
      <c r="P15461" t="n">
        <v>0.1069726074877624</v>
      </c>
      <c r="Q15461" t="n">
        <v>0.1285347793673637</v>
      </c>
      <c r="R15461" t="n">
        <v>-0.0006578446797286816</v>
      </c>
    </row>
    <row r="15462">
      <c r="F15462" t="n">
        <v>0.1003729905678235</v>
      </c>
      <c r="G15462" t="n">
        <v>0.1293416729471603</v>
      </c>
      <c r="H15462" t="n">
        <v>-0.0007990492003480587</v>
      </c>
      <c r="J15462" t="n">
        <v>0.03457296578936928</v>
      </c>
      <c r="K15462" t="n">
        <v>0.138322685306873</v>
      </c>
      <c r="L15462" t="n">
        <v>-0.0008362182580761554</v>
      </c>
      <c r="M15462" t="n">
        <v>0.06934906177492711</v>
      </c>
      <c r="N15462" t="n">
        <v>0.1162444634624759</v>
      </c>
      <c r="O15462" t="n">
        <v>-0.0008678723482809076</v>
      </c>
      <c r="P15462" t="n">
        <v>0.1067956613059303</v>
      </c>
      <c r="Q15462" t="n">
        <v>0.12854313880931</v>
      </c>
      <c r="R15462" t="n">
        <v>-0.0006582394654936718</v>
      </c>
    </row>
    <row r="15463">
      <c r="F15463" t="n">
        <v>0.1003735921904529</v>
      </c>
      <c r="G15463" t="n">
        <v>0.1293500843195312</v>
      </c>
      <c r="H15463" t="n">
        <v>-0.0007976710112627599</v>
      </c>
      <c r="J15463" t="n">
        <v>0.03456484304786572</v>
      </c>
      <c r="K15463" t="n">
        <v>0.1383316807341544</v>
      </c>
      <c r="L15463" t="n">
        <v>-0.0008365529127067011</v>
      </c>
      <c r="M15463" t="n">
        <v>0.06930597124252824</v>
      </c>
      <c r="N15463" t="n">
        <v>0.1162520230946189</v>
      </c>
      <c r="O15463" t="n">
        <v>-0.0008687403942383799</v>
      </c>
      <c r="P15463" t="n">
        <v>0.1065830446562298</v>
      </c>
      <c r="Q15463" t="n">
        <v>0.1285514982512564</v>
      </c>
      <c r="R15463" t="n">
        <v>-0.0006585026560036653</v>
      </c>
    </row>
    <row r="15464">
      <c r="F15464" t="n">
        <v>0.1004597507955113</v>
      </c>
      <c r="G15464" t="n">
        <v>0.1293584956919021</v>
      </c>
      <c r="H15464" t="n">
        <v>-0.0007985487126855756</v>
      </c>
      <c r="J15464" t="n">
        <v>0.03464977909177328</v>
      </c>
      <c r="K15464" t="n">
        <v>0.1383406761614359</v>
      </c>
      <c r="L15464" t="n">
        <v>-0.0008361562054856093</v>
      </c>
      <c r="M15464" t="n">
        <v>0.06946021695280732</v>
      </c>
      <c r="N15464" t="n">
        <v>0.1162595827267619</v>
      </c>
      <c r="O15464" t="n">
        <v>-0.0008682086659530625</v>
      </c>
      <c r="P15464" t="n">
        <v>0.1066914485682566</v>
      </c>
      <c r="Q15464" t="n">
        <v>0.1285598576932028</v>
      </c>
      <c r="R15464" t="n">
        <v>-0.0006579714937296808</v>
      </c>
    </row>
    <row r="15465">
      <c r="F15465" t="n">
        <v>0.1004033141048766</v>
      </c>
      <c r="G15465" t="n">
        <v>0.129366907064273</v>
      </c>
      <c r="H15465" t="n">
        <v>-0.0007982295485318245</v>
      </c>
      <c r="J15465" t="n">
        <v>0.03455705709183549</v>
      </c>
      <c r="K15465" t="n">
        <v>0.1383496715887173</v>
      </c>
      <c r="L15465" t="n">
        <v>-0.0008359053084445554</v>
      </c>
      <c r="M15465" t="n">
        <v>0.06915401003625513</v>
      </c>
      <c r="N15465" t="n">
        <v>0.1162671423589048</v>
      </c>
      <c r="O15465" t="n">
        <v>-0.0008683822209087752</v>
      </c>
      <c r="P15465" t="n">
        <v>0.1065501682609317</v>
      </c>
      <c r="Q15465" t="n">
        <v>0.1285682171351492</v>
      </c>
      <c r="R15465" t="n">
        <v>-0.0006579057031593648</v>
      </c>
    </row>
    <row r="15466">
      <c r="F15466" t="n">
        <v>0.1004894732177559</v>
      </c>
      <c r="G15466" t="n">
        <v>0.1293753184366438</v>
      </c>
      <c r="H15466" t="n">
        <v>-0.0007979901754165111</v>
      </c>
      <c r="J15466" t="n">
        <v>0.03465891357728382</v>
      </c>
      <c r="K15466" t="n">
        <v>0.1383586670159988</v>
      </c>
      <c r="L15466" t="n">
        <v>-0.0008364907348736812</v>
      </c>
      <c r="M15466" t="n">
        <v>0.06924247686853022</v>
      </c>
      <c r="N15466" t="n">
        <v>0.1162747019910478</v>
      </c>
      <c r="O15466" t="n">
        <v>-0.0008673408911744989</v>
      </c>
      <c r="P15466" t="n">
        <v>0.107050936406398</v>
      </c>
      <c r="Q15466" t="n">
        <v>0.1285765765770955</v>
      </c>
      <c r="R15466" t="n">
        <v>-0.000657774122018733</v>
      </c>
    </row>
    <row r="15467">
      <c r="F15467" t="n">
        <v>0.1004472955372265</v>
      </c>
      <c r="G15467" t="n">
        <v>0.1293837298090147</v>
      </c>
      <c r="H15467" t="n">
        <v>-0.0007983093395702623</v>
      </c>
      <c r="J15467" t="n">
        <v>0.0346000307441823</v>
      </c>
      <c r="K15467" t="n">
        <v>0.1383676624432802</v>
      </c>
      <c r="L15467" t="n">
        <v>-0.0008360725731385914</v>
      </c>
      <c r="M15467" t="n">
        <v>0.06928709123198082</v>
      </c>
      <c r="N15467" t="n">
        <v>0.1162822616231908</v>
      </c>
      <c r="O15467" t="n">
        <v>-0.0008683822209087752</v>
      </c>
      <c r="P15467" t="n">
        <v>0.106695638863682</v>
      </c>
      <c r="Q15467" t="n">
        <v>0.1285849360190419</v>
      </c>
      <c r="R15467" t="n">
        <v>-0.0006578399125890488</v>
      </c>
    </row>
    <row r="15468">
      <c r="F15468" t="n">
        <v>0.1004906759210723</v>
      </c>
      <c r="G15468" t="n">
        <v>0.1293921411813856</v>
      </c>
      <c r="H15468" t="n">
        <v>-0.0007974105406082449</v>
      </c>
      <c r="J15468" t="n">
        <v>0.03466804792197047</v>
      </c>
      <c r="K15468" t="n">
        <v>0.1383766578705617</v>
      </c>
      <c r="L15468" t="n">
        <v>-0.0008364285043675722</v>
      </c>
      <c r="M15468" t="n">
        <v>0.06944133881798417</v>
      </c>
      <c r="N15468" t="n">
        <v>0.1162898212553337</v>
      </c>
      <c r="O15468" t="n">
        <v>-0.0008680240844837197</v>
      </c>
      <c r="P15468" t="n">
        <v>0.1068753840151825</v>
      </c>
      <c r="Q15468" t="n">
        <v>0.1285932954609882</v>
      </c>
      <c r="R15468" t="n">
        <v>-0.0006577043817408898</v>
      </c>
    </row>
    <row r="15469">
      <c r="F15469" t="n">
        <v>0.1004770171961759</v>
      </c>
      <c r="G15469" t="n">
        <v>0.1294005525537565</v>
      </c>
      <c r="H15469" t="n">
        <v>-0.0007976498116246307</v>
      </c>
      <c r="J15469" t="n">
        <v>0.03459224437223279</v>
      </c>
      <c r="K15469" t="n">
        <v>0.1383856532978431</v>
      </c>
      <c r="L15469" t="n">
        <v>-0.0008359268980681014</v>
      </c>
      <c r="M15469" t="n">
        <v>0.06931054073117354</v>
      </c>
      <c r="N15469" t="n">
        <v>0.1162973808874767</v>
      </c>
      <c r="O15469" t="n">
        <v>-0.0008671565809013855</v>
      </c>
      <c r="P15469" t="n">
        <v>0.1068054415951071</v>
      </c>
      <c r="Q15469" t="n">
        <v>0.1286016549029346</v>
      </c>
      <c r="R15469" t="n">
        <v>-0.0006577043817408898</v>
      </c>
    </row>
    <row r="15470">
      <c r="F15470" t="n">
        <v>0.1005346576113091</v>
      </c>
      <c r="G15470" t="n">
        <v>0.1294089639261274</v>
      </c>
      <c r="H15470" t="n">
        <v>-0.0007980485966519402</v>
      </c>
      <c r="J15470" t="n">
        <v>0.03458412098036096</v>
      </c>
      <c r="K15470" t="n">
        <v>0.1383946487251246</v>
      </c>
      <c r="L15470" t="n">
        <v>-0.0008367629085672193</v>
      </c>
      <c r="M15470" t="n">
        <v>0.06920166843062098</v>
      </c>
      <c r="N15470" t="n">
        <v>0.1163049405196197</v>
      </c>
      <c r="O15470" t="n">
        <v>-0.0008671565809013855</v>
      </c>
      <c r="P15470" t="n">
        <v>0.1065571486364139</v>
      </c>
      <c r="Q15470" t="n">
        <v>0.128610014344881</v>
      </c>
      <c r="R15470" t="n">
        <v>-0.0006582964340949274</v>
      </c>
    </row>
    <row r="15471">
      <c r="F15471" t="n">
        <v>0.1004496988835435</v>
      </c>
      <c r="G15471" t="n">
        <v>0.1294173752984983</v>
      </c>
      <c r="H15471" t="n">
        <v>-0.0007983676246737878</v>
      </c>
      <c r="J15471" t="n">
        <v>0.03457599745226307</v>
      </c>
      <c r="K15471" t="n">
        <v>0.138403644152406</v>
      </c>
      <c r="L15471" t="n">
        <v>-0.0008355305237290908</v>
      </c>
      <c r="M15471" t="n">
        <v>0.06924628307070466</v>
      </c>
      <c r="N15471" t="n">
        <v>0.1163125001517627</v>
      </c>
      <c r="O15471" t="n">
        <v>-0.00086828433555842</v>
      </c>
      <c r="P15471" t="n">
        <v>0.106986585984496</v>
      </c>
      <c r="Q15471" t="n">
        <v>0.1286183737868274</v>
      </c>
      <c r="R15471" t="n">
        <v>-0.0006577355984945081</v>
      </c>
    </row>
    <row r="15472">
      <c r="F15472" t="n">
        <v>0.100436039295776</v>
      </c>
      <c r="G15472" t="n">
        <v>0.1294257866708692</v>
      </c>
      <c r="H15472" t="n">
        <v>-0.0007976285752788033</v>
      </c>
      <c r="J15472" t="n">
        <v>0.03459325430229165</v>
      </c>
      <c r="K15472" t="n">
        <v>0.1384126395796875</v>
      </c>
      <c r="L15472" t="n">
        <v>-0.0008356976632617431</v>
      </c>
      <c r="M15472" t="n">
        <v>0.06940053245575276</v>
      </c>
      <c r="N15472" t="n">
        <v>0.1163200597839056</v>
      </c>
      <c r="O15472" t="n">
        <v>-0.0008680128779168287</v>
      </c>
    </row>
    <row r="15473">
      <c r="F15473" t="n">
        <v>0.1003653391578861</v>
      </c>
      <c r="G15473" t="n">
        <v>0.1294341980432401</v>
      </c>
      <c r="H15473" t="n">
        <v>-0.0007969110683145347</v>
      </c>
      <c r="J15473" t="n">
        <v>0.0346443520384437</v>
      </c>
      <c r="K15473" t="n">
        <v>0.1384216350069689</v>
      </c>
      <c r="L15473" t="n">
        <v>-0.0008354469539627646</v>
      </c>
      <c r="M15473" t="n">
        <v>0.06931358615590172</v>
      </c>
      <c r="N15473" t="n">
        <v>0.1163276194160486</v>
      </c>
      <c r="O15473" t="n">
        <v>-0.0008670589223111654</v>
      </c>
    </row>
    <row r="15474">
      <c r="F15474" t="n">
        <v>0.1004372395084863</v>
      </c>
      <c r="G15474" t="n">
        <v>0.1294426094156109</v>
      </c>
      <c r="H15474" t="n">
        <v>-0.000797788021270863</v>
      </c>
      <c r="J15474" t="n">
        <v>0.03456008628946552</v>
      </c>
      <c r="K15474" t="n">
        <v>0.1384306304342504</v>
      </c>
      <c r="L15474" t="n">
        <v>-0.000835614093495417</v>
      </c>
      <c r="M15474" t="n">
        <v>0.06944590969538156</v>
      </c>
      <c r="N15474" t="n">
        <v>0.1163351790481916</v>
      </c>
      <c r="O15474" t="n">
        <v>-0.0008670589223111654</v>
      </c>
    </row>
    <row r="15475">
      <c r="F15475" t="n">
        <v>0.1003522782497029</v>
      </c>
      <c r="G15475" t="n">
        <v>0.1294510207879818</v>
      </c>
      <c r="H15475" t="n">
        <v>-0.0007977082982748332</v>
      </c>
      <c r="J15475" t="n">
        <v>0.03462810470170376</v>
      </c>
      <c r="K15475" t="n">
        <v>0.1384396258615318</v>
      </c>
      <c r="L15475" t="n">
        <v>-0.0008359483725607216</v>
      </c>
      <c r="M15475" t="n">
        <v>0.06944667135042396</v>
      </c>
      <c r="N15475" t="n">
        <v>0.1163427386803346</v>
      </c>
      <c r="O15475" t="n">
        <v>-0.0008674058152586793</v>
      </c>
    </row>
    <row r="15476">
      <c r="F15476" t="n">
        <v>0.1005097402779967</v>
      </c>
      <c r="G15476" t="n">
        <v>0.1294594321603527</v>
      </c>
      <c r="H15476" t="n">
        <v>-0.0007972088576338741</v>
      </c>
      <c r="J15476" t="n">
        <v>0.03466228235907266</v>
      </c>
      <c r="K15476" t="n">
        <v>0.1384486212888133</v>
      </c>
      <c r="L15476" t="n">
        <v>-0.000835050808708059</v>
      </c>
      <c r="M15476" t="n">
        <v>0.06933779695267481</v>
      </c>
      <c r="N15476" t="n">
        <v>0.1163502983124775</v>
      </c>
      <c r="O15476" t="n">
        <v>-0.0008666143534613283</v>
      </c>
    </row>
    <row r="15477">
      <c r="F15477" t="n">
        <v>0.1004247782638052</v>
      </c>
      <c r="G15477" t="n">
        <v>0.1294678435327236</v>
      </c>
      <c r="H15477" t="n">
        <v>-0.0007966510345627589</v>
      </c>
      <c r="J15477" t="n">
        <v>0.03460339648034409</v>
      </c>
      <c r="K15477" t="n">
        <v>0.1384576167160947</v>
      </c>
      <c r="L15477" t="n">
        <v>-0.0008358026551744828</v>
      </c>
      <c r="M15477" t="n">
        <v>0.06920699447121595</v>
      </c>
      <c r="N15477" t="n">
        <v>0.1163578579446205</v>
      </c>
      <c r="O15477" t="n">
        <v>-0.0008671345301440781</v>
      </c>
    </row>
    <row r="15478">
      <c r="F15478" t="n">
        <v>0.1005394604784627</v>
      </c>
      <c r="G15478" t="n">
        <v>0.1294762549050945</v>
      </c>
      <c r="H15478" t="n">
        <v>-0.0007975276136745113</v>
      </c>
      <c r="J15478" t="n">
        <v>0.03462911379460043</v>
      </c>
      <c r="K15478" t="n">
        <v>0.1384666121433762</v>
      </c>
      <c r="L15478" t="n">
        <v>-0.000835050808708059</v>
      </c>
      <c r="M15478" t="n">
        <v>0.06944895604482273</v>
      </c>
      <c r="N15478" t="n">
        <v>0.1163654175767635</v>
      </c>
      <c r="O15478" t="n">
        <v>-0.0008667877456889115</v>
      </c>
    </row>
    <row r="15479">
      <c r="F15479" t="n">
        <v>0.1004687579542724</v>
      </c>
      <c r="G15479" t="n">
        <v>0.1294846662774654</v>
      </c>
      <c r="H15479" t="n">
        <v>-0.0007971291686237148</v>
      </c>
      <c r="J15479" t="n">
        <v>0.0345617667658721</v>
      </c>
      <c r="K15479" t="n">
        <v>0.1384756075706576</v>
      </c>
      <c r="L15479" t="n">
        <v>-0.0008357191166782135</v>
      </c>
      <c r="M15479" t="n">
        <v>0.06929622551070358</v>
      </c>
      <c r="N15479" t="n">
        <v>0.1163729772089065</v>
      </c>
      <c r="O15479" t="n">
        <v>-0.0008675680107130363</v>
      </c>
    </row>
    <row r="15480">
      <c r="F15480" t="n">
        <v>0.1004550966038881</v>
      </c>
      <c r="G15480" t="n">
        <v>0.1294930776498363</v>
      </c>
      <c r="H15480" t="n">
        <v>-0.0007972673741104364</v>
      </c>
      <c r="J15480" t="n">
        <v>0.03467208838064191</v>
      </c>
      <c r="K15480" t="n">
        <v>0.1384846029979391</v>
      </c>
      <c r="L15480" t="n">
        <v>-0.0008354064264534927</v>
      </c>
      <c r="M15480" t="n">
        <v>0.06923120388985518</v>
      </c>
      <c r="N15480" t="n">
        <v>0.1163805368410494</v>
      </c>
      <c r="O15480" t="n">
        <v>-0.0008670365656858336</v>
      </c>
    </row>
    <row r="15481">
      <c r="F15481" t="n">
        <v>0.1004556955106901</v>
      </c>
      <c r="G15481" t="n">
        <v>0.1295014890222072</v>
      </c>
      <c r="H15481" t="n">
        <v>-0.0007971877190625684</v>
      </c>
      <c r="J15481" t="n">
        <v>0.0345962803701562</v>
      </c>
      <c r="K15481" t="n">
        <v>0.1384935984252205</v>
      </c>
      <c r="L15481" t="n">
        <v>-0.0008347383685354971</v>
      </c>
      <c r="M15481" t="n">
        <v>0.06942931275103909</v>
      </c>
      <c r="N15481" t="n">
        <v>0.1163880964731924</v>
      </c>
      <c r="O15481" t="n">
        <v>-0.0008672099036637795</v>
      </c>
    </row>
    <row r="15482">
      <c r="F15482" t="n">
        <v>0.100384991224376</v>
      </c>
      <c r="G15482" t="n">
        <v>0.129509900394578</v>
      </c>
      <c r="H15482" t="n">
        <v>-0.0007967894438232286</v>
      </c>
      <c r="J15482" t="n">
        <v>0.03467276082412443</v>
      </c>
      <c r="K15482" t="n">
        <v>0.138502593852502</v>
      </c>
      <c r="L15482" t="n">
        <v>-0.0008346548612957476</v>
      </c>
      <c r="M15482" t="n">
        <v>0.06947392933014523</v>
      </c>
      <c r="N15482" t="n">
        <v>0.1163956561053354</v>
      </c>
      <c r="O15482" t="n">
        <v>-0.0008666032207409687</v>
      </c>
    </row>
    <row r="15483">
      <c r="F15483" t="n">
        <v>0.1004426321547373</v>
      </c>
      <c r="G15483" t="n">
        <v>0.1295183117669489</v>
      </c>
      <c r="H15483" t="n">
        <v>-0.0007966091972803927</v>
      </c>
      <c r="J15483" t="n">
        <v>0.03468155748351813</v>
      </c>
      <c r="K15483" t="n">
        <v>0.1385115892797834</v>
      </c>
      <c r="L15483" t="n">
        <v>-0.0008343425877642462</v>
      </c>
      <c r="M15483" t="n">
        <v>0.06934312429549724</v>
      </c>
      <c r="N15483" t="n">
        <v>0.1164032157374783</v>
      </c>
      <c r="O15483" t="n">
        <v>-0.0008669498966968606</v>
      </c>
    </row>
    <row r="15484">
      <c r="F15484" t="n">
        <v>0.1003576661489341</v>
      </c>
      <c r="G15484" t="n">
        <v>0.1295267231393198</v>
      </c>
      <c r="H15484" t="n">
        <v>-0.0007958129861886582</v>
      </c>
      <c r="J15484" t="n">
        <v>0.03463959069194616</v>
      </c>
      <c r="K15484" t="n">
        <v>0.1385205847070649</v>
      </c>
      <c r="L15484" t="n">
        <v>-0.0008347599677481202</v>
      </c>
      <c r="M15484" t="n">
        <v>0.06916846268256577</v>
      </c>
      <c r="N15484" t="n">
        <v>0.1164107753696213</v>
      </c>
      <c r="O15484" t="n">
        <v>-0.0008670251172631255</v>
      </c>
    </row>
    <row r="15485">
      <c r="F15485" t="n">
        <v>0.1005293933773324</v>
      </c>
      <c r="G15485" t="n">
        <v>0.1295351345116907</v>
      </c>
      <c r="H15485" t="n">
        <v>-0.0007965295761712193</v>
      </c>
      <c r="J15485" t="n">
        <v>0.03462300532079059</v>
      </c>
      <c r="K15485" t="n">
        <v>0.1385295801343464</v>
      </c>
      <c r="L15485" t="n">
        <v>-0.0008350938717352194</v>
      </c>
      <c r="M15485" t="n">
        <v>0.06930079021479474</v>
      </c>
      <c r="N15485" t="n">
        <v>0.1164183350017643</v>
      </c>
      <c r="O15485" t="n">
        <v>-0.0008668518335382803</v>
      </c>
    </row>
    <row r="15486">
      <c r="F15486" t="n">
        <v>0.1005299917413362</v>
      </c>
      <c r="G15486" t="n">
        <v>0.1295435458840616</v>
      </c>
      <c r="H15486" t="n">
        <v>-0.0007959722284070052</v>
      </c>
      <c r="J15486" t="n">
        <v>0.03462334103024819</v>
      </c>
      <c r="K15486" t="n">
        <v>0.1385385755616278</v>
      </c>
      <c r="L15486" t="n">
        <v>-0.0008346764917513454</v>
      </c>
      <c r="M15486" t="n">
        <v>0.06923576695397604</v>
      </c>
      <c r="N15486" t="n">
        <v>0.1164258946339072</v>
      </c>
      <c r="O15486" t="n">
        <v>-0.0008671117591255482</v>
      </c>
    </row>
    <row r="15487">
      <c r="F15487" t="n">
        <v>0.1003879808963474</v>
      </c>
      <c r="G15487" t="n">
        <v>0.1295519572564325</v>
      </c>
      <c r="H15487" t="n">
        <v>-0.0007958129861886582</v>
      </c>
      <c r="J15487" t="n">
        <v>0.03459829464403436</v>
      </c>
      <c r="K15487" t="n">
        <v>0.1385475709889092</v>
      </c>
      <c r="L15487" t="n">
        <v>-0.0008351773477319941</v>
      </c>
      <c r="M15487" t="n">
        <v>0.06947773572844132</v>
      </c>
      <c r="N15487" t="n">
        <v>0.1164334542660502</v>
      </c>
      <c r="O15487" t="n">
        <v>-0.0008659854149140543</v>
      </c>
    </row>
    <row r="15488">
      <c r="F15488" t="n">
        <v>0.1005169269995728</v>
      </c>
      <c r="G15488" t="n">
        <v>0.1295603686288034</v>
      </c>
      <c r="H15488" t="n">
        <v>-0.0007965086384873943</v>
      </c>
      <c r="J15488" t="n">
        <v>0.03460709082376161</v>
      </c>
      <c r="K15488" t="n">
        <v>0.1385565664161907</v>
      </c>
      <c r="L15488" t="n">
        <v>-0.0008341138944668997</v>
      </c>
      <c r="M15488" t="n">
        <v>0.06919343138555245</v>
      </c>
      <c r="N15488" t="n">
        <v>0.1164410138981932</v>
      </c>
      <c r="O15488" t="n">
        <v>-0.0008666670298109199</v>
      </c>
    </row>
    <row r="15489">
      <c r="F15489" t="n">
        <v>0.1004034366094026</v>
      </c>
      <c r="G15489" t="n">
        <v>0.1295687800011743</v>
      </c>
      <c r="H15489" t="n">
        <v>-0.0007963494640992073</v>
      </c>
      <c r="J15489" t="n">
        <v>0.03459896551624869</v>
      </c>
      <c r="K15489" t="n">
        <v>0.1385655618434721</v>
      </c>
      <c r="L15489" t="n">
        <v>-0.0008346145630710215</v>
      </c>
      <c r="M15489" t="n">
        <v>0.06917226330549725</v>
      </c>
      <c r="N15489" t="n">
        <v>0.1164485735303361</v>
      </c>
      <c r="O15489" t="n">
        <v>-0.0008664938003426387</v>
      </c>
    </row>
    <row r="15490">
      <c r="F15490" t="n">
        <v>0.1004468170107247</v>
      </c>
      <c r="G15490" t="n">
        <v>0.1295771913735452</v>
      </c>
      <c r="H15490" t="n">
        <v>-0.0007960311153228335</v>
      </c>
      <c r="J15490" t="n">
        <v>0.03460776162489498</v>
      </c>
      <c r="K15490" t="n">
        <v>0.1385745572707536</v>
      </c>
      <c r="L15490" t="n">
        <v>-0.0008346145630710215</v>
      </c>
      <c r="M15490" t="n">
        <v>0.06950194729162668</v>
      </c>
      <c r="N15490" t="n">
        <v>0.1164561331624791</v>
      </c>
      <c r="O15490" t="n">
        <v>-0.0008666670298109199</v>
      </c>
    </row>
    <row r="15491">
      <c r="F15491" t="n">
        <v>0.1005615033164488</v>
      </c>
      <c r="G15491" t="n">
        <v>0.1295856027459161</v>
      </c>
      <c r="H15491" t="n">
        <v>-0.0007955330264566957</v>
      </c>
      <c r="J15491" t="n">
        <v>0.03463347935088908</v>
      </c>
      <c r="K15491" t="n">
        <v>0.138583552698035</v>
      </c>
      <c r="L15491" t="n">
        <v>-0.0008346980078383751</v>
      </c>
      <c r="M15491" t="n">
        <v>0.06919571158122428</v>
      </c>
      <c r="N15491" t="n">
        <v>0.1164636927946221</v>
      </c>
      <c r="O15491" t="n">
        <v>-0.0008664938003426387</v>
      </c>
    </row>
    <row r="15492">
      <c r="F15492" t="n">
        <v>0.1004194887603218</v>
      </c>
      <c r="G15492" t="n">
        <v>0.1295940141182869</v>
      </c>
      <c r="H15492" t="n">
        <v>-0.0007954534731540501</v>
      </c>
      <c r="J15492" t="n">
        <v>0.03462535383604687</v>
      </c>
      <c r="K15492" t="n">
        <v>0.1385925481253165</v>
      </c>
      <c r="L15492" t="n">
        <v>-0.0008342189284928726</v>
      </c>
      <c r="M15492" t="n">
        <v>0.06937189890432749</v>
      </c>
      <c r="N15492" t="n">
        <v>0.1164712524267651</v>
      </c>
      <c r="O15492" t="n">
        <v>-0.0008661358040829546</v>
      </c>
    </row>
    <row r="15493">
      <c r="F15493" t="n">
        <v>0.1005341755638559</v>
      </c>
      <c r="G15493" t="n">
        <v>0.1296024254906578</v>
      </c>
      <c r="H15493" t="n">
        <v>-0.0007957716863646327</v>
      </c>
      <c r="J15493" t="n">
        <v>0.034608767308298</v>
      </c>
      <c r="K15493" t="n">
        <v>0.1386015435525979</v>
      </c>
      <c r="L15493" t="n">
        <v>-0.0008338018607354019</v>
      </c>
      <c r="M15493" t="n">
        <v>0.06924108847499311</v>
      </c>
      <c r="N15493" t="n">
        <v>0.116478812058908</v>
      </c>
      <c r="O15493" t="n">
        <v>-0.0008655296908540652</v>
      </c>
    </row>
    <row r="15494">
      <c r="F15494" t="n">
        <v>0.1003921593568526</v>
      </c>
      <c r="G15494" t="n">
        <v>0.1296108368630287</v>
      </c>
      <c r="H15494" t="n">
        <v>-0.0007962490061805067</v>
      </c>
      <c r="J15494" t="n">
        <v>0.03458371966712603</v>
      </c>
      <c r="K15494" t="n">
        <v>0.1386105389798794</v>
      </c>
      <c r="L15494" t="n">
        <v>-0.0008339686878383902</v>
      </c>
      <c r="M15494" t="n">
        <v>0.06932956279388089</v>
      </c>
      <c r="N15494" t="n">
        <v>0.116486371691051</v>
      </c>
      <c r="O15494" t="n">
        <v>-0.0008666553297077169</v>
      </c>
    </row>
    <row r="15495">
      <c r="F15495" t="n">
        <v>0.1005781535657762</v>
      </c>
      <c r="G15495" t="n">
        <v>0.1296192482353996</v>
      </c>
      <c r="H15495" t="n">
        <v>-0.0007960103462725697</v>
      </c>
      <c r="J15495" t="n">
        <v>0.03460943741824885</v>
      </c>
      <c r="K15495" t="n">
        <v>0.1386195344071608</v>
      </c>
      <c r="L15495" t="n">
        <v>-0.0008343857555958608</v>
      </c>
      <c r="M15495" t="n">
        <v>0.06943996632228039</v>
      </c>
      <c r="N15495" t="n">
        <v>0.116493931323194</v>
      </c>
      <c r="O15495" t="n">
        <v>-0.0008661358040829546</v>
      </c>
    </row>
    <row r="15496">
      <c r="F15496" t="n">
        <v>0.1004361360065728</v>
      </c>
      <c r="G15496" t="n">
        <v>0.1296276596077705</v>
      </c>
      <c r="H15496" t="n">
        <v>-0.0007950353096076852</v>
      </c>
      <c r="J15496" t="n">
        <v>0.03456746748331341</v>
      </c>
      <c r="K15496" t="n">
        <v>0.1386285298344423</v>
      </c>
      <c r="L15496" t="n">
        <v>-0.0008336567273472058</v>
      </c>
      <c r="M15496" t="n">
        <v>0.06948458439780311</v>
      </c>
      <c r="N15496" t="n">
        <v>0.116501490955337</v>
      </c>
      <c r="O15496" t="n">
        <v>-0.0008655181633481815</v>
      </c>
    </row>
    <row r="15497">
      <c r="F15497" t="n">
        <v>0.1004652550964577</v>
      </c>
      <c r="G15497" t="n">
        <v>0.1296360709801414</v>
      </c>
      <c r="H15497" t="n">
        <v>-0.0007955124262167716</v>
      </c>
      <c r="J15497" t="n">
        <v>0.03461856826230814</v>
      </c>
      <c r="K15497" t="n">
        <v>0.1386375252617238</v>
      </c>
      <c r="L15497" t="n">
        <v>-0.0008343237861408422</v>
      </c>
      <c r="M15497" t="n">
        <v>0.06937570114194877</v>
      </c>
      <c r="N15497" t="n">
        <v>0.1165090505874799</v>
      </c>
      <c r="O15497" t="n">
        <v>-0.0008659509657100917</v>
      </c>
    </row>
    <row r="15498">
      <c r="F15498" t="n">
        <v>0.1005228973764192</v>
      </c>
      <c r="G15498" t="n">
        <v>0.1296444823525123</v>
      </c>
      <c r="H15498" t="n">
        <v>-0.0007955919456516193</v>
      </c>
      <c r="J15498" t="n">
        <v>0.0346104420644931</v>
      </c>
      <c r="K15498" t="n">
        <v>0.1386465206890052</v>
      </c>
      <c r="L15498" t="n">
        <v>-0.0008334899626487967</v>
      </c>
      <c r="M15498" t="n">
        <v>0.06924488820624106</v>
      </c>
      <c r="N15498" t="n">
        <v>0.1165166102196229</v>
      </c>
      <c r="O15498" t="n">
        <v>-0.0008654316028757995</v>
      </c>
    </row>
    <row r="15499">
      <c r="F15499" t="n">
        <v>0.1003666156628708</v>
      </c>
      <c r="G15499" t="n">
        <v>0.1296528937248832</v>
      </c>
      <c r="H15499" t="n">
        <v>-0.0007952738679122284</v>
      </c>
      <c r="J15499" t="n">
        <v>0.0345938546528566</v>
      </c>
      <c r="K15499" t="n">
        <v>0.1386555161162867</v>
      </c>
      <c r="L15499" t="n">
        <v>-0.0008335733449980012</v>
      </c>
      <c r="M15499" t="n">
        <v>0.06935529276985494</v>
      </c>
      <c r="N15499" t="n">
        <v>0.1165241698517659</v>
      </c>
      <c r="O15499" t="n">
        <v>-0.0008658644052377098</v>
      </c>
    </row>
    <row r="15500">
      <c r="F15500" t="n">
        <v>0.1005383511005793</v>
      </c>
      <c r="G15500" t="n">
        <v>0.1296613050972541</v>
      </c>
      <c r="H15500" t="n">
        <v>-0.0007950148783548433</v>
      </c>
      <c r="J15500" t="n">
        <v>0.03461111148274815</v>
      </c>
      <c r="K15500" t="n">
        <v>0.1386645115435681</v>
      </c>
      <c r="L15500" t="n">
        <v>-0.0008330948491288595</v>
      </c>
      <c r="M15500" t="n">
        <v>0.069487627074758</v>
      </c>
      <c r="N15500" t="n">
        <v>0.1165317294839089</v>
      </c>
      <c r="O15500" t="n">
        <v>-0.0008655929890736684</v>
      </c>
    </row>
    <row r="15501">
      <c r="F15501" t="n">
        <v>0.100553208667265</v>
      </c>
      <c r="G15501" t="n">
        <v>0.129669716469625</v>
      </c>
      <c r="H15501" t="n">
        <v>-0.0007953328207177127</v>
      </c>
      <c r="J15501" t="n">
        <v>0.03469605753416061</v>
      </c>
      <c r="K15501" t="n">
        <v>0.1386735069708495</v>
      </c>
      <c r="L15501" t="n">
        <v>-0.0008335949560918182</v>
      </c>
      <c r="M15501" t="n">
        <v>0.06918138019485209</v>
      </c>
      <c r="N15501" t="n">
        <v>0.1165392891160518</v>
      </c>
      <c r="O15501" t="n">
        <v>-0.0008661121891071025</v>
      </c>
    </row>
    <row r="15502">
      <c r="F15502" t="n">
        <v>0.1005680661833734</v>
      </c>
      <c r="G15502" t="n">
        <v>0.1296781278419958</v>
      </c>
      <c r="H15502" t="n">
        <v>-0.0007948559071734087</v>
      </c>
      <c r="J15502" t="n">
        <v>0.03457793591193146</v>
      </c>
      <c r="K15502" t="n">
        <v>0.138682502398131</v>
      </c>
      <c r="L15502" t="n">
        <v>-0.0008340117118942838</v>
      </c>
      <c r="M15502" t="n">
        <v>0.06918213964190603</v>
      </c>
      <c r="N15502" t="n">
        <v>0.1165468487481948</v>
      </c>
      <c r="O15502" t="n">
        <v>-0.0008655929890736684</v>
      </c>
    </row>
    <row r="15503">
      <c r="F15503" t="n">
        <v>0.1005543999324248</v>
      </c>
      <c r="G15503" t="n">
        <v>0.1296865392143667</v>
      </c>
      <c r="H15503" t="n">
        <v>-0.000795650763080582</v>
      </c>
      <c r="J15503" t="n">
        <v>0.03468826599464564</v>
      </c>
      <c r="K15503" t="n">
        <v>0.1386914978254125</v>
      </c>
      <c r="L15503" t="n">
        <v>-0.0008337616584128044</v>
      </c>
      <c r="M15503" t="n">
        <v>0.06933640382546583</v>
      </c>
      <c r="N15503" t="n">
        <v>0.1165544083803378</v>
      </c>
      <c r="O15503" t="n">
        <v>-0.0008658525890903855</v>
      </c>
    </row>
    <row r="15504">
      <c r="F15504" t="n">
        <v>0.1005264714750327</v>
      </c>
      <c r="G15504" t="n">
        <v>0.1296949505867376</v>
      </c>
      <c r="H15504" t="n">
        <v>-0.0007953122204242093</v>
      </c>
      <c r="J15504" t="n">
        <v>0.03458706575386336</v>
      </c>
      <c r="K15504" t="n">
        <v>0.1387004932526939</v>
      </c>
      <c r="L15504" t="n">
        <v>-0.0008328665737393381</v>
      </c>
      <c r="M15504" t="n">
        <v>0.0691836584003612</v>
      </c>
      <c r="N15504" t="n">
        <v>0.1165619680124807</v>
      </c>
      <c r="O15504" t="n">
        <v>-0.000865840592813924</v>
      </c>
    </row>
    <row r="15505">
      <c r="F15505" t="n">
        <v>0.1004557566784725</v>
      </c>
      <c r="G15505" t="n">
        <v>0.1297033619591085</v>
      </c>
      <c r="H15505" t="n">
        <v>-0.0007945971544917601</v>
      </c>
      <c r="J15505" t="n">
        <v>0.03462970637387304</v>
      </c>
      <c r="K15505" t="n">
        <v>0.1387094886799753</v>
      </c>
      <c r="L15505" t="n">
        <v>-0.0008331165336954423</v>
      </c>
      <c r="M15505" t="n">
        <v>0.06942564118296932</v>
      </c>
      <c r="N15505" t="n">
        <v>0.1165695276446237</v>
      </c>
      <c r="O15505" t="n">
        <v>-0.0008655810742028299</v>
      </c>
    </row>
    <row r="15506">
      <c r="F15506" t="n">
        <v>0.1005419235200904</v>
      </c>
      <c r="G15506" t="n">
        <v>0.1297117733314794</v>
      </c>
      <c r="H15506" t="n">
        <v>-0.0007953122204242093</v>
      </c>
      <c r="J15506" t="n">
        <v>0.03463850201167533</v>
      </c>
      <c r="K15506" t="n">
        <v>0.1387184841072568</v>
      </c>
      <c r="L15506" t="n">
        <v>-0.0008328665737393381</v>
      </c>
      <c r="M15506" t="n">
        <v>0.0692948243901024</v>
      </c>
      <c r="N15506" t="n">
        <v>0.1165770872767667</v>
      </c>
      <c r="O15506" t="n">
        <v>-0.000865840592813924</v>
      </c>
    </row>
    <row r="15507">
      <c r="F15507" t="n">
        <v>0.1005282562328429</v>
      </c>
      <c r="G15507" t="n">
        <v>0.1297201847038503</v>
      </c>
      <c r="H15507" t="n">
        <v>-0.0007949944133431207</v>
      </c>
      <c r="J15507" t="n">
        <v>0.03460499092090158</v>
      </c>
      <c r="K15507" t="n">
        <v>0.1387274795345383</v>
      </c>
      <c r="L15507" t="n">
        <v>-0.0008329498937247061</v>
      </c>
      <c r="M15507" t="n">
        <v>0.06918593619882504</v>
      </c>
      <c r="N15507" t="n">
        <v>0.1165846469089096</v>
      </c>
      <c r="O15507" t="n">
        <v>-0.0008645312303922607</v>
      </c>
    </row>
    <row r="15508">
      <c r="F15508" t="n">
        <v>0.1003719671021022</v>
      </c>
      <c r="G15508" t="n">
        <v>0.1297285960762212</v>
      </c>
      <c r="H15508" t="n">
        <v>-0.0007937826454306768</v>
      </c>
      <c r="J15508" t="n">
        <v>0.0346476319012812</v>
      </c>
      <c r="K15508" t="n">
        <v>0.1387364749618197</v>
      </c>
      <c r="L15508" t="n">
        <v>-0.0008330548160240484</v>
      </c>
      <c r="M15508" t="n">
        <v>0.06936213244933506</v>
      </c>
      <c r="N15508" t="n">
        <v>0.1165922065410526</v>
      </c>
      <c r="O15508" t="n">
        <v>-0.0008656554582601309</v>
      </c>
    </row>
    <row r="15509">
      <c r="F15509" t="n">
        <v>0.1005437074363396</v>
      </c>
      <c r="G15509" t="n">
        <v>0.1297370074485921</v>
      </c>
      <c r="H15509" t="n">
        <v>-0.0007943385712453855</v>
      </c>
      <c r="J15509" t="n">
        <v>0.03463950467416864</v>
      </c>
      <c r="K15509" t="n">
        <v>0.1387454703891012</v>
      </c>
      <c r="L15509" t="n">
        <v>-0.0008335545489670742</v>
      </c>
      <c r="M15509" t="n">
        <v>0.06925324363583754</v>
      </c>
      <c r="N15509" t="n">
        <v>0.1165997661731956</v>
      </c>
      <c r="O15509" t="n">
        <v>-0.0008655689791933717</v>
      </c>
    </row>
    <row r="15510">
      <c r="F15510" t="n">
        <v>0.100544301734871</v>
      </c>
      <c r="G15510" t="n">
        <v>0.1297454188209629</v>
      </c>
      <c r="H15510" t="n">
        <v>-0.0007938620634042066</v>
      </c>
      <c r="J15510" t="n">
        <v>0.03459753152916605</v>
      </c>
      <c r="K15510" t="n">
        <v>0.1387544658163826</v>
      </c>
      <c r="L15510" t="n">
        <v>-0.0008332213936717237</v>
      </c>
      <c r="M15510" t="n">
        <v>0.0694733008113646</v>
      </c>
      <c r="N15510" t="n">
        <v>0.1166073258053386</v>
      </c>
      <c r="O15510" t="n">
        <v>-0.0008653960210598532</v>
      </c>
    </row>
    <row r="15511">
      <c r="F15511" t="n">
        <v>0.1004307971941626</v>
      </c>
      <c r="G15511" t="n">
        <v>0.1297538301933339</v>
      </c>
      <c r="H15511" t="n">
        <v>-0.0007937826454306768</v>
      </c>
      <c r="J15511" t="n">
        <v>0.03466555720575432</v>
      </c>
      <c r="K15511" t="n">
        <v>0.1387634612436641</v>
      </c>
      <c r="L15511" t="n">
        <v>-0.0008328882383763732</v>
      </c>
      <c r="M15511" t="n">
        <v>0.06925476221657337</v>
      </c>
      <c r="N15511" t="n">
        <v>0.1166148854374815</v>
      </c>
      <c r="O15511" t="n">
        <v>-0.000864963625726057</v>
      </c>
    </row>
    <row r="15512">
      <c r="F15512" t="n">
        <v>0.1004171282843738</v>
      </c>
      <c r="G15512" t="n">
        <v>0.1297622415657047</v>
      </c>
      <c r="H15512" t="n">
        <v>-0.0007940801576821542</v>
      </c>
      <c r="J15512" t="n">
        <v>0.03469127578609939</v>
      </c>
      <c r="K15512" t="n">
        <v>0.1387724566709455</v>
      </c>
      <c r="L15512" t="n">
        <v>-0.0008321604707207648</v>
      </c>
      <c r="M15512" t="n">
        <v>0.06927745137715352</v>
      </c>
      <c r="N15512" t="n">
        <v>0.1166224450696245</v>
      </c>
      <c r="O15512" t="n">
        <v>-0.0008641734731811898</v>
      </c>
    </row>
    <row r="15513">
      <c r="F15513" t="n">
        <v>0.1005460836088864</v>
      </c>
      <c r="G15513" t="n">
        <v>0.1297706529380756</v>
      </c>
      <c r="H15513" t="n">
        <v>-0.00079384200508063</v>
      </c>
      <c r="J15513" t="n">
        <v>0.03457314822222328</v>
      </c>
      <c r="K15513" t="n">
        <v>0.138781452098227</v>
      </c>
      <c r="L15513" t="n">
        <v>-0.0008327432744521349</v>
      </c>
      <c r="M15513" t="n">
        <v>0.06921242058805449</v>
      </c>
      <c r="N15513" t="n">
        <v>0.1166300047017675</v>
      </c>
      <c r="O15513" t="n">
        <v>-0.0008652108963182621</v>
      </c>
    </row>
    <row r="15514">
      <c r="F15514" t="n">
        <v>0.1004040521097528</v>
      </c>
      <c r="G15514" t="n">
        <v>0.1297790643104465</v>
      </c>
      <c r="H15514" t="n">
        <v>-0.00079384200508063</v>
      </c>
      <c r="J15514" t="n">
        <v>0.03462425123388237</v>
      </c>
      <c r="K15514" t="n">
        <v>0.1387904475255084</v>
      </c>
      <c r="L15514" t="n">
        <v>-0.000832993047479865</v>
      </c>
      <c r="M15514" t="n">
        <v>0.06930089992803723</v>
      </c>
      <c r="N15514" t="n">
        <v>0.1166375643339105</v>
      </c>
      <c r="O15514" t="n">
        <v>-0.000864692184749726</v>
      </c>
    </row>
    <row r="15515">
      <c r="F15515" t="n">
        <v>0.1005900583857489</v>
      </c>
      <c r="G15515" t="n">
        <v>0.1297874756828174</v>
      </c>
      <c r="H15515" t="n">
        <v>-0.0007941595418826622</v>
      </c>
      <c r="J15515" t="n">
        <v>0.03466689296426032</v>
      </c>
      <c r="K15515" t="n">
        <v>0.1387994429527899</v>
      </c>
      <c r="L15515" t="n">
        <v>-0.0008324102437484948</v>
      </c>
      <c r="M15515" t="n">
        <v>0.06927972900053764</v>
      </c>
      <c r="N15515" t="n">
        <v>0.1166451239660534</v>
      </c>
      <c r="O15515" t="n">
        <v>-0.000864692184749726</v>
      </c>
    </row>
    <row r="15516">
      <c r="F15516" t="n">
        <v>0.1005906518398344</v>
      </c>
      <c r="G15516" t="n">
        <v>0.1297958870551883</v>
      </c>
      <c r="H15516" t="n">
        <v>-0.0007936632131475572</v>
      </c>
      <c r="J15516" t="n">
        <v>0.03467568837609535</v>
      </c>
      <c r="K15516" t="n">
        <v>0.1388084383800713</v>
      </c>
      <c r="L15516" t="n">
        <v>-0.0008321821893933433</v>
      </c>
      <c r="M15516" t="n">
        <v>0.06930241835955758</v>
      </c>
      <c r="N15516" t="n">
        <v>0.1166526835981964</v>
      </c>
      <c r="O15516" t="n">
        <v>-0.0008651121247614568</v>
      </c>
    </row>
    <row r="15517">
      <c r="F15517" t="n">
        <v>0.1005199316757659</v>
      </c>
      <c r="G15517" t="n">
        <v>0.1298042984275592</v>
      </c>
      <c r="H15517" t="n">
        <v>-0.0007942186663061287</v>
      </c>
      <c r="J15517" t="n">
        <v>0.03464217539004183</v>
      </c>
      <c r="K15517" t="n">
        <v>0.1388174338073528</v>
      </c>
      <c r="L15517" t="n">
        <v>-0.0008321821893933433</v>
      </c>
      <c r="M15517" t="n">
        <v>0.0692154562363384</v>
      </c>
      <c r="N15517" t="n">
        <v>0.1166602432303394</v>
      </c>
      <c r="O15517" t="n">
        <v>-0.0008641614520968839</v>
      </c>
    </row>
    <row r="15518">
      <c r="F15518" t="n">
        <v>0.1005633127384423</v>
      </c>
      <c r="G15518" t="n">
        <v>0.1298127097999301</v>
      </c>
      <c r="H15518" t="n">
        <v>-0.0007942980167573532</v>
      </c>
      <c r="J15518" t="n">
        <v>0.03466789405446405</v>
      </c>
      <c r="K15518" t="n">
        <v>0.1388264292346342</v>
      </c>
      <c r="L15518" t="n">
        <v>-0.0008324318690181238</v>
      </c>
      <c r="M15518" t="n">
        <v>0.06941358857810462</v>
      </c>
      <c r="N15518" t="n">
        <v>0.1166678028624823</v>
      </c>
      <c r="O15518" t="n">
        <v>-0.0008646800008230147</v>
      </c>
    </row>
    <row r="15519">
      <c r="F15519" t="n">
        <v>0.100563905561862</v>
      </c>
      <c r="G15519" t="n">
        <v>0.129821121172301</v>
      </c>
      <c r="H15519" t="n">
        <v>-0.0007934845238712551</v>
      </c>
      <c r="J15519" t="n">
        <v>0.03463438062949321</v>
      </c>
      <c r="K15519" t="n">
        <v>0.1388354246619157</v>
      </c>
      <c r="L15519" t="n">
        <v>-0.0008326815486429042</v>
      </c>
      <c r="M15519" t="n">
        <v>0.06952400036259382</v>
      </c>
      <c r="N15519" t="n">
        <v>0.1166753624946253</v>
      </c>
      <c r="O15519" t="n">
        <v>-0.0008648528503983915</v>
      </c>
    </row>
    <row r="15520">
      <c r="F15520" t="n">
        <v>0.1005359724800469</v>
      </c>
      <c r="G15520" t="n">
        <v>0.1298295325446718</v>
      </c>
      <c r="H15520" t="n">
        <v>-0.0007938017907740425</v>
      </c>
      <c r="J15520" t="n">
        <v>0.03470240821696126</v>
      </c>
      <c r="K15520" t="n">
        <v>0.1388444200891971</v>
      </c>
      <c r="L15520" t="n">
        <v>-0.000832619772329711</v>
      </c>
      <c r="M15520" t="n">
        <v>0.06934931576965289</v>
      </c>
      <c r="N15520" t="n">
        <v>0.1166829221267683</v>
      </c>
      <c r="O15520" t="n">
        <v>-0.0008635444673387356</v>
      </c>
    </row>
    <row r="15521">
      <c r="F15521" t="n">
        <v>0.1003796726529032</v>
      </c>
      <c r="G15521" t="n">
        <v>0.1298379439170427</v>
      </c>
      <c r="H15521" t="n">
        <v>-0.0007930086235170741</v>
      </c>
      <c r="J15521" t="n">
        <v>0.03465197089505126</v>
      </c>
      <c r="K15521" t="n">
        <v>0.1388534155164786</v>
      </c>
      <c r="L15521" t="n">
        <v>-0.0008320374043834373</v>
      </c>
      <c r="M15521" t="n">
        <v>0.06928428302380005</v>
      </c>
      <c r="N15521" t="n">
        <v>0.1166904817589113</v>
      </c>
      <c r="O15521" t="n">
        <v>-0.000864408443794302</v>
      </c>
    </row>
    <row r="15522">
      <c r="F15522" t="n">
        <v>0.1005371570357043</v>
      </c>
      <c r="G15522" t="n">
        <v>0.1298463552894136</v>
      </c>
      <c r="H15522" t="n">
        <v>-0.0007934845238712551</v>
      </c>
      <c r="J15522" t="n">
        <v>0.03464384233226878</v>
      </c>
      <c r="K15522" t="n">
        <v>0.13886241094376</v>
      </c>
      <c r="L15522" t="n">
        <v>-0.0008317878181207485</v>
      </c>
      <c r="M15522" t="n">
        <v>0.06948241814431641</v>
      </c>
      <c r="N15522" t="n">
        <v>0.1166980413910542</v>
      </c>
      <c r="O15522" t="n">
        <v>-0.0008640628532120754</v>
      </c>
    </row>
    <row r="15523">
      <c r="F15523" t="n">
        <v>0.1003808555647855</v>
      </c>
      <c r="G15523" t="n">
        <v>0.1298547666617845</v>
      </c>
      <c r="H15523" t="n">
        <v>-0.0007928499900656805</v>
      </c>
      <c r="J15523" t="n">
        <v>0.03458494235948585</v>
      </c>
      <c r="K15523" t="n">
        <v>0.1388714063710415</v>
      </c>
      <c r="L15523" t="n">
        <v>-0.0008325365769088148</v>
      </c>
      <c r="M15523" t="n">
        <v>0.06926386989571945</v>
      </c>
      <c r="N15523" t="n">
        <v>0.1167056010231972</v>
      </c>
      <c r="O15523" t="n">
        <v>-0.0008642356485031887</v>
      </c>
    </row>
    <row r="15524">
      <c r="F15524" t="n">
        <v>0.1005383409073877</v>
      </c>
      <c r="G15524" t="n">
        <v>0.1298631780341554</v>
      </c>
      <c r="H15524" t="n">
        <v>-0.0007924338243077031</v>
      </c>
      <c r="J15524" t="n">
        <v>0.03457681332475712</v>
      </c>
      <c r="K15524" t="n">
        <v>0.1388804017983229</v>
      </c>
      <c r="L15524" t="n">
        <v>-0.0008322252884622153</v>
      </c>
      <c r="M15524" t="n">
        <v>0.0693742828194738</v>
      </c>
      <c r="N15524" t="n">
        <v>0.1167131606553402</v>
      </c>
      <c r="O15524" t="n">
        <v>-0.0008644823514555368</v>
      </c>
    </row>
    <row r="15525">
      <c r="F15525" t="n">
        <v>0.1003963009562179</v>
      </c>
      <c r="G15525" t="n">
        <v>0.1298715894065263</v>
      </c>
      <c r="H15525" t="n">
        <v>-0.000793623069666844</v>
      </c>
      <c r="J15525" t="n">
        <v>0.03459406999076425</v>
      </c>
      <c r="K15525" t="n">
        <v>0.1388893972256044</v>
      </c>
      <c r="L15525" t="n">
        <v>-0.0008313936453239499</v>
      </c>
      <c r="M15525" t="n">
        <v>0.06926538720759884</v>
      </c>
      <c r="N15525" t="n">
        <v>0.1167207202874831</v>
      </c>
      <c r="O15525" t="n">
        <v>-0.0008639641284453727</v>
      </c>
    </row>
    <row r="15526">
      <c r="F15526" t="n">
        <v>0.1004254183173617</v>
      </c>
      <c r="G15526" t="n">
        <v>0.1298800007788972</v>
      </c>
      <c r="H15526" t="n">
        <v>-0.0007935437866429013</v>
      </c>
      <c r="J15526" t="n">
        <v>0.03467056057258226</v>
      </c>
      <c r="K15526" t="n">
        <v>0.1388983926528858</v>
      </c>
      <c r="L15526" t="n">
        <v>-0.0008317263025792561</v>
      </c>
      <c r="M15526" t="n">
        <v>0.06931000779705665</v>
      </c>
      <c r="N15526" t="n">
        <v>0.1167282799196261</v>
      </c>
      <c r="O15526" t="n">
        <v>-0.0008643959809538428</v>
      </c>
    </row>
    <row r="15527">
      <c r="F15527" t="n">
        <v>0.1004117459000647</v>
      </c>
      <c r="G15527" t="n">
        <v>0.1298884121512681</v>
      </c>
      <c r="H15527" t="n">
        <v>-0.0007928302394274167</v>
      </c>
      <c r="J15527" t="n">
        <v>0.03469627961109192</v>
      </c>
      <c r="K15527" t="n">
        <v>0.1389073880801673</v>
      </c>
      <c r="L15527" t="n">
        <v>-0.0008317478700278664</v>
      </c>
      <c r="M15527" t="n">
        <v>0.06937655972127282</v>
      </c>
      <c r="N15527" t="n">
        <v>0.1167358395517691</v>
      </c>
      <c r="O15527" t="n">
        <v>-0.0008636186464385966</v>
      </c>
    </row>
    <row r="15528">
      <c r="F15528" t="n">
        <v>0.1005264432563916</v>
      </c>
      <c r="G15528" t="n">
        <v>0.129896823523639</v>
      </c>
      <c r="H15528" t="n">
        <v>-0.0007924142104526824</v>
      </c>
      <c r="J15528" t="n">
        <v>0.03468815059802308</v>
      </c>
      <c r="K15528" t="n">
        <v>0.1389163835074487</v>
      </c>
      <c r="L15528" t="n">
        <v>-0.0008321635361298292</v>
      </c>
      <c r="M15528" t="n">
        <v>0.06922380053015467</v>
      </c>
      <c r="N15528" t="n">
        <v>0.116743399183912</v>
      </c>
      <c r="O15528" t="n">
        <v>-0.0008639516211433973</v>
      </c>
    </row>
    <row r="15529">
      <c r="F15529" t="n">
        <v>0.1005983511883242</v>
      </c>
      <c r="G15529" t="n">
        <v>0.1299052348960099</v>
      </c>
      <c r="H15529" t="n">
        <v>-0.000793206703912481</v>
      </c>
      <c r="J15529" t="n">
        <v>0.03461232481934763</v>
      </c>
      <c r="K15529" t="n">
        <v>0.1389253789347302</v>
      </c>
      <c r="L15529" t="n">
        <v>-0.0008314984703666886</v>
      </c>
      <c r="M15529" t="n">
        <v>0.06940000865720428</v>
      </c>
      <c r="N15529" t="n">
        <v>0.116750958816055</v>
      </c>
      <c r="O15529" t="n">
        <v>-0.0008631745309384913</v>
      </c>
    </row>
    <row r="15530">
      <c r="F15530" t="n">
        <v>0.1004848345795533</v>
      </c>
      <c r="G15530" t="n">
        <v>0.1299136462683807</v>
      </c>
      <c r="H15530" t="n">
        <v>-0.0007925727091446422</v>
      </c>
      <c r="J15530" t="n">
        <v>0.0345957331560887</v>
      </c>
      <c r="K15530" t="n">
        <v>0.1389343743620116</v>
      </c>
      <c r="L15530" t="n">
        <v>-0.0008320804029094367</v>
      </c>
      <c r="M15530" t="n">
        <v>0.06946656143141908</v>
      </c>
      <c r="N15530" t="n">
        <v>0.116758518448198</v>
      </c>
      <c r="O15530" t="n">
        <v>-0.0008636062477189946</v>
      </c>
    </row>
    <row r="15531">
      <c r="F15531" t="n">
        <v>0.1004283709246007</v>
      </c>
      <c r="G15531" t="n">
        <v>0.1299220576407516</v>
      </c>
      <c r="H15531" t="n">
        <v>-0.0007931274545665011</v>
      </c>
      <c r="J15531" t="n">
        <v>0.03468068703273303</v>
      </c>
      <c r="K15531" t="n">
        <v>0.1389433697892931</v>
      </c>
      <c r="L15531" t="n">
        <v>-0.000831831003248259</v>
      </c>
      <c r="M15531" t="n">
        <v>0.06940152633483376</v>
      </c>
      <c r="N15531" t="n">
        <v>0.116766078080341</v>
      </c>
      <c r="O15531" t="n">
        <v>-0.0008634335610067933</v>
      </c>
    </row>
    <row r="15532">
      <c r="F15532" t="n">
        <v>0.1006001238497619</v>
      </c>
      <c r="G15532" t="n">
        <v>0.1299304690131225</v>
      </c>
      <c r="H15532" t="n">
        <v>-0.0007928698594853456</v>
      </c>
      <c r="J15532" t="n">
        <v>0.03468101972031301</v>
      </c>
      <c r="K15532" t="n">
        <v>0.1389523652165745</v>
      </c>
      <c r="L15532" t="n">
        <v>-0.0008314369167292777</v>
      </c>
      <c r="M15532" t="n">
        <v>0.06920490200216056</v>
      </c>
      <c r="N15532" t="n">
        <v>0.1167736377124839</v>
      </c>
      <c r="O15532" t="n">
        <v>-0.0008629894553493778</v>
      </c>
    </row>
    <row r="15533">
      <c r="F15533" t="n">
        <v>0.1005864507580739</v>
      </c>
      <c r="G15533" t="n">
        <v>0.1299388803854934</v>
      </c>
      <c r="H15533" t="n">
        <v>-0.0007919984868752608</v>
      </c>
      <c r="J15533" t="n">
        <v>0.03469827676168161</v>
      </c>
      <c r="K15533" t="n">
        <v>0.138961360643856</v>
      </c>
      <c r="L15533" t="n">
        <v>-0.0008316862231510856</v>
      </c>
      <c r="M15533" t="n">
        <v>0.06942497536253431</v>
      </c>
      <c r="N15533" t="n">
        <v>0.1167811973446269</v>
      </c>
      <c r="O15533" t="n">
        <v>-0.0008639389336459213</v>
      </c>
    </row>
    <row r="15534">
      <c r="F15534" t="n">
        <v>0.1005585136821849</v>
      </c>
      <c r="G15534" t="n">
        <v>0.1299472917578643</v>
      </c>
      <c r="H15534" t="n">
        <v>-0.0007925529967180421</v>
      </c>
      <c r="J15534" t="n">
        <v>0.03467322264179738</v>
      </c>
      <c r="K15534" t="n">
        <v>0.1389703560711374</v>
      </c>
      <c r="L15534" t="n">
        <v>-0.0008311876103074699</v>
      </c>
      <c r="M15534" t="n">
        <v>0.06938187090296924</v>
      </c>
      <c r="N15534" t="n">
        <v>0.1167887569767699</v>
      </c>
      <c r="O15534" t="n">
        <v>-0.0008631620877669311</v>
      </c>
    </row>
    <row r="15535">
      <c r="F15535" t="n">
        <v>0.1004307299246896</v>
      </c>
      <c r="G15535" t="n">
        <v>0.1299557031302352</v>
      </c>
      <c r="H15535" t="n">
        <v>-0.0007918400554916091</v>
      </c>
      <c r="J15535" t="n">
        <v>0.034665092809232</v>
      </c>
      <c r="K15535" t="n">
        <v>0.1389793514984189</v>
      </c>
      <c r="L15535" t="n">
        <v>-0.000830938303885662</v>
      </c>
      <c r="M15535" t="n">
        <v>0.06925103936086049</v>
      </c>
      <c r="N15535" t="n">
        <v>0.1167963166089129</v>
      </c>
      <c r="O15535" t="n">
        <v>-0.0008631620877669311</v>
      </c>
    </row>
    <row r="15536">
      <c r="F15536" t="n">
        <v>0.1004027916208693</v>
      </c>
      <c r="G15536" t="n">
        <v>0.1299641145026061</v>
      </c>
      <c r="H15536" t="n">
        <v>-0.0007924540714768629</v>
      </c>
      <c r="J15536" t="n">
        <v>0.03461465128382712</v>
      </c>
      <c r="K15536" t="n">
        <v>0.1389883469257003</v>
      </c>
      <c r="L15536" t="n">
        <v>-0.0008312922421700692</v>
      </c>
      <c r="M15536" t="n">
        <v>0.06951497853021968</v>
      </c>
      <c r="N15536" t="n">
        <v>0.1168038762410558</v>
      </c>
      <c r="O15536" t="n">
        <v>-0.0008634946206396638</v>
      </c>
    </row>
    <row r="15537">
      <c r="F15537" t="n">
        <v>0.1006030748501792</v>
      </c>
      <c r="G15537" t="n">
        <v>0.129972525874977</v>
      </c>
      <c r="H15537" t="n">
        <v>-0.0007925332535383613</v>
      </c>
      <c r="J15537" t="n">
        <v>0.03469114445883727</v>
      </c>
      <c r="K15537" t="n">
        <v>0.1389973423529818</v>
      </c>
      <c r="L15537" t="n">
        <v>-0.0008307107446488152</v>
      </c>
      <c r="M15537" t="n">
        <v>0.06947187378262151</v>
      </c>
      <c r="N15537" t="n">
        <v>0.1168114358731988</v>
      </c>
      <c r="O15537" t="n">
        <v>-0.0008634946206396638</v>
      </c>
    </row>
    <row r="15538">
      <c r="F15538" t="n">
        <v>0.1004182334417976</v>
      </c>
      <c r="G15538" t="n">
        <v>0.1299809372473479</v>
      </c>
      <c r="H15538" t="n">
        <v>-0.0007926124355998598</v>
      </c>
      <c r="J15538" t="n">
        <v>0.0346660896286488</v>
      </c>
      <c r="K15538" t="n">
        <v>0.1390063377802633</v>
      </c>
      <c r="L15538" t="n">
        <v>-0.0008312922421700692</v>
      </c>
      <c r="M15538" t="n">
        <v>0.0694507005971762</v>
      </c>
      <c r="N15538" t="n">
        <v>0.1168189955053418</v>
      </c>
      <c r="O15538" t="n">
        <v>-0.0008630631753410532</v>
      </c>
    </row>
    <row r="15539">
      <c r="F15539" t="n">
        <v>0.1004330861773632</v>
      </c>
      <c r="G15539" t="n">
        <v>0.1299893486197188</v>
      </c>
      <c r="H15539" t="n">
        <v>-0.000791820614984875</v>
      </c>
      <c r="J15539" t="n">
        <v>0.03470873381739444</v>
      </c>
      <c r="K15539" t="n">
        <v>0.1390153332075447</v>
      </c>
      <c r="L15539" t="n">
        <v>-0.0008310645400517572</v>
      </c>
      <c r="M15539" t="n">
        <v>0.06938566324116571</v>
      </c>
      <c r="N15539" t="n">
        <v>0.1168265551374847</v>
      </c>
      <c r="O15539" t="n">
        <v>-0.000862705351280668</v>
      </c>
    </row>
    <row r="15540">
      <c r="F15540" t="n">
        <v>0.1004479388587192</v>
      </c>
      <c r="G15540" t="n">
        <v>0.1299977599920896</v>
      </c>
      <c r="H15540" t="n">
        <v>-0.0007911679563331961</v>
      </c>
      <c r="J15540" t="n">
        <v>0.03470906604759469</v>
      </c>
      <c r="K15540" t="n">
        <v>0.1390243286348261</v>
      </c>
      <c r="L15540" t="n">
        <v>-0.0008306493399418193</v>
      </c>
      <c r="M15540" t="n">
        <v>0.06932062538481251</v>
      </c>
      <c r="N15540" t="n">
        <v>0.1168341147696277</v>
      </c>
      <c r="O15540" t="n">
        <v>-0.0008633954465521653</v>
      </c>
    </row>
    <row r="15541">
      <c r="F15541" t="n">
        <v>0.1005198479130416</v>
      </c>
      <c r="G15541" t="n">
        <v>0.1300061713644605</v>
      </c>
      <c r="H15541" t="n">
        <v>-0.0007910888078781807</v>
      </c>
      <c r="J15541" t="n">
        <v>0.03461631095733105</v>
      </c>
      <c r="K15541" t="n">
        <v>0.1390333240621076</v>
      </c>
      <c r="L15541" t="n">
        <v>-0.0008304002198758566</v>
      </c>
      <c r="M15541" t="n">
        <v>0.06954070482662783</v>
      </c>
      <c r="N15541" t="n">
        <v>0.1168416744017707</v>
      </c>
      <c r="O15541" t="n">
        <v>-0.0008624465655538566</v>
      </c>
    </row>
    <row r="15542">
      <c r="F15542" t="n">
        <v>0.1004633798926683</v>
      </c>
      <c r="G15542" t="n">
        <v>0.1300145827368314</v>
      </c>
      <c r="H15542" t="n">
        <v>-0.0007922760347034105</v>
      </c>
      <c r="J15542" t="n">
        <v>0.03460818017269518</v>
      </c>
      <c r="K15542" t="n">
        <v>0.1390423194893891</v>
      </c>
      <c r="L15542" t="n">
        <v>-0.0008304002198758566</v>
      </c>
      <c r="M15542" t="n">
        <v>0.06921248038536407</v>
      </c>
      <c r="N15542" t="n">
        <v>0.1168492340339137</v>
      </c>
      <c r="O15542" t="n">
        <v>-0.0008628778750985423</v>
      </c>
    </row>
    <row r="15543">
      <c r="F15543" t="n">
        <v>0.1006066103722547</v>
      </c>
      <c r="G15543" t="n">
        <v>0.1300229941092023</v>
      </c>
      <c r="H15543" t="n">
        <v>-0.000791405401698242</v>
      </c>
      <c r="J15543" t="n">
        <v>0.03462543688315661</v>
      </c>
      <c r="K15543" t="n">
        <v>0.1390513149166705</v>
      </c>
      <c r="L15543" t="n">
        <v>-0.0008304002198758566</v>
      </c>
      <c r="M15543" t="n">
        <v>0.06932289942352898</v>
      </c>
      <c r="N15543" t="n">
        <v>0.1168567936660566</v>
      </c>
      <c r="O15543" t="n">
        <v>-0.0008623603036449194</v>
      </c>
    </row>
    <row r="15544">
      <c r="F15544" t="n">
        <v>0.1005929347394592</v>
      </c>
      <c r="G15544" t="n">
        <v>0.1300314054815732</v>
      </c>
      <c r="H15544" t="n">
        <v>-0.0007917816429199195</v>
      </c>
      <c r="J15544" t="n">
        <v>0.03466808138718383</v>
      </c>
      <c r="K15544" t="n">
        <v>0.139060310343952</v>
      </c>
      <c r="L15544" t="n">
        <v>-0.0008301728407728691</v>
      </c>
      <c r="M15544" t="n">
        <v>0.06938945444269318</v>
      </c>
      <c r="N15544" t="n">
        <v>0.1168643532981996</v>
      </c>
      <c r="O15544" t="n">
        <v>-0.0008628649727567333</v>
      </c>
    </row>
    <row r="15545">
      <c r="F15545" t="n">
        <v>0.100408086711579</v>
      </c>
      <c r="G15545" t="n">
        <v>0.1300398168539441</v>
      </c>
      <c r="H15545" t="n">
        <v>-0.0007912278388131611</v>
      </c>
      <c r="J15545" t="n">
        <v>0.03469380093309334</v>
      </c>
      <c r="K15545" t="n">
        <v>0.1390693057712334</v>
      </c>
      <c r="L15545" t="n">
        <v>-0.0008296747868737953</v>
      </c>
      <c r="M15545" t="n">
        <v>0.06954373963718985</v>
      </c>
      <c r="N15545" t="n">
        <v>0.1168719129303426</v>
      </c>
      <c r="O15545" t="n">
        <v>-0.000863037442269577</v>
      </c>
    </row>
    <row r="15546">
      <c r="F15546" t="n">
        <v>0.1005227894010164</v>
      </c>
      <c r="G15546" t="n">
        <v>0.130048228226315</v>
      </c>
      <c r="H15546" t="n">
        <v>-0.0007918607577923136</v>
      </c>
      <c r="J15546" t="n">
        <v>0.03459258096088857</v>
      </c>
      <c r="K15546" t="n">
        <v>0.1390783011985148</v>
      </c>
      <c r="L15546" t="n">
        <v>-0.000830255849756048</v>
      </c>
      <c r="M15546" t="n">
        <v>0.06928130801834773</v>
      </c>
      <c r="N15546" t="n">
        <v>0.1168794725624855</v>
      </c>
      <c r="O15546" t="n">
        <v>-0.0008627787380003116</v>
      </c>
    </row>
    <row r="15547">
      <c r="F15547" t="n">
        <v>0.1004377904235952</v>
      </c>
      <c r="G15547" t="n">
        <v>0.1300566395986859</v>
      </c>
      <c r="H15547" t="n">
        <v>-0.0007904177299558496</v>
      </c>
      <c r="J15547" t="n">
        <v>0.03466907632574742</v>
      </c>
      <c r="K15547" t="n">
        <v>0.1390872966257963</v>
      </c>
      <c r="L15547" t="n">
        <v>-0.0008296747868737953</v>
      </c>
      <c r="M15547" t="n">
        <v>0.06943559380387418</v>
      </c>
      <c r="N15547" t="n">
        <v>0.1168870321946285</v>
      </c>
      <c r="O15547" t="n">
        <v>-0.0008631236770259988</v>
      </c>
    </row>
    <row r="15548">
      <c r="F15548" t="n">
        <v>0.1004526421971435</v>
      </c>
      <c r="G15548" t="n">
        <v>0.1300650509710567</v>
      </c>
      <c r="H15548" t="n">
        <v>-0.0007908131365241117</v>
      </c>
      <c r="J15548" t="n">
        <v>0.03470325867021741</v>
      </c>
      <c r="K15548" t="n">
        <v>0.1390962920530777</v>
      </c>
      <c r="L15548" t="n">
        <v>-0.000829779580472618</v>
      </c>
      <c r="M15548" t="n">
        <v>0.06948021726045692</v>
      </c>
      <c r="N15548" t="n">
        <v>0.1168945918267715</v>
      </c>
      <c r="O15548" t="n">
        <v>-0.0008622484369662806</v>
      </c>
    </row>
    <row r="15549">
      <c r="F15549" t="n">
        <v>0.100438964761429</v>
      </c>
      <c r="G15549" t="n">
        <v>0.1300734623434276</v>
      </c>
      <c r="H15549" t="n">
        <v>-0.0007909712991514165</v>
      </c>
      <c r="J15549" t="n">
        <v>0.03464435104185898</v>
      </c>
      <c r="K15549" t="n">
        <v>0.1391052874803592</v>
      </c>
      <c r="L15549" t="n">
        <v>-0.000829779580472618</v>
      </c>
      <c r="M15549" t="n">
        <v>0.06943710999608013</v>
      </c>
      <c r="N15549" t="n">
        <v>0.1169021514589145</v>
      </c>
      <c r="O15549" t="n">
        <v>-0.0008619036065575759</v>
      </c>
    </row>
    <row r="15550">
      <c r="F15550" t="n">
        <v>0.1004538163071939</v>
      </c>
      <c r="G15550" t="n">
        <v>0.1300818737157985</v>
      </c>
      <c r="H15550" t="n">
        <v>-0.0007908131365241117</v>
      </c>
      <c r="J15550" t="n">
        <v>0.03471238451518453</v>
      </c>
      <c r="K15550" t="n">
        <v>0.1391142829076407</v>
      </c>
      <c r="L15550" t="n">
        <v>-0.0008301944702628543</v>
      </c>
      <c r="M15550" t="n">
        <v>0.06935013674231641</v>
      </c>
      <c r="N15550" t="n">
        <v>0.1169097110910574</v>
      </c>
      <c r="O15550" t="n">
        <v>-0.0008618173989553997</v>
      </c>
    </row>
    <row r="15551">
      <c r="F15551" t="n">
        <v>0.1005685206588098</v>
      </c>
      <c r="G15551" t="n">
        <v>0.1300902850881694</v>
      </c>
      <c r="H15551" t="n">
        <v>-0.0007913667057196785</v>
      </c>
      <c r="J15551" t="n">
        <v>0.03470425316948714</v>
      </c>
      <c r="K15551" t="n">
        <v>0.1391232783349221</v>
      </c>
      <c r="L15551" t="n">
        <v>-0.0008300500946331467</v>
      </c>
      <c r="M15551" t="n">
        <v>0.06941669310999782</v>
      </c>
      <c r="N15551" t="n">
        <v>0.1169172707232004</v>
      </c>
      <c r="O15551" t="n">
        <v>-0.0008617311913532235</v>
      </c>
    </row>
    <row r="15552">
      <c r="F15552" t="n">
        <v>0.1006119020107179</v>
      </c>
      <c r="G15552" t="n">
        <v>0.1300986964605403</v>
      </c>
      <c r="H15552" t="n">
        <v>-0.0007904777880799993</v>
      </c>
      <c r="J15552" t="n">
        <v>0.03459456758503536</v>
      </c>
      <c r="K15552" t="n">
        <v>0.1391322737622036</v>
      </c>
      <c r="L15552" t="n">
        <v>-0.0008296353599001432</v>
      </c>
      <c r="M15552" t="n">
        <v>0.06941745097096166</v>
      </c>
      <c r="N15552" t="n">
        <v>0.1169248303553434</v>
      </c>
      <c r="O15552" t="n">
        <v>-0.0008623215446810147</v>
      </c>
    </row>
    <row r="15553">
      <c r="F15553" t="n">
        <v>0.1005839594826738</v>
      </c>
      <c r="G15553" t="n">
        <v>0.1301071078329112</v>
      </c>
      <c r="H15553" t="n">
        <v>-0.0007911892180892712</v>
      </c>
      <c r="J15553" t="n">
        <v>0.0345948984451296</v>
      </c>
      <c r="K15553" t="n">
        <v>0.139141269189485</v>
      </c>
      <c r="L15553" t="n">
        <v>-0.0008291376782205392</v>
      </c>
      <c r="M15553" t="n">
        <v>0.0693085435480808</v>
      </c>
      <c r="N15553" t="n">
        <v>0.1169323899874864</v>
      </c>
      <c r="O15553" t="n">
        <v>-0.0008613735597728106</v>
      </c>
    </row>
    <row r="15554">
      <c r="F15554" t="n">
        <v>0.100541751676581</v>
      </c>
      <c r="G15554" t="n">
        <v>0.1301155192052821</v>
      </c>
      <c r="H15554" t="n">
        <v>-0.0007903196925223833</v>
      </c>
      <c r="J15554" t="n">
        <v>0.03464600668402286</v>
      </c>
      <c r="K15554" t="n">
        <v>0.1391502646167665</v>
      </c>
      <c r="L15554" t="n">
        <v>-0.0008291376782205392</v>
      </c>
      <c r="M15554" t="n">
        <v>0.06924350156899298</v>
      </c>
      <c r="N15554" t="n">
        <v>0.1169399496196293</v>
      </c>
      <c r="O15554" t="n">
        <v>-0.0008623215446810147</v>
      </c>
    </row>
    <row r="15555">
      <c r="F15555" t="n">
        <v>0.1004710134876047</v>
      </c>
      <c r="G15555" t="n">
        <v>0.130123930577653</v>
      </c>
      <c r="H15555" t="n">
        <v>-0.0007901426787851372</v>
      </c>
      <c r="J15555" t="n">
        <v>0.03459555995614273</v>
      </c>
      <c r="K15555" t="n">
        <v>0.1391592600440479</v>
      </c>
      <c r="L15555" t="n">
        <v>-0.0008291376782205392</v>
      </c>
      <c r="M15555" t="n">
        <v>0.06922232548821347</v>
      </c>
      <c r="N15555" t="n">
        <v>0.1169475092517723</v>
      </c>
      <c r="O15555" t="n">
        <v>-0.000862407725127215</v>
      </c>
    </row>
    <row r="15556">
      <c r="F15556" t="n">
        <v>0.1004145395271085</v>
      </c>
      <c r="G15556" t="n">
        <v>0.1301323419500238</v>
      </c>
      <c r="H15556" t="n">
        <v>-0.0007898266217136232</v>
      </c>
      <c r="J15556" t="n">
        <v>0.03470590927229632</v>
      </c>
      <c r="K15556" t="n">
        <v>0.1391682554713294</v>
      </c>
      <c r="L15556" t="n">
        <v>-0.0008289936565772682</v>
      </c>
      <c r="M15556" t="n">
        <v>0.06928888230997485</v>
      </c>
      <c r="N15556" t="n">
        <v>0.1169550688839153</v>
      </c>
      <c r="O15556" t="n">
        <v>-0.0008622221112527158</v>
      </c>
    </row>
    <row r="15557">
      <c r="F15557" t="n">
        <v>0.1004008600634396</v>
      </c>
      <c r="G15557" t="n">
        <v>0.1301407533223947</v>
      </c>
      <c r="H15557" t="n">
        <v>-0.0007906957786602868</v>
      </c>
      <c r="J15557" t="n">
        <v>0.03464699923211742</v>
      </c>
      <c r="K15557" t="n">
        <v>0.1391772508986108</v>
      </c>
      <c r="L15557" t="n">
        <v>-0.0008292424044238106</v>
      </c>
      <c r="M15557" t="n">
        <v>0.06922383943689137</v>
      </c>
      <c r="N15557" t="n">
        <v>0.1169626285160582</v>
      </c>
      <c r="O15557" t="n">
        <v>-0.0008621359579642213</v>
      </c>
    </row>
    <row r="15558">
      <c r="F15558" t="n">
        <v>0.1006011568810425</v>
      </c>
      <c r="G15558" t="n">
        <v>0.1301491646947656</v>
      </c>
      <c r="H15558" t="n">
        <v>-0.0007900636645172587</v>
      </c>
      <c r="J15558" t="n">
        <v>0.0346388669015006</v>
      </c>
      <c r="K15558" t="n">
        <v>0.1391862463258922</v>
      </c>
      <c r="L15558" t="n">
        <v>-0.0008289107406284207</v>
      </c>
      <c r="M15558" t="n">
        <v>0.06946586403275304</v>
      </c>
      <c r="N15558" t="n">
        <v>0.1169701881482012</v>
      </c>
      <c r="O15558" t="n">
        <v>-0.0008620498046757268</v>
      </c>
    </row>
    <row r="15559">
      <c r="F15559" t="n">
        <v>0.1005874777150508</v>
      </c>
      <c r="G15559" t="n">
        <v>0.1301575760671365</v>
      </c>
      <c r="H15559" t="n">
        <v>-0.0007905377501245298</v>
      </c>
      <c r="J15559" t="n">
        <v>0.03461380828806711</v>
      </c>
      <c r="K15559" t="n">
        <v>0.1391952417531737</v>
      </c>
      <c r="L15559" t="n">
        <v>-0.0008291594884749632</v>
      </c>
      <c r="M15559" t="n">
        <v>0.06940082122000077</v>
      </c>
      <c r="N15559" t="n">
        <v>0.1169777477803442</v>
      </c>
      <c r="O15559" t="n">
        <v>-0.0008612744250792766</v>
      </c>
    </row>
    <row r="15560">
      <c r="F15560" t="n">
        <v>0.1006023287022047</v>
      </c>
      <c r="G15560" t="n">
        <v>0.1301659874395074</v>
      </c>
      <c r="H15560" t="n">
        <v>-0.0007905976166250492</v>
      </c>
      <c r="J15560" t="n">
        <v>0.03459721251300693</v>
      </c>
      <c r="K15560" t="n">
        <v>0.1392042371804552</v>
      </c>
      <c r="L15560" t="n">
        <v>-0.0008290983028533717</v>
      </c>
      <c r="M15560" t="n">
        <v>0.06937964506291727</v>
      </c>
      <c r="N15560" t="n">
        <v>0.1169853074124871</v>
      </c>
      <c r="O15560" t="n">
        <v>-0.0008620364257472028</v>
      </c>
    </row>
    <row r="15561">
      <c r="F15561" t="n">
        <v>0.1005030573899873</v>
      </c>
      <c r="G15561" t="n">
        <v>0.1301743988118783</v>
      </c>
      <c r="H15561" t="n">
        <v>-0.0007902816935015228</v>
      </c>
      <c r="J15561" t="n">
        <v>0.03458907967550288</v>
      </c>
      <c r="K15561" t="n">
        <v>0.1392132326077366</v>
      </c>
      <c r="L15561" t="n">
        <v>-0.0008286838780293923</v>
      </c>
      <c r="M15561" t="n">
        <v>0.06929266774829887</v>
      </c>
      <c r="N15561" t="n">
        <v>0.1169928670446301</v>
      </c>
      <c r="O15561" t="n">
        <v>-0.0008615196689728515</v>
      </c>
    </row>
    <row r="15562">
      <c r="F15562" t="n">
        <v>0.1006034998291605</v>
      </c>
      <c r="G15562" t="n">
        <v>0.1301828101842492</v>
      </c>
      <c r="H15562" t="n">
        <v>-0.0007900447511588779</v>
      </c>
      <c r="J15562" t="n">
        <v>0.03459787304726965</v>
      </c>
      <c r="K15562" t="n">
        <v>0.1392222280350181</v>
      </c>
      <c r="L15562" t="n">
        <v>-0.0008293469577477595</v>
      </c>
      <c r="M15562" t="n">
        <v>0.0694688945329977</v>
      </c>
      <c r="N15562" t="n">
        <v>0.1170004266767731</v>
      </c>
      <c r="O15562" t="n">
        <v>-0.0008615196689728515</v>
      </c>
    </row>
    <row r="15563">
      <c r="F15563" t="n">
        <v>0.1004329003641811</v>
      </c>
      <c r="G15563" t="n">
        <v>0.1301912215566201</v>
      </c>
      <c r="H15563" t="n">
        <v>-0.000790439655063286</v>
      </c>
      <c r="J15563" t="n">
        <v>0.03459820320968506</v>
      </c>
      <c r="K15563" t="n">
        <v>0.1392312234622995</v>
      </c>
      <c r="L15563" t="n">
        <v>-0.00082893253292378</v>
      </c>
      <c r="M15563" t="n">
        <v>0.06938191682435255</v>
      </c>
      <c r="N15563" t="n">
        <v>0.1170079863089161</v>
      </c>
      <c r="O15563" t="n">
        <v>-0.0008618641734890858</v>
      </c>
    </row>
    <row r="15564">
      <c r="F15564" t="n">
        <v>0.1004762811592656</v>
      </c>
      <c r="G15564" t="n">
        <v>0.1301996329289909</v>
      </c>
      <c r="H15564" t="n">
        <v>-0.0007895521256678297</v>
      </c>
      <c r="J15564" t="n">
        <v>0.03461545977952749</v>
      </c>
      <c r="K15564" t="n">
        <v>0.139240218889581</v>
      </c>
      <c r="L15564" t="n">
        <v>-0.0008292027764969387</v>
      </c>
      <c r="M15564" t="n">
        <v>0.06922913682261081</v>
      </c>
      <c r="N15564" t="n">
        <v>0.117015545941059</v>
      </c>
      <c r="O15564" t="n">
        <v>-0.0008608174809916788</v>
      </c>
    </row>
    <row r="15565">
      <c r="F15565" t="n">
        <v>0.100462600074466</v>
      </c>
      <c r="G15565" t="n">
        <v>0.1302080443013619</v>
      </c>
      <c r="H15565" t="n">
        <v>-0.0007896310729856647</v>
      </c>
      <c r="J15565" t="n">
        <v>0.0346242531399561</v>
      </c>
      <c r="K15565" t="n">
        <v>0.1392492143168624</v>
      </c>
      <c r="L15565" t="n">
        <v>-0.0008287885065246681</v>
      </c>
      <c r="M15565" t="n">
        <v>0.06936149714765855</v>
      </c>
      <c r="N15565" t="n">
        <v>0.117023105573202</v>
      </c>
      <c r="O15565" t="n">
        <v>-0.0008609035799595716</v>
      </c>
    </row>
    <row r="15566">
      <c r="F15566" t="n">
        <v>0.1004346531264309</v>
      </c>
      <c r="G15566" t="n">
        <v>0.1302164556737327</v>
      </c>
      <c r="H15566" t="n">
        <v>-0.0007897889676213347</v>
      </c>
      <c r="J15566" t="n">
        <v>0.03467536301979113</v>
      </c>
      <c r="K15566" t="n">
        <v>0.1392582097441439</v>
      </c>
      <c r="L15566" t="n">
        <v>-0.0008288713605191222</v>
      </c>
      <c r="M15566" t="n">
        <v>0.06929645204732879</v>
      </c>
      <c r="N15566" t="n">
        <v>0.117030665205345</v>
      </c>
      <c r="O15566" t="n">
        <v>-0.0008606452830558933</v>
      </c>
    </row>
    <row r="15567">
      <c r="F15567" t="n">
        <v>0.1004209714020569</v>
      </c>
      <c r="G15567" t="n">
        <v>0.1302248670461036</v>
      </c>
      <c r="H15567" t="n">
        <v>-0.0007901047568926746</v>
      </c>
      <c r="J15567" t="n">
        <v>0.03465030318690772</v>
      </c>
      <c r="K15567" t="n">
        <v>0.1392672051714253</v>
      </c>
      <c r="L15567" t="n">
        <v>-0.0008283742365523975</v>
      </c>
      <c r="M15567" t="n">
        <v>0.06942881341654705</v>
      </c>
      <c r="N15567" t="n">
        <v>0.117038224837488</v>
      </c>
      <c r="O15567" t="n">
        <v>-0.0008606452830558933</v>
      </c>
    </row>
    <row r="15568">
      <c r="F15568" t="n">
        <v>0.1006212747289701</v>
      </c>
      <c r="G15568" t="n">
        <v>0.1302332784184745</v>
      </c>
      <c r="H15568" t="n">
        <v>-0.0007898490124719365</v>
      </c>
      <c r="J15568" t="n">
        <v>0.0346421698274203</v>
      </c>
      <c r="K15568" t="n">
        <v>0.1392762005987068</v>
      </c>
      <c r="L15568" t="n">
        <v>-0.0008288929626068737</v>
      </c>
      <c r="M15568" t="n">
        <v>0.06934183381453876</v>
      </c>
      <c r="N15568" t="n">
        <v>0.1170457844696309</v>
      </c>
      <c r="O15568" t="n">
        <v>-0.0008604598345560391</v>
      </c>
    </row>
    <row r="15569">
      <c r="F15569" t="n">
        <v>0.1004506700728627</v>
      </c>
      <c r="G15569" t="n">
        <v>0.1302416897908454</v>
      </c>
      <c r="H15569" t="n">
        <v>-0.0007899279263506927</v>
      </c>
      <c r="J15569" t="n">
        <v>0.03468481675383946</v>
      </c>
      <c r="K15569" t="n">
        <v>0.1392851960259882</v>
      </c>
      <c r="L15569" t="n">
        <v>-0.0008282303783042304</v>
      </c>
      <c r="M15569" t="n">
        <v>0.0694961304111216</v>
      </c>
      <c r="N15569" t="n">
        <v>0.1170533441017739</v>
      </c>
      <c r="O15569" t="n">
        <v>-0.0008613205526060101</v>
      </c>
    </row>
    <row r="15570">
      <c r="F15570" t="n">
        <v>0.1005083167410508</v>
      </c>
      <c r="G15570" t="n">
        <v>0.1302501011632163</v>
      </c>
      <c r="H15570" t="n">
        <v>-0.0007897700985931801</v>
      </c>
      <c r="J15570" t="n">
        <v>0.03459204895432332</v>
      </c>
      <c r="K15570" t="n">
        <v>0.1392941914532697</v>
      </c>
      <c r="L15570" t="n">
        <v>-0.0008283132013420608</v>
      </c>
      <c r="M15570" t="n">
        <v>0.06943108467417441</v>
      </c>
      <c r="N15570" t="n">
        <v>0.1170609037339169</v>
      </c>
      <c r="O15570" t="n">
        <v>-0.0008602876909460449</v>
      </c>
    </row>
    <row r="15571">
      <c r="F15571" t="n">
        <v>0.1005231661083492</v>
      </c>
      <c r="G15571" t="n">
        <v>0.1302585125355872</v>
      </c>
      <c r="H15571" t="n">
        <v>-0.0007897700985931801</v>
      </c>
      <c r="J15571" t="n">
        <v>0.03461776893364506</v>
      </c>
      <c r="K15571" t="n">
        <v>0.1393031868805511</v>
      </c>
      <c r="L15571" t="n">
        <v>-0.0008282303783042304</v>
      </c>
      <c r="M15571" t="n">
        <v>0.06927830079593622</v>
      </c>
      <c r="N15571" t="n">
        <v>0.1170684633660598</v>
      </c>
      <c r="O15571" t="n">
        <v>-0.0008612208054806239</v>
      </c>
    </row>
    <row r="15572">
      <c r="F15572" t="n">
        <v>0.1005094835724396</v>
      </c>
      <c r="G15572" t="n">
        <v>0.1302669239079581</v>
      </c>
      <c r="H15572" t="n">
        <v>-0.0007893567998779882</v>
      </c>
      <c r="J15572" t="n">
        <v>0.0347027335587435</v>
      </c>
      <c r="K15572" t="n">
        <v>0.1393121823078326</v>
      </c>
      <c r="L15572" t="n">
        <v>-0.000828169325614858</v>
      </c>
      <c r="M15572" t="n">
        <v>0.06952033656194809</v>
      </c>
      <c r="N15572" t="n">
        <v>0.1170760229982028</v>
      </c>
      <c r="O15572" t="n">
        <v>-0.0008610487161998804</v>
      </c>
    </row>
    <row r="15573">
      <c r="F15573" t="n">
        <v>0.1004102048587763</v>
      </c>
      <c r="G15573" t="n">
        <v>0.130275335280329</v>
      </c>
      <c r="H15573" t="n">
        <v>-0.0007884891147776927</v>
      </c>
      <c r="J15573" t="n">
        <v>0.03466920927591496</v>
      </c>
      <c r="K15573" t="n">
        <v>0.139321177735114</v>
      </c>
      <c r="L15573" t="n">
        <v>-0.000828252117709791</v>
      </c>
      <c r="M15573" t="n">
        <v>0.06927981358884749</v>
      </c>
      <c r="N15573" t="n">
        <v>0.1170835826303458</v>
      </c>
      <c r="O15573" t="n">
        <v>-0.0008613068501209956</v>
      </c>
    </row>
    <row r="15574">
      <c r="F15574" t="n">
        <v>0.1004393195097552</v>
      </c>
      <c r="G15574" t="n">
        <v>0.1302837466526998</v>
      </c>
      <c r="H15574" t="n">
        <v>-0.0007895145608053147</v>
      </c>
      <c r="J15574" t="n">
        <v>0.0346018303855913</v>
      </c>
      <c r="K15574" t="n">
        <v>0.1393301731623955</v>
      </c>
      <c r="L15574" t="n">
        <v>-0.000827755365140193</v>
      </c>
      <c r="M15574" t="n">
        <v>0.06956572020282842</v>
      </c>
      <c r="N15574" t="n">
        <v>0.1170911422624888</v>
      </c>
      <c r="O15574" t="n">
        <v>-0.0008611347608402522</v>
      </c>
    </row>
    <row r="15575">
      <c r="F15575" t="n">
        <v>0.1004541681218722</v>
      </c>
      <c r="G15575" t="n">
        <v>0.1302921580250707</v>
      </c>
      <c r="H15575" t="n">
        <v>-0.0007890226552423641</v>
      </c>
      <c r="J15575" t="n">
        <v>0.03462755051367203</v>
      </c>
      <c r="K15575" t="n">
        <v>0.1393391685896769</v>
      </c>
      <c r="L15575" t="n">
        <v>-0.000828252117709791</v>
      </c>
      <c r="M15575" t="n">
        <v>0.06947873861651574</v>
      </c>
      <c r="N15575" t="n">
        <v>0.1170987018946317</v>
      </c>
      <c r="O15575" t="n">
        <v>-0.0008603603590769067</v>
      </c>
    </row>
    <row r="15576">
      <c r="F15576" t="n">
        <v>0.1004690166761603</v>
      </c>
      <c r="G15576" t="n">
        <v>0.1303005693974416</v>
      </c>
      <c r="H15576" t="n">
        <v>-0.0007884707257343501</v>
      </c>
      <c r="J15576" t="n">
        <v>0.03466173440378674</v>
      </c>
      <c r="K15576" t="n">
        <v>0.1393481640169584</v>
      </c>
      <c r="L15576" t="n">
        <v>-0.000827446135369554</v>
      </c>
      <c r="M15576" t="n">
        <v>0.06950143032272532</v>
      </c>
      <c r="N15576" t="n">
        <v>0.1171062615267747</v>
      </c>
      <c r="O15576" t="n">
        <v>-0.0008607768624852305</v>
      </c>
    </row>
    <row r="15577">
      <c r="F15577" t="n">
        <v>0.1005551962434614</v>
      </c>
      <c r="G15577" t="n">
        <v>0.1303089807698125</v>
      </c>
      <c r="H15577" t="n">
        <v>-0.0007889438081697907</v>
      </c>
      <c r="J15577" t="n">
        <v>0.03460281814727724</v>
      </c>
      <c r="K15577" t="n">
        <v>0.1393571594442398</v>
      </c>
      <c r="L15577" t="n">
        <v>-0.000827363374203784</v>
      </c>
      <c r="M15577" t="n">
        <v>0.06937057808426919</v>
      </c>
      <c r="N15577" t="n">
        <v>0.1171138211589177</v>
      </c>
      <c r="O15577" t="n">
        <v>-0.0008600887226930968</v>
      </c>
    </row>
    <row r="15578">
      <c r="F15578" t="n">
        <v>0.1004844473383681</v>
      </c>
      <c r="G15578" t="n">
        <v>0.1303173921421834</v>
      </c>
      <c r="H15578" t="n">
        <v>-0.0007883130315892033</v>
      </c>
      <c r="J15578" t="n">
        <v>0.03467085686289989</v>
      </c>
      <c r="K15578" t="n">
        <v>0.1393661548715213</v>
      </c>
      <c r="L15578" t="n">
        <v>-0.0008275288965353242</v>
      </c>
      <c r="M15578" t="n">
        <v>0.06956874899184878</v>
      </c>
      <c r="N15578" t="n">
        <v>0.1171213807910606</v>
      </c>
      <c r="O15578" t="n">
        <v>-0.0008608628799592472</v>
      </c>
    </row>
    <row r="15579">
      <c r="F15579" t="n">
        <v>0.100613426305123</v>
      </c>
      <c r="G15579" t="n">
        <v>0.1303258035145543</v>
      </c>
      <c r="H15579" t="n">
        <v>-0.0007888649610972172</v>
      </c>
      <c r="J15579" t="n">
        <v>0.03467964990335896</v>
      </c>
      <c r="K15579" t="n">
        <v>0.1393751502988027</v>
      </c>
      <c r="L15579" t="n">
        <v>-0.0008284392693587952</v>
      </c>
      <c r="M15579" t="n">
        <v>0.06924048084092696</v>
      </c>
      <c r="N15579" t="n">
        <v>0.1171289404232036</v>
      </c>
      <c r="O15579" t="n">
        <v>-0.0008599166877450634</v>
      </c>
    </row>
    <row r="15580">
      <c r="F15580" t="n">
        <v>0.1004570783687114</v>
      </c>
      <c r="G15580" t="n">
        <v>0.1303342148869252</v>
      </c>
      <c r="H15580" t="n">
        <v>-0.0007889251921008966</v>
      </c>
      <c r="J15580" t="n">
        <v>0.03460380527925125</v>
      </c>
      <c r="K15580" t="n">
        <v>0.1393841457260842</v>
      </c>
      <c r="L15580" t="n">
        <v>-0.0008270543127485873</v>
      </c>
      <c r="M15580" t="n">
        <v>0.06939478238227073</v>
      </c>
      <c r="N15580" t="n">
        <v>0.1171365000553466</v>
      </c>
      <c r="O15580" t="n">
        <v>-0.0008603330108511011</v>
      </c>
    </row>
    <row r="15581">
      <c r="F15581" t="n">
        <v>0.100586057916889</v>
      </c>
      <c r="G15581" t="n">
        <v>0.1303426262592961</v>
      </c>
      <c r="H15581" t="n">
        <v>-0.0007887675646898875</v>
      </c>
      <c r="J15581" t="n">
        <v>0.03467184457476188</v>
      </c>
      <c r="K15581" t="n">
        <v>0.1393931411533656</v>
      </c>
      <c r="L15581" t="n">
        <v>-0.0008279643455024367</v>
      </c>
      <c r="M15581" t="n">
        <v>0.06926392776770995</v>
      </c>
      <c r="N15581" t="n">
        <v>0.1171440596874895</v>
      </c>
      <c r="O15581" t="n">
        <v>-0.0008605049914629653</v>
      </c>
    </row>
    <row r="15582">
      <c r="F15582" t="n">
        <v>0.1004154417298558</v>
      </c>
      <c r="G15582" t="n">
        <v>0.130351037631667</v>
      </c>
      <c r="H15582" t="n">
        <v>-0.0007878218002238326</v>
      </c>
      <c r="J15582" t="n">
        <v>0.03466370984009834</v>
      </c>
      <c r="K15582" t="n">
        <v>0.1394021365806471</v>
      </c>
      <c r="L15582" t="n">
        <v>-0.0008272197732492871</v>
      </c>
      <c r="M15582" t="n">
        <v>0.0692646836547903</v>
      </c>
      <c r="N15582" t="n">
        <v>0.1171516193196325</v>
      </c>
      <c r="O15582" t="n">
        <v>-0.0008599030593214404</v>
      </c>
    </row>
    <row r="15583">
      <c r="F15583" t="n">
        <v>0.1004160227315079</v>
      </c>
      <c r="G15583" t="n">
        <v>0.1303594490040379</v>
      </c>
      <c r="H15583" t="n">
        <v>-0.0007874885032936582</v>
      </c>
      <c r="J15583" t="n">
        <v>0.0346386472401323</v>
      </c>
      <c r="K15583" t="n">
        <v>0.1394111320079285</v>
      </c>
      <c r="L15583" t="n">
        <v>-0.0008278816152520867</v>
      </c>
      <c r="M15583" t="n">
        <v>0.06928737481426295</v>
      </c>
      <c r="N15583" t="n">
        <v>0.1171591789517755</v>
      </c>
      <c r="O15583" t="n">
        <v>-0.0008607629623807617</v>
      </c>
    </row>
    <row r="15584">
      <c r="F15584" t="n">
        <v>0.1004594034223599</v>
      </c>
      <c r="G15584" t="n">
        <v>0.1303678603764087</v>
      </c>
      <c r="H15584" t="n">
        <v>-0.0007885914283682991</v>
      </c>
      <c r="J15584" t="n">
        <v>0.0346305121680055</v>
      </c>
      <c r="K15584" t="n">
        <v>0.13942012743521</v>
      </c>
      <c r="L15584" t="n">
        <v>-0.0008269107874593087</v>
      </c>
      <c r="M15584" t="n">
        <v>0.06937587226032491</v>
      </c>
      <c r="N15584" t="n">
        <v>0.1171667385839185</v>
      </c>
      <c r="O15584" t="n">
        <v>-0.000860319066270108</v>
      </c>
    </row>
    <row r="15585">
      <c r="F15585" t="n">
        <v>0.100545584325194</v>
      </c>
      <c r="G15585" t="n">
        <v>0.1303762717487796</v>
      </c>
      <c r="H15585" t="n">
        <v>-0.0007874097229311839</v>
      </c>
      <c r="J15585" t="n">
        <v>0.03463084089054184</v>
      </c>
      <c r="K15585" t="n">
        <v>0.1394291228624915</v>
      </c>
      <c r="L15585" t="n">
        <v>-0.0008273242842027126</v>
      </c>
      <c r="M15585" t="n">
        <v>0.06953017667340375</v>
      </c>
      <c r="N15585" t="n">
        <v>0.1171742982160614</v>
      </c>
      <c r="O15585" t="n">
        <v>-0.0008599752137256355</v>
      </c>
    </row>
    <row r="15586">
      <c r="F15586" t="n">
        <v>0.1005033651123303</v>
      </c>
      <c r="G15586" t="n">
        <v>0.1303846831211505</v>
      </c>
      <c r="H15586" t="n">
        <v>-0.0007874097229311839</v>
      </c>
      <c r="J15586" t="n">
        <v>0.03461424161630583</v>
      </c>
      <c r="K15586" t="n">
        <v>0.1394381182897729</v>
      </c>
      <c r="L15586" t="n">
        <v>-0.0008266626894132663</v>
      </c>
      <c r="M15586" t="n">
        <v>0.06933351338088595</v>
      </c>
      <c r="N15586" t="n">
        <v>0.1171818578482044</v>
      </c>
      <c r="O15586" t="n">
        <v>-0.000859545398045045</v>
      </c>
    </row>
    <row r="15587">
      <c r="F15587" t="n">
        <v>0.1004326117847889</v>
      </c>
      <c r="G15587" t="n">
        <v>0.1303930944935214</v>
      </c>
      <c r="H15587" t="n">
        <v>-0.0007881975265559274</v>
      </c>
      <c r="J15587" t="n">
        <v>0.0346484261178153</v>
      </c>
      <c r="K15587" t="n">
        <v>0.1394471137170543</v>
      </c>
      <c r="L15587" t="n">
        <v>-0.000827158885505351</v>
      </c>
      <c r="M15587" t="n">
        <v>0.06937814050725116</v>
      </c>
      <c r="N15587" t="n">
        <v>0.1171894174803474</v>
      </c>
      <c r="O15587" t="n">
        <v>-0.0008601471399978718</v>
      </c>
    </row>
    <row r="15588">
      <c r="F15588" t="n">
        <v>0.1006043942130624</v>
      </c>
      <c r="G15588" t="n">
        <v>0.1304015058658923</v>
      </c>
      <c r="H15588" t="n">
        <v>-0.0007875491820476721</v>
      </c>
      <c r="J15588" t="n">
        <v>0.0346318266376832</v>
      </c>
      <c r="K15588" t="n">
        <v>0.1394561091443358</v>
      </c>
      <c r="L15588" t="n">
        <v>-0.0008275112923161615</v>
      </c>
      <c r="M15588" t="n">
        <v>0.0694227678902552</v>
      </c>
      <c r="N15588" t="n">
        <v>0.1171969771124904</v>
      </c>
      <c r="O15588" t="n">
        <v>-0.0008598752615346355</v>
      </c>
    </row>
    <row r="15589">
      <c r="F15589" t="n">
        <v>0.1005907080074593</v>
      </c>
      <c r="G15589" t="n">
        <v>0.1304099172382632</v>
      </c>
      <c r="H15589" t="n">
        <v>-0.0007876279290911724</v>
      </c>
      <c r="J15589" t="n">
        <v>0.03471679569901531</v>
      </c>
      <c r="K15589" t="n">
        <v>0.1394651045716173</v>
      </c>
      <c r="L15589" t="n">
        <v>-0.0008270152815515364</v>
      </c>
      <c r="M15589" t="n">
        <v>0.06948933130153198</v>
      </c>
      <c r="N15589" t="n">
        <v>0.1172045367446333</v>
      </c>
      <c r="O15589" t="n">
        <v>-0.000859445581711762</v>
      </c>
    </row>
    <row r="15590">
      <c r="F15590" t="n">
        <v>0.1005627545407516</v>
      </c>
      <c r="G15590" t="n">
        <v>0.1304183286106341</v>
      </c>
      <c r="H15590" t="n">
        <v>-0.00078715544683017</v>
      </c>
      <c r="J15590" t="n">
        <v>0.03470019620998906</v>
      </c>
      <c r="K15590" t="n">
        <v>0.1394740999988987</v>
      </c>
      <c r="L15590" t="n">
        <v>-0.0008267672761692239</v>
      </c>
      <c r="M15590" t="n">
        <v>0.06927072910630194</v>
      </c>
      <c r="N15590" t="n">
        <v>0.1172120963767763</v>
      </c>
      <c r="O15590" t="n">
        <v>-0.0008596174536409114</v>
      </c>
    </row>
    <row r="15591">
      <c r="F15591" t="n">
        <v>0.1004206644455265</v>
      </c>
      <c r="G15591" t="n">
        <v>0.130426739983005</v>
      </c>
      <c r="H15591" t="n">
        <v>-0.0007882579054391758</v>
      </c>
      <c r="J15591" t="n">
        <v>0.03462434762631927</v>
      </c>
      <c r="K15591" t="n">
        <v>0.1394830954261801</v>
      </c>
      <c r="L15591" t="n">
        <v>-0.0008264366023261405</v>
      </c>
      <c r="M15591" t="n">
        <v>0.06935922827332172</v>
      </c>
      <c r="N15591" t="n">
        <v>0.1172196560089193</v>
      </c>
      <c r="O15591" t="n">
        <v>-0.0008589299659243137</v>
      </c>
    </row>
    <row r="15592">
      <c r="F15592" t="n">
        <v>0.1005068463850194</v>
      </c>
      <c r="G15592" t="n">
        <v>0.1304351513553759</v>
      </c>
      <c r="H15592" t="n">
        <v>-0.0007879246234904114</v>
      </c>
      <c r="J15592" t="n">
        <v>0.03470931742946197</v>
      </c>
      <c r="K15592" t="n">
        <v>0.1394920908534616</v>
      </c>
      <c r="L15592" t="n">
        <v>-0.0008264585038699581</v>
      </c>
      <c r="M15592" t="n">
        <v>0.06944772799919058</v>
      </c>
      <c r="N15592" t="n">
        <v>0.1172272156410623</v>
      </c>
      <c r="O15592" t="n">
        <v>-0.000858830186646511</v>
      </c>
    </row>
    <row r="15593">
      <c r="F15593" t="n">
        <v>0.1004360902653972</v>
      </c>
      <c r="G15593" t="n">
        <v>0.1304435627277468</v>
      </c>
      <c r="H15593" t="n">
        <v>-0.0007868226310100054</v>
      </c>
      <c r="J15593" t="n">
        <v>0.03467578911358082</v>
      </c>
      <c r="K15593" t="n">
        <v>0.139501086280743</v>
      </c>
      <c r="L15593" t="n">
        <v>-0.0008267890542164713</v>
      </c>
      <c r="M15593" t="n">
        <v>0.06936073969209405</v>
      </c>
      <c r="N15593" t="n">
        <v>0.1172347752732052</v>
      </c>
      <c r="O15593" t="n">
        <v>-0.0008594315481856252</v>
      </c>
    </row>
    <row r="15594">
      <c r="F15594" t="n">
        <v>0.1006221430177364</v>
      </c>
      <c r="G15594" t="n">
        <v>0.1304519741001176</v>
      </c>
      <c r="H15594" t="n">
        <v>-0.0007876884822446102</v>
      </c>
      <c r="J15594" t="n">
        <v>0.03470151004730931</v>
      </c>
      <c r="K15594" t="n">
        <v>0.1395100817080245</v>
      </c>
      <c r="L15594" t="n">
        <v>-0.0008266237790432148</v>
      </c>
      <c r="M15594" t="n">
        <v>0.06953698452909929</v>
      </c>
      <c r="N15594" t="n">
        <v>0.1172423349053482</v>
      </c>
      <c r="O15594" t="n">
        <v>-0.0008598610921421352</v>
      </c>
    </row>
    <row r="15595">
      <c r="F15595" t="n">
        <v>0.1004800501338758</v>
      </c>
      <c r="G15595" t="n">
        <v>0.1304603854724885</v>
      </c>
      <c r="H15595" t="n">
        <v>-0.0007876097684960097</v>
      </c>
      <c r="J15595" t="n">
        <v>0.03472723110767174</v>
      </c>
      <c r="K15595" t="n">
        <v>0.139519077135306</v>
      </c>
      <c r="L15595" t="n">
        <v>-0.0008261498693411826</v>
      </c>
      <c r="M15595" t="n">
        <v>0.0694061233779851</v>
      </c>
      <c r="N15595" t="n">
        <v>0.1172498945374912</v>
      </c>
      <c r="O15595" t="n">
        <v>-0.0008599470009334374</v>
      </c>
    </row>
    <row r="15596">
      <c r="F15596" t="n">
        <v>0.1005662329931755</v>
      </c>
      <c r="G15596" t="n">
        <v>0.1304687968448594</v>
      </c>
      <c r="H15596" t="n">
        <v>-0.0007868047779209694</v>
      </c>
      <c r="J15596" t="n">
        <v>0.0347275594196437</v>
      </c>
      <c r="K15596" t="n">
        <v>0.1395280725625874</v>
      </c>
      <c r="L15596" t="n">
        <v>-0.0008258194424361367</v>
      </c>
      <c r="M15596" t="n">
        <v>0.0693191338756923</v>
      </c>
      <c r="N15596" t="n">
        <v>0.1172574541696341</v>
      </c>
      <c r="O15596" t="n">
        <v>-0.0008594173343158582</v>
      </c>
    </row>
    <row r="15597">
      <c r="F15597" t="n">
        <v>0.1005810794953334</v>
      </c>
      <c r="G15597" t="n">
        <v>0.1304772082172303</v>
      </c>
      <c r="H15597" t="n">
        <v>-0.0007874342217433061</v>
      </c>
      <c r="J15597" t="n">
        <v>0.03462631576805411</v>
      </c>
      <c r="K15597" t="n">
        <v>0.1395370679898689</v>
      </c>
      <c r="L15597" t="n">
        <v>-0.0008256542289836137</v>
      </c>
      <c r="M15597" t="n">
        <v>0.06938569835658981</v>
      </c>
      <c r="N15597" t="n">
        <v>0.1172650138017771</v>
      </c>
      <c r="O15597" t="n">
        <v>-0.0008592455710832578</v>
      </c>
    </row>
    <row r="15598">
      <c r="F15598" t="n">
        <v>0.1005531236381053</v>
      </c>
      <c r="G15598" t="n">
        <v>0.1304856195896012</v>
      </c>
      <c r="H15598" t="n">
        <v>-0.0007864113755320089</v>
      </c>
      <c r="J15598" t="n">
        <v>0.03468589404666336</v>
      </c>
      <c r="K15598" t="n">
        <v>0.1395460634171503</v>
      </c>
      <c r="L15598" t="n">
        <v>-0.0008256542289836137</v>
      </c>
      <c r="M15598" t="n">
        <v>0.06932064453451831</v>
      </c>
      <c r="N15598" t="n">
        <v>0.1172725734339201</v>
      </c>
      <c r="O15598" t="n">
        <v>-0.0008595890975484586</v>
      </c>
    </row>
    <row r="15599">
      <c r="F15599" t="n">
        <v>0.1004395624279936</v>
      </c>
      <c r="G15599" t="n">
        <v>0.1304940309619721</v>
      </c>
      <c r="H15599" t="n">
        <v>-0.0007865687364875931</v>
      </c>
      <c r="J15599" t="n">
        <v>0.03471161515394429</v>
      </c>
      <c r="K15599" t="n">
        <v>0.1395550588444318</v>
      </c>
      <c r="L15599" t="n">
        <v>-0.0008257368357098752</v>
      </c>
      <c r="M15599" t="n">
        <v>0.06940914590439423</v>
      </c>
      <c r="N15599" t="n">
        <v>0.117280133066063</v>
      </c>
      <c r="O15599" t="n">
        <v>-0.0008584726365365564</v>
      </c>
    </row>
    <row r="15600">
      <c r="F15600" t="n">
        <v>0.1005970835427036</v>
      </c>
      <c r="G15600" t="n">
        <v>0.130502442334343</v>
      </c>
      <c r="H15600" t="n">
        <v>-0.0007872587832414966</v>
      </c>
      <c r="J15600" t="n">
        <v>0.03466115658262678</v>
      </c>
      <c r="K15600" t="n">
        <v>0.1395640542717132</v>
      </c>
      <c r="L15600" t="n">
        <v>-0.0008263368279432784</v>
      </c>
      <c r="M15600" t="n">
        <v>0.06930021840737635</v>
      </c>
      <c r="N15600" t="n">
        <v>0.117287692698206</v>
      </c>
      <c r="O15600" t="n">
        <v>-0.000858115123494266</v>
      </c>
    </row>
    <row r="15601">
      <c r="F15601" t="n">
        <v>0.1005691268680883</v>
      </c>
      <c r="G15601" t="n">
        <v>0.1305108537067138</v>
      </c>
      <c r="H15601" t="n">
        <v>-0.0007868655470860313</v>
      </c>
      <c r="J15601" t="n">
        <v>0.03460223309232448</v>
      </c>
      <c r="K15601" t="n">
        <v>0.1395730496989947</v>
      </c>
      <c r="L15601" t="n">
        <v>-0.0008258413726652072</v>
      </c>
      <c r="M15601" t="n">
        <v>0.0693887202144042</v>
      </c>
      <c r="N15601" t="n">
        <v>0.117295252330349</v>
      </c>
      <c r="O15601" t="n">
        <v>-0.000858973667889958</v>
      </c>
    </row>
    <row r="15602">
      <c r="F15602" t="n">
        <v>0.1004840991286524</v>
      </c>
      <c r="G15602" t="n">
        <v>0.1305192650790847</v>
      </c>
      <c r="H15602" t="n">
        <v>-0.0007864723109305661</v>
      </c>
      <c r="J15602" t="n">
        <v>0.03460256049123085</v>
      </c>
      <c r="K15602" t="n">
        <v>0.1395820451262761</v>
      </c>
      <c r="L15602" t="n">
        <v>-0.0008256762209058501</v>
      </c>
      <c r="M15602" t="n">
        <v>0.06956496959537628</v>
      </c>
      <c r="N15602" t="n">
        <v>0.117302811962492</v>
      </c>
      <c r="O15602" t="n">
        <v>-0.0008592312312086656</v>
      </c>
    </row>
    <row r="15603">
      <c r="F15603" t="n">
        <v>0.1004561414081558</v>
      </c>
      <c r="G15603" t="n">
        <v>0.1305276764514556</v>
      </c>
      <c r="H15603" t="n">
        <v>-0.0007867689972780728</v>
      </c>
      <c r="J15603" t="n">
        <v>0.03467906850930233</v>
      </c>
      <c r="K15603" t="n">
        <v>0.1395910405535576</v>
      </c>
      <c r="L15603" t="n">
        <v>-0.0008254284932668145</v>
      </c>
      <c r="M15603" t="n">
        <v>0.06954378867425548</v>
      </c>
      <c r="N15603" t="n">
        <v>0.1173103715946349</v>
      </c>
      <c r="O15603" t="n">
        <v>-0.000859402940087804</v>
      </c>
    </row>
    <row r="15604">
      <c r="F15604" t="n">
        <v>0.1005851288592257</v>
      </c>
      <c r="G15604" t="n">
        <v>0.1305360878238265</v>
      </c>
      <c r="H15604" t="n">
        <v>-0.0007859042431843421</v>
      </c>
      <c r="J15604" t="n">
        <v>0.03462014418595029</v>
      </c>
      <c r="K15604" t="n">
        <v>0.139600035980839</v>
      </c>
      <c r="L15604" t="n">
        <v>-0.0008259457391587808</v>
      </c>
      <c r="M15604" t="n">
        <v>0.06954454446115427</v>
      </c>
      <c r="N15604" t="n">
        <v>0.1173179312267779</v>
      </c>
      <c r="O15604" t="n">
        <v>-0.000858615920136824</v>
      </c>
    </row>
    <row r="15605">
      <c r="F15605" t="n">
        <v>0.1005714387970682</v>
      </c>
      <c r="G15605" t="n">
        <v>0.1305444991961974</v>
      </c>
      <c r="H15605" t="n">
        <v>-0.0007868476112865937</v>
      </c>
      <c r="J15605" t="n">
        <v>0.03467972354528315</v>
      </c>
      <c r="K15605" t="n">
        <v>0.1396090314081204</v>
      </c>
      <c r="L15605" t="n">
        <v>-0.0008259457391587808</v>
      </c>
      <c r="M15605" t="n">
        <v>0.06954530020218583</v>
      </c>
      <c r="N15605" t="n">
        <v>0.1173254908589209</v>
      </c>
      <c r="O15605" t="n">
        <v>-0.000858959229181261</v>
      </c>
    </row>
    <row r="15606">
      <c r="F15606" t="n">
        <v>0.1004293373847444</v>
      </c>
      <c r="G15606" t="n">
        <v>0.1305529105685683</v>
      </c>
      <c r="H15606" t="n">
        <v>-0.000785825629175821</v>
      </c>
      <c r="J15606" t="n">
        <v>0.03467158633856331</v>
      </c>
      <c r="K15606" t="n">
        <v>0.1396180268354019</v>
      </c>
      <c r="L15606" t="n">
        <v>-0.0008255330139243421</v>
      </c>
      <c r="M15606" t="n">
        <v>0.06956799295328928</v>
      </c>
      <c r="N15606" t="n">
        <v>0.1173330504910639</v>
      </c>
      <c r="O15606" t="n">
        <v>-0.0008580151293090594</v>
      </c>
    </row>
    <row r="15607">
      <c r="F15607" t="n">
        <v>0.1005440577969869</v>
      </c>
      <c r="G15607" t="n">
        <v>0.1305613219409392</v>
      </c>
      <c r="H15607" t="n">
        <v>-0.0007857470151673001</v>
      </c>
      <c r="J15607" t="n">
        <v>0.03460419643229484</v>
      </c>
      <c r="K15607" t="n">
        <v>0.1396270222626834</v>
      </c>
      <c r="L15607" t="n">
        <v>-0.0008248947362893081</v>
      </c>
      <c r="M15607" t="n">
        <v>0.06952487441517444</v>
      </c>
      <c r="N15607" t="n">
        <v>0.1173406101232068</v>
      </c>
      <c r="O15607" t="n">
        <v>-0.0008584442656146055</v>
      </c>
    </row>
    <row r="15608">
      <c r="F15608" t="n">
        <v>0.1004447587944856</v>
      </c>
      <c r="G15608" t="n">
        <v>0.1305697333133101</v>
      </c>
      <c r="H15608" t="n">
        <v>-0.0007860438433659742</v>
      </c>
      <c r="J15608" t="n">
        <v>0.03468070557189208</v>
      </c>
      <c r="K15608" t="n">
        <v>0.1396360176899648</v>
      </c>
      <c r="L15608" t="n">
        <v>-0.0008248947362893081</v>
      </c>
      <c r="M15608" t="n">
        <v>0.06932819508052446</v>
      </c>
      <c r="N15608" t="n">
        <v>0.1173481697553498</v>
      </c>
      <c r="O15608" t="n">
        <v>-0.0008580008092034864</v>
      </c>
    </row>
    <row r="15609">
      <c r="F15609" t="n">
        <v>0.100645088245008</v>
      </c>
      <c r="G15609" t="n">
        <v>0.130578144685681</v>
      </c>
      <c r="H15609" t="n">
        <v>-0.0007862010049861614</v>
      </c>
      <c r="J15609" t="n">
        <v>0.03462177975169133</v>
      </c>
      <c r="K15609" t="n">
        <v>0.1396450131172463</v>
      </c>
      <c r="L15609" t="n">
        <v>-0.0008259674212519729</v>
      </c>
      <c r="M15609" t="n">
        <v>0.06930701260063055</v>
      </c>
      <c r="N15609" t="n">
        <v>0.1173557293874928</v>
      </c>
      <c r="O15609" t="n">
        <v>-0.0008583440095271677</v>
      </c>
    </row>
    <row r="15610">
      <c r="F15610" t="n">
        <v>0.1006313972420234</v>
      </c>
      <c r="G15610" t="n">
        <v>0.1305865560580519</v>
      </c>
      <c r="H15610" t="n">
        <v>-0.0007858866817457871</v>
      </c>
      <c r="J15610" t="n">
        <v>0.03466443040442249</v>
      </c>
      <c r="K15610" t="n">
        <v>0.1396540085445277</v>
      </c>
      <c r="L15610" t="n">
        <v>-0.0008248122220614109</v>
      </c>
      <c r="M15610" t="n">
        <v>0.06957101557706699</v>
      </c>
      <c r="N15610" t="n">
        <v>0.1173632890196357</v>
      </c>
      <c r="O15610" t="n">
        <v>-0.0008580866092844068</v>
      </c>
    </row>
    <row r="15611">
      <c r="F15611" t="n">
        <v>0.1005463650282845</v>
      </c>
      <c r="G15611" t="n">
        <v>0.1305949674304227</v>
      </c>
      <c r="H15611" t="n">
        <v>-0.0007852407153771542</v>
      </c>
      <c r="J15611" t="n">
        <v>0.03461396870315235</v>
      </c>
      <c r="K15611" t="n">
        <v>0.1396630039718092</v>
      </c>
      <c r="L15611" t="n">
        <v>-0.0008248947362893081</v>
      </c>
      <c r="M15611" t="n">
        <v>0.06944014651772873</v>
      </c>
      <c r="N15611" t="n">
        <v>0.1173708486517787</v>
      </c>
      <c r="O15611" t="n">
        <v>-0.0008588588100126897</v>
      </c>
    </row>
    <row r="15612">
      <c r="F15612" t="n">
        <v>0.100461331946198</v>
      </c>
      <c r="G15612" t="n">
        <v>0.1306033788027936</v>
      </c>
      <c r="H15612" t="n">
        <v>-0.0007858690964637819</v>
      </c>
      <c r="J15612" t="n">
        <v>0.03467354914039361</v>
      </c>
      <c r="K15612" t="n">
        <v>0.1396719993990906</v>
      </c>
      <c r="L15612" t="n">
        <v>-0.000825246644268044</v>
      </c>
      <c r="M15612" t="n">
        <v>0.0694409015601189</v>
      </c>
      <c r="N15612" t="n">
        <v>0.1173784082839217</v>
      </c>
      <c r="O15612" t="n">
        <v>-0.0008576432171273125</v>
      </c>
    </row>
    <row r="15613">
      <c r="F15613" t="n">
        <v>0.1006473956759414</v>
      </c>
      <c r="G15613" t="n">
        <v>0.1306117901751645</v>
      </c>
      <c r="H15613" t="n">
        <v>-0.0007851621677413258</v>
      </c>
      <c r="J15613" t="n">
        <v>0.03467387602777451</v>
      </c>
      <c r="K15613" t="n">
        <v>0.1396809948263721</v>
      </c>
      <c r="L15613" t="n">
        <v>-0.0008250816774226132</v>
      </c>
      <c r="M15613" t="n">
        <v>0.06959521964728063</v>
      </c>
      <c r="N15613" t="n">
        <v>0.1173859679160647</v>
      </c>
      <c r="O15613" t="n">
        <v>-0.0008585009461173388</v>
      </c>
    </row>
    <row r="15614">
      <c r="F15614" t="n">
        <v>0.1004767518128469</v>
      </c>
      <c r="G15614" t="n">
        <v>0.1306202015475354</v>
      </c>
      <c r="H15614" t="n">
        <v>-0.0007861832870070957</v>
      </c>
      <c r="J15614" t="n">
        <v>0.03469959748722939</v>
      </c>
      <c r="K15614" t="n">
        <v>0.1396899902536535</v>
      </c>
      <c r="L15614" t="n">
        <v>-0.0008255765779589058</v>
      </c>
      <c r="M15614" t="n">
        <v>0.06944241150722094</v>
      </c>
      <c r="N15614" t="n">
        <v>0.1173935275482076</v>
      </c>
      <c r="O15614" t="n">
        <v>-0.0008578147629253178</v>
      </c>
    </row>
    <row r="15615">
      <c r="F15615" t="n">
        <v>0.1004345221178737</v>
      </c>
      <c r="G15615" t="n">
        <v>0.1306286129199063</v>
      </c>
      <c r="H15615" t="n">
        <v>-0.0007853192630129827</v>
      </c>
      <c r="J15615" t="n">
        <v>0.03473378398576159</v>
      </c>
      <c r="K15615" t="n">
        <v>0.139698985680935</v>
      </c>
      <c r="L15615" t="n">
        <v>-0.0008253291276907595</v>
      </c>
      <c r="M15615" t="n">
        <v>0.06931153999999767</v>
      </c>
      <c r="N15615" t="n">
        <v>0.1174010871803506</v>
      </c>
      <c r="O15615" t="n">
        <v>-0.0008582436274203309</v>
      </c>
    </row>
    <row r="15616">
      <c r="F15616" t="n">
        <v>0.1005207081454036</v>
      </c>
      <c r="G15616" t="n">
        <v>0.1306370242922772</v>
      </c>
      <c r="H15616" t="n">
        <v>-0.0007847522850047338</v>
      </c>
      <c r="J15616" t="n">
        <v>0.03460713669841269</v>
      </c>
      <c r="K15616" t="n">
        <v>0.1397079811082164</v>
      </c>
      <c r="L15616" t="n">
        <v>-0.0008241965029787552</v>
      </c>
      <c r="M15616" t="n">
        <v>0.06957554813541633</v>
      </c>
      <c r="N15616" t="n">
        <v>0.1174086468124936</v>
      </c>
      <c r="O15616" t="n">
        <v>-0.0008574571535617775</v>
      </c>
    </row>
    <row r="15617">
      <c r="F15617" t="n">
        <v>0.1004356723362295</v>
      </c>
      <c r="G15617" t="n">
        <v>0.1306454356646481</v>
      </c>
      <c r="H15617" t="n">
        <v>-0.0007849093139762205</v>
      </c>
      <c r="J15617" t="n">
        <v>0.03472597274609071</v>
      </c>
      <c r="K15617" t="n">
        <v>0.1397169765354979</v>
      </c>
      <c r="L15617" t="n">
        <v>-0.0008252683871863106</v>
      </c>
      <c r="M15617" t="n">
        <v>0.06957630340104626</v>
      </c>
      <c r="N15617" t="n">
        <v>0.1174162064446365</v>
      </c>
      <c r="O15617" t="n">
        <v>-0.0008578858821385583</v>
      </c>
    </row>
    <row r="15618">
      <c r="F15618" t="n">
        <v>0.1004790529399029</v>
      </c>
      <c r="G15618" t="n">
        <v>0.130653847037019</v>
      </c>
      <c r="H15618" t="n">
        <v>-0.0007855374298621672</v>
      </c>
      <c r="J15618" t="n">
        <v>0.03462471934004875</v>
      </c>
      <c r="K15618" t="n">
        <v>0.1397259719627793</v>
      </c>
      <c r="L15618" t="n">
        <v>-0.0008247736713982081</v>
      </c>
      <c r="M15618" t="n">
        <v>0.06942349288885299</v>
      </c>
      <c r="N15618" t="n">
        <v>0.1174237660767795</v>
      </c>
      <c r="O15618" t="n">
        <v>-0.0008583146107153392</v>
      </c>
    </row>
    <row r="15619">
      <c r="F15619" t="n">
        <v>0.1004510904905115</v>
      </c>
      <c r="G15619" t="n">
        <v>0.1306622584093899</v>
      </c>
      <c r="H15619" t="n">
        <v>-0.0007855374298621672</v>
      </c>
      <c r="J15619" t="n">
        <v>0.03460811552098708</v>
      </c>
      <c r="K15619" t="n">
        <v>0.1397349673900608</v>
      </c>
      <c r="L15619" t="n">
        <v>-0.0008245482255196139</v>
      </c>
      <c r="M15619" t="n">
        <v>0.06949006164587412</v>
      </c>
      <c r="N15619" t="n">
        <v>0.1174313257089225</v>
      </c>
      <c r="O15619" t="n">
        <v>-0.0008583146107153392</v>
      </c>
    </row>
    <row r="15620">
      <c r="F15620" t="n">
        <v>0.1005515459488933</v>
      </c>
      <c r="G15620" t="n">
        <v>0.1306706697817608</v>
      </c>
      <c r="H15620" t="n">
        <v>-0.0007852060053581137</v>
      </c>
      <c r="J15620" t="n">
        <v>0.0346507670379273</v>
      </c>
      <c r="K15620" t="n">
        <v>0.1397439628173422</v>
      </c>
      <c r="L15620" t="n">
        <v>-0.0008244658036658035</v>
      </c>
      <c r="M15620" t="n">
        <v>0.06957856892222852</v>
      </c>
      <c r="N15620" t="n">
        <v>0.1174388853410654</v>
      </c>
      <c r="O15620" t="n">
        <v>-0.0008567567071608732</v>
      </c>
    </row>
    <row r="15621">
      <c r="F15621" t="n">
        <v>0.1005235832023628</v>
      </c>
      <c r="G15621" t="n">
        <v>0.1306790811541316</v>
      </c>
      <c r="H15621" t="n">
        <v>-0.0007847351171989784</v>
      </c>
      <c r="J15621" t="n">
        <v>0.03473574435732346</v>
      </c>
      <c r="K15621" t="n">
        <v>0.1397529582446237</v>
      </c>
      <c r="L15621" t="n">
        <v>-0.0008238888506891305</v>
      </c>
      <c r="M15621" t="n">
        <v>0.06946963306387816</v>
      </c>
      <c r="N15621" t="n">
        <v>0.1174464449732084</v>
      </c>
      <c r="O15621" t="n">
        <v>-0.0008580424851105892</v>
      </c>
    </row>
    <row r="15622">
      <c r="F15622" t="n">
        <v>0.1006097705810849</v>
      </c>
      <c r="G15622" t="n">
        <v>0.1306874925265025</v>
      </c>
      <c r="H15622" t="n">
        <v>-0.0007848135985588343</v>
      </c>
      <c r="J15622" t="n">
        <v>0.03467681484556973</v>
      </c>
      <c r="K15622" t="n">
        <v>0.1397619536719051</v>
      </c>
      <c r="L15622" t="n">
        <v>-0.0008248779129348557</v>
      </c>
      <c r="M15622" t="n">
        <v>0.06942651119560084</v>
      </c>
      <c r="N15622" t="n">
        <v>0.1174540046053514</v>
      </c>
      <c r="O15622" t="n">
        <v>-0.0008576996109906649</v>
      </c>
    </row>
    <row r="15623">
      <c r="F15623" t="n">
        <v>0.1005675386055288</v>
      </c>
      <c r="G15623" t="n">
        <v>0.1306959038988734</v>
      </c>
      <c r="H15623" t="n">
        <v>-0.0007848920799186902</v>
      </c>
      <c r="J15623" t="n">
        <v>0.03463481515586928</v>
      </c>
      <c r="K15623" t="n">
        <v>0.1397709490991866</v>
      </c>
      <c r="L15623" t="n">
        <v>-0.0008240536943967513</v>
      </c>
      <c r="M15623" t="n">
        <v>0.06944920399633958</v>
      </c>
      <c r="N15623" t="n">
        <v>0.1174615642374944</v>
      </c>
      <c r="O15623" t="n">
        <v>-0.0008576138924606838</v>
      </c>
    </row>
    <row r="15624">
      <c r="F15624" t="n">
        <v>0.1004539614508982</v>
      </c>
      <c r="G15624" t="n">
        <v>0.1307043152712443</v>
      </c>
      <c r="H15624" t="n">
        <v>-0.0007852670644193359</v>
      </c>
      <c r="J15624" t="n">
        <v>0.03468593234833639</v>
      </c>
      <c r="K15624" t="n">
        <v>0.139779944526468</v>
      </c>
      <c r="L15624" t="n">
        <v>-0.0008238285099473098</v>
      </c>
      <c r="M15624" t="n">
        <v>0.06947189690198116</v>
      </c>
      <c r="N15624" t="n">
        <v>0.1174691238696373</v>
      </c>
      <c r="O15624" t="n">
        <v>-0.0008570848114599778</v>
      </c>
    </row>
    <row r="15625">
      <c r="F15625" t="n">
        <v>0.100454535110611</v>
      </c>
      <c r="G15625" t="n">
        <v>0.1307127266436152</v>
      </c>
      <c r="H15625" t="n">
        <v>-0.000784639478353866</v>
      </c>
      <c r="J15625" t="n">
        <v>0.03464393222426185</v>
      </c>
      <c r="K15625" t="n">
        <v>0.1397889399537495</v>
      </c>
      <c r="L15625" t="n">
        <v>-0.0008245700297582435</v>
      </c>
      <c r="M15625" t="n">
        <v>0.06940683595352062</v>
      </c>
      <c r="N15625" t="n">
        <v>0.1174766835017803</v>
      </c>
      <c r="O15625" t="n">
        <v>-0.0008575132681743648</v>
      </c>
    </row>
    <row r="15626">
      <c r="F15626" t="n">
        <v>0.1004979157311727</v>
      </c>
      <c r="G15626" t="n">
        <v>0.1307211380159861</v>
      </c>
      <c r="H15626" t="n">
        <v>-0.0007847963748702335</v>
      </c>
      <c r="J15626" t="n">
        <v>0.03466118861013301</v>
      </c>
      <c r="K15626" t="n">
        <v>0.1397979353810309</v>
      </c>
      <c r="L15626" t="n">
        <v>-0.0008243228564879323</v>
      </c>
      <c r="M15626" t="n">
        <v>0.06940759020207632</v>
      </c>
      <c r="N15626" t="n">
        <v>0.1174842431339233</v>
      </c>
      <c r="O15626" t="n">
        <v>-0.0008571705028028552</v>
      </c>
    </row>
    <row r="15627">
      <c r="F15627" t="n">
        <v>0.1005555656216862</v>
      </c>
      <c r="G15627" t="n">
        <v>0.130729549388357</v>
      </c>
      <c r="H15627" t="n">
        <v>-0.0007844041335793148</v>
      </c>
      <c r="J15627" t="n">
        <v>0.03469537566566173</v>
      </c>
      <c r="K15627" t="n">
        <v>0.1398069308083124</v>
      </c>
      <c r="L15627" t="n">
        <v>-0.0008241580743077248</v>
      </c>
      <c r="M15627" t="n">
        <v>0.06956191488870395</v>
      </c>
      <c r="N15627" t="n">
        <v>0.1174918027660663</v>
      </c>
      <c r="O15627" t="n">
        <v>-0.0008567420460884682</v>
      </c>
    </row>
    <row r="15628">
      <c r="F15628" t="n">
        <v>0.1006274849539323</v>
      </c>
      <c r="G15628" t="n">
        <v>0.1307379607607279</v>
      </c>
      <c r="H15628" t="n">
        <v>-0.000784073392265406</v>
      </c>
      <c r="J15628" t="n">
        <v>0.03472956291126035</v>
      </c>
      <c r="K15628" t="n">
        <v>0.1398159262355938</v>
      </c>
      <c r="L15628" t="n">
        <v>-0.0008234386817051064</v>
      </c>
      <c r="M15628" t="n">
        <v>0.06949685342523124</v>
      </c>
      <c r="N15628" t="n">
        <v>0.1174993623982092</v>
      </c>
      <c r="O15628" t="n">
        <v>-0.0008574981819934684</v>
      </c>
    </row>
    <row r="15629">
      <c r="F15629" t="n">
        <v>0.1005139048453544</v>
      </c>
      <c r="G15629" t="n">
        <v>0.1307463721330987</v>
      </c>
      <c r="H15629" t="n">
        <v>-0.000784465468169129</v>
      </c>
      <c r="J15629" t="n">
        <v>0.03464523516608339</v>
      </c>
      <c r="K15629" t="n">
        <v>0.1398249216628753</v>
      </c>
      <c r="L15629" t="n">
        <v>-0.0008234386817051064</v>
      </c>
      <c r="M15629" t="n">
        <v>0.06958536300304702</v>
      </c>
      <c r="N15629" t="n">
        <v>0.1175069220303522</v>
      </c>
      <c r="O15629" t="n">
        <v>-0.0008570698612232419</v>
      </c>
    </row>
    <row r="15630">
      <c r="F15630" t="n">
        <v>0.1005287471210248</v>
      </c>
      <c r="G15630" t="n">
        <v>0.1307547835054697</v>
      </c>
      <c r="H15630" t="n">
        <v>-0.0007849359592535966</v>
      </c>
      <c r="J15630" t="n">
        <v>0.03466249153048311</v>
      </c>
      <c r="K15630" t="n">
        <v>0.1398339170901567</v>
      </c>
      <c r="L15630" t="n">
        <v>-0.0008233563213648679</v>
      </c>
      <c r="M15630" t="n">
        <v>0.06958611767090761</v>
      </c>
      <c r="N15630" t="n">
        <v>0.1175144816624952</v>
      </c>
      <c r="O15630" t="n">
        <v>-0.0008572411895313325</v>
      </c>
    </row>
    <row r="15631">
      <c r="F15631" t="n">
        <v>0.1005721279987335</v>
      </c>
      <c r="G15631" t="n">
        <v>0.1307631948778405</v>
      </c>
      <c r="H15631" t="n">
        <v>-0.0007837597315424275</v>
      </c>
      <c r="J15631" t="n">
        <v>0.0346204899084039</v>
      </c>
      <c r="K15631" t="n">
        <v>0.1398429125174382</v>
      </c>
      <c r="L15631" t="n">
        <v>-0.0008237076902522991</v>
      </c>
      <c r="M15631" t="n">
        <v>0.06956493335056388</v>
      </c>
      <c r="N15631" t="n">
        <v>0.1175220412946381</v>
      </c>
      <c r="O15631" t="n">
        <v>-0.000856213219682789</v>
      </c>
    </row>
    <row r="15632">
      <c r="F15632" t="n">
        <v>0.1004442763618639</v>
      </c>
      <c r="G15632" t="n">
        <v>0.1307716062502114</v>
      </c>
      <c r="H15632" t="n">
        <v>-0.0007846050968370598</v>
      </c>
      <c r="J15632" t="n">
        <v>0.03462081522886652</v>
      </c>
      <c r="K15632" t="n">
        <v>0.1398519079447197</v>
      </c>
      <c r="L15632" t="n">
        <v>-0.0008240370086691916</v>
      </c>
      <c r="M15632" t="n">
        <v>0.06949987079826986</v>
      </c>
      <c r="N15632" t="n">
        <v>0.1175296009267811</v>
      </c>
      <c r="O15632" t="n">
        <v>-0.000856969093592454</v>
      </c>
    </row>
    <row r="15633">
      <c r="F15633" t="n">
        <v>0.1006446208031527</v>
      </c>
      <c r="G15633" t="n">
        <v>0.1307800176225823</v>
      </c>
      <c r="H15633" t="n">
        <v>-0.0007838996576890545</v>
      </c>
      <c r="J15633" t="n">
        <v>0.03464653697954068</v>
      </c>
      <c r="K15633" t="n">
        <v>0.1398609033720011</v>
      </c>
      <c r="L15633" t="n">
        <v>-0.0008231313830227374</v>
      </c>
      <c r="M15633" t="n">
        <v>0.06939092956172277</v>
      </c>
      <c r="N15633" t="n">
        <v>0.1175371605589241</v>
      </c>
      <c r="O15633" t="n">
        <v>-0.0008563696348480604</v>
      </c>
    </row>
    <row r="15634">
      <c r="F15634" t="n">
        <v>0.1005167680656582</v>
      </c>
      <c r="G15634" t="n">
        <v>0.1307884289949532</v>
      </c>
      <c r="H15634" t="n">
        <v>-0.0007836645113063861</v>
      </c>
      <c r="J15634" t="n">
        <v>0.03463839672374217</v>
      </c>
      <c r="K15634" t="n">
        <v>0.1398698987992825</v>
      </c>
      <c r="L15634" t="n">
        <v>-0.0008230490534185143</v>
      </c>
      <c r="M15634" t="n">
        <v>0.06950137920871538</v>
      </c>
      <c r="N15634" t="n">
        <v>0.1175447201910671</v>
      </c>
      <c r="O15634" t="n">
        <v>-0.0008563696348480604</v>
      </c>
    </row>
    <row r="15635">
      <c r="F15635" t="n">
        <v>0.1005173401751639</v>
      </c>
      <c r="G15635" t="n">
        <v>0.1307968403673241</v>
      </c>
      <c r="H15635" t="n">
        <v>-0.0007840564219441668</v>
      </c>
      <c r="J15635" t="n">
        <v>0.03468104972413871</v>
      </c>
      <c r="K15635" t="n">
        <v>0.139878894226564</v>
      </c>
      <c r="L15635" t="n">
        <v>-0.0008229667238142911</v>
      </c>
      <c r="M15635" t="n">
        <v>0.06956795107603725</v>
      </c>
      <c r="N15635" t="n">
        <v>0.11755227982321</v>
      </c>
      <c r="O15635" t="n">
        <v>-0.0008568834566289691</v>
      </c>
    </row>
    <row r="15636">
      <c r="F15636" t="n">
        <v>0.1005749905818727</v>
      </c>
      <c r="G15636" t="n">
        <v>0.130805251739695</v>
      </c>
      <c r="H15636" t="n">
        <v>-0.0007841177791493378</v>
      </c>
      <c r="J15636" t="n">
        <v>0.03469830618566733</v>
      </c>
      <c r="K15636" t="n">
        <v>0.1398878896538454</v>
      </c>
      <c r="L15636" t="n">
        <v>-0.0008225773262461872</v>
      </c>
      <c r="M15636" t="n">
        <v>0.06954676607321764</v>
      </c>
      <c r="N15636" t="n">
        <v>0.117559839455353</v>
      </c>
      <c r="O15636" t="n">
        <v>-0.0008560121021890667</v>
      </c>
    </row>
    <row r="15637">
      <c r="F15637" t="n">
        <v>0.1005470232112148</v>
      </c>
      <c r="G15637" t="n">
        <v>0.1308136631120659</v>
      </c>
      <c r="H15637" t="n">
        <v>-0.0007841961282479738</v>
      </c>
      <c r="J15637" t="n">
        <v>0.03465630329430616</v>
      </c>
      <c r="K15637" t="n">
        <v>0.1398968850811269</v>
      </c>
      <c r="L15637" t="n">
        <v>-0.0008237295105951062</v>
      </c>
      <c r="M15637" t="n">
        <v>0.06941588390135792</v>
      </c>
      <c r="N15637" t="n">
        <v>0.117567399087496</v>
      </c>
      <c r="O15637" t="n">
        <v>-0.0008565257608162428</v>
      </c>
    </row>
    <row r="15638">
      <c r="F15638" t="n">
        <v>0.1005475948998213</v>
      </c>
      <c r="G15638" t="n">
        <v>0.1308220744844368</v>
      </c>
      <c r="H15638" t="n">
        <v>-0.0007841177791493378</v>
      </c>
      <c r="J15638" t="n">
        <v>0.03462276567010276</v>
      </c>
      <c r="K15638" t="n">
        <v>0.1399058805084084</v>
      </c>
      <c r="L15638" t="n">
        <v>-0.0008234003150668436</v>
      </c>
      <c r="M15638" t="n">
        <v>0.0693069402489111</v>
      </c>
      <c r="N15638" t="n">
        <v>0.1175749587196389</v>
      </c>
      <c r="O15638" t="n">
        <v>-0.0008557552728754787</v>
      </c>
    </row>
    <row r="15639">
      <c r="F15639" t="n">
        <v>0.1006337851520021</v>
      </c>
      <c r="G15639" t="n">
        <v>0.1308304858568076</v>
      </c>
      <c r="H15639" t="n">
        <v>-0.0007829259917371058</v>
      </c>
      <c r="J15639" t="n">
        <v>0.03472467884055665</v>
      </c>
      <c r="K15639" t="n">
        <v>0.1399148759356898</v>
      </c>
      <c r="L15639" t="n">
        <v>-0.0008231534184206466</v>
      </c>
      <c r="M15639" t="n">
        <v>0.06941739124855978</v>
      </c>
      <c r="N15639" t="n">
        <v>0.1175825183517819</v>
      </c>
      <c r="O15639" t="n">
        <v>-0.0008557552728754787</v>
      </c>
    </row>
    <row r="15640">
      <c r="F15640" t="n">
        <v>0.1004488488088961</v>
      </c>
      <c r="G15640" t="n">
        <v>0.1308388972291785</v>
      </c>
      <c r="H15640" t="n">
        <v>-0.0007839441009591306</v>
      </c>
      <c r="J15640" t="n">
        <v>0.03468267534725393</v>
      </c>
      <c r="K15640" t="n">
        <v>0.1399238713629712</v>
      </c>
      <c r="L15640" t="n">
        <v>-0.0008227640059176547</v>
      </c>
      <c r="M15640" t="n">
        <v>0.06928650712996642</v>
      </c>
      <c r="N15640" t="n">
        <v>0.1175900779839249</v>
      </c>
      <c r="O15640" t="n">
        <v>-0.0008556546066361692</v>
      </c>
    </row>
    <row r="15641">
      <c r="F15641" t="n">
        <v>0.1005350389893611</v>
      </c>
      <c r="G15641" t="n">
        <v>0.1308473086015494</v>
      </c>
      <c r="H15641" t="n">
        <v>-0.0007839441009591306</v>
      </c>
      <c r="J15641" t="n">
        <v>0.03467453449962833</v>
      </c>
      <c r="K15641" t="n">
        <v>0.1399328667902527</v>
      </c>
      <c r="L15641" t="n">
        <v>-0.0008226817377438803</v>
      </c>
      <c r="M15641" t="n">
        <v>0.06944083810747945</v>
      </c>
      <c r="N15641" t="n">
        <v>0.1175976376160679</v>
      </c>
      <c r="O15641" t="n">
        <v>-0.0008563392672536015</v>
      </c>
    </row>
    <row r="15642">
      <c r="F15642" t="n">
        <v>0.1006640395612206</v>
      </c>
      <c r="G15642" t="n">
        <v>0.1308557199739203</v>
      </c>
      <c r="H15642" t="n">
        <v>-0.0007835525204891211</v>
      </c>
      <c r="J15642" t="n">
        <v>0.03467485930915197</v>
      </c>
      <c r="K15642" t="n">
        <v>0.1399418622175342</v>
      </c>
      <c r="L15642" t="n">
        <v>-0.0008234221513078497</v>
      </c>
      <c r="M15642" t="n">
        <v>0.06928801329676804</v>
      </c>
      <c r="N15642" t="n">
        <v>0.1176051972482108</v>
      </c>
      <c r="O15642" t="n">
        <v>-0.000855397858904632</v>
      </c>
    </row>
    <row r="15643">
      <c r="F15643" t="n">
        <v>0.1006075307379024</v>
      </c>
      <c r="G15643" t="n">
        <v>0.1308641313462912</v>
      </c>
      <c r="H15643" t="n">
        <v>-0.0007837874687711268</v>
      </c>
      <c r="J15643" t="n">
        <v>0.03470058152371744</v>
      </c>
      <c r="K15643" t="n">
        <v>0.1399508576448156</v>
      </c>
      <c r="L15643" t="n">
        <v>-0.0008222703968750084</v>
      </c>
      <c r="M15643" t="n">
        <v>0.0695959241628909</v>
      </c>
      <c r="N15643" t="n">
        <v>0.1176127568803538</v>
      </c>
      <c r="O15643" t="n">
        <v>-0.0008556546066361692</v>
      </c>
    </row>
    <row r="15644">
      <c r="F15644" t="n">
        <v>0.1005224811275625</v>
      </c>
      <c r="G15644" t="n">
        <v>0.1308725427186621</v>
      </c>
      <c r="H15644" t="n">
        <v>-0.0007830659860558067</v>
      </c>
      <c r="J15644" t="n">
        <v>0.03470090628925697</v>
      </c>
      <c r="K15644" t="n">
        <v>0.139959853072097</v>
      </c>
      <c r="L15644" t="n">
        <v>-0.0008223747935755805</v>
      </c>
      <c r="M15644" t="n">
        <v>0.06950891849834573</v>
      </c>
      <c r="N15644" t="n">
        <v>0.1176203165124968</v>
      </c>
      <c r="O15644" t="n">
        <v>-0.0008558960358654945</v>
      </c>
    </row>
    <row r="15645">
      <c r="F15645" t="n">
        <v>0.1006657527789134</v>
      </c>
      <c r="G15645" t="n">
        <v>0.130880954091033</v>
      </c>
      <c r="H15645" t="n">
        <v>-0.000783613967851507</v>
      </c>
      <c r="J15645" t="n">
        <v>0.03470123098407736</v>
      </c>
      <c r="K15645" t="n">
        <v>0.1399688484993785</v>
      </c>
      <c r="L15645" t="n">
        <v>-0.000823197168369156</v>
      </c>
      <c r="M15645" t="n">
        <v>0.06948773217671342</v>
      </c>
      <c r="N15645" t="n">
        <v>0.1176278761446398</v>
      </c>
      <c r="O15645" t="n">
        <v>-0.0008551260374325888</v>
      </c>
    </row>
    <row r="15646">
      <c r="F15646" t="n">
        <v>0.1005093514050347</v>
      </c>
      <c r="G15646" t="n">
        <v>0.1308893654634039</v>
      </c>
      <c r="H15646" t="n">
        <v>-0.0007827528536011208</v>
      </c>
      <c r="J15646" t="n">
        <v>0.03471002153076784</v>
      </c>
      <c r="K15646" t="n">
        <v>0.13997784392666</v>
      </c>
      <c r="L15646" t="n">
        <v>-0.0008227037434930107</v>
      </c>
      <c r="M15646" t="n">
        <v>0.06933490522307445</v>
      </c>
      <c r="N15646" t="n">
        <v>0.1176354357767827</v>
      </c>
      <c r="O15646" t="n">
        <v>-0.0008552115928140227</v>
      </c>
    </row>
    <row r="15647">
      <c r="F15647" t="n">
        <v>0.100495651066298</v>
      </c>
      <c r="G15647" t="n">
        <v>0.1308977768357747</v>
      </c>
      <c r="H15647" t="n">
        <v>-0.0007825180042601064</v>
      </c>
      <c r="J15647" t="n">
        <v>0.03472727802663547</v>
      </c>
      <c r="K15647" t="n">
        <v>0.1399868393539414</v>
      </c>
      <c r="L15647" t="n">
        <v>-0.0008219636061787928</v>
      </c>
      <c r="M15647" t="n">
        <v>0.06935759835177105</v>
      </c>
      <c r="N15647" t="n">
        <v>0.1176429954089257</v>
      </c>
      <c r="O15647" t="n">
        <v>-0.0008552115928140227</v>
      </c>
    </row>
    <row r="15648">
      <c r="F15648" t="n">
        <v>0.1004676801306829</v>
      </c>
      <c r="G15648" t="n">
        <v>0.1309061882081456</v>
      </c>
      <c r="H15648" t="n">
        <v>-0.0007831275778852979</v>
      </c>
      <c r="J15648" t="n">
        <v>0.03465140871929681</v>
      </c>
      <c r="K15648" t="n">
        <v>0.1399958347812229</v>
      </c>
      <c r="L15648" t="n">
        <v>-0.0008217391610386241</v>
      </c>
      <c r="M15648" t="n">
        <v>0.06959969381684147</v>
      </c>
      <c r="N15648" t="n">
        <v>0.1176505550410687</v>
      </c>
      <c r="O15648" t="n">
        <v>-0.0008556239523447047</v>
      </c>
    </row>
    <row r="15649">
      <c r="F15649" t="n">
        <v>0.1005253309526858</v>
      </c>
      <c r="G15649" t="n">
        <v>0.1309145995805165</v>
      </c>
      <c r="H15649" t="n">
        <v>-0.0007830493277276355</v>
      </c>
      <c r="J15649" t="n">
        <v>0.03468559701617065</v>
      </c>
      <c r="K15649" t="n">
        <v>0.1400048302085043</v>
      </c>
      <c r="L15649" t="n">
        <v>-0.0008220679882339177</v>
      </c>
      <c r="M15649" t="n">
        <v>0.06949074611681075</v>
      </c>
      <c r="N15649" t="n">
        <v>0.1176581146732116</v>
      </c>
      <c r="O15649" t="n">
        <v>-0.0008552818396088612</v>
      </c>
    </row>
    <row r="15650">
      <c r="F15650" t="n">
        <v>0.1004830891270511</v>
      </c>
      <c r="G15650" t="n">
        <v>0.1309230109528874</v>
      </c>
      <c r="H15650" t="n">
        <v>-0.0007828928274123107</v>
      </c>
      <c r="J15650" t="n">
        <v>0.03474518365860021</v>
      </c>
      <c r="K15650" t="n">
        <v>0.1400138256357858</v>
      </c>
      <c r="L15650" t="n">
        <v>-0.0008223968154292112</v>
      </c>
      <c r="M15650" t="n">
        <v>0.06957926098177028</v>
      </c>
      <c r="N15650" t="n">
        <v>0.1176656743053546</v>
      </c>
      <c r="O15650" t="n">
        <v>-0.0008557950087126264</v>
      </c>
    </row>
    <row r="15651">
      <c r="F15651" t="n">
        <v>0.1006691743747423</v>
      </c>
      <c r="G15651" t="n">
        <v>0.1309314223252583</v>
      </c>
      <c r="H15651" t="n">
        <v>-0.0007830493277276355</v>
      </c>
      <c r="J15651" t="n">
        <v>0.03467777941314917</v>
      </c>
      <c r="K15651" t="n">
        <v>0.1400228210630672</v>
      </c>
      <c r="L15651" t="n">
        <v>-0.0008227256426245047</v>
      </c>
      <c r="M15651" t="n">
        <v>0.06947031236111922</v>
      </c>
      <c r="N15651" t="n">
        <v>0.1176732339374976</v>
      </c>
      <c r="O15651" t="n">
        <v>-0.0008560515932645091</v>
      </c>
    </row>
    <row r="15652">
      <c r="F15652" t="n">
        <v>0.100527038697149</v>
      </c>
      <c r="G15652" t="n">
        <v>0.1309398336976292</v>
      </c>
      <c r="H15652" t="n">
        <v>-0.0007822504771494317</v>
      </c>
      <c r="J15652" t="n">
        <v>0.03464423904692418</v>
      </c>
      <c r="K15652" t="n">
        <v>0.1400318164903487</v>
      </c>
      <c r="L15652" t="n">
        <v>-0.0008224187308586338</v>
      </c>
      <c r="M15652" t="n">
        <v>0.0695588276609426</v>
      </c>
      <c r="N15652" t="n">
        <v>0.1176807935696405</v>
      </c>
      <c r="O15652" t="n">
        <v>-0.000855693855476819</v>
      </c>
    </row>
    <row r="15653">
      <c r="F15653" t="n">
        <v>0.1005133369980394</v>
      </c>
      <c r="G15653" t="n">
        <v>0.1309482450700001</v>
      </c>
      <c r="H15653" t="n">
        <v>-0.0007820158254714547</v>
      </c>
      <c r="J15653" t="n">
        <v>0.03473769059361756</v>
      </c>
      <c r="K15653" t="n">
        <v>0.1400408119176301</v>
      </c>
      <c r="L15653" t="n">
        <v>-0.0008225009069908139</v>
      </c>
      <c r="M15653" t="n">
        <v>0.06955958111821881</v>
      </c>
      <c r="N15653" t="n">
        <v>0.1176883532017835</v>
      </c>
      <c r="O15653" t="n">
        <v>-0.0008557793564615789</v>
      </c>
    </row>
    <row r="15654">
      <c r="F15654" t="n">
        <v>0.1004710937150538</v>
      </c>
      <c r="G15654" t="n">
        <v>0.130956656442371</v>
      </c>
      <c r="H15654" t="n">
        <v>-0.0007821722599234394</v>
      </c>
      <c r="J15654" t="n">
        <v>0.03464488678000355</v>
      </c>
      <c r="K15654" t="n">
        <v>0.1400498073449116</v>
      </c>
      <c r="L15654" t="n">
        <v>-0.0008224187308586338</v>
      </c>
      <c r="M15654" t="n">
        <v>0.06938480912950404</v>
      </c>
      <c r="N15654" t="n">
        <v>0.1176959128339265</v>
      </c>
      <c r="O15654" t="n">
        <v>-0.0008551808495682598</v>
      </c>
    </row>
    <row r="15655">
      <c r="F15655" t="n">
        <v>0.1004573913156919</v>
      </c>
      <c r="G15655" t="n">
        <v>0.1309650678147418</v>
      </c>
      <c r="H15655" t="n">
        <v>-0.0007827197805053857</v>
      </c>
      <c r="J15655" t="n">
        <v>0.03473833889765576</v>
      </c>
      <c r="K15655" t="n">
        <v>0.140058802772193</v>
      </c>
      <c r="L15655" t="n">
        <v>-0.0008225009069908139</v>
      </c>
      <c r="M15655" t="n">
        <v>0.0696049693948517</v>
      </c>
      <c r="N15655" t="n">
        <v>0.1177034724660695</v>
      </c>
      <c r="O15655" t="n">
        <v>-0.000855693855476819</v>
      </c>
    </row>
    <row r="15656">
      <c r="F15656" t="n">
        <v>0.1006006669719923</v>
      </c>
      <c r="G15656" t="n">
        <v>0.1309734791871127</v>
      </c>
      <c r="H15656" t="n">
        <v>-0.0007826250299766114</v>
      </c>
      <c r="J15656" t="n">
        <v>0.03465400047666602</v>
      </c>
      <c r="K15656" t="n">
        <v>0.1400677981994745</v>
      </c>
      <c r="L15656" t="n">
        <v>-0.0008222762491540686</v>
      </c>
      <c r="M15656" t="n">
        <v>0.06929855130661861</v>
      </c>
      <c r="N15656" t="n">
        <v>0.1177110320982124</v>
      </c>
      <c r="O15656" t="n">
        <v>-0.0008549942596617931</v>
      </c>
    </row>
    <row r="15657">
      <c r="F15657" t="n">
        <v>0.1004585272688097</v>
      </c>
      <c r="G15657" t="n">
        <v>0.1309818905594836</v>
      </c>
      <c r="H15657" t="n">
        <v>-0.0007819995554271795</v>
      </c>
      <c r="J15657" t="n">
        <v>0.03464585784880464</v>
      </c>
      <c r="K15657" t="n">
        <v>0.1400767936267559</v>
      </c>
      <c r="L15657" t="n">
        <v>-0.0008219476672363247</v>
      </c>
      <c r="M15657" t="n">
        <v>0.06958453538660955</v>
      </c>
      <c r="N15657" t="n">
        <v>0.1177185917303554</v>
      </c>
      <c r="O15657" t="n">
        <v>-0.000854566890742638</v>
      </c>
    </row>
    <row r="15658">
      <c r="F15658" t="n">
        <v>0.1006303454471574</v>
      </c>
      <c r="G15658" t="n">
        <v>0.1309903019318545</v>
      </c>
      <c r="H15658" t="n">
        <v>-0.0007824686613392534</v>
      </c>
      <c r="J15658" t="n">
        <v>0.03473931082223404</v>
      </c>
      <c r="K15658" t="n">
        <v>0.1400857890540374</v>
      </c>
      <c r="L15658" t="n">
        <v>-0.0008219476672363247</v>
      </c>
      <c r="M15658" t="n">
        <v>0.06945364283183278</v>
      </c>
      <c r="N15658" t="n">
        <v>0.1177261513624984</v>
      </c>
      <c r="O15658" t="n">
        <v>-0.0008551652072294551</v>
      </c>
    </row>
    <row r="15659">
      <c r="F15659" t="n">
        <v>0.1006309136558096</v>
      </c>
      <c r="G15659" t="n">
        <v>0.1309987133042254</v>
      </c>
      <c r="H15659" t="n">
        <v>-0.0007816086338337847</v>
      </c>
      <c r="J15659" t="n">
        <v>0.0346719039052754</v>
      </c>
      <c r="K15659" t="n">
        <v>0.1400947844813188</v>
      </c>
      <c r="L15659" t="n">
        <v>-0.000821372648880273</v>
      </c>
      <c r="M15659" t="n">
        <v>0.06947633668716399</v>
      </c>
      <c r="N15659" t="n">
        <v>0.1177337109946413</v>
      </c>
      <c r="O15659" t="n">
        <v>-0.0008543959431749759</v>
      </c>
    </row>
    <row r="15660">
      <c r="F15660" t="n">
        <v>0.1005601267536505</v>
      </c>
      <c r="G15660" t="n">
        <v>0.1310071246765963</v>
      </c>
      <c r="H15660" t="n">
        <v>-0.0007815925088355929</v>
      </c>
      <c r="J15660" t="n">
        <v>0.03467222740868756</v>
      </c>
      <c r="K15660" t="n">
        <v>0.1401037799086003</v>
      </c>
      <c r="L15660" t="n">
        <v>-0.0008218874395571592</v>
      </c>
      <c r="M15660" t="n">
        <v>0.06958679515331362</v>
      </c>
      <c r="N15660" t="n">
        <v>0.1177412706267843</v>
      </c>
      <c r="O15660" t="n">
        <v>-0.00085455125832562</v>
      </c>
    </row>
    <row r="15661">
      <c r="F15661" t="n">
        <v>0.1005892364042141</v>
      </c>
      <c r="G15661" t="n">
        <v>0.1310155360489672</v>
      </c>
      <c r="H15661" t="n">
        <v>-0.000781201751656893</v>
      </c>
      <c r="J15661" t="n">
        <v>0.03474874851723407</v>
      </c>
      <c r="K15661" t="n">
        <v>0.1401127753358817</v>
      </c>
      <c r="L15661" t="n">
        <v>-0.0008207378317887709</v>
      </c>
      <c r="M15661" t="n">
        <v>0.0694559011052831</v>
      </c>
      <c r="N15661" t="n">
        <v>0.1177488302589273</v>
      </c>
      <c r="O15661" t="n">
        <v>-0.0008540385788385733</v>
      </c>
    </row>
    <row r="15662">
      <c r="F15662" t="n">
        <v>0.1005327195038467</v>
      </c>
      <c r="G15662" t="n">
        <v>0.1310239474213381</v>
      </c>
      <c r="H15662" t="n">
        <v>-0.0007812799030926331</v>
      </c>
      <c r="J15662" t="n">
        <v>0.03470673996604101</v>
      </c>
      <c r="K15662" t="n">
        <v>0.1401217707631632</v>
      </c>
      <c r="L15662" t="n">
        <v>-0.0008211484059917667</v>
      </c>
      <c r="M15662" t="n">
        <v>0.06945665377076596</v>
      </c>
      <c r="N15662" t="n">
        <v>0.1177563898910702</v>
      </c>
      <c r="O15662" t="n">
        <v>-0.0008548930446503177</v>
      </c>
    </row>
    <row r="15663">
      <c r="F15663" t="n">
        <v>0.1005903712202904</v>
      </c>
      <c r="G15663" t="n">
        <v>0.131032358793709</v>
      </c>
      <c r="H15663" t="n">
        <v>-0.0007815925088355929</v>
      </c>
      <c r="J15663" t="n">
        <v>0.03467319749375208</v>
      </c>
      <c r="K15663" t="n">
        <v>0.1401307661904446</v>
      </c>
      <c r="L15663" t="n">
        <v>-0.0008218874395571592</v>
      </c>
      <c r="M15663" t="n">
        <v>0.06954517179954636</v>
      </c>
      <c r="N15663" t="n">
        <v>0.1177639495232132</v>
      </c>
      <c r="O15663" t="n">
        <v>-0.0008547221514879688</v>
      </c>
    </row>
    <row r="15664">
      <c r="F15664" t="n">
        <v>0.1006052095710024</v>
      </c>
      <c r="G15664" t="n">
        <v>0.1310407701660799</v>
      </c>
      <c r="H15664" t="n">
        <v>-0.0007815763648162063</v>
      </c>
      <c r="J15664" t="n">
        <v>0.03462272168115708</v>
      </c>
      <c r="K15664" t="n">
        <v>0.1401397616177261</v>
      </c>
      <c r="L15664" t="n">
        <v>-0.0008214167462894138</v>
      </c>
      <c r="M15664" t="n">
        <v>0.06950204181841765</v>
      </c>
      <c r="N15664" t="n">
        <v>0.1177715091553562</v>
      </c>
      <c r="O15664" t="n">
        <v>-0.000854279187278871</v>
      </c>
    </row>
    <row r="15665">
      <c r="F15665" t="n">
        <v>0.1006771329335321</v>
      </c>
      <c r="G15665" t="n">
        <v>0.1310491815384507</v>
      </c>
      <c r="H15665" t="n">
        <v>-0.0007811076533530482</v>
      </c>
      <c r="J15665" t="n">
        <v>0.03472464308911079</v>
      </c>
      <c r="K15665" t="n">
        <v>0.1401487570450075</v>
      </c>
      <c r="L15665" t="n">
        <v>-0.0008213346620737357</v>
      </c>
      <c r="M15665" t="n">
        <v>0.06930532097019254</v>
      </c>
      <c r="N15665" t="n">
        <v>0.1177790687874992</v>
      </c>
      <c r="O15665" t="n">
        <v>-0.0008541937679020808</v>
      </c>
    </row>
    <row r="15666">
      <c r="F15666" t="n">
        <v>0.100634886071378</v>
      </c>
      <c r="G15666" t="n">
        <v>0.1310575929108216</v>
      </c>
      <c r="H15666" t="n">
        <v>-0.0007815763648162063</v>
      </c>
      <c r="J15666" t="n">
        <v>0.03469110008091722</v>
      </c>
      <c r="K15666" t="n">
        <v>0.140157752472289</v>
      </c>
      <c r="L15666" t="n">
        <v>-0.0008205959041326341</v>
      </c>
      <c r="M15666" t="n">
        <v>0.06939383923662878</v>
      </c>
      <c r="N15666" t="n">
        <v>0.1177866284196422</v>
      </c>
      <c r="O15666" t="n">
        <v>-0.0008541937679020808</v>
      </c>
    </row>
    <row r="15667">
      <c r="F15667" t="n">
        <v>0.1006497242208015</v>
      </c>
      <c r="G15667" t="n">
        <v>0.1310660042831925</v>
      </c>
      <c r="H15667" t="n">
        <v>-0.0007808574305576938</v>
      </c>
      <c r="J15667" t="n">
        <v>0.03473375616439557</v>
      </c>
      <c r="K15667" t="n">
        <v>0.1401667478995704</v>
      </c>
      <c r="L15667" t="n">
        <v>-0.0008211704936423799</v>
      </c>
      <c r="M15667" t="n">
        <v>0.06957012467196425</v>
      </c>
      <c r="N15667" t="n">
        <v>0.1177941880517851</v>
      </c>
      <c r="O15667" t="n">
        <v>-0.0008544500260324515</v>
      </c>
    </row>
    <row r="15668">
      <c r="F15668" t="n">
        <v>0.1005361193464039</v>
      </c>
      <c r="G15668" t="n">
        <v>0.1310744156555634</v>
      </c>
      <c r="H15668" t="n">
        <v>-0.0007816382879882514</v>
      </c>
      <c r="J15668" t="n">
        <v>0.03468327951896204</v>
      </c>
      <c r="K15668" t="n">
        <v>0.1401757433268519</v>
      </c>
      <c r="L15668" t="n">
        <v>-0.0008202078323869925</v>
      </c>
      <c r="M15668" t="n">
        <v>0.06952699397935189</v>
      </c>
      <c r="N15668" t="n">
        <v>0.1178017476839281</v>
      </c>
      <c r="O15668" t="n">
        <v>-0.0008545194519788606</v>
      </c>
    </row>
    <row r="15669">
      <c r="F15669" t="n">
        <v>0.100650857325099</v>
      </c>
      <c r="G15669" t="n">
        <v>0.1310828270279343</v>
      </c>
      <c r="H15669" t="n">
        <v>-0.0007812478592729726</v>
      </c>
      <c r="J15669" t="n">
        <v>0.03475133575185778</v>
      </c>
      <c r="K15669" t="n">
        <v>0.1401847387541333</v>
      </c>
      <c r="L15669" t="n">
        <v>-0.0008212745292478399</v>
      </c>
      <c r="M15669" t="n">
        <v>0.06943997933212262</v>
      </c>
      <c r="N15669" t="n">
        <v>0.1178093073160711</v>
      </c>
      <c r="O15669" t="n">
        <v>-0.0008534947459307196</v>
      </c>
    </row>
    <row r="15670">
      <c r="F15670" t="n">
        <v>0.1006656951589876</v>
      </c>
      <c r="G15670" t="n">
        <v>0.1310912384003052</v>
      </c>
      <c r="H15670" t="n">
        <v>-0.0007810916877868611</v>
      </c>
      <c r="J15670" t="n">
        <v>0.03464159174734399</v>
      </c>
      <c r="K15670" t="n">
        <v>0.1401937341814148</v>
      </c>
      <c r="L15670" t="n">
        <v>-0.000820289885991673</v>
      </c>
      <c r="M15670" t="n">
        <v>0.06948461531075009</v>
      </c>
      <c r="N15670" t="n">
        <v>0.117816866948214</v>
      </c>
      <c r="O15670" t="n">
        <v>-0.0008545194519788606</v>
      </c>
    </row>
    <row r="15671">
      <c r="F15671" t="n">
        <v>0.1006377180971418</v>
      </c>
      <c r="G15671" t="n">
        <v>0.1310996497726761</v>
      </c>
      <c r="H15671" t="n">
        <v>-0.0007812478592729726</v>
      </c>
      <c r="J15671" t="n">
        <v>0.03470964819333719</v>
      </c>
      <c r="K15671" t="n">
        <v>0.1402027296086962</v>
      </c>
      <c r="L15671" t="n">
        <v>-0.0008205360468057148</v>
      </c>
      <c r="M15671" t="n">
        <v>0.06944148372728964</v>
      </c>
      <c r="N15671" t="n">
        <v>0.117824426580357</v>
      </c>
      <c r="O15671" t="n">
        <v>-0.0008539217067841117</v>
      </c>
    </row>
    <row r="15672">
      <c r="F15672" t="n">
        <v>0.100652555625949</v>
      </c>
      <c r="G15672" t="n">
        <v>0.131108061145047</v>
      </c>
      <c r="H15672" t="n">
        <v>-0.0007801390687921891</v>
      </c>
      <c r="J15672" t="n">
        <v>0.03470150421114242</v>
      </c>
      <c r="K15672" t="n">
        <v>0.1402117250359777</v>
      </c>
      <c r="L15672" t="n">
        <v>-0.000819901984121748</v>
      </c>
      <c r="M15672" t="n">
        <v>0.06955194600245265</v>
      </c>
      <c r="N15672" t="n">
        <v>0.1178319862125</v>
      </c>
      <c r="O15672" t="n">
        <v>-0.0008541618181684769</v>
      </c>
    </row>
    <row r="15673">
      <c r="F15673" t="n">
        <v>0.1005104041401433</v>
      </c>
      <c r="G15673" t="n">
        <v>0.1311164725174179</v>
      </c>
      <c r="H15673" t="n">
        <v>-0.0007811537569256856</v>
      </c>
      <c r="J15673" t="n">
        <v>0.03464255931760772</v>
      </c>
      <c r="K15673" t="n">
        <v>0.1402207204632591</v>
      </c>
      <c r="L15673" t="n">
        <v>-0.0008207222141979001</v>
      </c>
      <c r="M15673" t="n">
        <v>0.0695307563558927</v>
      </c>
      <c r="N15673" t="n">
        <v>0.1178395458446429</v>
      </c>
      <c r="O15673" t="n">
        <v>-0.0008535642634286028</v>
      </c>
    </row>
    <row r="15674">
      <c r="F15674" t="n">
        <v>0.1006394151430716</v>
      </c>
      <c r="G15674" t="n">
        <v>0.1311248838897888</v>
      </c>
      <c r="H15674" t="n">
        <v>-0.0007808415451923021</v>
      </c>
      <c r="J15674" t="n">
        <v>0.0346852158402141</v>
      </c>
      <c r="K15674" t="n">
        <v>0.1402297158905406</v>
      </c>
      <c r="L15674" t="n">
        <v>-0.0008200660301369784</v>
      </c>
      <c r="M15674" t="n">
        <v>0.06961927741157836</v>
      </c>
      <c r="N15674" t="n">
        <v>0.1178471054767859</v>
      </c>
      <c r="O15674" t="n">
        <v>-0.0008541618181684769</v>
      </c>
    </row>
    <row r="15675">
      <c r="F15675" t="n">
        <v>0.1005400776150104</v>
      </c>
      <c r="G15675" t="n">
        <v>0.1311332952621596</v>
      </c>
      <c r="H15675" t="n">
        <v>-0.0007805293334589185</v>
      </c>
      <c r="J15675" t="n">
        <v>0.03471940575379813</v>
      </c>
      <c r="K15675" t="n">
        <v>0.140238711317822</v>
      </c>
      <c r="L15675" t="n">
        <v>-0.0008195962752034908</v>
      </c>
      <c r="M15675" t="n">
        <v>0.06951031872779823</v>
      </c>
      <c r="N15675" t="n">
        <v>0.1178546651089289</v>
      </c>
      <c r="O15675" t="n">
        <v>-0.0008533935335029246</v>
      </c>
    </row>
    <row r="15676">
      <c r="F15676" t="n">
        <v>0.1004835547909382</v>
      </c>
      <c r="G15676" t="n">
        <v>0.1311417066345305</v>
      </c>
      <c r="H15676" t="n">
        <v>-0.0007809036621433523</v>
      </c>
      <c r="J15676" t="n">
        <v>0.03474512896154221</v>
      </c>
      <c r="K15676" t="n">
        <v>0.1402477067451035</v>
      </c>
      <c r="L15676" t="n">
        <v>-0.0008198422524769612</v>
      </c>
      <c r="M15676" t="n">
        <v>0.06951107089665345</v>
      </c>
      <c r="N15676" t="n">
        <v>0.1178622247410719</v>
      </c>
      <c r="O15676" t="n">
        <v>-0.0008541455725044291</v>
      </c>
    </row>
    <row r="15677">
      <c r="F15677" t="n">
        <v>0.1005412069211102</v>
      </c>
      <c r="G15677" t="n">
        <v>0.1311501180069014</v>
      </c>
      <c r="H15677" t="n">
        <v>-0.0007800454405144607</v>
      </c>
      <c r="J15677" t="n">
        <v>0.03467771611747869</v>
      </c>
      <c r="K15677" t="n">
        <v>0.140256702172385</v>
      </c>
      <c r="L15677" t="n">
        <v>-0.0008196782676279809</v>
      </c>
      <c r="M15677" t="n">
        <v>0.06962153504594043</v>
      </c>
      <c r="N15677" t="n">
        <v>0.1178697843732148</v>
      </c>
      <c r="O15677" t="n">
        <v>-0.0008538042214913392</v>
      </c>
    </row>
    <row r="15678">
      <c r="F15678" t="n">
        <v>0.1004989552881174</v>
      </c>
      <c r="G15678" t="n">
        <v>0.1311585293792723</v>
      </c>
      <c r="H15678" t="n">
        <v>-0.0007809036621433523</v>
      </c>
      <c r="J15678" t="n">
        <v>0.03470343921534337</v>
      </c>
      <c r="K15678" t="n">
        <v>0.1402656975996664</v>
      </c>
      <c r="L15678" t="n">
        <v>-0.0008195142827790007</v>
      </c>
      <c r="M15678" t="n">
        <v>0.06957840253710859</v>
      </c>
      <c r="N15678" t="n">
        <v>0.1178773440053578</v>
      </c>
      <c r="O15678" t="n">
        <v>-0.0008535482082315217</v>
      </c>
    </row>
    <row r="15679">
      <c r="F15679" t="n">
        <v>0.1006565119925827</v>
      </c>
      <c r="G15679" t="n">
        <v>0.1311669407516432</v>
      </c>
      <c r="H15679" t="n">
        <v>-0.0007803575211067849</v>
      </c>
      <c r="J15679" t="n">
        <v>0.03472069544609101</v>
      </c>
      <c r="K15679" t="n">
        <v>0.1402746930269478</v>
      </c>
      <c r="L15679" t="n">
        <v>-0.0008201702221749217</v>
      </c>
      <c r="M15679" t="n">
        <v>0.06931584412438033</v>
      </c>
      <c r="N15679" t="n">
        <v>0.1178849036375008</v>
      </c>
      <c r="O15679" t="n">
        <v>-0.0008533775327249768</v>
      </c>
    </row>
    <row r="15680">
      <c r="F15680" t="n">
        <v>0.1006142601099278</v>
      </c>
      <c r="G15680" t="n">
        <v>0.1311753521240141</v>
      </c>
      <c r="H15680" t="n">
        <v>-0.0007806537466623041</v>
      </c>
      <c r="J15680" t="n">
        <v>0.03472948471303175</v>
      </c>
      <c r="K15680" t="n">
        <v>0.1402836884542293</v>
      </c>
      <c r="L15680" t="n">
        <v>-0.0008196185531357442</v>
      </c>
      <c r="M15680" t="n">
        <v>0.06951407910934448</v>
      </c>
      <c r="N15680" t="n">
        <v>0.1178924632696438</v>
      </c>
      <c r="O15680" t="n">
        <v>-0.0008537879041214487</v>
      </c>
    </row>
    <row r="15681">
      <c r="F15681" t="n">
        <v>0.1005149190114774</v>
      </c>
      <c r="G15681" t="n">
        <v>0.131183763496385</v>
      </c>
      <c r="H15681" t="n">
        <v>-0.0007797958854022357</v>
      </c>
      <c r="J15681" t="n">
        <v>0.03468747165074676</v>
      </c>
      <c r="K15681" t="n">
        <v>0.1402926838815108</v>
      </c>
      <c r="L15681" t="n">
        <v>-0.000819454629425117</v>
      </c>
      <c r="M15681" t="n">
        <v>0.06960260187089479</v>
      </c>
      <c r="N15681" t="n">
        <v>0.1179000229017867</v>
      </c>
      <c r="O15681" t="n">
        <v>-0.0008536172830374915</v>
      </c>
    </row>
    <row r="15682">
      <c r="F15682" t="n">
        <v>0.1006011159373399</v>
      </c>
      <c r="G15682" t="n">
        <v>0.1311921748687559</v>
      </c>
      <c r="H15682" t="n">
        <v>-0.0007806537466623041</v>
      </c>
      <c r="J15682" t="n">
        <v>0.0346285240235477</v>
      </c>
      <c r="K15682" t="n">
        <v>0.1403016793087922</v>
      </c>
      <c r="L15682" t="n">
        <v>-0.0008195365912804306</v>
      </c>
      <c r="M15682" t="n">
        <v>0.06936198346970143</v>
      </c>
      <c r="N15682" t="n">
        <v>0.1179075825339297</v>
      </c>
      <c r="O15682" t="n">
        <v>-0.0008526788670757275</v>
      </c>
    </row>
    <row r="15683">
      <c r="F15683" t="n">
        <v>0.1006159519243527</v>
      </c>
      <c r="G15683" t="n">
        <v>0.1312005862411267</v>
      </c>
      <c r="H15683" t="n">
        <v>-0.0007798738727895146</v>
      </c>
      <c r="J15683" t="n">
        <v>0.03468811552849507</v>
      </c>
      <c r="K15683" t="n">
        <v>0.1403106747360736</v>
      </c>
      <c r="L15683" t="n">
        <v>-0.0008198644387016849</v>
      </c>
      <c r="M15683" t="n">
        <v>0.06951633478283364</v>
      </c>
      <c r="N15683" t="n">
        <v>0.1179151421660727</v>
      </c>
      <c r="O15683" t="n">
        <v>-0.0008536172830374915</v>
      </c>
    </row>
    <row r="15684">
      <c r="F15684" t="n">
        <v>0.1006878772146619</v>
      </c>
      <c r="G15684" t="n">
        <v>0.1312089976134977</v>
      </c>
      <c r="H15684" t="n">
        <v>-0.0007799362828270876</v>
      </c>
      <c r="J15684" t="n">
        <v>0.03467150306011477</v>
      </c>
      <c r="K15684" t="n">
        <v>0.1403196701633551</v>
      </c>
      <c r="L15684" t="n">
        <v>-0.0008193949322374833</v>
      </c>
      <c r="M15684" t="n">
        <v>0.06934154312950438</v>
      </c>
      <c r="N15684" t="n">
        <v>0.1179227017982157</v>
      </c>
      <c r="O15684" t="n">
        <v>-0.0008524921562584483</v>
      </c>
    </row>
    <row r="15685">
      <c r="F15685" t="n">
        <v>0.1006741684902375</v>
      </c>
      <c r="G15685" t="n">
        <v>0.1312174089858685</v>
      </c>
      <c r="H15685" t="n">
        <v>-0.0007799362828270876</v>
      </c>
      <c r="J15685" t="n">
        <v>0.03463795602699568</v>
      </c>
      <c r="K15685" t="n">
        <v>0.1403286655906365</v>
      </c>
      <c r="L15685" t="n">
        <v>-0.0008198865200380456</v>
      </c>
      <c r="M15685" t="n">
        <v>0.06936423728721519</v>
      </c>
      <c r="N15685" t="n">
        <v>0.1179302614303586</v>
      </c>
      <c r="O15685" t="n">
        <v>-0.0008533449895480224</v>
      </c>
    </row>
    <row r="15686">
      <c r="F15686" t="n">
        <v>0.1005890971931241</v>
      </c>
      <c r="G15686" t="n">
        <v>0.1312258203582394</v>
      </c>
      <c r="H15686" t="n">
        <v>-0.0007795465095723014</v>
      </c>
      <c r="J15686" t="n">
        <v>0.0346721463825774</v>
      </c>
      <c r="K15686" t="n">
        <v>0.140337661017918</v>
      </c>
      <c r="L15686" t="n">
        <v>-0.0008193949322374833</v>
      </c>
      <c r="M15686" t="n">
        <v>0.06965024853017959</v>
      </c>
      <c r="N15686" t="n">
        <v>0.1179378210625016</v>
      </c>
      <c r="O15686" t="n">
        <v>-0.0008526627229163632</v>
      </c>
    </row>
    <row r="15687">
      <c r="F15687" t="n">
        <v>0.1005040250388488</v>
      </c>
      <c r="G15687" t="n">
        <v>0.1312342317306103</v>
      </c>
      <c r="H15687" t="n">
        <v>-0.0007800142374780448</v>
      </c>
      <c r="J15687" t="n">
        <v>0.03472327141790366</v>
      </c>
      <c r="K15687" t="n">
        <v>0.1403466564451994</v>
      </c>
      <c r="L15687" t="n">
        <v>-0.0008186799853533332</v>
      </c>
      <c r="M15687" t="n">
        <v>0.06958517116987026</v>
      </c>
      <c r="N15687" t="n">
        <v>0.1179453806946446</v>
      </c>
      <c r="O15687" t="n">
        <v>-0.0008533449895480224</v>
      </c>
    </row>
    <row r="15688">
      <c r="F15688" t="n">
        <v>0.1005188600049954</v>
      </c>
      <c r="G15688" t="n">
        <v>0.1312426431029812</v>
      </c>
      <c r="H15688" t="n">
        <v>-0.0007796090010313589</v>
      </c>
      <c r="J15688" t="n">
        <v>0.03465585486269601</v>
      </c>
      <c r="K15688" t="n">
        <v>0.1403556518724809</v>
      </c>
      <c r="L15688" t="n">
        <v>-0.0008194989929417218</v>
      </c>
      <c r="M15688" t="n">
        <v>0.06949815008037596</v>
      </c>
      <c r="N15688" t="n">
        <v>0.1179529403267875</v>
      </c>
      <c r="O15688" t="n">
        <v>-0.0008521348615208081</v>
      </c>
    </row>
    <row r="15689">
      <c r="F15689" t="n">
        <v>0.1006050580239786</v>
      </c>
      <c r="G15689" t="n">
        <v>0.1312510544753521</v>
      </c>
      <c r="H15689" t="n">
        <v>-0.0007792193913356911</v>
      </c>
      <c r="J15689" t="n">
        <v>0.03475778394371622</v>
      </c>
      <c r="K15689" t="n">
        <v>0.1403646472997624</v>
      </c>
      <c r="L15689" t="n">
        <v>-0.0008198265959770772</v>
      </c>
      <c r="M15689" t="n">
        <v>0.0695866748008383</v>
      </c>
      <c r="N15689" t="n">
        <v>0.1179604999589305</v>
      </c>
      <c r="O15689" t="n">
        <v>-0.0008529021665486906</v>
      </c>
    </row>
    <row r="15690">
      <c r="F15690" t="n">
        <v>0.1004771663260281</v>
      </c>
      <c r="G15690" t="n">
        <v>0.131259465847723</v>
      </c>
      <c r="H15690" t="n">
        <v>-0.000779063547457424</v>
      </c>
      <c r="J15690" t="n">
        <v>0.03463956280117118</v>
      </c>
      <c r="K15690" t="n">
        <v>0.1403736427270438</v>
      </c>
      <c r="L15690" t="n">
        <v>-0.0008190894891475276</v>
      </c>
      <c r="M15690" t="n">
        <v>0.06965325669365149</v>
      </c>
      <c r="N15690" t="n">
        <v>0.1179680595910735</v>
      </c>
      <c r="O15690" t="n">
        <v>-0.0008529874226628998</v>
      </c>
    </row>
    <row r="15691">
      <c r="F15691" t="n">
        <v>0.1005776372240004</v>
      </c>
      <c r="G15691" t="n">
        <v>0.1312678772200939</v>
      </c>
      <c r="H15691" t="n">
        <v>-0.0007792973132748247</v>
      </c>
      <c r="J15691" t="n">
        <v>0.03472455769610863</v>
      </c>
      <c r="K15691" t="n">
        <v>0.1403826381543253</v>
      </c>
      <c r="L15691" t="n">
        <v>-0.0008196627944593995</v>
      </c>
      <c r="M15691" t="n">
        <v>0.06958817824637989</v>
      </c>
      <c r="N15691" t="n">
        <v>0.1179756192232164</v>
      </c>
      <c r="O15691" t="n">
        <v>-0.0008522201176350173</v>
      </c>
    </row>
    <row r="15692">
      <c r="F15692" t="n">
        <v>0.1005353807962713</v>
      </c>
      <c r="G15692" t="n">
        <v>0.1312762885924648</v>
      </c>
      <c r="H15692" t="n">
        <v>-0.0007794377430191702</v>
      </c>
      <c r="J15692" t="n">
        <v>0.03467407464287731</v>
      </c>
      <c r="K15692" t="n">
        <v>0.1403916335816067</v>
      </c>
      <c r="L15692" t="n">
        <v>-0.0008187841858035003</v>
      </c>
      <c r="M15692" t="n">
        <v>0.06956698636708403</v>
      </c>
      <c r="N15692" t="n">
        <v>0.1179831788553594</v>
      </c>
      <c r="O15692" t="n">
        <v>-0.0008526298929301889</v>
      </c>
    </row>
    <row r="15693">
      <c r="F15693" t="n">
        <v>0.1005216695478149</v>
      </c>
      <c r="G15693" t="n">
        <v>0.1312846999648356</v>
      </c>
      <c r="H15693" t="n">
        <v>-0.0007792040752636933</v>
      </c>
      <c r="J15693" t="n">
        <v>0.03469133064968995</v>
      </c>
      <c r="K15693" t="n">
        <v>0.1404006290088882</v>
      </c>
      <c r="L15693" t="n">
        <v>-0.0008182929644141572</v>
      </c>
      <c r="M15693" t="n">
        <v>0.06945801986069675</v>
      </c>
      <c r="N15693" t="n">
        <v>0.1179907384875024</v>
      </c>
      <c r="O15693" t="n">
        <v>-0.0008527151218279228</v>
      </c>
    </row>
    <row r="15694">
      <c r="F15694" t="n">
        <v>0.1004794121942264</v>
      </c>
      <c r="G15694" t="n">
        <v>0.1312931113372065</v>
      </c>
      <c r="H15694" t="n">
        <v>-0.0007789704075082164</v>
      </c>
      <c r="J15694" t="n">
        <v>0.03468318429869023</v>
      </c>
      <c r="K15694" t="n">
        <v>0.1404096244361696</v>
      </c>
      <c r="L15694" t="n">
        <v>-0.0008193572774244007</v>
      </c>
      <c r="M15694" t="n">
        <v>0.06956848938418725</v>
      </c>
      <c r="N15694" t="n">
        <v>0.1179982981196454</v>
      </c>
      <c r="O15694" t="n">
        <v>-0.000852544664032455</v>
      </c>
    </row>
    <row r="15695">
      <c r="F15695" t="n">
        <v>0.1006369757823375</v>
      </c>
      <c r="G15695" t="n">
        <v>0.1313015227095774</v>
      </c>
      <c r="H15695" t="n">
        <v>-0.0007788773168673131</v>
      </c>
      <c r="J15695" t="n">
        <v>0.03468350531606333</v>
      </c>
      <c r="K15695" t="n">
        <v>0.1404186198634511</v>
      </c>
      <c r="L15695" t="n">
        <v>-0.0008184567048772716</v>
      </c>
      <c r="M15695" t="n">
        <v>0.06965701585448075</v>
      </c>
      <c r="N15695" t="n">
        <v>0.1180058577517883</v>
      </c>
      <c r="O15695" t="n">
        <v>-0.000852698408753634</v>
      </c>
    </row>
    <row r="15696">
      <c r="F15696" t="n">
        <v>0.1005376261061199</v>
      </c>
      <c r="G15696" t="n">
        <v>0.1313099340819483</v>
      </c>
      <c r="H15696" t="n">
        <v>-0.0007781766075658532</v>
      </c>
      <c r="J15696" t="n">
        <v>0.03474309901333039</v>
      </c>
      <c r="K15696" t="n">
        <v>0.1404276152907325</v>
      </c>
      <c r="L15696" t="n">
        <v>-0.0008183153428511984</v>
      </c>
      <c r="M15696" t="n">
        <v>0.06952610454992272</v>
      </c>
      <c r="N15696" t="n">
        <v>0.1180134173839313</v>
      </c>
      <c r="O15696" t="n">
        <v>-0.0008524428037150388</v>
      </c>
    </row>
    <row r="15697">
      <c r="F15697" t="n">
        <v>0.100581006198934</v>
      </c>
      <c r="G15697" t="n">
        <v>0.1313183454543192</v>
      </c>
      <c r="H15697" t="n">
        <v>-0.0007791108866344664</v>
      </c>
      <c r="J15697" t="n">
        <v>0.03474342011285422</v>
      </c>
      <c r="K15697" t="n">
        <v>0.1404366107180139</v>
      </c>
      <c r="L15697" t="n">
        <v>-0.0008185608620059692</v>
      </c>
      <c r="M15697" t="n">
        <v>0.06946102402191295</v>
      </c>
      <c r="N15697" t="n">
        <v>0.1180209770160743</v>
      </c>
      <c r="O15697" t="n">
        <v>-0.0008527836104331657</v>
      </c>
    </row>
    <row r="15698">
      <c r="F15698" t="n">
        <v>0.1006243864457886</v>
      </c>
      <c r="G15698" t="n">
        <v>0.1313267568266901</v>
      </c>
      <c r="H15698" t="n">
        <v>-0.0007789551734563642</v>
      </c>
      <c r="J15698" t="n">
        <v>0.03475220874112728</v>
      </c>
      <c r="K15698" t="n">
        <v>0.1404456061452954</v>
      </c>
      <c r="L15698" t="n">
        <v>-0.000818888220878997</v>
      </c>
      <c r="M15698" t="n">
        <v>0.06939594299700441</v>
      </c>
      <c r="N15698" t="n">
        <v>0.1180285366482172</v>
      </c>
      <c r="O15698" t="n">
        <v>-0.0008520167953173801</v>
      </c>
    </row>
    <row r="15699">
      <c r="F15699" t="n">
        <v>0.1006820400322641</v>
      </c>
      <c r="G15699" t="n">
        <v>0.131335168199061</v>
      </c>
      <c r="H15699" t="n">
        <v>-0.0007782544641549043</v>
      </c>
      <c r="J15699" t="n">
        <v>0.03474406209803699</v>
      </c>
      <c r="K15699" t="n">
        <v>0.1404546015725769</v>
      </c>
      <c r="L15699" t="n">
        <v>-0.000818255807901419</v>
      </c>
      <c r="M15699" t="n">
        <v>0.06939669364976284</v>
      </c>
      <c r="N15699" t="n">
        <v>0.1180360962803602</v>
      </c>
      <c r="O15699" t="n">
        <v>-0.0008525280053945705</v>
      </c>
    </row>
    <row r="15700">
      <c r="F15700" t="n">
        <v>0.1005684149822097</v>
      </c>
      <c r="G15700" t="n">
        <v>0.1313435795714319</v>
      </c>
      <c r="H15700" t="n">
        <v>-0.000777850388522414</v>
      </c>
      <c r="J15700" t="n">
        <v>0.03463430334950394</v>
      </c>
      <c r="K15700" t="n">
        <v>0.1404635969998583</v>
      </c>
      <c r="L15700" t="n">
        <v>-0.0008187466632150971</v>
      </c>
      <c r="M15700" t="n">
        <v>0.0696388297219232</v>
      </c>
      <c r="N15700" t="n">
        <v>0.1180436559125032</v>
      </c>
      <c r="O15700" t="n">
        <v>-0.0008514890726483317</v>
      </c>
    </row>
    <row r="15701">
      <c r="F15701" t="n">
        <v>0.1004833354487889</v>
      </c>
      <c r="G15701" t="n">
        <v>0.1313519909438028</v>
      </c>
      <c r="H15701" t="n">
        <v>-0.000777850388522414</v>
      </c>
      <c r="J15701" t="n">
        <v>0.03468542992443831</v>
      </c>
      <c r="K15701" t="n">
        <v>0.1404725924271398</v>
      </c>
      <c r="L15701" t="n">
        <v>-0.0008187466632150971</v>
      </c>
      <c r="M15701" t="n">
        <v>0.0693543063995084</v>
      </c>
      <c r="N15701" t="n">
        <v>0.1180512155446461</v>
      </c>
      <c r="O15701" t="n">
        <v>-0.0008524259917039613</v>
      </c>
    </row>
    <row r="15702">
      <c r="F15702" t="n">
        <v>0.1006266287225647</v>
      </c>
      <c r="G15702" t="n">
        <v>0.1313604023161737</v>
      </c>
      <c r="H15702" t="n">
        <v>-0.0007784729801290351</v>
      </c>
      <c r="J15702" t="n">
        <v>0.03473655681272324</v>
      </c>
      <c r="K15702" t="n">
        <v>0.1404815878544212</v>
      </c>
      <c r="L15702" t="n">
        <v>-0.0008177649525877409</v>
      </c>
      <c r="M15702" t="n">
        <v>0.06955255531350465</v>
      </c>
      <c r="N15702" t="n">
        <v>0.1180587751767891</v>
      </c>
      <c r="O15702" t="n">
        <v>-0.0008514890726483317</v>
      </c>
    </row>
    <row r="15703">
      <c r="F15703" t="n">
        <v>0.1004987281461282</v>
      </c>
      <c r="G15703" t="n">
        <v>0.1313688136885445</v>
      </c>
      <c r="H15703" t="n">
        <v>-0.000777602206380737</v>
      </c>
      <c r="J15703" t="n">
        <v>0.03463526432858595</v>
      </c>
      <c r="K15703" t="n">
        <v>0.1404905832817027</v>
      </c>
      <c r="L15703" t="n">
        <v>-0.0008187466632150971</v>
      </c>
      <c r="M15703" t="n">
        <v>0.06944358451391158</v>
      </c>
      <c r="N15703" t="n">
        <v>0.1180663348089321</v>
      </c>
      <c r="O15703" t="n">
        <v>-0.0008521704683251533</v>
      </c>
    </row>
    <row r="15704">
      <c r="F15704" t="n">
        <v>0.1006420222299583</v>
      </c>
      <c r="G15704" t="n">
        <v>0.1313772250609154</v>
      </c>
      <c r="H15704" t="n">
        <v>-0.0007783023284152935</v>
      </c>
      <c r="J15704" t="n">
        <v>0.03466945568184227</v>
      </c>
      <c r="K15704" t="n">
        <v>0.1404995787089841</v>
      </c>
      <c r="L15704" t="n">
        <v>-0.0008175420001355571</v>
      </c>
      <c r="M15704" t="n">
        <v>0.06942239065135278</v>
      </c>
      <c r="N15704" t="n">
        <v>0.1180738944410751</v>
      </c>
      <c r="O15704" t="n">
        <v>-0.0008515575267073836</v>
      </c>
    </row>
    <row r="15705">
      <c r="F15705" t="n">
        <v>0.1005854879451987</v>
      </c>
      <c r="G15705" t="n">
        <v>0.1313856364332863</v>
      </c>
      <c r="H15705" t="n">
        <v>-0.0007785357024268123</v>
      </c>
      <c r="J15705" t="n">
        <v>0.03464437244942981</v>
      </c>
      <c r="K15705" t="n">
        <v>0.1405085741362656</v>
      </c>
      <c r="L15705" t="n">
        <v>-0.0008177055576028244</v>
      </c>
      <c r="M15705" t="n">
        <v>0.06951091913508251</v>
      </c>
      <c r="N15705" t="n">
        <v>0.1180814540732181</v>
      </c>
      <c r="O15705" t="n">
        <v>-0.0008516426739453305</v>
      </c>
    </row>
    <row r="15706">
      <c r="F15706" t="n">
        <v>0.1006145944961101</v>
      </c>
      <c r="G15706" t="n">
        <v>0.1313940478056572</v>
      </c>
      <c r="H15706" t="n">
        <v>-0.0007785357024268123</v>
      </c>
      <c r="J15706" t="n">
        <v>0.03465316037917295</v>
      </c>
      <c r="K15706" t="n">
        <v>0.140517569563547</v>
      </c>
      <c r="L15706" t="n">
        <v>-0.0008182780087382599</v>
      </c>
      <c r="M15706" t="n">
        <v>0.06962139275639104</v>
      </c>
      <c r="N15706" t="n">
        <v>0.118089013705361</v>
      </c>
      <c r="O15706" t="n">
        <v>-0.000851046643279702</v>
      </c>
    </row>
    <row r="15707">
      <c r="F15707" t="n">
        <v>0.1007007956220202</v>
      </c>
      <c r="G15707" t="n">
        <v>0.1314024591780281</v>
      </c>
      <c r="H15707" t="n">
        <v>-0.000777602206380737</v>
      </c>
      <c r="J15707" t="n">
        <v>0.03464501252483462</v>
      </c>
      <c r="K15707" t="n">
        <v>0.1405265649908285</v>
      </c>
      <c r="L15707" t="n">
        <v>-0.0008177873363364581</v>
      </c>
      <c r="M15707" t="n">
        <v>0.06949047583652329</v>
      </c>
      <c r="N15707" t="n">
        <v>0.118096573337504</v>
      </c>
      <c r="O15707" t="n">
        <v>-0.0008523238518489061</v>
      </c>
    </row>
    <row r="15708">
      <c r="F15708" t="n">
        <v>0.1007013550985031</v>
      </c>
      <c r="G15708" t="n">
        <v>0.131410870550399</v>
      </c>
      <c r="H15708" t="n">
        <v>-0.0007778985160388648</v>
      </c>
      <c r="J15708" t="n">
        <v>0.03473001165972633</v>
      </c>
      <c r="K15708" t="n">
        <v>0.1405355604181099</v>
      </c>
      <c r="L15708" t="n">
        <v>-0.0008183001058938224</v>
      </c>
      <c r="M15708" t="n">
        <v>0.06953511583925095</v>
      </c>
      <c r="N15708" t="n">
        <v>0.118104132969647</v>
      </c>
      <c r="O15708" t="n">
        <v>-0.000850774545572353</v>
      </c>
    </row>
    <row r="15709">
      <c r="F15709" t="n">
        <v>0.1005163557018609</v>
      </c>
      <c r="G15709" t="n">
        <v>0.1314192819227699</v>
      </c>
      <c r="H15709" t="n">
        <v>-0.0007778985160388648</v>
      </c>
      <c r="J15709" t="n">
        <v>0.0347218638867435</v>
      </c>
      <c r="K15709" t="n">
        <v>0.1405445558453914</v>
      </c>
      <c r="L15709" t="n">
        <v>-0.0008173191267458979</v>
      </c>
      <c r="M15709" t="n">
        <v>0.06962364571311899</v>
      </c>
      <c r="N15709" t="n">
        <v>0.1181116926017899</v>
      </c>
      <c r="O15709" t="n">
        <v>-0.0008513703856743046</v>
      </c>
    </row>
    <row r="15710">
      <c r="F15710" t="n">
        <v>0.1006739258989555</v>
      </c>
      <c r="G15710" t="n">
        <v>0.1314276932951408</v>
      </c>
      <c r="H15710" t="n">
        <v>-0.000777431963550237</v>
      </c>
      <c r="J15710" t="n">
        <v>0.0346629080719591</v>
      </c>
      <c r="K15710" t="n">
        <v>0.1405535512726728</v>
      </c>
      <c r="L15710" t="n">
        <v>-0.0008182183576314954</v>
      </c>
      <c r="M15710" t="n">
        <v>0.06940494776821216</v>
      </c>
      <c r="N15710" t="n">
        <v>0.1181192522339329</v>
      </c>
      <c r="O15710" t="n">
        <v>-0.0008510299056160466</v>
      </c>
    </row>
    <row r="15711">
      <c r="F15711" t="n">
        <v>0.1006459369994458</v>
      </c>
      <c r="G15711" t="n">
        <v>0.1314361046675117</v>
      </c>
      <c r="H15711" t="n">
        <v>-0.0007772764460540276</v>
      </c>
      <c r="J15711" t="n">
        <v>0.03464629181993778</v>
      </c>
      <c r="K15711" t="n">
        <v>0.1405625466999543</v>
      </c>
      <c r="L15711" t="n">
        <v>-0.0008181366093691683</v>
      </c>
      <c r="M15711" t="n">
        <v>0.06938375290533355</v>
      </c>
      <c r="N15711" t="n">
        <v>0.1181268118660759</v>
      </c>
      <c r="O15711" t="n">
        <v>-0.0008512001456451756</v>
      </c>
    </row>
    <row r="15712">
      <c r="F15712" t="n">
        <v>0.1004894824772571</v>
      </c>
      <c r="G15712" t="n">
        <v>0.1314445160398826</v>
      </c>
      <c r="H15712" t="n">
        <v>-0.0007769509316697507</v>
      </c>
      <c r="J15712" t="n">
        <v>0.03464661146538153</v>
      </c>
      <c r="K15712" t="n">
        <v>0.1405715421272357</v>
      </c>
      <c r="L15712" t="n">
        <v>-0.0008175049215682495</v>
      </c>
      <c r="M15712" t="n">
        <v>0.06945033798116487</v>
      </c>
      <c r="N15712" t="n">
        <v>0.1181343714982188</v>
      </c>
      <c r="O15712" t="n">
        <v>-0.0008506726161868944</v>
      </c>
    </row>
    <row r="15713">
      <c r="F15713" t="n">
        <v>0.1006756017922399</v>
      </c>
      <c r="G15713" t="n">
        <v>0.1314529274122534</v>
      </c>
      <c r="H15713" t="n">
        <v>-0.0007778836458734357</v>
      </c>
      <c r="J15713" t="n">
        <v>0.03470620760182451</v>
      </c>
      <c r="K15713" t="n">
        <v>0.1405805375545172</v>
      </c>
      <c r="L15713" t="n">
        <v>-0.0008178317927883886</v>
      </c>
      <c r="M15713" t="n">
        <v>0.06967053922233812</v>
      </c>
      <c r="N15713" t="n">
        <v>0.1181419311303618</v>
      </c>
      <c r="O15713" t="n">
        <v>-0.0008505875233974389</v>
      </c>
    </row>
    <row r="15714">
      <c r="F15714" t="n">
        <v>0.1006904340806305</v>
      </c>
      <c r="G15714" t="n">
        <v>0.1314613387846243</v>
      </c>
      <c r="H15714" t="n">
        <v>-0.0007779613720570762</v>
      </c>
      <c r="J15714" t="n">
        <v>0.03473193166519013</v>
      </c>
      <c r="K15714" t="n">
        <v>0.1405895329817986</v>
      </c>
      <c r="L15714" t="n">
        <v>-0.0008179952283984582</v>
      </c>
      <c r="M15714" t="n">
        <v>0.06942989305695546</v>
      </c>
      <c r="N15714" t="n">
        <v>0.1181494907625048</v>
      </c>
      <c r="O15714" t="n">
        <v>-0.0008506726161868944</v>
      </c>
    </row>
    <row r="15715">
      <c r="F15715" t="n">
        <v>0.1005339773341644</v>
      </c>
      <c r="G15715" t="n">
        <v>0.1314697501569952</v>
      </c>
      <c r="H15715" t="n">
        <v>-0.000777028657853391</v>
      </c>
      <c r="J15715" t="n">
        <v>0.03468991069482696</v>
      </c>
      <c r="K15715" t="n">
        <v>0.1405985284090801</v>
      </c>
      <c r="L15715" t="n">
        <v>-0.0008175866393732843</v>
      </c>
      <c r="M15715" t="n">
        <v>0.06967204088918655</v>
      </c>
      <c r="N15715" t="n">
        <v>0.1181570503946478</v>
      </c>
      <c r="O15715" t="n">
        <v>-0.0008506726161868944</v>
      </c>
    </row>
    <row r="15716">
      <c r="F15716" t="n">
        <v>0.1005773570811007</v>
      </c>
      <c r="G15716" t="n">
        <v>0.1314781615293661</v>
      </c>
      <c r="H15716" t="n">
        <v>-0.0007777133744177144</v>
      </c>
      <c r="J15716" t="n">
        <v>0.03475797562417032</v>
      </c>
      <c r="K15716" t="n">
        <v>0.1406075238363615</v>
      </c>
      <c r="L15716" t="n">
        <v>-0.0008171186797367297</v>
      </c>
      <c r="M15716" t="n">
        <v>0.06943139298068526</v>
      </c>
      <c r="N15716" t="n">
        <v>0.1181646100267907</v>
      </c>
      <c r="O15716" t="n">
        <v>-0.0008515062818267984</v>
      </c>
    </row>
    <row r="15717">
      <c r="F15717" t="n">
        <v>0.1006635595538443</v>
      </c>
      <c r="G15717" t="n">
        <v>0.131486572901737</v>
      </c>
      <c r="H15717" t="n">
        <v>-0.0007777133744177144</v>
      </c>
      <c r="J15717" t="n">
        <v>0.03466514503838586</v>
      </c>
      <c r="K15717" t="n">
        <v>0.140616519263643</v>
      </c>
      <c r="L15717" t="n">
        <v>-0.0008176904912690857</v>
      </c>
      <c r="M15717" t="n">
        <v>0.06965159696112028</v>
      </c>
      <c r="N15717" t="n">
        <v>0.1181721696589337</v>
      </c>
      <c r="O15717" t="n">
        <v>-0.0008506556262005979</v>
      </c>
    </row>
    <row r="15718">
      <c r="F15718" t="n">
        <v>0.10056419729507</v>
      </c>
      <c r="G15718" t="n">
        <v>0.1314949842741079</v>
      </c>
      <c r="H15718" t="n">
        <v>-0.0007766256634045429</v>
      </c>
      <c r="J15718" t="n">
        <v>0.03468240079958453</v>
      </c>
      <c r="K15718" t="n">
        <v>0.1406255146909244</v>
      </c>
      <c r="L15718" t="n">
        <v>-0.0008173637418220251</v>
      </c>
      <c r="M15718" t="n">
        <v>0.06956456562143121</v>
      </c>
      <c r="N15718" t="n">
        <v>0.1181797292910767</v>
      </c>
      <c r="O15718" t="n">
        <v>-0.0008512510851389382</v>
      </c>
    </row>
    <row r="15719">
      <c r="F15719" t="n">
        <v>0.1005647541943584</v>
      </c>
      <c r="G15719" t="n">
        <v>0.1315033956464788</v>
      </c>
      <c r="H15719" t="n">
        <v>-0.0007768587443359367</v>
      </c>
      <c r="J15719" t="n">
        <v>0.03468272007304878</v>
      </c>
      <c r="K15719" t="n">
        <v>0.1406345101182059</v>
      </c>
      <c r="L15719" t="n">
        <v>-0.00081728205446026</v>
      </c>
      <c r="M15719" t="n">
        <v>0.06945558807650079</v>
      </c>
      <c r="N15719" t="n">
        <v>0.1181872889232197</v>
      </c>
      <c r="O15719" t="n">
        <v>-0.0008514212162641783</v>
      </c>
    </row>
    <row r="15720">
      <c r="F15720" t="n">
        <v>0.1005367621922401</v>
      </c>
      <c r="G15720" t="n">
        <v>0.1315118070188497</v>
      </c>
      <c r="H15720" t="n">
        <v>-0.0007773102361067752</v>
      </c>
      <c r="J15720" t="n">
        <v>0.03472538079469681</v>
      </c>
      <c r="K15720" t="n">
        <v>0.1406435055454873</v>
      </c>
      <c r="L15720" t="n">
        <v>-0.0008167326391278781</v>
      </c>
      <c r="M15720" t="n">
        <v>0.0693685553690114</v>
      </c>
      <c r="N15720" t="n">
        <v>0.1181948485553626</v>
      </c>
      <c r="O15720" t="n">
        <v>-0.0008507234939183236</v>
      </c>
    </row>
    <row r="15721">
      <c r="F15721" t="n">
        <v>0.1005515930268248</v>
      </c>
      <c r="G15721" t="n">
        <v>0.1315202183912205</v>
      </c>
      <c r="H15721" t="n">
        <v>-0.0007763006414350411</v>
      </c>
      <c r="J15721" t="n">
        <v>0.03464948506224352</v>
      </c>
      <c r="K15721" t="n">
        <v>0.1406525009727688</v>
      </c>
      <c r="L15721" t="n">
        <v>-0.0008161610406001942</v>
      </c>
      <c r="M15721" t="n">
        <v>0.06956681622918387</v>
      </c>
      <c r="N15721" t="n">
        <v>0.1182024081875056</v>
      </c>
      <c r="O15721" t="n">
        <v>-0.0008501282255799163</v>
      </c>
    </row>
    <row r="15722">
      <c r="F15722" t="n">
        <v>0.1005093259084942</v>
      </c>
      <c r="G15722" t="n">
        <v>0.1315286297635914</v>
      </c>
      <c r="H15722" t="n">
        <v>-0.0007771549138495854</v>
      </c>
      <c r="J15722" t="n">
        <v>0.03471755093566382</v>
      </c>
      <c r="K15722" t="n">
        <v>0.1406614964000502</v>
      </c>
      <c r="L15722" t="n">
        <v>-0.0008168142960604045</v>
      </c>
      <c r="M15722" t="n">
        <v>0.06958951212245132</v>
      </c>
      <c r="N15722" t="n">
        <v>0.1182099678196486</v>
      </c>
      <c r="O15722" t="n">
        <v>-0.0008502132639139745</v>
      </c>
    </row>
    <row r="15723">
      <c r="F15723" t="n">
        <v>0.1006669016317912</v>
      </c>
      <c r="G15723" t="n">
        <v>0.1315370411359623</v>
      </c>
      <c r="H15723" t="n">
        <v>-0.0007762863804900784</v>
      </c>
      <c r="J15723" t="n">
        <v>0.03473480685013697</v>
      </c>
      <c r="K15723" t="n">
        <v>0.1406704918273317</v>
      </c>
      <c r="L15723" t="n">
        <v>-0.0008170592668579833</v>
      </c>
      <c r="M15723" t="n">
        <v>0.06945858710814162</v>
      </c>
      <c r="N15723" t="n">
        <v>0.1182175274517916</v>
      </c>
      <c r="O15723" t="n">
        <v>-0.0008500431872458581</v>
      </c>
    </row>
    <row r="15724">
      <c r="F15724" t="n">
        <v>0.1005389867688186</v>
      </c>
      <c r="G15724" t="n">
        <v>0.1315454525083332</v>
      </c>
      <c r="H15724" t="n">
        <v>-0.0007770626668705684</v>
      </c>
      <c r="J15724" t="n">
        <v>0.03476053125218993</v>
      </c>
      <c r="K15724" t="n">
        <v>0.1406794872546132</v>
      </c>
      <c r="L15724" t="n">
        <v>-0.0008159386671952809</v>
      </c>
      <c r="M15724" t="n">
        <v>0.06965685015283704</v>
      </c>
      <c r="N15724" t="n">
        <v>0.1182250870839345</v>
      </c>
      <c r="O15724" t="n">
        <v>-0.000850451082115725</v>
      </c>
    </row>
    <row r="15725">
      <c r="F15725" t="n">
        <v>0.1005538170895558</v>
      </c>
      <c r="G15725" t="n">
        <v>0.1315538638807041</v>
      </c>
      <c r="H15725" t="n">
        <v>-0.0007759758659378824</v>
      </c>
      <c r="J15725" t="n">
        <v>0.03472697653005261</v>
      </c>
      <c r="K15725" t="n">
        <v>0.1406884826818946</v>
      </c>
      <c r="L15725" t="n">
        <v>-0.0008160202937126073</v>
      </c>
      <c r="M15725" t="n">
        <v>0.06965760042256589</v>
      </c>
      <c r="N15725" t="n">
        <v>0.1182326467160775</v>
      </c>
      <c r="O15725" t="n">
        <v>-0.0008508761376345753</v>
      </c>
    </row>
    <row r="15726">
      <c r="F15726" t="n">
        <v>0.1007113942612664</v>
      </c>
      <c r="G15726" t="n">
        <v>0.131562275253075</v>
      </c>
      <c r="H15726" t="n">
        <v>-0.0007767521523183725</v>
      </c>
      <c r="J15726" t="n">
        <v>0.03476116944370594</v>
      </c>
      <c r="K15726" t="n">
        <v>0.140697478109176</v>
      </c>
      <c r="L15726" t="n">
        <v>-0.0008170814384378511</v>
      </c>
      <c r="M15726" t="n">
        <v>0.06965835064571965</v>
      </c>
      <c r="N15726" t="n">
        <v>0.1182402063482205</v>
      </c>
      <c r="O15726" t="n">
        <v>-0.0008508761376345753</v>
      </c>
    </row>
    <row r="15727">
      <c r="F15727" t="n">
        <v>0.1005834775115739</v>
      </c>
      <c r="G15727" t="n">
        <v>0.1315706866254459</v>
      </c>
      <c r="H15727" t="n">
        <v>-0.0007763640091281274</v>
      </c>
      <c r="J15727" t="n">
        <v>0.03475301990491535</v>
      </c>
      <c r="K15727" t="n">
        <v>0.1407064735364575</v>
      </c>
      <c r="L15727" t="n">
        <v>-0.0008167549323685454</v>
      </c>
      <c r="M15727" t="n">
        <v>0.06935185460273885</v>
      </c>
      <c r="N15727" t="n">
        <v>0.1182477659803634</v>
      </c>
      <c r="O15727" t="n">
        <v>-0.000850093669172431</v>
      </c>
    </row>
    <row r="15728">
      <c r="F15728" t="n">
        <v>0.1006268572195633</v>
      </c>
      <c r="G15728" t="n">
        <v>0.1315790979978168</v>
      </c>
      <c r="H15728" t="n">
        <v>-0.0007758841256062373</v>
      </c>
      <c r="J15728" t="n">
        <v>0.03472793311273498</v>
      </c>
      <c r="K15728" t="n">
        <v>0.1407154689637389</v>
      </c>
      <c r="L15728" t="n">
        <v>-0.00081620595008754</v>
      </c>
      <c r="M15728" t="n">
        <v>0.06955011978485304</v>
      </c>
      <c r="N15728" t="n">
        <v>0.1182553256125064</v>
      </c>
      <c r="O15728" t="n">
        <v>-0.0008502636369159424</v>
      </c>
    </row>
    <row r="15729">
      <c r="F15729" t="n">
        <v>0.1006416873581381</v>
      </c>
      <c r="G15729" t="n">
        <v>0.1315875093701876</v>
      </c>
      <c r="H15729" t="n">
        <v>-0.0007758841256062373</v>
      </c>
      <c r="J15729" t="n">
        <v>0.03471978323959135</v>
      </c>
      <c r="K15729" t="n">
        <v>0.1407244643910204</v>
      </c>
      <c r="L15729" t="n">
        <v>-0.00081620595008754</v>
      </c>
      <c r="M15729" t="n">
        <v>0.06957281580196809</v>
      </c>
      <c r="N15729" t="n">
        <v>0.1182628852446494</v>
      </c>
      <c r="O15729" t="n">
        <v>-0.0008505185885312095</v>
      </c>
    </row>
    <row r="15730">
      <c r="F15730" t="n">
        <v>0.1006136926796742</v>
      </c>
      <c r="G15730" t="n">
        <v>0.1315959207425585</v>
      </c>
      <c r="H15730" t="n">
        <v>-0.0007761945102949487</v>
      </c>
      <c r="J15730" t="n">
        <v>0.03468622736294925</v>
      </c>
      <c r="K15730" t="n">
        <v>0.1407334598183018</v>
      </c>
      <c r="L15730" t="n">
        <v>-0.0008159611617390183</v>
      </c>
      <c r="M15730" t="n">
        <v>0.06961745830574276</v>
      </c>
      <c r="N15730" t="n">
        <v>0.1182704448767923</v>
      </c>
      <c r="O15730" t="n">
        <v>-0.0008494137981983854</v>
      </c>
    </row>
    <row r="15731">
      <c r="F15731" t="n">
        <v>0.1005143227449561</v>
      </c>
      <c r="G15731" t="n">
        <v>0.1316043321149294</v>
      </c>
      <c r="H15731" t="n">
        <v>-0.0007761026923771334</v>
      </c>
      <c r="J15731" t="n">
        <v>0.03466960846913525</v>
      </c>
      <c r="K15731" t="n">
        <v>0.1407424552455833</v>
      </c>
      <c r="L15731" t="n">
        <v>-0.0008157979695066705</v>
      </c>
      <c r="M15731" t="n">
        <v>0.06968404752095195</v>
      </c>
      <c r="N15731" t="n">
        <v>0.1182780045089353</v>
      </c>
      <c r="O15731" t="n">
        <v>-0.0008501786530441867</v>
      </c>
    </row>
    <row r="15732">
      <c r="F15732" t="n">
        <v>0.1005434270777001</v>
      </c>
      <c r="G15732" t="n">
        <v>0.1316127434873003</v>
      </c>
      <c r="H15732" t="n">
        <v>-0.0007755597462601396</v>
      </c>
      <c r="J15732" t="n">
        <v>0.03471227018129221</v>
      </c>
      <c r="K15732" t="n">
        <v>0.1407514506728647</v>
      </c>
      <c r="L15732" t="n">
        <v>-0.0008157388564974992</v>
      </c>
      <c r="M15732" t="n">
        <v>0.06964090447301846</v>
      </c>
      <c r="N15732" t="n">
        <v>0.1182855641410783</v>
      </c>
      <c r="O15732" t="n">
        <v>-0.0008499062067046141</v>
      </c>
    </row>
    <row r="15733">
      <c r="F15733" t="n">
        <v>0.100586806528333</v>
      </c>
      <c r="G15733" t="n">
        <v>0.1316211548596712</v>
      </c>
      <c r="H15733" t="n">
        <v>-0.0007763353835701306</v>
      </c>
      <c r="J15733" t="n">
        <v>0.0346871823942331</v>
      </c>
      <c r="K15733" t="n">
        <v>0.1407604461001462</v>
      </c>
      <c r="L15733" t="n">
        <v>-0.0008159835536847297</v>
      </c>
      <c r="M15733" t="n">
        <v>0.06964165429506136</v>
      </c>
      <c r="N15733" t="n">
        <v>0.1182931237732213</v>
      </c>
      <c r="O15733" t="n">
        <v>-0.0008491415969624769</v>
      </c>
    </row>
    <row r="15734">
      <c r="F15734" t="n">
        <v>0.1005017099005889</v>
      </c>
      <c r="G15734" t="n">
        <v>0.1316295662320421</v>
      </c>
      <c r="H15734" t="n">
        <v>-0.0007755597462601396</v>
      </c>
      <c r="J15734" t="n">
        <v>0.03466209434463464</v>
      </c>
      <c r="K15734" t="n">
        <v>0.1407694415274277</v>
      </c>
      <c r="L15734" t="n">
        <v>-0.0008159019879556529</v>
      </c>
      <c r="M15734" t="n">
        <v>0.06948877728906319</v>
      </c>
      <c r="N15734" t="n">
        <v>0.1183006834053642</v>
      </c>
      <c r="O15734" t="n">
        <v>-0.0008502460332566751</v>
      </c>
    </row>
    <row r="15735">
      <c r="F15735" t="n">
        <v>0.1007021162557813</v>
      </c>
      <c r="G15735" t="n">
        <v>0.131637977604413</v>
      </c>
      <c r="H15735" t="n">
        <v>-0.0007754821825291404</v>
      </c>
      <c r="J15735" t="n">
        <v>0.03467088116004061</v>
      </c>
      <c r="K15735" t="n">
        <v>0.1407784369547091</v>
      </c>
      <c r="L15735" t="n">
        <v>-0.0008158204222265761</v>
      </c>
      <c r="M15735" t="n">
        <v>0.06962120704131708</v>
      </c>
      <c r="N15735" t="n">
        <v>0.1183082430375072</v>
      </c>
      <c r="O15735" t="n">
        <v>-0.0008498212500665989</v>
      </c>
    </row>
    <row r="15736">
      <c r="F15736" t="n">
        <v>0.1005599180485725</v>
      </c>
      <c r="G15736" t="n">
        <v>0.1316463889767839</v>
      </c>
      <c r="H15736" t="n">
        <v>-0.0007755457392485479</v>
      </c>
      <c r="J15736" t="n">
        <v>0.03473894966320829</v>
      </c>
      <c r="K15736" t="n">
        <v>0.1407874323819906</v>
      </c>
      <c r="L15736" t="n">
        <v>-0.0008161689139955361</v>
      </c>
      <c r="M15736" t="n">
        <v>0.06944638198552866</v>
      </c>
      <c r="N15736" t="n">
        <v>0.1183158026696502</v>
      </c>
      <c r="O15736" t="n">
        <v>-0.0008491241666826199</v>
      </c>
    </row>
    <row r="15737">
      <c r="F15737" t="n">
        <v>0.1005461962703033</v>
      </c>
      <c r="G15737" t="n">
        <v>0.1316548003491547</v>
      </c>
      <c r="H15737" t="n">
        <v>-0.0007753906766194869</v>
      </c>
      <c r="J15737" t="n">
        <v>0.03475620553067908</v>
      </c>
      <c r="K15737" t="n">
        <v>0.140796427809272</v>
      </c>
      <c r="L15737" t="n">
        <v>-0.0008158427725713621</v>
      </c>
      <c r="M15737" t="n">
        <v>0.06960075930143456</v>
      </c>
      <c r="N15737" t="n">
        <v>0.1183233623017931</v>
      </c>
      <c r="O15737" t="n">
        <v>-0.0008488693784749736</v>
      </c>
    </row>
    <row r="15738">
      <c r="F15738" t="n">
        <v>0.1005324741963121</v>
      </c>
      <c r="G15738" t="n">
        <v>0.1316632117215256</v>
      </c>
      <c r="H15738" t="n">
        <v>-0.0007759333958212004</v>
      </c>
      <c r="J15738" t="n">
        <v>0.03471417931275732</v>
      </c>
      <c r="K15738" t="n">
        <v>0.1408054232365535</v>
      </c>
      <c r="L15738" t="n">
        <v>-0.0008155981665032316</v>
      </c>
      <c r="M15738" t="n">
        <v>0.06944787986174561</v>
      </c>
      <c r="N15738" t="n">
        <v>0.1183309219339361</v>
      </c>
      <c r="O15738" t="n">
        <v>-0.0008496337430979124</v>
      </c>
    </row>
    <row r="15739">
      <c r="F15739" t="n">
        <v>0.1005187518265887</v>
      </c>
      <c r="G15739" t="n">
        <v>0.1316716230938965</v>
      </c>
      <c r="H15739" t="n">
        <v>-0.0007760109271357309</v>
      </c>
      <c r="J15739" t="n">
        <v>0.03469755943244401</v>
      </c>
      <c r="K15739" t="n">
        <v>0.1408144186638349</v>
      </c>
      <c r="L15739" t="n">
        <v>-0.0008152720250790576</v>
      </c>
      <c r="M15739" t="n">
        <v>0.06940473461479335</v>
      </c>
      <c r="N15739" t="n">
        <v>0.1183384815660791</v>
      </c>
      <c r="O15739" t="n">
        <v>-0.0008491241666826199</v>
      </c>
    </row>
    <row r="15740">
      <c r="F15740" t="n">
        <v>0.1006620593126985</v>
      </c>
      <c r="G15740" t="n">
        <v>0.1316800344662674</v>
      </c>
      <c r="H15740" t="n">
        <v>-0.0007753767225105246</v>
      </c>
      <c r="J15740" t="n">
        <v>0.03470634617583006</v>
      </c>
      <c r="K15740" t="n">
        <v>0.1408234140911163</v>
      </c>
      <c r="L15740" t="n">
        <v>-0.0008157020107980129</v>
      </c>
      <c r="M15740" t="n">
        <v>0.0696688488762302</v>
      </c>
      <c r="N15740" t="n">
        <v>0.118346041198222</v>
      </c>
      <c r="O15740" t="n">
        <v>-0.0008495310665556994</v>
      </c>
    </row>
    <row r="15741">
      <c r="F15741" t="n">
        <v>0.1005769593415574</v>
      </c>
      <c r="G15741" t="n">
        <v>0.1316884458386383</v>
      </c>
      <c r="H15741" t="n">
        <v>-0.0007748342300509971</v>
      </c>
      <c r="J15741" t="n">
        <v>0.03471513291107943</v>
      </c>
      <c r="K15741" t="n">
        <v>0.1408324095183978</v>
      </c>
      <c r="L15741" t="n">
        <v>-0.000815131475818438</v>
      </c>
      <c r="M15741" t="n">
        <v>0.06942817911917257</v>
      </c>
      <c r="N15741" t="n">
        <v>0.118353600830365</v>
      </c>
      <c r="O15741" t="n">
        <v>-0.0008491914578942739</v>
      </c>
    </row>
    <row r="15742">
      <c r="F15742" t="n">
        <v>0.1006774410471618</v>
      </c>
      <c r="G15742" t="n">
        <v>0.1316968572110092</v>
      </c>
      <c r="H15742" t="n">
        <v>-0.0007754542214333144</v>
      </c>
      <c r="J15742" t="n">
        <v>0.03475779565560862</v>
      </c>
      <c r="K15742" t="n">
        <v>0.1408414049456793</v>
      </c>
      <c r="L15742" t="n">
        <v>-0.0008152944858126023</v>
      </c>
      <c r="M15742" t="n">
        <v>0.06940698049041674</v>
      </c>
      <c r="N15742" t="n">
        <v>0.118361160462508</v>
      </c>
      <c r="O15742" t="n">
        <v>-0.0008489367513982049</v>
      </c>
    </row>
    <row r="15743">
      <c r="F15743" t="n">
        <v>0.1005923400972558</v>
      </c>
      <c r="G15743" t="n">
        <v>0.1317052685833801</v>
      </c>
      <c r="H15743" t="n">
        <v>-0.0007752217246649453</v>
      </c>
      <c r="J15743" t="n">
        <v>0.03468189214033514</v>
      </c>
      <c r="K15743" t="n">
        <v>0.1408504003729607</v>
      </c>
      <c r="L15743" t="n">
        <v>-0.0008150724206182921</v>
      </c>
      <c r="M15743" t="n">
        <v>0.06936383430817766</v>
      </c>
      <c r="N15743" t="n">
        <v>0.118368720094651</v>
      </c>
      <c r="O15743" t="n">
        <v>-0.0008497857730517684</v>
      </c>
    </row>
    <row r="15744">
      <c r="F15744" t="n">
        <v>0.1005215139883734</v>
      </c>
      <c r="G15744" t="n">
        <v>0.131713679955751</v>
      </c>
      <c r="H15744" t="n">
        <v>-0.000774665557942706</v>
      </c>
      <c r="J15744" t="n">
        <v>0.03469914772835944</v>
      </c>
      <c r="K15744" t="n">
        <v>0.1408593958002421</v>
      </c>
      <c r="L15744" t="n">
        <v>-0.0008149094713138902</v>
      </c>
      <c r="M15744" t="n">
        <v>0.06945237237171298</v>
      </c>
      <c r="N15744" t="n">
        <v>0.1183762797267939</v>
      </c>
      <c r="O15744" t="n">
        <v>-0.000849513138718932</v>
      </c>
    </row>
    <row r="15745">
      <c r="F15745" t="n">
        <v>0.1007219262884749</v>
      </c>
      <c r="G15745" t="n">
        <v>0.1317220913281219</v>
      </c>
      <c r="H15745" t="n">
        <v>-0.0007752852903890601</v>
      </c>
      <c r="J15745" t="n">
        <v>0.0346825269732163</v>
      </c>
      <c r="K15745" t="n">
        <v>0.1408683912275236</v>
      </c>
      <c r="L15745" t="n">
        <v>-0.0008144206234006846</v>
      </c>
      <c r="M15745" t="n">
        <v>0.06956285849440541</v>
      </c>
      <c r="N15745" t="n">
        <v>0.1183838393589369</v>
      </c>
      <c r="O15745" t="n">
        <v>-0.0008485795145281131</v>
      </c>
    </row>
    <row r="15746">
      <c r="F15746" t="n">
        <v>0.1005083417556572</v>
      </c>
      <c r="G15746" t="n">
        <v>0.1317305027004928</v>
      </c>
      <c r="H15746" t="n">
        <v>-0.0007742782251637348</v>
      </c>
      <c r="J15746" t="n">
        <v>0.03474212820148118</v>
      </c>
      <c r="K15746" t="n">
        <v>0.1408773866548051</v>
      </c>
      <c r="L15746" t="n">
        <v>-0.0008149909459660912</v>
      </c>
      <c r="M15746" t="n">
        <v>0.06956360741052803</v>
      </c>
      <c r="N15746" t="n">
        <v>0.1183913989910799</v>
      </c>
      <c r="O15746" t="n">
        <v>-0.0008489190142338653</v>
      </c>
    </row>
    <row r="15747">
      <c r="F15747" t="n">
        <v>0.1007087551745834</v>
      </c>
      <c r="G15747" t="n">
        <v>0.1317389140728636</v>
      </c>
      <c r="H15747" t="n">
        <v>-0.000774355691719529</v>
      </c>
      <c r="J15747" t="n">
        <v>0.03475938398685756</v>
      </c>
      <c r="K15747" t="n">
        <v>0.1408863820820865</v>
      </c>
      <c r="L15747" t="n">
        <v>-0.0008154797938792969</v>
      </c>
      <c r="M15747" t="n">
        <v>0.06956435627997673</v>
      </c>
      <c r="N15747" t="n">
        <v>0.1183989586232229</v>
      </c>
      <c r="O15747" t="n">
        <v>-0.000849513138718932</v>
      </c>
    </row>
    <row r="15748">
      <c r="F15748" t="n">
        <v>0.1005094444700428</v>
      </c>
      <c r="G15748" t="n">
        <v>0.1317473254452345</v>
      </c>
      <c r="H15748" t="n">
        <v>-0.0007742647014064911</v>
      </c>
      <c r="J15748" t="n">
        <v>0.03465807110029735</v>
      </c>
      <c r="K15748" t="n">
        <v>0.140895377509368</v>
      </c>
      <c r="L15748" t="n">
        <v>-0.0008150133243316574</v>
      </c>
      <c r="M15748" t="n">
        <v>0.06965289602841665</v>
      </c>
      <c r="N15748" t="n">
        <v>0.1184065182553658</v>
      </c>
      <c r="O15748" t="n">
        <v>-0.0008491556394272591</v>
      </c>
    </row>
    <row r="15749">
      <c r="F15749" t="n">
        <v>0.1007241350269122</v>
      </c>
      <c r="G15749" t="n">
        <v>0.1317557368176054</v>
      </c>
      <c r="H15749" t="n">
        <v>-0.0007749616093285491</v>
      </c>
      <c r="J15749" t="n">
        <v>0.03472614191083698</v>
      </c>
      <c r="K15749" t="n">
        <v>0.1409043729366494</v>
      </c>
      <c r="L15749" t="n">
        <v>-0.0008151762129744738</v>
      </c>
      <c r="M15749" t="n">
        <v>0.06958780168509485</v>
      </c>
      <c r="N15749" t="n">
        <v>0.1184140778875088</v>
      </c>
      <c r="O15749" t="n">
        <v>-0.000848052619511936</v>
      </c>
    </row>
    <row r="15750">
      <c r="F15750" t="n">
        <v>0.1005819265432993</v>
      </c>
      <c r="G15750" t="n">
        <v>0.1317641481899763</v>
      </c>
      <c r="H15750" t="n">
        <v>-0.0007744970040471772</v>
      </c>
      <c r="J15750" t="n">
        <v>0.0346671742838417</v>
      </c>
      <c r="K15750" t="n">
        <v>0.1409133683639309</v>
      </c>
      <c r="L15750" t="n">
        <v>-0.0008148504356888411</v>
      </c>
      <c r="M15750" t="n">
        <v>0.06958855048933019</v>
      </c>
      <c r="N15750" t="n">
        <v>0.1184216375196518</v>
      </c>
      <c r="O15750" t="n">
        <v>-0.0008489010963698768</v>
      </c>
    </row>
    <row r="15751">
      <c r="F15751" t="n">
        <v>0.100625305752173</v>
      </c>
      <c r="G15751" t="n">
        <v>0.1317725595623472</v>
      </c>
      <c r="H15751" t="n">
        <v>-0.0007745744382607392</v>
      </c>
      <c r="J15751" t="n">
        <v>0.03475218406963966</v>
      </c>
      <c r="K15751" t="n">
        <v>0.1409223637912123</v>
      </c>
      <c r="L15751" t="n">
        <v>-0.0008146061027246165</v>
      </c>
      <c r="M15751" t="n">
        <v>0.06958929924686383</v>
      </c>
      <c r="N15751" t="n">
        <v>0.1184291971517947</v>
      </c>
      <c r="O15751" t="n">
        <v>-0.00084813746719773</v>
      </c>
    </row>
    <row r="15752">
      <c r="F15752" t="n">
        <v>0.1006115805835123</v>
      </c>
      <c r="G15752" t="n">
        <v>0.1317809709347181</v>
      </c>
      <c r="H15752" t="n">
        <v>-0.0007740189611053252</v>
      </c>
      <c r="J15752" t="n">
        <v>0.03477790916633172</v>
      </c>
      <c r="K15752" t="n">
        <v>0.1409313592184938</v>
      </c>
      <c r="L15752" t="n">
        <v>-0.0008138143911017452</v>
      </c>
      <c r="M15752" t="n">
        <v>0.06945835977300757</v>
      </c>
      <c r="N15752" t="n">
        <v>0.1184367567839377</v>
      </c>
      <c r="O15752" t="n">
        <v>-0.000848628536461339</v>
      </c>
    </row>
    <row r="15753">
      <c r="F15753" t="n">
        <v>0.1005978551186234</v>
      </c>
      <c r="G15753" t="n">
        <v>0.131789382307089</v>
      </c>
      <c r="H15753" t="n">
        <v>-0.0007746381762742094</v>
      </c>
      <c r="J15753" t="n">
        <v>0.03471894084849535</v>
      </c>
      <c r="K15753" t="n">
        <v>0.1409403546457752</v>
      </c>
      <c r="L15753" t="n">
        <v>-0.0008147099451535777</v>
      </c>
      <c r="M15753" t="n">
        <v>0.06948105609375566</v>
      </c>
      <c r="N15753" t="n">
        <v>0.1184443164160807</v>
      </c>
      <c r="O15753" t="n">
        <v>-0.000849052638678461</v>
      </c>
    </row>
    <row r="15754">
      <c r="F15754" t="n">
        <v>0.1005555768762752</v>
      </c>
      <c r="G15754" t="n">
        <v>0.1317977936794599</v>
      </c>
      <c r="H15754" t="n">
        <v>-0.0007747929800664304</v>
      </c>
      <c r="J15754" t="n">
        <v>0.03475313524982195</v>
      </c>
      <c r="K15754" t="n">
        <v>0.1409493500730567</v>
      </c>
      <c r="L15754" t="n">
        <v>-0.0008149541871677139</v>
      </c>
      <c r="M15754" t="n">
        <v>0.06959154523919606</v>
      </c>
      <c r="N15754" t="n">
        <v>0.1184518760482236</v>
      </c>
      <c r="O15754" t="n">
        <v>-0.0008481196138007926</v>
      </c>
    </row>
    <row r="15755">
      <c r="F15755" t="n">
        <v>0.1006988899608303</v>
      </c>
      <c r="G15755" t="n">
        <v>0.1318062050518308</v>
      </c>
      <c r="H15755" t="n">
        <v>-0.0007746381762742094</v>
      </c>
      <c r="J15755" t="n">
        <v>0.03467722741654494</v>
      </c>
      <c r="K15755" t="n">
        <v>0.1409583455003381</v>
      </c>
      <c r="L15755" t="n">
        <v>-0.0008135114863996863</v>
      </c>
      <c r="M15755" t="n">
        <v>0.06959229380986456</v>
      </c>
      <c r="N15755" t="n">
        <v>0.1184594356803666</v>
      </c>
      <c r="O15755" t="n">
        <v>-0.000848628536461339</v>
      </c>
    </row>
    <row r="15756">
      <c r="F15756" t="n">
        <v>0.1005852296477663</v>
      </c>
      <c r="G15756" t="n">
        <v>0.1318146164242017</v>
      </c>
      <c r="H15756" t="n">
        <v>-0.000773541295368315</v>
      </c>
      <c r="J15756" t="n">
        <v>0.03466060507948407</v>
      </c>
      <c r="K15756" t="n">
        <v>0.1409673409276196</v>
      </c>
      <c r="L15756" t="n">
        <v>-0.0008138370212081695</v>
      </c>
      <c r="M15756" t="n">
        <v>0.06959304233380229</v>
      </c>
      <c r="N15756" t="n">
        <v>0.1184669953125096</v>
      </c>
      <c r="O15756" t="n">
        <v>-0.0008487799252851176</v>
      </c>
    </row>
    <row r="15757">
      <c r="F15757" t="n">
        <v>0.1005143974853328</v>
      </c>
      <c r="G15757" t="n">
        <v>0.1318230277965725</v>
      </c>
      <c r="H15757" t="n">
        <v>-0.000773541295368315</v>
      </c>
      <c r="J15757" t="n">
        <v>0.03475408578323427</v>
      </c>
      <c r="K15757" t="n">
        <v>0.140976336354901</v>
      </c>
      <c r="L15757" t="n">
        <v>-0.0008135928701018071</v>
      </c>
      <c r="M15757" t="n">
        <v>0.06941820357197415</v>
      </c>
      <c r="N15757" t="n">
        <v>0.1184745549446526</v>
      </c>
      <c r="O15757" t="n">
        <v>-0.0008486951320857885</v>
      </c>
    </row>
    <row r="15758">
      <c r="F15758" t="n">
        <v>0.1005149468898107</v>
      </c>
      <c r="G15758" t="n">
        <v>0.1318314391689434</v>
      </c>
      <c r="H15758" t="n">
        <v>-0.0007743149914028901</v>
      </c>
      <c r="J15758" t="n">
        <v>0.03470358541438878</v>
      </c>
      <c r="K15758" t="n">
        <v>0.1409853317821825</v>
      </c>
      <c r="L15758" t="n">
        <v>-0.0008137556375060487</v>
      </c>
      <c r="M15758" t="n">
        <v>0.06941895140398768</v>
      </c>
      <c r="N15758" t="n">
        <v>0.1184821145767955</v>
      </c>
      <c r="O15758" t="n">
        <v>-0.000847931993291826</v>
      </c>
    </row>
    <row r="15759">
      <c r="F15759" t="n">
        <v>0.1005297726234794</v>
      </c>
      <c r="G15759" t="n">
        <v>0.1318398505413143</v>
      </c>
      <c r="H15759" t="n">
        <v>-0.0007736827055489575</v>
      </c>
      <c r="J15759" t="n">
        <v>0.03477165819918422</v>
      </c>
      <c r="K15759" t="n">
        <v>0.1409943272094639</v>
      </c>
      <c r="L15759" t="n">
        <v>-0.0008137556375060487</v>
      </c>
      <c r="M15759" t="n">
        <v>0.06970503039759893</v>
      </c>
      <c r="N15759" t="n">
        <v>0.1184896742089385</v>
      </c>
      <c r="O15759" t="n">
        <v>-0.0008483559592884719</v>
      </c>
    </row>
    <row r="15760">
      <c r="F15760" t="n">
        <v>0.1005731514215392</v>
      </c>
      <c r="G15760" t="n">
        <v>0.1318482619136852</v>
      </c>
      <c r="H15760" t="n">
        <v>-0.0007738373802201988</v>
      </c>
      <c r="J15760" t="n">
        <v>0.0346703399209537</v>
      </c>
      <c r="K15760" t="n">
        <v>0.1410033226367454</v>
      </c>
      <c r="L15760" t="n">
        <v>-0.0008131273693586165</v>
      </c>
      <c r="M15760" t="n">
        <v>0.06953019007428429</v>
      </c>
      <c r="N15760" t="n">
        <v>0.1184972338410815</v>
      </c>
      <c r="O15760" t="n">
        <v>-0.0008472357053170957</v>
      </c>
    </row>
    <row r="15761">
      <c r="F15761" t="n">
        <v>0.1007021901148837</v>
      </c>
      <c r="G15761" t="n">
        <v>0.1318566732860561</v>
      </c>
      <c r="H15761" t="n">
        <v>-0.0007739920548914401</v>
      </c>
      <c r="J15761" t="n">
        <v>0.03466218648315128</v>
      </c>
      <c r="K15761" t="n">
        <v>0.1410123180640268</v>
      </c>
      <c r="L15761" t="n">
        <v>-0.0008138595500814006</v>
      </c>
      <c r="M15761" t="n">
        <v>0.06937729721159369</v>
      </c>
      <c r="N15761" t="n">
        <v>0.1185047934732245</v>
      </c>
      <c r="O15761" t="n">
        <v>-0.0008482528967591971</v>
      </c>
    </row>
    <row r="15762">
      <c r="F15762" t="n">
        <v>0.1006741861266111</v>
      </c>
      <c r="G15762" t="n">
        <v>0.131865084658427</v>
      </c>
      <c r="H15762" t="n">
        <v>-0.0007730640068639924</v>
      </c>
      <c r="J15762" t="n">
        <v>0.0346540329102472</v>
      </c>
      <c r="K15762" t="n">
        <v>0.1410213134913083</v>
      </c>
      <c r="L15762" t="n">
        <v>-0.000813778196667758</v>
      </c>
      <c r="M15762" t="n">
        <v>0.06946583982259569</v>
      </c>
      <c r="N15762" t="n">
        <v>0.1185123531053674</v>
      </c>
      <c r="O15762" t="n">
        <v>-0.0008478290669916549</v>
      </c>
    </row>
    <row r="15763">
      <c r="F15763" t="n">
        <v>0.1007318421429049</v>
      </c>
      <c r="G15763" t="n">
        <v>0.1318734960307979</v>
      </c>
      <c r="H15763" t="n">
        <v>-0.0007730640068639924</v>
      </c>
      <c r="J15763" t="n">
        <v>0.03472210622975123</v>
      </c>
      <c r="K15763" t="n">
        <v>0.1410303089185897</v>
      </c>
      <c r="L15763" t="n">
        <v>-0.0008132087227722592</v>
      </c>
      <c r="M15763" t="n">
        <v>0.06962022954605845</v>
      </c>
      <c r="N15763" t="n">
        <v>0.1185199127375104</v>
      </c>
      <c r="O15763" t="n">
        <v>-0.0008478290669916549</v>
      </c>
    </row>
    <row r="15764">
      <c r="F15764" t="n">
        <v>0.1005182394009709</v>
      </c>
      <c r="G15764" t="n">
        <v>0.1318819074031688</v>
      </c>
      <c r="H15764" t="n">
        <v>-0.0007731282312683854</v>
      </c>
      <c r="J15764" t="n">
        <v>0.03468007386581337</v>
      </c>
      <c r="K15764" t="n">
        <v>0.1410393043458712</v>
      </c>
      <c r="L15764" t="n">
        <v>-0.0008133127159981625</v>
      </c>
      <c r="M15764" t="n">
        <v>0.06955513098545818</v>
      </c>
      <c r="N15764" t="n">
        <v>0.1185274723696534</v>
      </c>
      <c r="O15764" t="n">
        <v>-0.0008473023209175957</v>
      </c>
    </row>
    <row r="15765">
      <c r="F15765" t="n">
        <v>0.1006901096377645</v>
      </c>
      <c r="G15765" t="n">
        <v>0.1318903187755397</v>
      </c>
      <c r="H15765" t="n">
        <v>-0.000773205536361003</v>
      </c>
      <c r="J15765" t="n">
        <v>0.03473120817613112</v>
      </c>
      <c r="K15765" t="n">
        <v>0.1410482997731526</v>
      </c>
      <c r="L15765" t="n">
        <v>-0.0008128247771624472</v>
      </c>
      <c r="M15765" t="n">
        <v>0.06949003192943262</v>
      </c>
      <c r="N15765" t="n">
        <v>0.1185350320017964</v>
      </c>
      <c r="O15765" t="n">
        <v>-0.0008481497079772191</v>
      </c>
    </row>
    <row r="15766">
      <c r="F15766" t="n">
        <v>0.100590719909741</v>
      </c>
      <c r="G15766" t="n">
        <v>0.1318987301479106</v>
      </c>
      <c r="H15766" t="n">
        <v>-0.0007736693669167084</v>
      </c>
      <c r="J15766" t="n">
        <v>0.03474846373556273</v>
      </c>
      <c r="K15766" t="n">
        <v>0.1410572952004341</v>
      </c>
      <c r="L15766" t="n">
        <v>-0.0008130687465803049</v>
      </c>
      <c r="M15766" t="n">
        <v>0.06955662684578515</v>
      </c>
      <c r="N15766" t="n">
        <v>0.1185425916339393</v>
      </c>
      <c r="O15766" t="n">
        <v>-0.0008481497079772191</v>
      </c>
    </row>
    <row r="15767">
      <c r="F15767" t="n">
        <v>0.1006340987720719</v>
      </c>
      <c r="G15767" t="n">
        <v>0.1319071415202814</v>
      </c>
      <c r="H15767" t="n">
        <v>-0.0007728190108979152</v>
      </c>
      <c r="J15767" t="n">
        <v>0.03471490057277382</v>
      </c>
      <c r="K15767" t="n">
        <v>0.1410662906277155</v>
      </c>
      <c r="L15767" t="n">
        <v>-0.0008126849119494356</v>
      </c>
      <c r="M15767" t="n">
        <v>0.06940373063670024</v>
      </c>
      <c r="N15767" t="n">
        <v>0.1185501512660823</v>
      </c>
      <c r="O15767" t="n">
        <v>-0.0008473023209175957</v>
      </c>
    </row>
    <row r="15768">
      <c r="F15768" t="n">
        <v>0.1006774777760511</v>
      </c>
      <c r="G15768" t="n">
        <v>0.1319155528926523</v>
      </c>
      <c r="H15768" t="n">
        <v>-0.0007723423802874862</v>
      </c>
      <c r="J15768" t="n">
        <v>0.0347067465684093</v>
      </c>
      <c r="K15768" t="n">
        <v>0.141075286054997</v>
      </c>
      <c r="L15768" t="n">
        <v>-0.0008130913763447289</v>
      </c>
      <c r="M15768" t="n">
        <v>0.06968981788387263</v>
      </c>
      <c r="N15768" t="n">
        <v>0.1185577108982253</v>
      </c>
      <c r="O15768" t="n">
        <v>-0.0008471145669094904</v>
      </c>
    </row>
    <row r="15769">
      <c r="F15769" t="n">
        <v>0.1007065798574349</v>
      </c>
      <c r="G15769" t="n">
        <v>0.1319239642650232</v>
      </c>
      <c r="H15769" t="n">
        <v>-0.000772574198910884</v>
      </c>
      <c r="J15769" t="n">
        <v>0.03469012256969306</v>
      </c>
      <c r="K15769" t="n">
        <v>0.1410842814822784</v>
      </c>
      <c r="L15769" t="n">
        <v>-0.0008137417193771981</v>
      </c>
      <c r="M15769" t="n">
        <v>0.06940522516970593</v>
      </c>
      <c r="N15769" t="n">
        <v>0.1185652705303682</v>
      </c>
      <c r="O15769" t="n">
        <v>-0.0008471145669094904</v>
      </c>
    </row>
    <row r="15770">
      <c r="F15770" t="n">
        <v>0.1006642963767453</v>
      </c>
      <c r="G15770" t="n">
        <v>0.1319323756373941</v>
      </c>
      <c r="H15770" t="n">
        <v>-0.000772728744659816</v>
      </c>
      <c r="J15770" t="n">
        <v>0.03465655859114705</v>
      </c>
      <c r="K15770" t="n">
        <v>0.1410932769095599</v>
      </c>
      <c r="L15770" t="n">
        <v>-0.0008125223261913183</v>
      </c>
      <c r="M15770" t="n">
        <v>0.06951571925099362</v>
      </c>
      <c r="N15770" t="n">
        <v>0.1185728301625112</v>
      </c>
      <c r="O15770" t="n">
        <v>-0.0008467757210827266</v>
      </c>
    </row>
    <row r="15771">
      <c r="F15771" t="n">
        <v>0.100707675421188</v>
      </c>
      <c r="G15771" t="n">
        <v>0.131940787009765</v>
      </c>
      <c r="H15771" t="n">
        <v>-0.0007734242005300098</v>
      </c>
      <c r="J15771" t="n">
        <v>0.03473310327886178</v>
      </c>
      <c r="K15771" t="n">
        <v>0.1411022723368414</v>
      </c>
      <c r="L15771" t="n">
        <v>-0.0008130100834656702</v>
      </c>
      <c r="M15771" t="n">
        <v>0.06938477006389923</v>
      </c>
      <c r="N15771" t="n">
        <v>0.1185803897946542</v>
      </c>
      <c r="O15771" t="n">
        <v>-0.0008472839898228723</v>
      </c>
    </row>
    <row r="15772">
      <c r="F15772" t="n">
        <v>0.1006939456937346</v>
      </c>
      <c r="G15772" t="n">
        <v>0.1319491983821359</v>
      </c>
      <c r="H15772" t="n">
        <v>-0.0007721750897917771</v>
      </c>
      <c r="J15772" t="n">
        <v>0.03470800901560096</v>
      </c>
      <c r="K15772" t="n">
        <v>0.1411112677641228</v>
      </c>
      <c r="L15772" t="n">
        <v>-0.0008123825417934282</v>
      </c>
      <c r="M15772" t="n">
        <v>0.06938551709195231</v>
      </c>
      <c r="N15772" t="n">
        <v>0.1185879494267971</v>
      </c>
      <c r="O15772" t="n">
        <v>-0.000846926741149034</v>
      </c>
    </row>
    <row r="15773">
      <c r="F15773" t="n">
        <v>0.1005945519721557</v>
      </c>
      <c r="G15773" t="n">
        <v>0.1319576097545068</v>
      </c>
      <c r="H15773" t="n">
        <v>-0.0007730247372847959</v>
      </c>
      <c r="J15773" t="n">
        <v>0.03476761434553528</v>
      </c>
      <c r="K15773" t="n">
        <v>0.1411202631914042</v>
      </c>
      <c r="L15773" t="n">
        <v>-0.0008126263296923359</v>
      </c>
      <c r="M15773" t="n">
        <v>0.06940821367443056</v>
      </c>
      <c r="N15773" t="n">
        <v>0.1185955090589401</v>
      </c>
      <c r="O15773" t="n">
        <v>-0.0008476888990002829</v>
      </c>
    </row>
    <row r="15774">
      <c r="F15774" t="n">
        <v>0.1005379893102702</v>
      </c>
      <c r="G15774" t="n">
        <v>0.1319660211268776</v>
      </c>
      <c r="H15774" t="n">
        <v>-0.00077202060842941</v>
      </c>
      <c r="J15774" t="n">
        <v>0.03478486996001875</v>
      </c>
      <c r="K15774" t="n">
        <v>0.1411292586186857</v>
      </c>
      <c r="L15774" t="n">
        <v>-0.0008126263296923359</v>
      </c>
      <c r="M15774" t="n">
        <v>0.06951870906333682</v>
      </c>
      <c r="N15774" t="n">
        <v>0.1186030686910831</v>
      </c>
      <c r="O15774" t="n">
        <v>-0.0008468420569433397</v>
      </c>
    </row>
    <row r="15775">
      <c r="F15775" t="n">
        <v>0.1007098642987387</v>
      </c>
      <c r="G15775" t="n">
        <v>0.1319744324992485</v>
      </c>
      <c r="H15775" t="n">
        <v>-0.0007720978491105936</v>
      </c>
      <c r="J15775" t="n">
        <v>0.03465813480394975</v>
      </c>
      <c r="K15775" t="n">
        <v>0.1411382540459671</v>
      </c>
      <c r="L15775" t="n">
        <v>-0.0008131139054901512</v>
      </c>
      <c r="M15775" t="n">
        <v>0.06938775789539176</v>
      </c>
      <c r="N15775" t="n">
        <v>0.1186106283232261</v>
      </c>
      <c r="O15775" t="n">
        <v>-0.0008468420569433397</v>
      </c>
    </row>
    <row r="15776">
      <c r="F15776" t="n">
        <v>0.1006390238148896</v>
      </c>
      <c r="G15776" t="n">
        <v>0.1319828438716194</v>
      </c>
      <c r="H15776" t="n">
        <v>-0.0007726255874685255</v>
      </c>
      <c r="J15776" t="n">
        <v>0.0346923301506657</v>
      </c>
      <c r="K15776" t="n">
        <v>0.1411472494732486</v>
      </c>
      <c r="L15776" t="n">
        <v>-0.0008124052426593776</v>
      </c>
      <c r="M15776" t="n">
        <v>0.06960800299014216</v>
      </c>
      <c r="N15776" t="n">
        <v>0.118618187955369</v>
      </c>
      <c r="O15776" t="n">
        <v>-0.000846400215820066</v>
      </c>
    </row>
    <row r="15777">
      <c r="F15777" t="n">
        <v>0.1005681825971328</v>
      </c>
      <c r="G15777" t="n">
        <v>0.1319912552439903</v>
      </c>
      <c r="H15777" t="n">
        <v>-0.0007723167534173739</v>
      </c>
      <c r="J15777" t="n">
        <v>0.03475193601207135</v>
      </c>
      <c r="K15777" t="n">
        <v>0.1411562449005301</v>
      </c>
      <c r="L15777" t="n">
        <v>-0.0008126489398624551</v>
      </c>
      <c r="M15777" t="n">
        <v>0.06967460023170033</v>
      </c>
      <c r="N15777" t="n">
        <v>0.118625747587512</v>
      </c>
      <c r="O15777" t="n">
        <v>-0.0008469928144908741</v>
      </c>
    </row>
    <row r="15778">
      <c r="F15778" t="n">
        <v>0.1006829488740556</v>
      </c>
      <c r="G15778" t="n">
        <v>0.1319996666163612</v>
      </c>
      <c r="H15778" t="n">
        <v>-0.0007724711704429497</v>
      </c>
      <c r="J15778" t="n">
        <v>0.03470143038299334</v>
      </c>
      <c r="K15778" t="n">
        <v>0.1411652403278115</v>
      </c>
      <c r="L15778" t="n">
        <v>-0.0008125677074614293</v>
      </c>
      <c r="M15778" t="n">
        <v>0.06943389822725998</v>
      </c>
      <c r="N15778" t="n">
        <v>0.118633307219655</v>
      </c>
      <c r="O15778" t="n">
        <v>-0.0008463155588670934</v>
      </c>
    </row>
    <row r="15779">
      <c r="F15779" t="n">
        <v>0.1005978292880018</v>
      </c>
      <c r="G15779" t="n">
        <v>0.1320080779887321</v>
      </c>
      <c r="H15779" t="n">
        <v>-0.0007724711704429497</v>
      </c>
      <c r="J15779" t="n">
        <v>0.03478644709641264</v>
      </c>
      <c r="K15779" t="n">
        <v>0.1411742357550929</v>
      </c>
      <c r="L15779" t="n">
        <v>-0.0008119178482532227</v>
      </c>
      <c r="M15779" t="n">
        <v>0.06971999572092</v>
      </c>
      <c r="N15779" t="n">
        <v>0.1186408668517979</v>
      </c>
      <c r="O15779" t="n">
        <v>-0.0008464848727730385</v>
      </c>
    </row>
    <row r="15780">
      <c r="F15780" t="n">
        <v>0.10058409718513</v>
      </c>
      <c r="G15780" t="n">
        <v>0.132016489361103</v>
      </c>
      <c r="H15780" t="n">
        <v>-0.0007720723984447583</v>
      </c>
      <c r="J15780" t="n">
        <v>0.03471900065910953</v>
      </c>
      <c r="K15780" t="n">
        <v>0.1411832311823744</v>
      </c>
      <c r="L15780" t="n">
        <v>-0.0008120218323669608</v>
      </c>
      <c r="M15780" t="n">
        <v>0.0695231923770617</v>
      </c>
      <c r="N15780" t="n">
        <v>0.1186484264839409</v>
      </c>
      <c r="O15780" t="n">
        <v>-0.0008468893931480899</v>
      </c>
    </row>
    <row r="15781">
      <c r="F15781" t="n">
        <v>0.1006988642625631</v>
      </c>
      <c r="G15781" t="n">
        <v>0.1320249007334739</v>
      </c>
      <c r="H15781" t="n">
        <v>-0.0007725354566605388</v>
      </c>
      <c r="J15781" t="n">
        <v>0.03476166673352837</v>
      </c>
      <c r="K15781" t="n">
        <v>0.1411922266096559</v>
      </c>
      <c r="L15781" t="n">
        <v>-0.0008123466410999076</v>
      </c>
      <c r="M15781" t="n">
        <v>0.06956783982989578</v>
      </c>
      <c r="N15781" t="n">
        <v>0.1186559861160839</v>
      </c>
      <c r="O15781" t="n">
        <v>-0.0008459584664643058</v>
      </c>
    </row>
    <row r="15782">
      <c r="F15782" t="n">
        <v>0.1005423543142494</v>
      </c>
      <c r="G15782" t="n">
        <v>0.1320333121058448</v>
      </c>
      <c r="H15782" t="n">
        <v>-0.000772458280291242</v>
      </c>
      <c r="J15782" t="n">
        <v>0.03472810062975386</v>
      </c>
      <c r="K15782" t="n">
        <v>0.1412012220369373</v>
      </c>
      <c r="L15782" t="n">
        <v>-0.000812509045466381</v>
      </c>
      <c r="M15782" t="n">
        <v>0.06967833835549006</v>
      </c>
      <c r="N15782" t="n">
        <v>0.1186635457482269</v>
      </c>
      <c r="O15782" t="n">
        <v>-0.0008460430961628316</v>
      </c>
    </row>
    <row r="15783">
      <c r="F15783" t="n">
        <v>0.1007142330392423</v>
      </c>
      <c r="G15783" t="n">
        <v>0.1320417234782157</v>
      </c>
      <c r="H15783" t="n">
        <v>-0.0007723039275526485</v>
      </c>
      <c r="J15783" t="n">
        <v>0.03473688570433583</v>
      </c>
      <c r="K15783" t="n">
        <v>0.1412102174642188</v>
      </c>
      <c r="L15783" t="n">
        <v>-0.0008116158214507774</v>
      </c>
      <c r="M15783" t="n">
        <v>0.06941568165990239</v>
      </c>
      <c r="N15783" t="n">
        <v>0.1186711053803698</v>
      </c>
      <c r="O15783" t="n">
        <v>-0.0008460430961628316</v>
      </c>
    </row>
    <row r="15784">
      <c r="F15784" t="n">
        <v>0.1006719446358101</v>
      </c>
      <c r="G15784" t="n">
        <v>0.1320501348505865</v>
      </c>
      <c r="H15784" t="n">
        <v>-0.0007713653630269908</v>
      </c>
      <c r="J15784" t="n">
        <v>0.03477108176543997</v>
      </c>
      <c r="K15784" t="n">
        <v>0.1412192128915002</v>
      </c>
      <c r="L15784" t="n">
        <v>-0.000812206827978125</v>
      </c>
      <c r="M15784" t="n">
        <v>0.0694603290468418</v>
      </c>
      <c r="N15784" t="n">
        <v>0.1186786650125128</v>
      </c>
      <c r="O15784" t="n">
        <v>-0.0008466166406379172</v>
      </c>
    </row>
    <row r="15785">
      <c r="F15785" t="n">
        <v>0.1007438792185668</v>
      </c>
      <c r="G15785" t="n">
        <v>0.1320585462229574</v>
      </c>
      <c r="H15785" t="n">
        <v>-0.000771982517032813</v>
      </c>
      <c r="J15785" t="n">
        <v>0.03476292618919979</v>
      </c>
      <c r="K15785" t="n">
        <v>0.1412282083187817</v>
      </c>
      <c r="L15785" t="n">
        <v>-0.0008119633120392949</v>
      </c>
      <c r="M15785" t="n">
        <v>0.06946107569030407</v>
      </c>
      <c r="N15785" t="n">
        <v>0.1186862246446558</v>
      </c>
      <c r="O15785" t="n">
        <v>-0.00084585521865673</v>
      </c>
    </row>
    <row r="15786">
      <c r="F15786" t="n">
        <v>0.1006873122285165</v>
      </c>
      <c r="G15786" t="n">
        <v>0.1320669575953283</v>
      </c>
      <c r="H15786" t="n">
        <v>-0.0007718282285313575</v>
      </c>
      <c r="J15786" t="n">
        <v>0.03467853692457985</v>
      </c>
      <c r="K15786" t="n">
        <v>0.1412372037460631</v>
      </c>
      <c r="L15786" t="n">
        <v>-0.0008118821400596849</v>
      </c>
      <c r="M15786" t="n">
        <v>0.06939597056986468</v>
      </c>
      <c r="N15786" t="n">
        <v>0.1186937842767988</v>
      </c>
      <c r="O15786" t="n">
        <v>-0.0008466166406379172</v>
      </c>
    </row>
    <row r="15787">
      <c r="F15787" t="n">
        <v>0.100744968986806</v>
      </c>
      <c r="G15787" t="n">
        <v>0.1320753689676992</v>
      </c>
      <c r="H15787" t="n">
        <v>-0.0007709673466719624</v>
      </c>
      <c r="J15787" t="n">
        <v>0.03478049633648586</v>
      </c>
      <c r="K15787" t="n">
        <v>0.1412461991733445</v>
      </c>
      <c r="L15787" t="n">
        <v>-0.0008115574521412447</v>
      </c>
      <c r="M15787" t="n">
        <v>0.06944061818959305</v>
      </c>
      <c r="N15787" t="n">
        <v>0.1187013439089417</v>
      </c>
      <c r="O15787" t="n">
        <v>-0.0008467858455226255</v>
      </c>
    </row>
    <row r="15788">
      <c r="F15788" t="n">
        <v>0.1007455135881405</v>
      </c>
      <c r="G15788" t="n">
        <v>0.1320837803400701</v>
      </c>
      <c r="H15788" t="n">
        <v>-0.0007718155804000472</v>
      </c>
      <c r="J15788" t="n">
        <v>0.03472998819235271</v>
      </c>
      <c r="K15788" t="n">
        <v>0.141255194600626</v>
      </c>
      <c r="L15788" t="n">
        <v>-0.0008118236104919355</v>
      </c>
      <c r="M15788" t="n">
        <v>0.06970477327789523</v>
      </c>
      <c r="N15788" t="n">
        <v>0.1187089035410847</v>
      </c>
      <c r="O15788" t="n">
        <v>-0.0008460055701293759</v>
      </c>
    </row>
    <row r="15789">
      <c r="F15789" t="n">
        <v>0.1006461109136267</v>
      </c>
      <c r="G15789" t="n">
        <v>0.132092191712441</v>
      </c>
      <c r="H15789" t="n">
        <v>-0.0007715071317716527</v>
      </c>
      <c r="J15789" t="n">
        <v>0.03466253862068298</v>
      </c>
      <c r="K15789" t="n">
        <v>0.1412641900279075</v>
      </c>
      <c r="L15789" t="n">
        <v>-0.0008112556179608567</v>
      </c>
      <c r="M15789" t="n">
        <v>0.06944211099903375</v>
      </c>
      <c r="N15789" t="n">
        <v>0.1187164631732277</v>
      </c>
      <c r="O15789" t="n">
        <v>-0.0008453289686537152</v>
      </c>
    </row>
    <row r="15790">
      <c r="F15790" t="n">
        <v>0.1005752637086583</v>
      </c>
      <c r="G15790" t="n">
        <v>0.1321006030848119</v>
      </c>
      <c r="H15790" t="n">
        <v>-0.0007715842439287513</v>
      </c>
      <c r="J15790" t="n">
        <v>0.03470520524095289</v>
      </c>
      <c r="K15790" t="n">
        <v>0.1412731854551889</v>
      </c>
      <c r="L15790" t="n">
        <v>-0.0008118236104919355</v>
      </c>
      <c r="M15790" t="n">
        <v>0.06957456255938857</v>
      </c>
      <c r="N15790" t="n">
        <v>0.1187240228053706</v>
      </c>
      <c r="O15790" t="n">
        <v>-0.0008460901453138335</v>
      </c>
    </row>
    <row r="15791">
      <c r="F15791" t="n">
        <v>0.1005758070917706</v>
      </c>
      <c r="G15791" t="n">
        <v>0.1321090144571828</v>
      </c>
      <c r="H15791" t="n">
        <v>-0.0007708131223577653</v>
      </c>
      <c r="J15791" t="n">
        <v>0.03474787210317881</v>
      </c>
      <c r="K15791" t="n">
        <v>0.1412821808824704</v>
      </c>
      <c r="L15791" t="n">
        <v>-0.000811499043331319</v>
      </c>
      <c r="M15791" t="n">
        <v>0.06946555456655698</v>
      </c>
      <c r="N15791" t="n">
        <v>0.1187315824375136</v>
      </c>
      <c r="O15791" t="n">
        <v>-0.0008460055701293759</v>
      </c>
    </row>
    <row r="15792">
      <c r="F15792" t="n">
        <v>0.1007476901067052</v>
      </c>
      <c r="G15792" t="n">
        <v>0.1321174258295537</v>
      </c>
      <c r="H15792" t="n">
        <v>-0.000771032124534883</v>
      </c>
      <c r="J15792" t="n">
        <v>0.03468042162385616</v>
      </c>
      <c r="K15792" t="n">
        <v>0.1412911763097518</v>
      </c>
      <c r="L15792" t="n">
        <v>-0.0008115217068457492</v>
      </c>
      <c r="M15792" t="n">
        <v>0.06957605598325262</v>
      </c>
      <c r="N15792" t="n">
        <v>0.1187391420696566</v>
      </c>
      <c r="O15792" t="n">
        <v>-0.0008462401796865357</v>
      </c>
    </row>
    <row r="15793">
      <c r="F15793" t="n">
        <v>0.1006768419009304</v>
      </c>
      <c r="G15793" t="n">
        <v>0.1321258372019246</v>
      </c>
      <c r="H15793" t="n">
        <v>-0.0007704154838274674</v>
      </c>
      <c r="J15793" t="n">
        <v>0.03474850040569241</v>
      </c>
      <c r="K15793" t="n">
        <v>0.1413001717370333</v>
      </c>
      <c r="L15793" t="n">
        <v>-0.0008118461533052577</v>
      </c>
      <c r="M15793" t="n">
        <v>0.06955485152984892</v>
      </c>
      <c r="N15793" t="n">
        <v>0.1187467017017995</v>
      </c>
      <c r="O15793" t="n">
        <v>-0.0008463247276113721</v>
      </c>
    </row>
    <row r="15794">
      <c r="F15794" t="n">
        <v>0.1007202203790576</v>
      </c>
      <c r="G15794" t="n">
        <v>0.1321342485742954</v>
      </c>
      <c r="H15794" t="n">
        <v>-0.000771032124534883</v>
      </c>
      <c r="J15794" t="n">
        <v>0.03471493186409284</v>
      </c>
      <c r="K15794" t="n">
        <v>0.1413091671643147</v>
      </c>
      <c r="L15794" t="n">
        <v>-0.0008118461533052577</v>
      </c>
      <c r="M15794" t="n">
        <v>0.06970925623679747</v>
      </c>
      <c r="N15794" t="n">
        <v>0.1187542613339425</v>
      </c>
      <c r="O15794" t="n">
        <v>-0.0008463247276113721</v>
      </c>
    </row>
    <row r="15795">
      <c r="F15795" t="n">
        <v>0.100620814181466</v>
      </c>
      <c r="G15795" t="n">
        <v>0.1321426599466663</v>
      </c>
      <c r="H15795" t="n">
        <v>-0.0007704154838274674</v>
      </c>
      <c r="J15795" t="n">
        <v>0.03468136299918251</v>
      </c>
      <c r="K15795" t="n">
        <v>0.1413181625915962</v>
      </c>
      <c r="L15795" t="n">
        <v>-0.000811440595230872</v>
      </c>
      <c r="M15795" t="n">
        <v>0.06949049079019748</v>
      </c>
      <c r="N15795" t="n">
        <v>0.1187618209660855</v>
      </c>
      <c r="O15795" t="n">
        <v>-0.0008455637962878454</v>
      </c>
    </row>
    <row r="15796">
      <c r="F15796" t="n">
        <v>0.1005927997127698</v>
      </c>
      <c r="G15796" t="n">
        <v>0.1321510713190372</v>
      </c>
      <c r="H15796" t="n">
        <v>-0.0007707115914389449</v>
      </c>
      <c r="J15796" t="n">
        <v>0.0347579130264429</v>
      </c>
      <c r="K15796" t="n">
        <v>0.1413271580188776</v>
      </c>
      <c r="L15796" t="n">
        <v>-0.0008111388636885113</v>
      </c>
      <c r="M15796" t="n">
        <v>0.06962294490535981</v>
      </c>
      <c r="N15796" t="n">
        <v>0.1187693805982285</v>
      </c>
      <c r="O15796" t="n">
        <v>-0.0008456292382208118</v>
      </c>
    </row>
    <row r="15797">
      <c r="F15797" t="n">
        <v>0.100650456376574</v>
      </c>
      <c r="G15797" t="n">
        <v>0.1321594826914081</v>
      </c>
      <c r="H15797" t="n">
        <v>-0.0007709427355731363</v>
      </c>
      <c r="J15797" t="n">
        <v>0.03472434392291027</v>
      </c>
      <c r="K15797" t="n">
        <v>0.1413361534461591</v>
      </c>
      <c r="L15797" t="n">
        <v>-0.0008104902120582128</v>
      </c>
      <c r="M15797" t="n">
        <v>0.06957978872142431</v>
      </c>
      <c r="N15797" t="n">
        <v>0.1187769402303714</v>
      </c>
      <c r="O15797" t="n">
        <v>-0.0008451221142398699</v>
      </c>
    </row>
    <row r="15798">
      <c r="F15798" t="n">
        <v>0.1006652773532595</v>
      </c>
      <c r="G15798" t="n">
        <v>0.132167894063779</v>
      </c>
      <c r="H15798" t="n">
        <v>-0.0007707886394836753</v>
      </c>
      <c r="J15798" t="n">
        <v>0.03478395298384547</v>
      </c>
      <c r="K15798" t="n">
        <v>0.1413451488734405</v>
      </c>
      <c r="L15798" t="n">
        <v>-0.0008112199451422987</v>
      </c>
      <c r="M15798" t="n">
        <v>0.06973419540469236</v>
      </c>
      <c r="N15798" t="n">
        <v>0.1187844998625144</v>
      </c>
      <c r="O15798" t="n">
        <v>-0.0008451221142398699</v>
      </c>
    </row>
    <row r="15799">
      <c r="F15799" t="n">
        <v>0.100537311267696</v>
      </c>
      <c r="G15799" t="n">
        <v>0.1321763054361499</v>
      </c>
      <c r="H15799" t="n">
        <v>-0.0007701722551258317</v>
      </c>
      <c r="J15799" t="n">
        <v>0.03474191277595916</v>
      </c>
      <c r="K15799" t="n">
        <v>0.141354144300722</v>
      </c>
      <c r="L15799" t="n">
        <v>-0.0008110577822347241</v>
      </c>
      <c r="M15799" t="n">
        <v>0.06944957223185974</v>
      </c>
      <c r="N15799" t="n">
        <v>0.1187920594946574</v>
      </c>
      <c r="O15799" t="n">
        <v>-0.0008457137588843022</v>
      </c>
    </row>
    <row r="15800">
      <c r="F15800" t="n">
        <v>0.100537852788652</v>
      </c>
      <c r="G15800" t="n">
        <v>0.1321847168085208</v>
      </c>
      <c r="H15800" t="n">
        <v>-0.0007707763884765363</v>
      </c>
      <c r="J15800" t="n">
        <v>0.03466598884507369</v>
      </c>
      <c r="K15800" t="n">
        <v>0.1413631397280034</v>
      </c>
      <c r="L15800" t="n">
        <v>-0.0008101078123949972</v>
      </c>
      <c r="M15800" t="n">
        <v>0.06969178588726313</v>
      </c>
      <c r="N15800" t="n">
        <v>0.1187996191268004</v>
      </c>
      <c r="O15800" t="n">
        <v>-0.0008451874843992208</v>
      </c>
    </row>
    <row r="15801">
      <c r="F15801" t="n">
        <v>0.1007382974113501</v>
      </c>
      <c r="G15801" t="n">
        <v>0.1321931281808917</v>
      </c>
      <c r="H15801" t="n">
        <v>-0.0007708534045025631</v>
      </c>
      <c r="J15801" t="n">
        <v>0.03470865639674514</v>
      </c>
      <c r="K15801" t="n">
        <v>0.1413721351552849</v>
      </c>
      <c r="L15801" t="n">
        <v>-0.0008105130689294619</v>
      </c>
      <c r="M15801" t="n">
        <v>0.06973643590991246</v>
      </c>
      <c r="N15801" t="n">
        <v>0.1188071787589433</v>
      </c>
      <c r="O15801" t="n">
        <v>-0.0008453564712000603</v>
      </c>
    </row>
    <row r="15802">
      <c r="F15802" t="n">
        <v>0.1007531181726118</v>
      </c>
      <c r="G15802" t="n">
        <v>0.1322015395532625</v>
      </c>
      <c r="H15802" t="n">
        <v>-0.0007698521961642144</v>
      </c>
      <c r="J15802" t="n">
        <v>0.03469202791067183</v>
      </c>
      <c r="K15802" t="n">
        <v>0.1413811305825663</v>
      </c>
      <c r="L15802" t="n">
        <v>-0.0008101888637018902</v>
      </c>
      <c r="M15802" t="n">
        <v>0.0694518096864688</v>
      </c>
      <c r="N15802" t="n">
        <v>0.1188147383910863</v>
      </c>
      <c r="O15802" t="n">
        <v>-0.0008448495107975416</v>
      </c>
    </row>
    <row r="15803">
      <c r="F15803" t="n">
        <v>0.1006822653640793</v>
      </c>
      <c r="G15803" t="n">
        <v>0.1322099509256335</v>
      </c>
      <c r="H15803" t="n">
        <v>-0.0007702372762943485</v>
      </c>
      <c r="J15803" t="n">
        <v>0.03472622479676256</v>
      </c>
      <c r="K15803" t="n">
        <v>0.1413901260098478</v>
      </c>
      <c r="L15803" t="n">
        <v>-0.0008109183254639265</v>
      </c>
      <c r="M15803" t="n">
        <v>0.06956231461621401</v>
      </c>
      <c r="N15803" t="n">
        <v>0.1188222980232293</v>
      </c>
      <c r="O15803" t="n">
        <v>-0.0008447650173971219</v>
      </c>
    </row>
    <row r="15804">
      <c r="F15804" t="n">
        <v>0.1006114118249112</v>
      </c>
      <c r="G15804" t="n">
        <v>0.1322183622980043</v>
      </c>
      <c r="H15804" t="n">
        <v>-0.0007704561955956841</v>
      </c>
      <c r="J15804" t="n">
        <v>0.03474347994186158</v>
      </c>
      <c r="K15804" t="n">
        <v>0.1413991214371292</v>
      </c>
      <c r="L15804" t="n">
        <v>-0.0008105358267187741</v>
      </c>
      <c r="M15804" t="n">
        <v>0.06943134917236965</v>
      </c>
      <c r="N15804" t="n">
        <v>0.1188298576553722</v>
      </c>
      <c r="O15804" t="n">
        <v>-0.0008445768901120924</v>
      </c>
    </row>
    <row r="15805">
      <c r="F15805" t="n">
        <v>0.1007404638765109</v>
      </c>
      <c r="G15805" t="n">
        <v>0.1322267736703752</v>
      </c>
      <c r="H15805" t="n">
        <v>-0.0007705331796280178</v>
      </c>
      <c r="J15805" t="n">
        <v>0.03469296721250067</v>
      </c>
      <c r="K15805" t="n">
        <v>0.1414081168644107</v>
      </c>
      <c r="L15805" t="n">
        <v>-0.0008106978690671786</v>
      </c>
      <c r="M15805" t="n">
        <v>0.06967356662107055</v>
      </c>
      <c r="N15805" t="n">
        <v>0.1188374172875152</v>
      </c>
      <c r="O15805" t="n">
        <v>-0.0008442390255695934</v>
      </c>
    </row>
    <row r="15806">
      <c r="F15806" t="n">
        <v>0.1006696096336443</v>
      </c>
      <c r="G15806" t="n">
        <v>0.1322351850427461</v>
      </c>
      <c r="H15806" t="n">
        <v>-0.0007696093712400134</v>
      </c>
      <c r="J15806" t="n">
        <v>0.03469328016847964</v>
      </c>
      <c r="K15806" t="n">
        <v>0.1414171122916921</v>
      </c>
      <c r="L15806" t="n">
        <v>-0.0008102117420219654</v>
      </c>
      <c r="M15806" t="n">
        <v>0.06960845675567329</v>
      </c>
      <c r="N15806" t="n">
        <v>0.1188449769196582</v>
      </c>
      <c r="O15806" t="n">
        <v>-0.0008455060176039648</v>
      </c>
    </row>
    <row r="15807">
      <c r="F15807" t="n">
        <v>0.1005701963984238</v>
      </c>
      <c r="G15807" t="n">
        <v>0.132243596415117</v>
      </c>
      <c r="H15807" t="n">
        <v>-0.000769455403175346</v>
      </c>
      <c r="J15807" t="n">
        <v>0.03471053515915803</v>
      </c>
      <c r="K15807" t="n">
        <v>0.1414261077189736</v>
      </c>
      <c r="L15807" t="n">
        <v>-0.0008103737843703697</v>
      </c>
      <c r="M15807" t="n">
        <v>0.06952139425635787</v>
      </c>
      <c r="N15807" t="n">
        <v>0.1188525365518012</v>
      </c>
      <c r="O15807" t="n">
        <v>-0.0008449147546545915</v>
      </c>
    </row>
    <row r="15808">
      <c r="F15808" t="n">
        <v>0.1006135740678813</v>
      </c>
      <c r="G15808" t="n">
        <v>0.1322520077874879</v>
      </c>
      <c r="H15808" t="n">
        <v>-0.0007691358763691954</v>
      </c>
      <c r="J15808" t="n">
        <v>0.03470237694823337</v>
      </c>
      <c r="K15808" t="n">
        <v>0.141435103146255</v>
      </c>
      <c r="L15808" t="n">
        <v>-0.0008097485751217273</v>
      </c>
      <c r="M15808" t="n">
        <v>0.06958799661142234</v>
      </c>
      <c r="N15808" t="n">
        <v>0.1188600961839441</v>
      </c>
      <c r="O15808" t="n">
        <v>-0.0008451486408754807</v>
      </c>
    </row>
    <row r="15809">
      <c r="F15809" t="n">
        <v>0.1006997895889772</v>
      </c>
      <c r="G15809" t="n">
        <v>0.1322604191598588</v>
      </c>
      <c r="H15809" t="n">
        <v>-0.0007698284449422141</v>
      </c>
      <c r="J15809" t="n">
        <v>0.03471116083454791</v>
      </c>
      <c r="K15809" t="n">
        <v>0.1414440985735365</v>
      </c>
      <c r="L15809" t="n">
        <v>-0.0008100725393446204</v>
      </c>
      <c r="M15809" t="n">
        <v>0.06947898105836287</v>
      </c>
      <c r="N15809" t="n">
        <v>0.1188676558160871</v>
      </c>
      <c r="O15809" t="n">
        <v>-0.0008448108853990593</v>
      </c>
    </row>
    <row r="15810">
      <c r="F15810" t="n">
        <v>0.1006860505165828</v>
      </c>
      <c r="G15810" t="n">
        <v>0.1322688305322297</v>
      </c>
      <c r="H15810" t="n">
        <v>-0.0007693667325602017</v>
      </c>
      <c r="J15810" t="n">
        <v>0.03477924274253237</v>
      </c>
      <c r="K15810" t="n">
        <v>0.1414530940008179</v>
      </c>
      <c r="L15810" t="n">
        <v>-0.0008103965035675137</v>
      </c>
      <c r="M15810" t="n">
        <v>0.06952363125452737</v>
      </c>
      <c r="N15810" t="n">
        <v>0.1188752154482301</v>
      </c>
      <c r="O15810" t="n">
        <v>-0.0008452330797445861</v>
      </c>
    </row>
    <row r="15811">
      <c r="F15811" t="n">
        <v>0.1005437970228046</v>
      </c>
      <c r="G15811" t="n">
        <v>0.1322772419046006</v>
      </c>
      <c r="H15811" t="n">
        <v>-0.0007699823490695516</v>
      </c>
      <c r="J15811" t="n">
        <v>0.03473719975629314</v>
      </c>
      <c r="K15811" t="n">
        <v>0.1414620894280994</v>
      </c>
      <c r="L15811" t="n">
        <v>-0.0008097714365483183</v>
      </c>
      <c r="M15811" t="n">
        <v>0.06952437682653795</v>
      </c>
      <c r="N15811" t="n">
        <v>0.118882775080373</v>
      </c>
      <c r="O15811" t="n">
        <v>-0.0008443886910535326</v>
      </c>
    </row>
    <row r="15812">
      <c r="F15812" t="n">
        <v>0.1006871302800048</v>
      </c>
      <c r="G15812" t="n">
        <v>0.1322856532769714</v>
      </c>
      <c r="H15812" t="n">
        <v>-0.0007699704016971001</v>
      </c>
      <c r="J15812" t="n">
        <v>0.03475445485417675</v>
      </c>
      <c r="K15812" t="n">
        <v>0.1414710848553808</v>
      </c>
      <c r="L15812" t="n">
        <v>-0.0008099333584512473</v>
      </c>
      <c r="M15812" t="n">
        <v>0.06963488491269168</v>
      </c>
      <c r="N15812" t="n">
        <v>0.118890334712516</v>
      </c>
      <c r="O15812" t="n">
        <v>-0.0008439471854145891</v>
      </c>
    </row>
    <row r="15813">
      <c r="F15813" t="n">
        <v>0.1006448315117941</v>
      </c>
      <c r="G15813" t="n">
        <v>0.1322940646493423</v>
      </c>
      <c r="H15813" t="n">
        <v>-0.0007698165614570008</v>
      </c>
      <c r="J15813" t="n">
        <v>0.03479712372802994</v>
      </c>
      <c r="K15813" t="n">
        <v>0.1414800802826623</v>
      </c>
      <c r="L15813" t="n">
        <v>-0.0008098523974997828</v>
      </c>
      <c r="M15813" t="n">
        <v>0.06954782041623836</v>
      </c>
      <c r="N15813" t="n">
        <v>0.118897894344659</v>
      </c>
      <c r="O15813" t="n">
        <v>-0.0008444536550197588</v>
      </c>
    </row>
    <row r="15814">
      <c r="F15814" t="n">
        <v>0.1005739732122383</v>
      </c>
      <c r="G15814" t="n">
        <v>0.1323024760217132</v>
      </c>
      <c r="H15814" t="n">
        <v>-0.0007695088809768022</v>
      </c>
      <c r="J15814" t="n">
        <v>0.03470425248385775</v>
      </c>
      <c r="K15814" t="n">
        <v>0.1414890757099437</v>
      </c>
      <c r="L15814" t="n">
        <v>-0.0008092856708395311</v>
      </c>
      <c r="M15814" t="n">
        <v>0.0695046605990246</v>
      </c>
      <c r="N15814" t="n">
        <v>0.118905453976802</v>
      </c>
      <c r="O15814" t="n">
        <v>-0.0008437783622128658</v>
      </c>
    </row>
    <row r="15815">
      <c r="F15815" t="n">
        <v>0.100745866750198</v>
      </c>
      <c r="G15815" t="n">
        <v>0.1323108873940841</v>
      </c>
      <c r="H15815" t="n">
        <v>-0.0007690357913439034</v>
      </c>
      <c r="J15815" t="n">
        <v>0.03471303612332444</v>
      </c>
      <c r="K15815" t="n">
        <v>0.1414980711372252</v>
      </c>
      <c r="L15815" t="n">
        <v>-0.0008100143194027119</v>
      </c>
      <c r="M15815" t="n">
        <v>0.06954931138006029</v>
      </c>
      <c r="N15815" t="n">
        <v>0.1189130136089449</v>
      </c>
      <c r="O15815" t="n">
        <v>-0.0008447913014232053</v>
      </c>
    </row>
    <row r="15816">
      <c r="F15816" t="n">
        <v>0.1005750505921719</v>
      </c>
      <c r="G15816" t="n">
        <v>0.132319298766455</v>
      </c>
      <c r="H15816" t="n">
        <v>-0.0007691895677468916</v>
      </c>
      <c r="J15816" t="n">
        <v>0.03468793441345087</v>
      </c>
      <c r="K15816" t="n">
        <v>0.1415070665645067</v>
      </c>
      <c r="L15816" t="n">
        <v>-0.0008090658217566104</v>
      </c>
      <c r="M15816" t="n">
        <v>0.06944029273939284</v>
      </c>
      <c r="N15816" t="n">
        <v>0.1189205732410879</v>
      </c>
      <c r="O15816" t="n">
        <v>-0.0008439276932678543</v>
      </c>
    </row>
    <row r="15817">
      <c r="F15817" t="n">
        <v>0.1005470296559034</v>
      </c>
      <c r="G15817" t="n">
        <v>0.1323277101388259</v>
      </c>
      <c r="H15817" t="n">
        <v>-0.0007692664559483857</v>
      </c>
      <c r="J15817" t="n">
        <v>0.03475601747049861</v>
      </c>
      <c r="K15817" t="n">
        <v>0.1415160619917881</v>
      </c>
      <c r="L15817" t="n">
        <v>-0.0008095514069252149</v>
      </c>
      <c r="M15817" t="n">
        <v>0.06963861369534821</v>
      </c>
      <c r="N15817" t="n">
        <v>0.1189281328732309</v>
      </c>
      <c r="O15817" t="n">
        <v>-0.0008434213872824921</v>
      </c>
    </row>
    <row r="15818">
      <c r="F15818" t="n">
        <v>0.1006332461085131</v>
      </c>
      <c r="G15818" t="n">
        <v>0.1323361215111968</v>
      </c>
      <c r="H15818" t="n">
        <v>-0.0007696508969558561</v>
      </c>
      <c r="J15818" t="n">
        <v>0.03479868676271089</v>
      </c>
      <c r="K15818" t="n">
        <v>0.1415250574190695</v>
      </c>
      <c r="L15818" t="n">
        <v>-0.000809713268648083</v>
      </c>
      <c r="M15818" t="n">
        <v>0.0695735004322757</v>
      </c>
      <c r="N15818" t="n">
        <v>0.1189356925053738</v>
      </c>
      <c r="O15818" t="n">
        <v>-0.0008436745402751732</v>
      </c>
    </row>
    <row r="15819">
      <c r="F15819" t="n">
        <v>0.1006480641259815</v>
      </c>
      <c r="G15819" t="n">
        <v>0.1323445328835677</v>
      </c>
      <c r="H15819" t="n">
        <v>-0.0007687282385379271</v>
      </c>
      <c r="J15819" t="n">
        <v>0.0347989991520605</v>
      </c>
      <c r="K15819" t="n">
        <v>0.141534052846351</v>
      </c>
      <c r="L15819" t="n">
        <v>-0.0008089848908951763</v>
      </c>
      <c r="M15819" t="n">
        <v>0.06964010487881442</v>
      </c>
      <c r="N15819" t="n">
        <v>0.1189432521375168</v>
      </c>
      <c r="O15819" t="n">
        <v>-0.0008435057716133859</v>
      </c>
    </row>
    <row r="15820">
      <c r="F15820" t="n">
        <v>0.1006486022286325</v>
      </c>
      <c r="G15820" t="n">
        <v>0.1323529442559385</v>
      </c>
      <c r="H15820" t="n">
        <v>-0.0007690242180453001</v>
      </c>
      <c r="J15820" t="n">
        <v>0.03470612541229813</v>
      </c>
      <c r="K15820" t="n">
        <v>0.1415430482736324</v>
      </c>
      <c r="L15820" t="n">
        <v>-0.0008098168642584485</v>
      </c>
      <c r="M15820" t="n">
        <v>0.06972866283383944</v>
      </c>
      <c r="N15820" t="n">
        <v>0.1189508117696598</v>
      </c>
      <c r="O15820" t="n">
        <v>-0.0008431488067203743</v>
      </c>
    </row>
    <row r="15821">
      <c r="F15821" t="n">
        <v>0.1007490993406955</v>
      </c>
      <c r="G15821" t="n">
        <v>0.1323613556283094</v>
      </c>
      <c r="H15821" t="n">
        <v>-0.0007684862238891622</v>
      </c>
      <c r="J15821" t="n">
        <v>0.034799623713091</v>
      </c>
      <c r="K15821" t="n">
        <v>0.1415520437009139</v>
      </c>
      <c r="L15821" t="n">
        <v>-0.000809169657973327</v>
      </c>
      <c r="M15821" t="n">
        <v>0.06959768950787831</v>
      </c>
      <c r="N15821" t="n">
        <v>0.1189583714018028</v>
      </c>
      <c r="O15821" t="n">
        <v>-0.0008441610914307938</v>
      </c>
    </row>
    <row r="15822">
      <c r="F15822" t="n">
        <v>0.1006782377411043</v>
      </c>
      <c r="G15822" t="n">
        <v>0.1323697670006803</v>
      </c>
      <c r="H15822" t="n">
        <v>-0.0007685630801971819</v>
      </c>
      <c r="J15822" t="n">
        <v>0.03472369218615366</v>
      </c>
      <c r="K15822" t="n">
        <v>0.1415610391281953</v>
      </c>
      <c r="L15822" t="n">
        <v>-0.000809574161901528</v>
      </c>
      <c r="M15822" t="n">
        <v>0.06942280872571618</v>
      </c>
      <c r="N15822" t="n">
        <v>0.1189659310339457</v>
      </c>
      <c r="O15822" t="n">
        <v>-0.000844329805549197</v>
      </c>
    </row>
    <row r="15823">
      <c r="F15823" t="n">
        <v>0.1006930553725472</v>
      </c>
      <c r="G15823" t="n">
        <v>0.1323781783730512</v>
      </c>
      <c r="H15823" t="n">
        <v>-0.0007685516942006881</v>
      </c>
      <c r="J15823" t="n">
        <v>0.03477483332409256</v>
      </c>
      <c r="K15823" t="n">
        <v>0.1415700345554768</v>
      </c>
      <c r="L15823" t="n">
        <v>-0.0008084646287388189</v>
      </c>
      <c r="M15823" t="n">
        <v>0.06948941335645442</v>
      </c>
      <c r="N15823" t="n">
        <v>0.1189734906660887</v>
      </c>
      <c r="O15823" t="n">
        <v>-0.0008444141626083987</v>
      </c>
    </row>
    <row r="15824">
      <c r="F15824" t="n">
        <v>0.1006650327798144</v>
      </c>
      <c r="G15824" t="n">
        <v>0.1323865897454221</v>
      </c>
      <c r="H15824" t="n">
        <v>-0.0007680139231231786</v>
      </c>
      <c r="J15824" t="n">
        <v>0.03475820208822762</v>
      </c>
      <c r="K15824" t="n">
        <v>0.1415790299827583</v>
      </c>
      <c r="L15824" t="n">
        <v>-0.0008091924652556387</v>
      </c>
      <c r="M15824" t="n">
        <v>0.06949015816759574</v>
      </c>
      <c r="N15824" t="n">
        <v>0.1189810502982317</v>
      </c>
      <c r="O15824" t="n">
        <v>-0.0008440568259275526</v>
      </c>
    </row>
    <row r="15825">
      <c r="F15825" t="n">
        <v>0.1006084495800881</v>
      </c>
      <c r="G15825" t="n">
        <v>0.132395001117793</v>
      </c>
      <c r="H15825" t="n">
        <v>-0.0007683980453213996</v>
      </c>
      <c r="J15825" t="n">
        <v>0.03475851388628501</v>
      </c>
      <c r="K15825" t="n">
        <v>0.1415880254100397</v>
      </c>
      <c r="L15825" t="n">
        <v>-0.0008092733359797298</v>
      </c>
      <c r="M15825" t="n">
        <v>0.06971043774153193</v>
      </c>
      <c r="N15825" t="n">
        <v>0.1189886099303746</v>
      </c>
      <c r="O15825" t="n">
        <v>-0.0008436351769986249</v>
      </c>
    </row>
    <row r="15826">
      <c r="F15826" t="n">
        <v>0.100594706222946</v>
      </c>
      <c r="G15826" t="n">
        <v>0.1324034124901639</v>
      </c>
      <c r="H15826" t="n">
        <v>-0.0007684748697610438</v>
      </c>
      <c r="J15826" t="n">
        <v>0.03471646737807516</v>
      </c>
      <c r="K15826" t="n">
        <v>0.1415970208373211</v>
      </c>
      <c r="L15826" t="n">
        <v>-0.0008091115945315476</v>
      </c>
      <c r="M15826" t="n">
        <v>0.06962336898143215</v>
      </c>
      <c r="N15826" t="n">
        <v>0.1189961695625176</v>
      </c>
      <c r="O15826" t="n">
        <v>-0.0008432978578554827</v>
      </c>
    </row>
    <row r="15827">
      <c r="F15827" t="n">
        <v>0.1005524021515757</v>
      </c>
      <c r="G15827" t="n">
        <v>0.1324118238625348</v>
      </c>
      <c r="H15827" t="n">
        <v>-0.0007687053430799764</v>
      </c>
      <c r="J15827" t="n">
        <v>0.03470830719732976</v>
      </c>
      <c r="K15827" t="n">
        <v>0.1416060162646026</v>
      </c>
      <c r="L15827" t="n">
        <v>-0.00080854549946291</v>
      </c>
      <c r="M15827" t="n">
        <v>0.06953629957831992</v>
      </c>
      <c r="N15827" t="n">
        <v>0.1190037291946606</v>
      </c>
      <c r="O15827" t="n">
        <v>-0.0008436351769986249</v>
      </c>
    </row>
    <row r="15828">
      <c r="F15828" t="n">
        <v>0.1005957791372139</v>
      </c>
      <c r="G15828" t="n">
        <v>0.1324202352349056</v>
      </c>
      <c r="H15828" t="n">
        <v>-0.0007679259638524106</v>
      </c>
      <c r="J15828" t="n">
        <v>0.03467473175464704</v>
      </c>
      <c r="K15828" t="n">
        <v>0.1416150116918841</v>
      </c>
      <c r="L15828" t="n">
        <v>-0.0008083259272735563</v>
      </c>
      <c r="M15828" t="n">
        <v>0.06951509064555089</v>
      </c>
      <c r="N15828" t="n">
        <v>0.1190112888268036</v>
      </c>
      <c r="O15828" t="n">
        <v>-0.0008429408039445204</v>
      </c>
    </row>
    <row r="15829">
      <c r="F15829" t="n">
        <v>0.1005534743620432</v>
      </c>
      <c r="G15829" t="n">
        <v>0.1324286466072765</v>
      </c>
      <c r="H15829" t="n">
        <v>-0.0007681563416415663</v>
      </c>
      <c r="J15829" t="n">
        <v>0.03477670383296008</v>
      </c>
      <c r="K15829" t="n">
        <v>0.1416240071191655</v>
      </c>
      <c r="L15829" t="n">
        <v>-0.0008080834052431712</v>
      </c>
      <c r="M15829" t="n">
        <v>0.06944997395889074</v>
      </c>
      <c r="N15829" t="n">
        <v>0.1190188484589465</v>
      </c>
      <c r="O15829" t="n">
        <v>-0.0008426878964125838</v>
      </c>
    </row>
    <row r="15830">
      <c r="F15830" t="n">
        <v>0.1007539353450477</v>
      </c>
      <c r="G15830" t="n">
        <v>0.1324370579796474</v>
      </c>
      <c r="H15830" t="n">
        <v>-0.0007686938898162629</v>
      </c>
      <c r="J15830" t="n">
        <v>0.03467535407476209</v>
      </c>
      <c r="K15830" t="n">
        <v>0.141633002546447</v>
      </c>
      <c r="L15830" t="n">
        <v>-0.0008083259272735563</v>
      </c>
      <c r="M15830" t="n">
        <v>0.06951657989854282</v>
      </c>
      <c r="N15830" t="n">
        <v>0.1190264080910895</v>
      </c>
      <c r="O15830" t="n">
        <v>-0.0008426035939019383</v>
      </c>
    </row>
    <row r="15831">
      <c r="F15831" t="n">
        <v>0.1006259479207263</v>
      </c>
      <c r="G15831" t="n">
        <v>0.1324454693520183</v>
      </c>
      <c r="H15831" t="n">
        <v>-0.0007676955860632549</v>
      </c>
      <c r="J15831" t="n">
        <v>0.03473496774288594</v>
      </c>
      <c r="K15831" t="n">
        <v>0.1416419979737284</v>
      </c>
      <c r="L15831" t="n">
        <v>-0.0008080025645663762</v>
      </c>
      <c r="M15831" t="n">
        <v>0.06953927838217253</v>
      </c>
      <c r="N15831" t="n">
        <v>0.1190339677232325</v>
      </c>
      <c r="O15831" t="n">
        <v>-0.0008426878964125838</v>
      </c>
    </row>
    <row r="15832">
      <c r="F15832" t="n">
        <v>0.1007407274333421</v>
      </c>
      <c r="G15832" t="n">
        <v>0.1324538807243892</v>
      </c>
      <c r="H15832" t="n">
        <v>-0.0007681451080526114</v>
      </c>
      <c r="J15832" t="n">
        <v>0.034777638106976</v>
      </c>
      <c r="K15832" t="n">
        <v>0.1416509934010098</v>
      </c>
      <c r="L15832" t="n">
        <v>-0.000808591301464687</v>
      </c>
      <c r="M15832" t="n">
        <v>0.06947416095838868</v>
      </c>
      <c r="N15832" t="n">
        <v>0.1190415273553754</v>
      </c>
      <c r="O15832" t="n">
        <v>-0.0008432579892190265</v>
      </c>
    </row>
    <row r="15833">
      <c r="F15833" t="n">
        <v>0.1006555801972152</v>
      </c>
      <c r="G15833" t="n">
        <v>0.1324622920967601</v>
      </c>
      <c r="H15833" t="n">
        <v>-0.0007680683472743509</v>
      </c>
      <c r="J15833" t="n">
        <v>0.03468475887536512</v>
      </c>
      <c r="K15833" t="n">
        <v>0.1416599888282913</v>
      </c>
      <c r="L15833" t="n">
        <v>-0.0008089145440397278</v>
      </c>
      <c r="M15833" t="n">
        <v>0.06962858380822987</v>
      </c>
      <c r="N15833" t="n">
        <v>0.1190490869875184</v>
      </c>
      <c r="O15833" t="n">
        <v>-0.0008427523378163368</v>
      </c>
    </row>
    <row r="15834">
      <c r="F15834" t="n">
        <v>0.1006989573752473</v>
      </c>
      <c r="G15834" t="n">
        <v>0.132470703469131</v>
      </c>
      <c r="H15834" t="n">
        <v>-0.0007672239787134857</v>
      </c>
      <c r="J15834" t="n">
        <v>0.03476978869728159</v>
      </c>
      <c r="K15834" t="n">
        <v>0.1416689842555728</v>
      </c>
      <c r="L15834" t="n">
        <v>-0.0008086721121084472</v>
      </c>
      <c r="M15834" t="n">
        <v>0.06951955783882116</v>
      </c>
      <c r="N15834" t="n">
        <v>0.1190566466196614</v>
      </c>
      <c r="O15834" t="n">
        <v>-0.0008430051635176817</v>
      </c>
    </row>
    <row r="15835">
      <c r="F15835" t="n">
        <v>0.1006280895897943</v>
      </c>
      <c r="G15835" t="n">
        <v>0.1324791148415019</v>
      </c>
      <c r="H15835" t="n">
        <v>-0.0007679915864960904</v>
      </c>
      <c r="J15835" t="n">
        <v>0.03474468401971449</v>
      </c>
      <c r="K15835" t="n">
        <v>0.1416779796828542</v>
      </c>
      <c r="L15835" t="n">
        <v>-0.000808614056198666</v>
      </c>
      <c r="M15835" t="n">
        <v>0.06947639375471523</v>
      </c>
      <c r="N15835" t="n">
        <v>0.1190642062518044</v>
      </c>
      <c r="O15835" t="n">
        <v>-0.0008429208882839</v>
      </c>
    </row>
    <row r="15836">
      <c r="F15836" t="n">
        <v>0.1006286245284243</v>
      </c>
      <c r="G15836" t="n">
        <v>0.1324875262138728</v>
      </c>
      <c r="H15836" t="n">
        <v>-0.0007674433108465263</v>
      </c>
      <c r="J15836" t="n">
        <v>0.03479582670412763</v>
      </c>
      <c r="K15836" t="n">
        <v>0.1416869751101356</v>
      </c>
      <c r="L15836" t="n">
        <v>-0.0008083717143236814</v>
      </c>
      <c r="M15836" t="n">
        <v>0.06969668092667552</v>
      </c>
      <c r="N15836" t="n">
        <v>0.1190717658839473</v>
      </c>
      <c r="O15836" t="n">
        <v>-0.0008423953039847057</v>
      </c>
    </row>
    <row r="15837">
      <c r="F15837" t="n">
        <v>0.1006434400190701</v>
      </c>
      <c r="G15837" t="n">
        <v>0.1324959375862437</v>
      </c>
      <c r="H15837" t="n">
        <v>-0.0007669062079495131</v>
      </c>
      <c r="J15837" t="n">
        <v>0.03473683383197916</v>
      </c>
      <c r="K15837" t="n">
        <v>0.1416959705374171</v>
      </c>
      <c r="L15837" t="n">
        <v>-0.0008076446886987275</v>
      </c>
      <c r="M15837" t="n">
        <v>0.06965351704595868</v>
      </c>
      <c r="N15837" t="n">
        <v>0.1190793255160903</v>
      </c>
      <c r="O15837" t="n">
        <v>-0.0008425637998950936</v>
      </c>
    </row>
    <row r="15838">
      <c r="F15838" t="n">
        <v>0.1005725706426271</v>
      </c>
      <c r="G15838" t="n">
        <v>0.1325043489586145</v>
      </c>
      <c r="H15838" t="n">
        <v>-0.0007679804137435394</v>
      </c>
      <c r="J15838" t="n">
        <v>0.03478797671284052</v>
      </c>
      <c r="K15838" t="n">
        <v>0.1417049659646986</v>
      </c>
      <c r="L15838" t="n">
        <v>-0.0008076446886987275</v>
      </c>
      <c r="M15838" t="n">
        <v>0.06961035282030512</v>
      </c>
      <c r="N15838" t="n">
        <v>0.1190868851482333</v>
      </c>
      <c r="O15838" t="n">
        <v>-0.0008421425601191238</v>
      </c>
    </row>
    <row r="15839">
      <c r="F15839" t="n">
        <v>0.1006873515965082</v>
      </c>
      <c r="G15839" t="n">
        <v>0.1325127603309854</v>
      </c>
      <c r="H15839" t="n">
        <v>-0.0007678269557729641</v>
      </c>
      <c r="J15839" t="n">
        <v>0.03480523168929157</v>
      </c>
      <c r="K15839" t="n">
        <v>0.14171396139198</v>
      </c>
      <c r="L15839" t="n">
        <v>-0.0008080485918237019</v>
      </c>
      <c r="M15839" t="n">
        <v>0.06961109729648268</v>
      </c>
      <c r="N15839" t="n">
        <v>0.1190944447803763</v>
      </c>
      <c r="O15839" t="n">
        <v>-0.0008432377835366454</v>
      </c>
    </row>
    <row r="15840">
      <c r="F15840" t="n">
        <v>0.1006878859820651</v>
      </c>
      <c r="G15840" t="n">
        <v>0.1325211717033563</v>
      </c>
      <c r="H15840" t="n">
        <v>-0.0007670488720600914</v>
      </c>
      <c r="J15840" t="n">
        <v>0.03471234964896953</v>
      </c>
      <c r="K15840" t="n">
        <v>0.1417229568192615</v>
      </c>
      <c r="L15840" t="n">
        <v>-0.0008083137112774996</v>
      </c>
      <c r="M15840" t="n">
        <v>0.06954597793207123</v>
      </c>
      <c r="N15840" t="n">
        <v>0.1191020044125192</v>
      </c>
      <c r="O15840" t="n">
        <v>-0.0008424594108514078</v>
      </c>
    </row>
    <row r="15841">
      <c r="F15841" t="n">
        <v>0.10055989155991</v>
      </c>
      <c r="G15841" t="n">
        <v>0.1325295830757272</v>
      </c>
      <c r="H15841" t="n">
        <v>-0.0007666653859726702</v>
      </c>
      <c r="J15841" t="n">
        <v>0.03472960432469703</v>
      </c>
      <c r="K15841" t="n">
        <v>0.1417319522465429</v>
      </c>
      <c r="L15841" t="n">
        <v>-0.0008072639532109056</v>
      </c>
      <c r="M15841" t="n">
        <v>0.06954672209057663</v>
      </c>
      <c r="N15841" t="n">
        <v>0.1191095640446622</v>
      </c>
      <c r="O15841" t="n">
        <v>-0.0008428805142258213</v>
      </c>
    </row>
    <row r="15842">
      <c r="F15842" t="n">
        <v>0.1007317972093968</v>
      </c>
      <c r="G15842" t="n">
        <v>0.1325379944480981</v>
      </c>
      <c r="H15842" t="n">
        <v>-0.0007676624497999654</v>
      </c>
      <c r="J15842" t="n">
        <v>0.03477227548467439</v>
      </c>
      <c r="K15842" t="n">
        <v>0.1417409476738244</v>
      </c>
      <c r="L15842" t="n">
        <v>-0.0008072639532109056</v>
      </c>
      <c r="M15842" t="n">
        <v>0.06943769246877429</v>
      </c>
      <c r="N15842" t="n">
        <v>0.1191171236768052</v>
      </c>
      <c r="O15842" t="n">
        <v>-0.0008417856454523466</v>
      </c>
    </row>
    <row r="15843">
      <c r="F15843" t="n">
        <v>0.1007751743711974</v>
      </c>
      <c r="G15843" t="n">
        <v>0.132546405820469</v>
      </c>
      <c r="H15843" t="n">
        <v>-0.0007669614105809367</v>
      </c>
      <c r="J15843" t="n">
        <v>0.03473869730460429</v>
      </c>
      <c r="K15843" t="n">
        <v>0.1417499431011058</v>
      </c>
      <c r="L15843" t="n">
        <v>-0.0008079907087954707</v>
      </c>
      <c r="M15843" t="n">
        <v>0.06952625544493454</v>
      </c>
      <c r="N15843" t="n">
        <v>0.1191246833089481</v>
      </c>
      <c r="O15843" t="n">
        <v>-0.0008430489555755865</v>
      </c>
    </row>
    <row r="15844">
      <c r="F15844" t="n">
        <v>0.1007757083086933</v>
      </c>
      <c r="G15844" t="n">
        <v>0.1325548171928399</v>
      </c>
      <c r="H15844" t="n">
        <v>-0.0007669614105809367</v>
      </c>
      <c r="J15844" t="n">
        <v>0.03472206321619734</v>
      </c>
      <c r="K15844" t="n">
        <v>0.1417589385283873</v>
      </c>
      <c r="L15844" t="n">
        <v>-0.0008068834205343355</v>
      </c>
      <c r="M15844" t="n">
        <v>0.06954895428282853</v>
      </c>
      <c r="N15844" t="n">
        <v>0.1191322429410911</v>
      </c>
      <c r="O15844" t="n">
        <v>-0.0008427758624062996</v>
      </c>
    </row>
    <row r="15845">
      <c r="F15845" t="n">
        <v>0.1007048362003357</v>
      </c>
      <c r="G15845" t="n">
        <v>0.1325632285652108</v>
      </c>
      <c r="H15845" t="n">
        <v>-0.0007674214034301455</v>
      </c>
      <c r="J15845" t="n">
        <v>0.03473084564298475</v>
      </c>
      <c r="K15845" t="n">
        <v>0.1417679339556687</v>
      </c>
      <c r="L15845" t="n">
        <v>-0.0008070448617949466</v>
      </c>
      <c r="M15845" t="n">
        <v>0.06946187837317078</v>
      </c>
      <c r="N15845" t="n">
        <v>0.1191398025732341</v>
      </c>
      <c r="O15845" t="n">
        <v>-0.0008425232822277563</v>
      </c>
    </row>
    <row r="15846">
      <c r="F15846" t="n">
        <v>0.1006482445905979</v>
      </c>
      <c r="G15846" t="n">
        <v>0.1325716399375817</v>
      </c>
      <c r="H15846" t="n">
        <v>-0.0007667314141563323</v>
      </c>
      <c r="J15846" t="n">
        <v>0.0347565725957527</v>
      </c>
      <c r="K15846" t="n">
        <v>0.1417769293829502</v>
      </c>
      <c r="L15846" t="n">
        <v>-0.0008070448617949466</v>
      </c>
      <c r="M15846" t="n">
        <v>0.06963826235175477</v>
      </c>
      <c r="N15846" t="n">
        <v>0.119147362205377</v>
      </c>
      <c r="O15846" t="n">
        <v>-0.0008423548954420607</v>
      </c>
    </row>
    <row r="15847">
      <c r="F15847" t="n">
        <v>0.1005916523622561</v>
      </c>
      <c r="G15847" t="n">
        <v>0.1325800513099526</v>
      </c>
      <c r="H15847" t="n">
        <v>-0.0007672680724804092</v>
      </c>
      <c r="J15847" t="n">
        <v>0.03474841046435571</v>
      </c>
      <c r="K15847" t="n">
        <v>0.1417859248102316</v>
      </c>
      <c r="L15847" t="n">
        <v>-0.0008068834205343355</v>
      </c>
      <c r="M15847" t="n">
        <v>0.06968291676169205</v>
      </c>
      <c r="N15847" t="n">
        <v>0.11915492183752</v>
      </c>
      <c r="O15847" t="n">
        <v>-0.0008423548954420607</v>
      </c>
    </row>
    <row r="15848">
      <c r="F15848" t="n">
        <v>0.1006921541516105</v>
      </c>
      <c r="G15848" t="n">
        <v>0.1325884626823234</v>
      </c>
      <c r="H15848" t="n">
        <v>-0.000767027278386342</v>
      </c>
      <c r="J15848" t="n">
        <v>0.03480802684099754</v>
      </c>
      <c r="K15848" t="n">
        <v>0.1417949202375131</v>
      </c>
      <c r="L15848" t="n">
        <v>-0.0008072293065980026</v>
      </c>
      <c r="M15848" t="n">
        <v>0.06972757142189998</v>
      </c>
      <c r="N15848" t="n">
        <v>0.119162481469663</v>
      </c>
      <c r="O15848" t="n">
        <v>-0.0008416610908939903</v>
      </c>
    </row>
    <row r="15849">
      <c r="F15849" t="n">
        <v>0.1007212495750549</v>
      </c>
      <c r="G15849" t="n">
        <v>0.1325968740546943</v>
      </c>
      <c r="H15849" t="n">
        <v>-0.0007660310395394021</v>
      </c>
      <c r="J15849" t="n">
        <v>0.03478291996526138</v>
      </c>
      <c r="K15849" t="n">
        <v>0.1418039156647945</v>
      </c>
      <c r="L15849" t="n">
        <v>-0.0008068258533260126</v>
      </c>
      <c r="M15849" t="n">
        <v>0.06972831579761252</v>
      </c>
      <c r="N15849" t="n">
        <v>0.119170041101806</v>
      </c>
      <c r="O15849" t="n">
        <v>-0.0008415769247849009</v>
      </c>
    </row>
    <row r="15850">
      <c r="F15850" t="n">
        <v>0.1005932492115814</v>
      </c>
      <c r="G15850" t="n">
        <v>0.1326052854270652</v>
      </c>
      <c r="H15850" t="n">
        <v>-0.0007666441095990574</v>
      </c>
      <c r="J15850" t="n">
        <v>0.03480864718472561</v>
      </c>
      <c r="K15850" t="n">
        <v>0.141812911092076</v>
      </c>
      <c r="L15850" t="n">
        <v>-0.0008069065439804106</v>
      </c>
      <c r="M15850" t="n">
        <v>0.06970710478429479</v>
      </c>
      <c r="N15850" t="n">
        <v>0.1191776007339489</v>
      </c>
      <c r="O15850" t="n">
        <v>-0.0008423344197667055</v>
      </c>
    </row>
    <row r="15851">
      <c r="F15851" t="n">
        <v>0.1007508775024359</v>
      </c>
      <c r="G15851" t="n">
        <v>0.1326136967994361</v>
      </c>
      <c r="H15851" t="n">
        <v>-0.0007658674485520748</v>
      </c>
      <c r="J15851" t="n">
        <v>0.03469034332106771</v>
      </c>
      <c r="K15851" t="n">
        <v>0.1418219065193574</v>
      </c>
      <c r="L15851" t="n">
        <v>-0.0008073099972524008</v>
      </c>
      <c r="M15851" t="n">
        <v>0.06966393815883509</v>
      </c>
      <c r="N15851" t="n">
        <v>0.1191851603660919</v>
      </c>
      <c r="O15851" t="n">
        <v>-0.0008417247913706001</v>
      </c>
    </row>
    <row r="15852">
      <c r="F15852" t="n">
        <v>0.1007514097932634</v>
      </c>
      <c r="G15852" t="n">
        <v>0.132622108171807</v>
      </c>
      <c r="H15852" t="n">
        <v>-0.0007657142444215383</v>
      </c>
      <c r="J15852" t="n">
        <v>0.03476690496562096</v>
      </c>
      <c r="K15852" t="n">
        <v>0.1418309019466389</v>
      </c>
      <c r="L15852" t="n">
        <v>-0.0008062036244653224</v>
      </c>
      <c r="M15852" t="n">
        <v>0.06951099373626318</v>
      </c>
      <c r="N15852" t="n">
        <v>0.1191927199982349</v>
      </c>
      <c r="O15852" t="n">
        <v>-0.0008415565137233849</v>
      </c>
    </row>
    <row r="15853">
      <c r="F15853" t="n">
        <v>0.1005662811356691</v>
      </c>
      <c r="G15853" t="n">
        <v>0.1326305195441779</v>
      </c>
      <c r="H15853" t="n">
        <v>-0.0007663270609436843</v>
      </c>
      <c r="J15853" t="n">
        <v>0.034775687212836</v>
      </c>
      <c r="K15853" t="n">
        <v>0.1418398973739203</v>
      </c>
      <c r="L15853" t="n">
        <v>-0.0008072522134716303</v>
      </c>
      <c r="M15853" t="n">
        <v>0.06973129282749366</v>
      </c>
      <c r="N15853" t="n">
        <v>0.1192002796303779</v>
      </c>
      <c r="O15853" t="n">
        <v>-0.0008421454854886381</v>
      </c>
    </row>
    <row r="15854">
      <c r="F15854" t="n">
        <v>0.1006382205985894</v>
      </c>
      <c r="G15854" t="n">
        <v>0.1326389309165488</v>
      </c>
      <c r="H15854" t="n">
        <v>-0.0007658674485520748</v>
      </c>
      <c r="J15854" t="n">
        <v>0.03480988699764283</v>
      </c>
      <c r="K15854" t="n">
        <v>0.1418488928012018</v>
      </c>
      <c r="L15854" t="n">
        <v>-0.0008069295707004586</v>
      </c>
      <c r="M15854" t="n">
        <v>0.06953443621402472</v>
      </c>
      <c r="N15854" t="n">
        <v>0.1192078392625208</v>
      </c>
      <c r="O15854" t="n">
        <v>-0.0008415565137233849</v>
      </c>
    </row>
    <row r="15855">
      <c r="F15855" t="n">
        <v>0.1006387518858035</v>
      </c>
      <c r="G15855" t="n">
        <v>0.1326473422889197</v>
      </c>
      <c r="H15855" t="n">
        <v>-0.00076563764235627</v>
      </c>
      <c r="J15855" t="n">
        <v>0.03472547129731926</v>
      </c>
      <c r="K15855" t="n">
        <v>0.1418578882284832</v>
      </c>
      <c r="L15855" t="n">
        <v>-0.0008072522134716303</v>
      </c>
      <c r="M15855" t="n">
        <v>0.06946931249615101</v>
      </c>
      <c r="N15855" t="n">
        <v>0.1192153988946638</v>
      </c>
      <c r="O15855" t="n">
        <v>-0.0008417247913706001</v>
      </c>
    </row>
    <row r="15856">
      <c r="F15856" t="n">
        <v>0.1006964100040698</v>
      </c>
      <c r="G15856" t="n">
        <v>0.1326557536612905</v>
      </c>
      <c r="H15856" t="n">
        <v>-0.0007657805535966363</v>
      </c>
      <c r="J15856" t="n">
        <v>0.03476814357632459</v>
      </c>
      <c r="K15856" t="n">
        <v>0.1418668836557647</v>
      </c>
      <c r="L15856" t="n">
        <v>-0.0008070331316939748</v>
      </c>
      <c r="M15856" t="n">
        <v>0.06966765773948411</v>
      </c>
      <c r="N15856" t="n">
        <v>0.1192229585268068</v>
      </c>
      <c r="O15856" t="n">
        <v>-0.0008407789178796551</v>
      </c>
    </row>
    <row r="15857">
      <c r="F15857" t="n">
        <v>0.1007826319722786</v>
      </c>
      <c r="G15857" t="n">
        <v>0.1326641650336614</v>
      </c>
      <c r="H15857" t="n">
        <v>-0.0007653211312067174</v>
      </c>
      <c r="J15857" t="n">
        <v>0.03480234348278533</v>
      </c>
      <c r="K15857" t="n">
        <v>0.1418758790830461</v>
      </c>
      <c r="L15857" t="n">
        <v>-0.0008068718702029778</v>
      </c>
      <c r="M15857" t="n">
        <v>0.06955862220258302</v>
      </c>
      <c r="N15857" t="n">
        <v>0.1192305181589497</v>
      </c>
      <c r="O15857" t="n">
        <v>-0.0008411994755616677</v>
      </c>
    </row>
    <row r="15858">
      <c r="F15858" t="n">
        <v>0.1006546264522824</v>
      </c>
      <c r="G15858" t="n">
        <v>0.1326725764060323</v>
      </c>
      <c r="H15858" t="n">
        <v>-0.0007662399759865552</v>
      </c>
      <c r="J15858" t="n">
        <v>0.03472639924471541</v>
      </c>
      <c r="K15858" t="n">
        <v>0.1418848745103276</v>
      </c>
      <c r="L15858" t="n">
        <v>-0.0008067912394574794</v>
      </c>
      <c r="M15858" t="n">
        <v>0.06960327743089387</v>
      </c>
      <c r="N15858" t="n">
        <v>0.1192380777910927</v>
      </c>
      <c r="O15858" t="n">
        <v>-0.0008411994755616677</v>
      </c>
    </row>
    <row r="15859">
      <c r="F15859" t="n">
        <v>0.1006265931904263</v>
      </c>
      <c r="G15859" t="n">
        <v>0.1326809877784032</v>
      </c>
      <c r="H15859" t="n">
        <v>-0.0007663931167831949</v>
      </c>
      <c r="J15859" t="n">
        <v>0.03480296245233963</v>
      </c>
      <c r="K15859" t="n">
        <v>0.141893869937609</v>
      </c>
      <c r="L15859" t="n">
        <v>-0.0008071137624394732</v>
      </c>
      <c r="M15859" t="n">
        <v>0.06947228482212972</v>
      </c>
      <c r="N15859" t="n">
        <v>0.1192456374232357</v>
      </c>
      <c r="O15859" t="n">
        <v>-0.0008416200332436802</v>
      </c>
    </row>
    <row r="15860">
      <c r="F15860" t="n">
        <v>0.1007699431419305</v>
      </c>
      <c r="G15860" t="n">
        <v>0.1326893991507741</v>
      </c>
      <c r="H15860" t="n">
        <v>-0.0007661529538593461</v>
      </c>
      <c r="J15860" t="n">
        <v>0.03472701751192632</v>
      </c>
      <c r="K15860" t="n">
        <v>0.1419028653648905</v>
      </c>
      <c r="L15860" t="n">
        <v>-0.0008064917301034548</v>
      </c>
      <c r="M15860" t="n">
        <v>0.06975845689317184</v>
      </c>
      <c r="N15860" t="n">
        <v>0.1192531970553787</v>
      </c>
      <c r="O15860" t="n">
        <v>-0.0008408424747421811</v>
      </c>
    </row>
    <row r="15861">
      <c r="F15861" t="n">
        <v>0.1007847557694694</v>
      </c>
      <c r="G15861" t="n">
        <v>0.132697810523145</v>
      </c>
      <c r="H15861" t="n">
        <v>-0.0007651579500231652</v>
      </c>
      <c r="J15861" t="n">
        <v>0.03477816293210673</v>
      </c>
      <c r="K15861" t="n">
        <v>0.1419118607921719</v>
      </c>
      <c r="L15861" t="n">
        <v>-0.0008068141333535461</v>
      </c>
      <c r="M15861" t="n">
        <v>0.06971528845626099</v>
      </c>
      <c r="N15861" t="n">
        <v>0.1192607566875216</v>
      </c>
      <c r="O15861" t="n">
        <v>-0.0008408424747421811</v>
      </c>
    </row>
    <row r="15862">
      <c r="F15862" t="n">
        <v>0.1006995937900184</v>
      </c>
      <c r="G15862" t="n">
        <v>0.1327062218955159</v>
      </c>
      <c r="H15862" t="n">
        <v>-0.0007652344887797945</v>
      </c>
      <c r="J15862" t="n">
        <v>0.03480389035947098</v>
      </c>
      <c r="K15862" t="n">
        <v>0.1419208562194534</v>
      </c>
      <c r="L15862" t="n">
        <v>-0.000805927524415795</v>
      </c>
      <c r="M15862" t="n">
        <v>0.06973798837626982</v>
      </c>
      <c r="N15862" t="n">
        <v>0.1192683163196646</v>
      </c>
      <c r="O15862" t="n">
        <v>-0.0008409265589896553</v>
      </c>
    </row>
    <row r="15863">
      <c r="F15863" t="n">
        <v>0.1007144058717713</v>
      </c>
      <c r="G15863" t="n">
        <v>0.1327146332678868</v>
      </c>
      <c r="H15863" t="n">
        <v>-0.0007650048725099067</v>
      </c>
      <c r="J15863" t="n">
        <v>0.0347872539270138</v>
      </c>
      <c r="K15863" t="n">
        <v>0.1419298516467349</v>
      </c>
      <c r="L15863" t="n">
        <v>-0.0008056857219782265</v>
      </c>
      <c r="M15863" t="n">
        <v>0.06971677578121563</v>
      </c>
      <c r="N15863" t="n">
        <v>0.1192758759518076</v>
      </c>
      <c r="O15863" t="n">
        <v>-0.0008409265589896553</v>
      </c>
    </row>
    <row r="15864">
      <c r="F15864" t="n">
        <v>0.1007149356858373</v>
      </c>
      <c r="G15864" t="n">
        <v>0.1327230446402577</v>
      </c>
      <c r="H15864" t="n">
        <v>-0.0007650714021435291</v>
      </c>
      <c r="J15864" t="n">
        <v>0.03469436187018242</v>
      </c>
      <c r="K15864" t="n">
        <v>0.1419388470740163</v>
      </c>
      <c r="L15864" t="n">
        <v>-0.0008053866551675789</v>
      </c>
      <c r="M15864" t="n">
        <v>0.06978338852005286</v>
      </c>
      <c r="N15864" t="n">
        <v>0.1192834355839505</v>
      </c>
      <c r="O15864" t="n">
        <v>-0.0008403173973573539</v>
      </c>
    </row>
    <row r="15865">
      <c r="F15865" t="n">
        <v>0.1007868764718189</v>
      </c>
      <c r="G15865" t="n">
        <v>0.1327314560126286</v>
      </c>
      <c r="H15865" t="n">
        <v>-0.0007649183878631004</v>
      </c>
      <c r="J15865" t="n">
        <v>0.03473703476019244</v>
      </c>
      <c r="K15865" t="n">
        <v>0.1419478425012977</v>
      </c>
      <c r="L15865" t="n">
        <v>-0.0008062729350001961</v>
      </c>
      <c r="M15865" t="n">
        <v>0.06947674189220809</v>
      </c>
      <c r="N15865" t="n">
        <v>0.1192909952160935</v>
      </c>
      <c r="O15865" t="n">
        <v>-0.00084141013779605</v>
      </c>
    </row>
    <row r="15866">
      <c r="F15866" t="n">
        <v>0.1007874061633425</v>
      </c>
      <c r="G15866" t="n">
        <v>0.1327398673849994</v>
      </c>
      <c r="H15866" t="n">
        <v>-0.0007650714021435291</v>
      </c>
      <c r="J15866" t="n">
        <v>0.03472039767654414</v>
      </c>
      <c r="K15866" t="n">
        <v>0.1419568379285792</v>
      </c>
      <c r="L15866" t="n">
        <v>-0.0008055477969553275</v>
      </c>
      <c r="M15866" t="n">
        <v>0.06963118028909668</v>
      </c>
      <c r="N15866" t="n">
        <v>0.1192985548482365</v>
      </c>
      <c r="O15866" t="n">
        <v>-0.0008408217390982906</v>
      </c>
    </row>
    <row r="15867">
      <c r="F15867" t="n">
        <v>0.1007165239665986</v>
      </c>
      <c r="G15867" t="n">
        <v>0.1327482787573703</v>
      </c>
      <c r="H15867" t="n">
        <v>-0.0007648418807228861</v>
      </c>
      <c r="J15867" t="n">
        <v>0.034686814560661</v>
      </c>
      <c r="K15867" t="n">
        <v>0.1419658333558606</v>
      </c>
      <c r="L15867" t="n">
        <v>-0.0008062729350001961</v>
      </c>
      <c r="M15867" t="n">
        <v>0.06947822720367794</v>
      </c>
      <c r="N15867" t="n">
        <v>0.1193061144803794</v>
      </c>
      <c r="O15867" t="n">
        <v>-0.0008402333404005311</v>
      </c>
    </row>
    <row r="15868">
      <c r="F15868" t="n">
        <v>0.1007170530061538</v>
      </c>
      <c r="G15868" t="n">
        <v>0.1327566901297412</v>
      </c>
      <c r="H15868" t="n">
        <v>-0.0007653672953191928</v>
      </c>
      <c r="J15868" t="n">
        <v>0.03479727125402972</v>
      </c>
      <c r="K15868" t="n">
        <v>0.1419748287831421</v>
      </c>
      <c r="L15868" t="n">
        <v>-0.0008053293546215034</v>
      </c>
      <c r="M15868" t="n">
        <v>0.06958875318666088</v>
      </c>
      <c r="N15868" t="n">
        <v>0.1193136741125224</v>
      </c>
      <c r="O15868" t="n">
        <v>-0.0008404647038119897</v>
      </c>
    </row>
    <row r="15869">
      <c r="F15869" t="n">
        <v>0.1005747574055397</v>
      </c>
      <c r="G15869" t="n">
        <v>0.1327651015021121</v>
      </c>
      <c r="H15869" t="n">
        <v>-0.0007652143442210076</v>
      </c>
      <c r="J15869" t="n">
        <v>0.03472132312496727</v>
      </c>
      <c r="K15869" t="n">
        <v>0.1419838242104235</v>
      </c>
      <c r="L15869" t="n">
        <v>-0.0008057320595693089</v>
      </c>
      <c r="M15869" t="n">
        <v>0.06978710688087031</v>
      </c>
      <c r="N15869" t="n">
        <v>0.1193212337446654</v>
      </c>
      <c r="O15869" t="n">
        <v>-0.0008402126148186448</v>
      </c>
    </row>
    <row r="15870">
      <c r="F15870" t="n">
        <v>0.1007895229912027</v>
      </c>
      <c r="G15870" t="n">
        <v>0.132773512874483</v>
      </c>
      <c r="H15870" t="n">
        <v>-0.0007644495887300811</v>
      </c>
      <c r="J15870" t="n">
        <v>0.03479788855584098</v>
      </c>
      <c r="K15870" t="n">
        <v>0.141992819637705</v>
      </c>
      <c r="L15870" t="n">
        <v>-0.00080508773165282</v>
      </c>
      <c r="M15870" t="n">
        <v>0.06976589358259375</v>
      </c>
      <c r="N15870" t="n">
        <v>0.1193287933768084</v>
      </c>
      <c r="O15870" t="n">
        <v>-0.000840548733476438</v>
      </c>
    </row>
    <row r="15871">
      <c r="F15871" t="n">
        <v>0.1006615087606168</v>
      </c>
      <c r="G15871" t="n">
        <v>0.1327819242468539</v>
      </c>
      <c r="H15871" t="n">
        <v>-0.0007647554909264517</v>
      </c>
      <c r="J15871" t="n">
        <v>0.03476430493205152</v>
      </c>
      <c r="K15871" t="n">
        <v>0.1420018150649864</v>
      </c>
      <c r="L15871" t="n">
        <v>-0.0008060542235275533</v>
      </c>
      <c r="M15871" t="n">
        <v>0.06948119725850446</v>
      </c>
      <c r="N15871" t="n">
        <v>0.1193363530089513</v>
      </c>
      <c r="O15871" t="n">
        <v>-0.0008406327631408863</v>
      </c>
    </row>
    <row r="15872">
      <c r="F15872" t="n">
        <v>0.1006049064010228</v>
      </c>
      <c r="G15872" t="n">
        <v>0.1327903356192248</v>
      </c>
      <c r="H15872" t="n">
        <v>-0.0007646691647683741</v>
      </c>
      <c r="J15872" t="n">
        <v>0.03469682870021669</v>
      </c>
      <c r="K15872" t="n">
        <v>0.1420108104922679</v>
      </c>
      <c r="L15872" t="n">
        <v>-0.0008055135514125427</v>
      </c>
      <c r="M15872" t="n">
        <v>0.06959172453760079</v>
      </c>
      <c r="N15872" t="n">
        <v>0.1193439126410943</v>
      </c>
      <c r="O15872" t="n">
        <v>-0.000840023703508899</v>
      </c>
    </row>
    <row r="15873">
      <c r="F15873" t="n">
        <v>0.1005911513928344</v>
      </c>
      <c r="G15873" t="n">
        <v>0.1327987469915957</v>
      </c>
      <c r="H15873" t="n">
        <v>-0.0007642869448519649</v>
      </c>
      <c r="J15873" t="n">
        <v>0.03479034085765112</v>
      </c>
      <c r="K15873" t="n">
        <v>0.1420198059195494</v>
      </c>
      <c r="L15873" t="n">
        <v>-0.0008053525292133598</v>
      </c>
      <c r="M15873" t="n">
        <v>0.06972420956299474</v>
      </c>
      <c r="N15873" t="n">
        <v>0.1193514722732373</v>
      </c>
      <c r="O15873" t="n">
        <v>-0.0008396036916571446</v>
      </c>
    </row>
    <row r="15874">
      <c r="F15874" t="n">
        <v>0.1007487885888083</v>
      </c>
      <c r="G15874" t="n">
        <v>0.1328071583639666</v>
      </c>
      <c r="H15874" t="n">
        <v>-0.0007645927207850922</v>
      </c>
      <c r="J15874" t="n">
        <v>0.03481606855007614</v>
      </c>
      <c r="K15874" t="n">
        <v>0.1420288013468308</v>
      </c>
      <c r="L15874" t="n">
        <v>-0.0008057550847113171</v>
      </c>
      <c r="M15874" t="n">
        <v>0.06974690980570675</v>
      </c>
      <c r="N15874" t="n">
        <v>0.1193590319053803</v>
      </c>
      <c r="O15874" t="n">
        <v>-0.0008397716963978464</v>
      </c>
    </row>
    <row r="15875">
      <c r="F15875" t="n">
        <v>0.1006350542848788</v>
      </c>
      <c r="G15875" t="n">
        <v>0.1328155697363375</v>
      </c>
      <c r="H15875" t="n">
        <v>-0.000764210500868683</v>
      </c>
      <c r="J15875" t="n">
        <v>0.03479943053159887</v>
      </c>
      <c r="K15875" t="n">
        <v>0.1420377967741123</v>
      </c>
      <c r="L15875" t="n">
        <v>-0.0008049499737154026</v>
      </c>
      <c r="M15875" t="n">
        <v>0.06959395255321418</v>
      </c>
      <c r="N15875" t="n">
        <v>0.1193665915375232</v>
      </c>
      <c r="O15875" t="n">
        <v>-0.0008405277177310043</v>
      </c>
    </row>
    <row r="15876">
      <c r="F15876" t="n">
        <v>0.1006212986418111</v>
      </c>
      <c r="G15876" t="n">
        <v>0.1328239811087083</v>
      </c>
      <c r="H15876" t="n">
        <v>-0.0007640480155536678</v>
      </c>
      <c r="J15876" t="n">
        <v>0.034774319121507</v>
      </c>
      <c r="K15876" t="n">
        <v>0.1420467922013937</v>
      </c>
      <c r="L15876" t="n">
        <v>-0.0008055365707517028</v>
      </c>
      <c r="M15876" t="n">
        <v>0.06959469513027497</v>
      </c>
      <c r="N15876" t="n">
        <v>0.1193741511696662</v>
      </c>
      <c r="O15876" t="n">
        <v>-0.0008393308699334911</v>
      </c>
    </row>
    <row r="15877">
      <c r="F15877" t="n">
        <v>0.1006503912995481</v>
      </c>
      <c r="G15877" t="n">
        <v>0.1328323924810792</v>
      </c>
      <c r="H15877" t="n">
        <v>-0.0007641244279964674</v>
      </c>
      <c r="J15877" t="n">
        <v>0.03478310035797785</v>
      </c>
      <c r="K15877" t="n">
        <v>0.1420557876286751</v>
      </c>
      <c r="L15877" t="n">
        <v>-0.0008055365707517028</v>
      </c>
      <c r="M15877" t="n">
        <v>0.06966130970401449</v>
      </c>
      <c r="N15877" t="n">
        <v>0.1193817108018092</v>
      </c>
      <c r="O15877" t="n">
        <v>-0.0008400866456042666</v>
      </c>
    </row>
    <row r="15878">
      <c r="F15878" t="n">
        <v>0.1005795035373513</v>
      </c>
      <c r="G15878" t="n">
        <v>0.1328408038534501</v>
      </c>
      <c r="H15878" t="n">
        <v>-0.0007638951906680685</v>
      </c>
      <c r="J15878" t="n">
        <v>0.03478340832601462</v>
      </c>
      <c r="K15878" t="n">
        <v>0.1420647830559566</v>
      </c>
      <c r="L15878" t="n">
        <v>-0.0008056170519756764</v>
      </c>
      <c r="M15878" t="n">
        <v>0.06979379694259416</v>
      </c>
      <c r="N15878" t="n">
        <v>0.1193892704339522</v>
      </c>
      <c r="O15878" t="n">
        <v>-0.0008394148450080217</v>
      </c>
    </row>
    <row r="15879">
      <c r="F15879" t="n">
        <v>0.10063716180353</v>
      </c>
      <c r="G15879" t="n">
        <v>0.132849215225821</v>
      </c>
      <c r="H15879" t="n">
        <v>-0.0007635801338539849</v>
      </c>
      <c r="J15879" t="n">
        <v>0.03481760937151945</v>
      </c>
      <c r="K15879" t="n">
        <v>0.142073778483238</v>
      </c>
      <c r="L15879" t="n">
        <v>-0.0008044903148400462</v>
      </c>
      <c r="M15879" t="n">
        <v>0.06948713509440499</v>
      </c>
      <c r="N15879" t="n">
        <v>0.1193968300660951</v>
      </c>
      <c r="O15879" t="n">
        <v>-0.0008397507453061442</v>
      </c>
    </row>
    <row r="15880">
      <c r="F15880" t="n">
        <v>0.1007376693709335</v>
      </c>
      <c r="G15880" t="n">
        <v>0.1328576265981919</v>
      </c>
      <c r="H15880" t="n">
        <v>-0.0007638856575646396</v>
      </c>
      <c r="J15880" t="n">
        <v>0.0347670774058617</v>
      </c>
      <c r="K15880" t="n">
        <v>0.1420827739105195</v>
      </c>
      <c r="L15880" t="n">
        <v>-0.0008046745298828625</v>
      </c>
      <c r="M15880" t="n">
        <v>0.0696415801057905</v>
      </c>
      <c r="N15880" t="n">
        <v>0.1194043896982381</v>
      </c>
      <c r="O15880" t="n">
        <v>-0.0008391419787677831</v>
      </c>
    </row>
    <row r="15881">
      <c r="F15881" t="n">
        <v>0.1006524974741337</v>
      </c>
      <c r="G15881" t="n">
        <v>0.1328660379705628</v>
      </c>
      <c r="H15881" t="n">
        <v>-0.0007636565147816486</v>
      </c>
      <c r="J15881" t="n">
        <v>0.03479280514047402</v>
      </c>
      <c r="K15881" t="n">
        <v>0.142091769337801</v>
      </c>
      <c r="L15881" t="n">
        <v>-0.0008051572380591569</v>
      </c>
      <c r="M15881" t="n">
        <v>0.06953253436934256</v>
      </c>
      <c r="N15881" t="n">
        <v>0.1194119493303811</v>
      </c>
      <c r="O15881" t="n">
        <v>-0.0008396456654297085</v>
      </c>
    </row>
    <row r="15882">
      <c r="F15882" t="n">
        <v>0.1006815897916195</v>
      </c>
      <c r="G15882" t="n">
        <v>0.1328744493429337</v>
      </c>
      <c r="H15882" t="n">
        <v>-0.0007636565147816486</v>
      </c>
      <c r="J15882" t="n">
        <v>0.03478463946675993</v>
      </c>
      <c r="K15882" t="n">
        <v>0.1421007647650824</v>
      </c>
      <c r="L15882" t="n">
        <v>-0.000804272273069284</v>
      </c>
      <c r="M15882" t="n">
        <v>0.0695771918775373</v>
      </c>
      <c r="N15882" t="n">
        <v>0.119419508962524</v>
      </c>
      <c r="O15882" t="n">
        <v>-0.0008401493520916339</v>
      </c>
    </row>
    <row r="15883">
      <c r="F15883" t="n">
        <v>0.1007535316726746</v>
      </c>
      <c r="G15883" t="n">
        <v>0.1328828607153046</v>
      </c>
      <c r="H15883" t="n">
        <v>-0.0007634273719986576</v>
      </c>
      <c r="J15883" t="n">
        <v>0.03480189389036552</v>
      </c>
      <c r="K15883" t="n">
        <v>0.1421097601923638</v>
      </c>
      <c r="L15883" t="n">
        <v>-0.0008049158839710098</v>
      </c>
      <c r="M15883" t="n">
        <v>0.06968772301537937</v>
      </c>
      <c r="N15883" t="n">
        <v>0.119427068594667</v>
      </c>
      <c r="O15883" t="n">
        <v>-0.0008392047772185709</v>
      </c>
    </row>
    <row r="15884">
      <c r="F15884" t="n">
        <v>0.1007969074143125</v>
      </c>
      <c r="G15884" t="n">
        <v>0.1328912720876755</v>
      </c>
      <c r="H15884" t="n">
        <v>-0.0007639524755441118</v>
      </c>
      <c r="J15884" t="n">
        <v>0.03473441394977796</v>
      </c>
      <c r="K15884" t="n">
        <v>0.1421187556196453</v>
      </c>
      <c r="L15884" t="n">
        <v>-0.0008044564228088378</v>
      </c>
      <c r="M15884" t="n">
        <v>0.06957867617172239</v>
      </c>
      <c r="N15884" t="n">
        <v>0.11943462822681</v>
      </c>
      <c r="O15884" t="n">
        <v>-0.0008388690953076835</v>
      </c>
    </row>
    <row r="15885">
      <c r="F15885" t="n">
        <v>0.1006688838236071</v>
      </c>
      <c r="G15885" t="n">
        <v>0.1328996834600464</v>
      </c>
      <c r="H15885" t="n">
        <v>-0.0007637234272304368</v>
      </c>
      <c r="J15885" t="n">
        <v>0.03473472122132681</v>
      </c>
      <c r="K15885" t="n">
        <v>0.1421277510469268</v>
      </c>
      <c r="L15885" t="n">
        <v>-0.00080461726584049</v>
      </c>
      <c r="M15885" t="n">
        <v>0.06957941824763303</v>
      </c>
      <c r="N15885" t="n">
        <v>0.1194421878589529</v>
      </c>
      <c r="O15885" t="n">
        <v>-0.0008390369362631273</v>
      </c>
    </row>
    <row r="15886">
      <c r="F15886" t="n">
        <v>0.1006694091546956</v>
      </c>
      <c r="G15886" t="n">
        <v>0.1329080948324172</v>
      </c>
      <c r="H15886" t="n">
        <v>-0.0007637234272304368</v>
      </c>
      <c r="J15886" t="n">
        <v>0.03476044892824369</v>
      </c>
      <c r="K15886" t="n">
        <v>0.1421367464742082</v>
      </c>
      <c r="L15886" t="n">
        <v>-0.0008042151582613594</v>
      </c>
      <c r="M15886" t="n">
        <v>0.06979974043635737</v>
      </c>
      <c r="N15886" t="n">
        <v>0.1194497474910959</v>
      </c>
      <c r="O15886" t="n">
        <v>-0.0008393726181740146</v>
      </c>
    </row>
    <row r="15887">
      <c r="F15887" t="n">
        <v>0.1007842014329994</v>
      </c>
      <c r="G15887" t="n">
        <v>0.1329165062047881</v>
      </c>
      <c r="H15887" t="n">
        <v>-0.0007633416800409785</v>
      </c>
      <c r="J15887" t="n">
        <v>0.03475228261204955</v>
      </c>
      <c r="K15887" t="n">
        <v>0.1421457419014897</v>
      </c>
      <c r="L15887" t="n">
        <v>-0.0008039738937138809</v>
      </c>
      <c r="M15887" t="n">
        <v>0.06969069270818992</v>
      </c>
      <c r="N15887" t="n">
        <v>0.1194573071232389</v>
      </c>
      <c r="O15887" t="n">
        <v>-0.0008394565386517365</v>
      </c>
    </row>
    <row r="15888">
      <c r="F15888" t="n">
        <v>0.100613325451088</v>
      </c>
      <c r="G15888" t="n">
        <v>0.132924917577159</v>
      </c>
      <c r="H15888" t="n">
        <v>-0.0007633323709595347</v>
      </c>
      <c r="J15888" t="n">
        <v>0.03477801041828339</v>
      </c>
      <c r="K15888" t="n">
        <v>0.1421547373287711</v>
      </c>
      <c r="L15888" t="n">
        <v>-0.0008035952663967747</v>
      </c>
      <c r="M15888" t="n">
        <v>0.06953772786172943</v>
      </c>
      <c r="N15888" t="n">
        <v>0.1194648667553819</v>
      </c>
      <c r="O15888" t="n">
        <v>-0.0008386800878053617</v>
      </c>
    </row>
    <row r="15889">
      <c r="F15889" t="n">
        <v>0.1007424014669021</v>
      </c>
      <c r="G15889" t="n">
        <v>0.1329333289495299</v>
      </c>
      <c r="H15889" t="n">
        <v>-0.0007634850069065371</v>
      </c>
      <c r="J15889" t="n">
        <v>0.03471052879096782</v>
      </c>
      <c r="K15889" t="n">
        <v>0.1421637327560526</v>
      </c>
      <c r="L15889" t="n">
        <v>-0.0008037560497634006</v>
      </c>
      <c r="M15889" t="n">
        <v>0.06964826079241687</v>
      </c>
      <c r="N15889" t="n">
        <v>0.1194724263875248</v>
      </c>
      <c r="O15889" t="n">
        <v>-0.0008397706991028977</v>
      </c>
    </row>
    <row r="15890">
      <c r="F15890" t="n">
        <v>0.100800060480929</v>
      </c>
      <c r="G15890" t="n">
        <v>0.1329417403219008</v>
      </c>
      <c r="H15890" t="n">
        <v>-0.0007638665967740434</v>
      </c>
      <c r="J15890" t="n">
        <v>0.03471930923020096</v>
      </c>
      <c r="K15890" t="n">
        <v>0.142172728183334</v>
      </c>
      <c r="L15890" t="n">
        <v>-0.0008038364414467136</v>
      </c>
      <c r="M15890" t="n">
        <v>0.0696490028535092</v>
      </c>
      <c r="N15890" t="n">
        <v>0.1194799860196678</v>
      </c>
      <c r="O15890" t="n">
        <v>-0.0008397706991028977</v>
      </c>
    </row>
    <row r="15891">
      <c r="F15891" t="n">
        <v>0.1006720328852959</v>
      </c>
      <c r="G15891" t="n">
        <v>0.1329501516942717</v>
      </c>
      <c r="H15891" t="n">
        <v>-0.000762798145145026</v>
      </c>
      <c r="J15891" t="n">
        <v>0.03479587890826448</v>
      </c>
      <c r="K15891" t="n">
        <v>0.1421817236106155</v>
      </c>
      <c r="L15891" t="n">
        <v>-0.0008034579281153657</v>
      </c>
      <c r="M15891" t="n">
        <v>0.06962778648012527</v>
      </c>
      <c r="N15891" t="n">
        <v>0.1194875456518108</v>
      </c>
      <c r="O15891" t="n">
        <v>-0.0008392673400424964</v>
      </c>
    </row>
    <row r="15892">
      <c r="F15892" t="n">
        <v>0.1006439897359585</v>
      </c>
      <c r="G15892" t="n">
        <v>0.1329585630666426</v>
      </c>
      <c r="H15892" t="n">
        <v>-0.0007626364854974652</v>
      </c>
      <c r="J15892" t="n">
        <v>0.03475381744718732</v>
      </c>
      <c r="K15892" t="n">
        <v>0.1421907190378969</v>
      </c>
      <c r="L15892" t="n">
        <v>-0.0008040204611716577</v>
      </c>
      <c r="M15892" t="n">
        <v>0.06973832067775101</v>
      </c>
      <c r="N15892" t="n">
        <v>0.1194951052839538</v>
      </c>
      <c r="O15892" t="n">
        <v>-0.000838239410857498</v>
      </c>
    </row>
    <row r="15893">
      <c r="F15893" t="n">
        <v>0.1006587973039743</v>
      </c>
      <c r="G15893" t="n">
        <v>0.1329669744390135</v>
      </c>
      <c r="H15893" t="n">
        <v>-0.0007627127720319753</v>
      </c>
      <c r="J15893" t="n">
        <v>0.03470328188846722</v>
      </c>
      <c r="K15893" t="n">
        <v>0.1421997144651784</v>
      </c>
      <c r="L15893" t="n">
        <v>-0.0008038597374412886</v>
      </c>
      <c r="M15893" t="n">
        <v>0.06947556046921249</v>
      </c>
      <c r="N15893" t="n">
        <v>0.1195026649160967</v>
      </c>
      <c r="O15893" t="n">
        <v>-0.0008384910084795662</v>
      </c>
    </row>
    <row r="15894">
      <c r="F15894" t="n">
        <v>0.1007593073400714</v>
      </c>
      <c r="G15894" t="n">
        <v>0.1329753858113843</v>
      </c>
      <c r="H15894" t="n">
        <v>-0.0007628653451009955</v>
      </c>
      <c r="J15894" t="n">
        <v>0.03474595712026626</v>
      </c>
      <c r="K15894" t="n">
        <v>0.1422087098924598</v>
      </c>
      <c r="L15894" t="n">
        <v>-0.0008037793755761041</v>
      </c>
      <c r="M15894" t="n">
        <v>0.06978372227964064</v>
      </c>
      <c r="N15894" t="n">
        <v>0.1195102245482397</v>
      </c>
      <c r="O15894" t="n">
        <v>-0.000838574874353589</v>
      </c>
    </row>
    <row r="15895">
      <c r="F15895" t="n">
        <v>0.1007026959802693</v>
      </c>
      <c r="G15895" t="n">
        <v>0.1329837971837552</v>
      </c>
      <c r="H15895" t="n">
        <v>-0.0007627127720319753</v>
      </c>
      <c r="J15895" t="n">
        <v>0.03470389479547235</v>
      </c>
      <c r="K15895" t="n">
        <v>0.1422177053197413</v>
      </c>
      <c r="L15895" t="n">
        <v>-0.0008036990137109195</v>
      </c>
      <c r="M15895" t="n">
        <v>0.06956487771171194</v>
      </c>
      <c r="N15895" t="n">
        <v>0.1195177841803827</v>
      </c>
      <c r="O15895" t="n">
        <v>-0.0008394135330938166</v>
      </c>
    </row>
    <row r="15896">
      <c r="F15896" t="n">
        <v>0.1008032065152742</v>
      </c>
      <c r="G15896" t="n">
        <v>0.1329922085561261</v>
      </c>
      <c r="H15896" t="n">
        <v>-0.0007632375054472821</v>
      </c>
      <c r="J15896" t="n">
        <v>0.0347211487584087</v>
      </c>
      <c r="K15896" t="n">
        <v>0.1422267007470227</v>
      </c>
      <c r="L15896" t="n">
        <v>-0.000804043603043827</v>
      </c>
      <c r="M15896" t="n">
        <v>0.06958757794885675</v>
      </c>
      <c r="N15896" t="n">
        <v>0.1195253438125257</v>
      </c>
      <c r="O15896" t="n">
        <v>-0.000838218018756445</v>
      </c>
    </row>
    <row r="15897">
      <c r="F15897" t="n">
        <v>0.1006608910018883</v>
      </c>
      <c r="G15897" t="n">
        <v>0.133000619928497</v>
      </c>
      <c r="H15897" t="n">
        <v>-0.0007632375054472821</v>
      </c>
      <c r="J15897" t="n">
        <v>0.03478924581232312</v>
      </c>
      <c r="K15897" t="n">
        <v>0.1422356961743042</v>
      </c>
      <c r="L15897" t="n">
        <v>-0.00080291895418354</v>
      </c>
      <c r="M15897" t="n">
        <v>0.06947852529510845</v>
      </c>
      <c r="N15897" t="n">
        <v>0.1195329034446686</v>
      </c>
      <c r="O15897" t="n">
        <v>-0.0008387210501739823</v>
      </c>
    </row>
    <row r="15898">
      <c r="F15898" t="n">
        <v>0.1006899818756509</v>
      </c>
      <c r="G15898" t="n">
        <v>0.1330090313008679</v>
      </c>
      <c r="H15898" t="n">
        <v>-0.0007624749542379232</v>
      </c>
      <c r="J15898" t="n">
        <v>0.0347556568321742</v>
      </c>
      <c r="K15898" t="n">
        <v>0.1422446916015856</v>
      </c>
      <c r="L15898" t="n">
        <v>-0.0008033206144907853</v>
      </c>
      <c r="M15898" t="n">
        <v>0.06965493763155683</v>
      </c>
      <c r="N15898" t="n">
        <v>0.1195404630768116</v>
      </c>
      <c r="O15898" t="n">
        <v>-0.0008383856958956241</v>
      </c>
    </row>
    <row r="15899">
      <c r="F15899" t="n">
        <v>0.1007476408055216</v>
      </c>
      <c r="G15899" t="n">
        <v>0.1330174426732388</v>
      </c>
      <c r="H15899" t="n">
        <v>-0.0007622461888751156</v>
      </c>
      <c r="J15899" t="n">
        <v>0.03481528045056323</v>
      </c>
      <c r="K15899" t="n">
        <v>0.1422536870288671</v>
      </c>
      <c r="L15899" t="n">
        <v>-0.0008030796183064381</v>
      </c>
      <c r="M15899" t="n">
        <v>0.06958980232419204</v>
      </c>
      <c r="N15899" t="n">
        <v>0.1195480227089546</v>
      </c>
      <c r="O15899" t="n">
        <v>-0.0008390564044523406</v>
      </c>
    </row>
    <row r="15900">
      <c r="F15900" t="n">
        <v>0.1007481636632618</v>
      </c>
      <c r="G15900" t="n">
        <v>0.1330258540456097</v>
      </c>
      <c r="H15900" t="n">
        <v>-0.0007619324330316455</v>
      </c>
      <c r="J15900" t="n">
        <v>0.03482406083137242</v>
      </c>
      <c r="K15900" t="n">
        <v>0.1422626824561485</v>
      </c>
      <c r="L15900" t="n">
        <v>-0.0008033439302359394</v>
      </c>
      <c r="M15900" t="n">
        <v>0.06967837990503256</v>
      </c>
      <c r="N15900" t="n">
        <v>0.1195555823410975</v>
      </c>
      <c r="O15900" t="n">
        <v>-0.0008382802568673718</v>
      </c>
    </row>
    <row r="15901">
      <c r="F15901" t="n">
        <v>0.1007344021992478</v>
      </c>
      <c r="G15901" t="n">
        <v>0.1330342654179806</v>
      </c>
      <c r="H15901" t="n">
        <v>-0.0007619324330316455</v>
      </c>
      <c r="J15901" t="n">
        <v>0.03478199742345792</v>
      </c>
      <c r="K15901" t="n">
        <v>0.14227167788343</v>
      </c>
      <c r="L15901" t="n">
        <v>-0.0008026212097869067</v>
      </c>
      <c r="M15901" t="n">
        <v>0.06978891715987662</v>
      </c>
      <c r="N15901" t="n">
        <v>0.1195631419732405</v>
      </c>
      <c r="O15901" t="n">
        <v>-0.0008384478793942399</v>
      </c>
    </row>
    <row r="15902">
      <c r="F15902" t="n">
        <v>0.1007063562567681</v>
      </c>
      <c r="G15902" t="n">
        <v>0.1330426767903514</v>
      </c>
      <c r="H15902" t="n">
        <v>-0.0007620086567644417</v>
      </c>
      <c r="J15902" t="n">
        <v>0.03470603766266701</v>
      </c>
      <c r="K15902" t="n">
        <v>0.1422806733107114</v>
      </c>
      <c r="L15902" t="n">
        <v>-0.0008034242325080541</v>
      </c>
      <c r="M15902" t="n">
        <v>0.06974574069002454</v>
      </c>
      <c r="N15902" t="n">
        <v>0.1195707016053835</v>
      </c>
      <c r="O15902" t="n">
        <v>-0.0008381126343405038</v>
      </c>
    </row>
    <row r="15903">
      <c r="F15903" t="n">
        <v>0.1006068887582575</v>
      </c>
      <c r="G15903" t="n">
        <v>0.1330510881627223</v>
      </c>
      <c r="H15903" t="n">
        <v>-0.0007619324330316455</v>
      </c>
      <c r="J15903" t="n">
        <v>0.03474023958925741</v>
      </c>
      <c r="K15903" t="n">
        <v>0.1422896687379929</v>
      </c>
      <c r="L15903" t="n">
        <v>-0.0008034474243728294</v>
      </c>
      <c r="M15903" t="n">
        <v>0.0697464824295787</v>
      </c>
      <c r="N15903" t="n">
        <v>0.1195782612375264</v>
      </c>
      <c r="O15903" t="n">
        <v>-0.000838531690657674</v>
      </c>
    </row>
    <row r="15904">
      <c r="F15904" t="n">
        <v>0.1007931059815963</v>
      </c>
      <c r="G15904" t="n">
        <v>0.1330594995350932</v>
      </c>
      <c r="H15904" t="n">
        <v>-0.00076245704768038</v>
      </c>
      <c r="J15904" t="n">
        <v>0.03477444168723828</v>
      </c>
      <c r="K15904" t="n">
        <v>0.1422986641652743</v>
      </c>
      <c r="L15904" t="n">
        <v>-0.000802403881909362</v>
      </c>
      <c r="M15904" t="n">
        <v>0.06957154931460038</v>
      </c>
      <c r="N15904" t="n">
        <v>0.1195858208696694</v>
      </c>
      <c r="O15904" t="n">
        <v>-0.0008383422592964938</v>
      </c>
    </row>
    <row r="15905">
      <c r="F15905" t="n">
        <v>0.1006793533389329</v>
      </c>
      <c r="G15905" t="n">
        <v>0.1330679109074641</v>
      </c>
      <c r="H15905" t="n">
        <v>-0.0007615427392390726</v>
      </c>
      <c r="J15905" t="n">
        <v>0.03471542902010832</v>
      </c>
      <c r="K15905" t="n">
        <v>0.1423076595925558</v>
      </c>
      <c r="L15905" t="n">
        <v>-0.0008030460618868805</v>
      </c>
      <c r="M15905" t="n">
        <v>0.06968208749094348</v>
      </c>
      <c r="N15905" t="n">
        <v>0.1195933805018124</v>
      </c>
      <c r="O15905" t="n">
        <v>-0.0008383422592964938</v>
      </c>
    </row>
    <row r="15906">
      <c r="F15906" t="n">
        <v>0.1006370215993296</v>
      </c>
      <c r="G15906" t="n">
        <v>0.133076322279835</v>
      </c>
      <c r="H15906" t="n">
        <v>-0.0007618475087195083</v>
      </c>
      <c r="J15906" t="n">
        <v>0.03473268289286717</v>
      </c>
      <c r="K15906" t="n">
        <v>0.1423166550198372</v>
      </c>
      <c r="L15906" t="n">
        <v>-0.0008035276968700192</v>
      </c>
      <c r="M15906" t="n">
        <v>0.06966086936626939</v>
      </c>
      <c r="N15906" t="n">
        <v>0.1196009401339553</v>
      </c>
      <c r="O15906" t="n">
        <v>-0.0008380071234742686</v>
      </c>
    </row>
    <row r="15907">
      <c r="F15907" t="n">
        <v>0.1005946893508032</v>
      </c>
      <c r="G15907" t="n">
        <v>0.1330847336522059</v>
      </c>
      <c r="H15907" t="n">
        <v>-0.0007613818458172527</v>
      </c>
      <c r="J15907" t="n">
        <v>0.03474146266827162</v>
      </c>
      <c r="K15907" t="n">
        <v>0.1423256504471187</v>
      </c>
      <c r="L15907" t="n">
        <v>-0.0008024841544065518</v>
      </c>
      <c r="M15907" t="n">
        <v>0.06970552976535574</v>
      </c>
      <c r="N15907" t="n">
        <v>0.1196084997660983</v>
      </c>
      <c r="O15907" t="n">
        <v>-0.0008375882036964871</v>
      </c>
    </row>
    <row r="15908">
      <c r="F15908" t="n">
        <v>0.1008094774301481</v>
      </c>
      <c r="G15908" t="n">
        <v>0.1330931450245768</v>
      </c>
      <c r="H15908" t="n">
        <v>-0.0007613056847843611</v>
      </c>
      <c r="J15908" t="n">
        <v>0.0347502424314169</v>
      </c>
      <c r="K15908" t="n">
        <v>0.1423346458744001</v>
      </c>
      <c r="L15908" t="n">
        <v>-0.0008024273668250098</v>
      </c>
      <c r="M15908" t="n">
        <v>0.06964039217678969</v>
      </c>
      <c r="N15908" t="n">
        <v>0.1196160593982413</v>
      </c>
      <c r="O15908" t="n">
        <v>-0.000837566459564485</v>
      </c>
    </row>
    <row r="15909">
      <c r="F15909" t="n">
        <v>0.1006671533004767</v>
      </c>
      <c r="G15909" t="n">
        <v>0.1331015563969477</v>
      </c>
      <c r="H15909" t="n">
        <v>-0.0007617626509817106</v>
      </c>
      <c r="J15909" t="n">
        <v>0.03473359956014054</v>
      </c>
      <c r="K15909" t="n">
        <v>0.1423436413016816</v>
      </c>
      <c r="L15909" t="n">
        <v>-0.0008021866386149623</v>
      </c>
      <c r="M15909" t="n">
        <v>0.06975093186709672</v>
      </c>
      <c r="N15909" t="n">
        <v>0.1196236190303843</v>
      </c>
      <c r="O15909" t="n">
        <v>-0.0008384040260240494</v>
      </c>
    </row>
    <row r="15910">
      <c r="F15910" t="n">
        <v>0.1007962352392447</v>
      </c>
      <c r="G15910" t="n">
        <v>0.1331099677693185</v>
      </c>
      <c r="H15910" t="n">
        <v>-0.0007622196171790602</v>
      </c>
      <c r="J15910" t="n">
        <v>0.03479322463456304</v>
      </c>
      <c r="K15910" t="n">
        <v>0.142352636728963</v>
      </c>
      <c r="L15910" t="n">
        <v>-0.0008028285805084223</v>
      </c>
      <c r="M15910" t="n">
        <v>0.06981755265973913</v>
      </c>
      <c r="N15910" t="n">
        <v>0.1196311786625272</v>
      </c>
      <c r="O15910" t="n">
        <v>-0.0008373989462725721</v>
      </c>
    </row>
    <row r="15911">
      <c r="F15911" t="n">
        <v>0.1007396175059211</v>
      </c>
      <c r="G15911" t="n">
        <v>0.1331183791416894</v>
      </c>
      <c r="H15911" t="n">
        <v>-0.0007622957782119518</v>
      </c>
      <c r="J15911" t="n">
        <v>0.03475963311006044</v>
      </c>
      <c r="K15911" t="n">
        <v>0.1423616321562445</v>
      </c>
      <c r="L15911" t="n">
        <v>-0.0008031495514551522</v>
      </c>
      <c r="M15911" t="n">
        <v>0.06951085606681814</v>
      </c>
      <c r="N15911" t="n">
        <v>0.1196387382946702</v>
      </c>
      <c r="O15911" t="n">
        <v>-0.0008383202693780929</v>
      </c>
    </row>
    <row r="15912">
      <c r="F15912" t="n">
        <v>0.1007258532571011</v>
      </c>
      <c r="G15912" t="n">
        <v>0.1331267905140603</v>
      </c>
      <c r="H15912" t="n">
        <v>-0.000761449471060792</v>
      </c>
      <c r="J15912" t="n">
        <v>0.03475146416481456</v>
      </c>
      <c r="K15912" t="n">
        <v>0.1423706275835259</v>
      </c>
      <c r="L15912" t="n">
        <v>-0.0008019694800292457</v>
      </c>
      <c r="M15912" t="n">
        <v>0.06973119599922725</v>
      </c>
      <c r="N15912" t="n">
        <v>0.1196462979268132</v>
      </c>
      <c r="O15912" t="n">
        <v>-0.0008377119930185682</v>
      </c>
    </row>
    <row r="15913">
      <c r="F15913" t="n">
        <v>0.1007120887075883</v>
      </c>
      <c r="G15913" t="n">
        <v>0.1331352018864312</v>
      </c>
      <c r="H15913" t="n">
        <v>-0.0007617539899454394</v>
      </c>
      <c r="J15913" t="n">
        <v>0.03473482075556655</v>
      </c>
      <c r="K15913" t="n">
        <v>0.1423796230108074</v>
      </c>
      <c r="L15913" t="n">
        <v>-0.0008018090540480436</v>
      </c>
      <c r="M15913" t="n">
        <v>0.06977585722386015</v>
      </c>
      <c r="N15913" t="n">
        <v>0.1196538575589562</v>
      </c>
      <c r="O15913" t="n">
        <v>-0.0008380469103571063</v>
      </c>
    </row>
    <row r="15914">
      <c r="F15914" t="n">
        <v>0.1007268934635757</v>
      </c>
      <c r="G15914" t="n">
        <v>0.1331436132588021</v>
      </c>
      <c r="H15914" t="n">
        <v>-0.0007615256007819539</v>
      </c>
      <c r="J15914" t="n">
        <v>0.03473512587085371</v>
      </c>
      <c r="K15914" t="n">
        <v>0.1423886184380888</v>
      </c>
      <c r="L15914" t="n">
        <v>-0.0008018892670386446</v>
      </c>
      <c r="M15914" t="n">
        <v>0.06982051869711831</v>
      </c>
      <c r="N15914" t="n">
        <v>0.1196614171910991</v>
      </c>
      <c r="O15914" t="n">
        <v>-0.0008378794516878372</v>
      </c>
    </row>
    <row r="15915">
      <c r="F15915" t="n">
        <v>0.1006702738513969</v>
      </c>
      <c r="G15915" t="n">
        <v>0.133152024631173</v>
      </c>
      <c r="H15915" t="n">
        <v>-0.0007617539899454394</v>
      </c>
      <c r="J15915" t="n">
        <v>0.03474390530322292</v>
      </c>
      <c r="K15915" t="n">
        <v>0.1423976138653703</v>
      </c>
      <c r="L15915" t="n">
        <v>-0.0008026344221262736</v>
      </c>
      <c r="M15915" t="n">
        <v>0.06979929992143877</v>
      </c>
      <c r="N15915" t="n">
        <v>0.1196689768232421</v>
      </c>
      <c r="O15915" t="n">
        <v>-0.0008371039179283831</v>
      </c>
    </row>
    <row r="15916">
      <c r="F15916" t="n">
        <v>0.1007707876038262</v>
      </c>
      <c r="G15916" t="n">
        <v>0.1331604360035439</v>
      </c>
      <c r="H15916" t="n">
        <v>-0.0007612126446787595</v>
      </c>
      <c r="J15916" t="n">
        <v>0.03479505682828443</v>
      </c>
      <c r="K15916" t="n">
        <v>0.1424066092926518</v>
      </c>
      <c r="L15916" t="n">
        <v>-0.000801832589536737</v>
      </c>
      <c r="M15916" t="n">
        <v>0.06969023999034235</v>
      </c>
      <c r="N15916" t="n">
        <v>0.1196765364553851</v>
      </c>
      <c r="O15916" t="n">
        <v>-0.0008368528118636111</v>
      </c>
    </row>
    <row r="15917">
      <c r="F15917" t="n">
        <v>0.1006141726257085</v>
      </c>
      <c r="G15917" t="n">
        <v>0.1331688473759148</v>
      </c>
      <c r="H15917" t="n">
        <v>-0.0007606038571992604</v>
      </c>
      <c r="J15917" t="n">
        <v>0.03477841303359827</v>
      </c>
      <c r="K15917" t="n">
        <v>0.1424156047199332</v>
      </c>
      <c r="L15917" t="n">
        <v>-0.0008017524062777833</v>
      </c>
      <c r="M15917" t="n">
        <v>0.06971294115475743</v>
      </c>
      <c r="N15917" t="n">
        <v>0.1196840960875281</v>
      </c>
      <c r="O15917" t="n">
        <v>-0.0008376061300579271</v>
      </c>
    </row>
    <row r="15918">
      <c r="F15918" t="n">
        <v>0.1006146914277474</v>
      </c>
      <c r="G15918" t="n">
        <v>0.1331772587482857</v>
      </c>
      <c r="H15918" t="n">
        <v>-0.0007614409399835716</v>
      </c>
      <c r="J15918" t="n">
        <v>0.0348126159354885</v>
      </c>
      <c r="K15918" t="n">
        <v>0.1424246001472146</v>
      </c>
      <c r="L15918" t="n">
        <v>-0.0008022335058315053</v>
      </c>
      <c r="M15918" t="n">
        <v>0.06973564241960659</v>
      </c>
      <c r="N15918" t="n">
        <v>0.119691655719671</v>
      </c>
      <c r="O15918" t="n">
        <v>-0.000836601705798839</v>
      </c>
    </row>
    <row r="15919">
      <c r="F15919" t="n">
        <v>0.1007009204090929</v>
      </c>
      <c r="G15919" t="n">
        <v>0.1331856701206566</v>
      </c>
      <c r="H15919" t="n">
        <v>-0.0007611365462438221</v>
      </c>
      <c r="J15919" t="n">
        <v>0.03471122680790284</v>
      </c>
      <c r="K15919" t="n">
        <v>0.1424335955744961</v>
      </c>
      <c r="L15919" t="n">
        <v>-0.0008021533225725516</v>
      </c>
      <c r="M15919" t="n">
        <v>0.06958266008842931</v>
      </c>
      <c r="N15919" t="n">
        <v>0.119699215351814</v>
      </c>
      <c r="O15919" t="n">
        <v>-0.000836601705798839</v>
      </c>
    </row>
    <row r="15920">
      <c r="F15920" t="n">
        <v>0.1007442944721046</v>
      </c>
      <c r="G15920" t="n">
        <v>0.1331940814930274</v>
      </c>
      <c r="H15920" t="n">
        <v>-0.0007605956751848368</v>
      </c>
      <c r="J15920" t="n">
        <v>0.03472848047684748</v>
      </c>
      <c r="K15920" t="n">
        <v>0.1424425910017776</v>
      </c>
      <c r="L15920" t="n">
        <v>-0.0008013751104026816</v>
      </c>
      <c r="M15920" t="n">
        <v>0.06982496632271901</v>
      </c>
      <c r="N15920" t="n">
        <v>0.119706774983957</v>
      </c>
      <c r="O15920" t="n">
        <v>-0.000837500140611005</v>
      </c>
    </row>
    <row r="15921">
      <c r="F15921" t="n">
        <v>0.1006305318185327</v>
      </c>
      <c r="G15921" t="n">
        <v>0.1332024928653983</v>
      </c>
      <c r="H15921" t="n">
        <v>-0.0007609760110560164</v>
      </c>
      <c r="J15921" t="n">
        <v>0.03478810706125397</v>
      </c>
      <c r="K15921" t="n">
        <v>0.142451586429059</v>
      </c>
      <c r="L15921" t="n">
        <v>-0.0008017758781114246</v>
      </c>
      <c r="M15921" t="n">
        <v>0.0696719831557622</v>
      </c>
      <c r="N15921" t="n">
        <v>0.1197143346160999</v>
      </c>
      <c r="O15921" t="n">
        <v>-0.0008364123694222807</v>
      </c>
    </row>
    <row r="15922">
      <c r="F15922" t="n">
        <v>0.1007881872848645</v>
      </c>
      <c r="G15922" t="n">
        <v>0.1332109042377692</v>
      </c>
      <c r="H15922" t="n">
        <v>-0.0007606717423590727</v>
      </c>
      <c r="J15922" t="n">
        <v>0.03471214033652548</v>
      </c>
      <c r="K15922" t="n">
        <v>0.1424605818563404</v>
      </c>
      <c r="L15922" t="n">
        <v>-0.0008015354174861788</v>
      </c>
      <c r="M15922" t="n">
        <v>0.06949703822047984</v>
      </c>
      <c r="N15922" t="n">
        <v>0.1197218942482429</v>
      </c>
      <c r="O15922" t="n">
        <v>-0.0008369980923700553</v>
      </c>
    </row>
    <row r="15923">
      <c r="F15923" t="n">
        <v>0.1006315677529692</v>
      </c>
      <c r="G15923" t="n">
        <v>0.1332193156101401</v>
      </c>
      <c r="H15923" t="n">
        <v>-0.00076128027975296</v>
      </c>
      <c r="J15923" t="n">
        <v>0.03472939396771065</v>
      </c>
      <c r="K15923" t="n">
        <v>0.1424695772836219</v>
      </c>
      <c r="L15923" t="n">
        <v>-0.0008020163387366705</v>
      </c>
      <c r="M15923" t="n">
        <v>0.06978326797508677</v>
      </c>
      <c r="N15923" t="n">
        <v>0.1197294538803859</v>
      </c>
      <c r="O15923" t="n">
        <v>-0.0008371654417837052</v>
      </c>
    </row>
    <row r="15924">
      <c r="F15924" t="n">
        <v>0.1008035092860934</v>
      </c>
      <c r="G15924" t="n">
        <v>0.133227726982511</v>
      </c>
      <c r="H15924" t="n">
        <v>-0.0007602833548114769</v>
      </c>
      <c r="J15924" t="n">
        <v>0.03472969831761212</v>
      </c>
      <c r="K15924" t="n">
        <v>0.1424785727109033</v>
      </c>
      <c r="L15924" t="n">
        <v>-0.0008018793806530277</v>
      </c>
      <c r="M15924" t="n">
        <v>0.06960832213013482</v>
      </c>
      <c r="N15924" t="n">
        <v>0.1197370135125288</v>
      </c>
      <c r="O15924" t="n">
        <v>-0.0008371430824973639</v>
      </c>
    </row>
    <row r="15925">
      <c r="F15925" t="n">
        <v>0.1006326028983596</v>
      </c>
      <c r="G15925" t="n">
        <v>0.1332361383548819</v>
      </c>
      <c r="H15925" t="n">
        <v>-0.0007606635345068522</v>
      </c>
      <c r="J15925" t="n">
        <v>0.03476390137476376</v>
      </c>
      <c r="K15925" t="n">
        <v>0.1424875681381848</v>
      </c>
      <c r="L15925" t="n">
        <v>-0.0008017992568140335</v>
      </c>
      <c r="M15925" t="n">
        <v>0.06974082774040344</v>
      </c>
      <c r="N15925" t="n">
        <v>0.1197445731446718</v>
      </c>
      <c r="O15925" t="n">
        <v>-0.0008363902559843268</v>
      </c>
    </row>
    <row r="15926">
      <c r="F15926" t="n">
        <v>0.1006188347496779</v>
      </c>
      <c r="G15926" t="n">
        <v>0.1332445497272528</v>
      </c>
      <c r="H15926" t="n">
        <v>-0.0007604354266896271</v>
      </c>
      <c r="J15926" t="n">
        <v>0.03481505405302214</v>
      </c>
      <c r="K15926" t="n">
        <v>0.1424965635654662</v>
      </c>
      <c r="L15926" t="n">
        <v>-0.0008020396283310158</v>
      </c>
      <c r="M15926" t="n">
        <v>0.06956588046772821</v>
      </c>
      <c r="N15926" t="n">
        <v>0.1197521327768148</v>
      </c>
      <c r="O15926" t="n">
        <v>-0.0008372267298877013</v>
      </c>
    </row>
    <row r="15927">
      <c r="F15927" t="n">
        <v>0.1007193501164367</v>
      </c>
      <c r="G15927" t="n">
        <v>0.1332529610996237</v>
      </c>
      <c r="H15927" t="n">
        <v>-0.0007600552469942518</v>
      </c>
      <c r="J15927" t="n">
        <v>0.03481535848645222</v>
      </c>
      <c r="K15927" t="n">
        <v>0.1425055589927477</v>
      </c>
      <c r="L15927" t="n">
        <v>-0.0008019595044920218</v>
      </c>
      <c r="M15927" t="n">
        <v>0.06978623093971009</v>
      </c>
      <c r="N15927" t="n">
        <v>0.1197596924089578</v>
      </c>
      <c r="O15927" t="n">
        <v>-0.000836055666422977</v>
      </c>
    </row>
    <row r="15928">
      <c r="F15928" t="n">
        <v>0.1007341528370596</v>
      </c>
      <c r="G15928" t="n">
        <v>0.1332613724719946</v>
      </c>
      <c r="H15928" t="n">
        <v>-0.000759819280536675</v>
      </c>
      <c r="J15928" t="n">
        <v>0.03479871327332343</v>
      </c>
      <c r="K15928" t="n">
        <v>0.1425145544200292</v>
      </c>
      <c r="L15928" t="n">
        <v>-0.0008007813186823307</v>
      </c>
      <c r="M15928" t="n">
        <v>0.06974304930501232</v>
      </c>
      <c r="N15928" t="n">
        <v>0.1197672520411007</v>
      </c>
      <c r="O15928" t="n">
        <v>-0.0008370369220042312</v>
      </c>
    </row>
    <row r="15929">
      <c r="F15929" t="n">
        <v>0.1007203843024789</v>
      </c>
      <c r="G15929" t="n">
        <v>0.1332697838443655</v>
      </c>
      <c r="H15929" t="n">
        <v>-0.0007605033231019274</v>
      </c>
      <c r="J15929" t="n">
        <v>0.03475664341434002</v>
      </c>
      <c r="K15929" t="n">
        <v>0.1425235498473106</v>
      </c>
      <c r="L15929" t="n">
        <v>-0.0008011817894358226</v>
      </c>
      <c r="M15929" t="n">
        <v>0.06976575093332676</v>
      </c>
      <c r="N15929" t="n">
        <v>0.1197748116732437</v>
      </c>
      <c r="O15929" t="n">
        <v>-0.0008365352015714615</v>
      </c>
    </row>
    <row r="15930">
      <c r="F15930" t="n">
        <v>0.1007066154667746</v>
      </c>
      <c r="G15930" t="n">
        <v>0.1332781952167363</v>
      </c>
      <c r="H15930" t="n">
        <v>-0.000760427318372455</v>
      </c>
      <c r="J15930" t="n">
        <v>0.03482474619207036</v>
      </c>
      <c r="K15930" t="n">
        <v>0.1425325452745921</v>
      </c>
      <c r="L15930" t="n">
        <v>-0.0008013419777372193</v>
      </c>
      <c r="M15930" t="n">
        <v>0.06972256883314598</v>
      </c>
      <c r="N15930" t="n">
        <v>0.1197823713053867</v>
      </c>
      <c r="O15930" t="n">
        <v>-0.0008367860617878464</v>
      </c>
    </row>
    <row r="15931">
      <c r="F15931" t="n">
        <v>0.100649989278722</v>
      </c>
      <c r="G15931" t="n">
        <v>0.1332866065891072</v>
      </c>
      <c r="H15931" t="n">
        <v>-0.0007596672710777299</v>
      </c>
      <c r="J15931" t="n">
        <v>0.03470640207418922</v>
      </c>
      <c r="K15931" t="n">
        <v>0.1425415407018735</v>
      </c>
      <c r="L15931" t="n">
        <v>-0.0008013419777372193</v>
      </c>
      <c r="M15931" t="n">
        <v>0.06950369558738265</v>
      </c>
      <c r="N15931" t="n">
        <v>0.1197899309375297</v>
      </c>
      <c r="O15931" t="n">
        <v>-0.0008362007212829483</v>
      </c>
    </row>
    <row r="15932">
      <c r="F15932" t="n">
        <v>0.100821934245609</v>
      </c>
      <c r="G15932" t="n">
        <v>0.1332950179614781</v>
      </c>
      <c r="H15932" t="n">
        <v>-0.0007595075338230642</v>
      </c>
      <c r="J15932" t="n">
        <v>0.03481687954867797</v>
      </c>
      <c r="K15932" t="n">
        <v>0.142550536129155</v>
      </c>
      <c r="L15932" t="n">
        <v>-0.0008008849621270467</v>
      </c>
      <c r="M15932" t="n">
        <v>0.06974601072276077</v>
      </c>
      <c r="N15932" t="n">
        <v>0.1197974905696726</v>
      </c>
      <c r="O15932" t="n">
        <v>-0.0008365962639929177</v>
      </c>
    </row>
    <row r="15933">
      <c r="F15933" t="n">
        <v>0.100765307661636</v>
      </c>
      <c r="G15933" t="n">
        <v>0.133303429333849</v>
      </c>
      <c r="H15933" t="n">
        <v>-0.0007595075338230642</v>
      </c>
      <c r="J15933" t="n">
        <v>0.03474090909443674</v>
      </c>
      <c r="K15933" t="n">
        <v>0.1425595315564364</v>
      </c>
      <c r="L15933" t="n">
        <v>-0.0008014454134651342</v>
      </c>
      <c r="M15933" t="n">
        <v>0.06965890496501512</v>
      </c>
      <c r="N15933" t="n">
        <v>0.1198050502018156</v>
      </c>
      <c r="O15933" t="n">
        <v>-0.0008363454857363251</v>
      </c>
    </row>
    <row r="15934">
      <c r="F15934" t="n">
        <v>0.1006229654354828</v>
      </c>
      <c r="G15934" t="n">
        <v>0.1333118407062199</v>
      </c>
      <c r="H15934" t="n">
        <v>-0.0007602672692775235</v>
      </c>
      <c r="J15934" t="n">
        <v>0.03474968770757894</v>
      </c>
      <c r="K15934" t="n">
        <v>0.1425685269837179</v>
      </c>
      <c r="L15934" t="n">
        <v>-0.0008005647042195682</v>
      </c>
      <c r="M15934" t="n">
        <v>0.06972552957290346</v>
      </c>
      <c r="N15934" t="n">
        <v>0.1198126098339586</v>
      </c>
      <c r="O15934" t="n">
        <v>-0.0008364290784885226</v>
      </c>
    </row>
    <row r="15935">
      <c r="F15935" t="n">
        <v>0.1007806256723592</v>
      </c>
      <c r="G15935" t="n">
        <v>0.1333202520785908</v>
      </c>
      <c r="H15935" t="n">
        <v>-0.0007591960429691491</v>
      </c>
      <c r="J15935" t="n">
        <v>0.03483474129996558</v>
      </c>
      <c r="K15935" t="n">
        <v>0.1425775224109993</v>
      </c>
      <c r="L15935" t="n">
        <v>-0.0008005647042195682</v>
      </c>
      <c r="M15935" t="n">
        <v>0.06977019293071191</v>
      </c>
      <c r="N15935" t="n">
        <v>0.1198201694661015</v>
      </c>
      <c r="O15935" t="n">
        <v>-0.0008355931509665473</v>
      </c>
    </row>
    <row r="15936">
      <c r="F15936" t="n">
        <v>0.1008239993118869</v>
      </c>
      <c r="G15936" t="n">
        <v>0.1333286634509617</v>
      </c>
      <c r="H15936" t="n">
        <v>-0.0007592719853561621</v>
      </c>
      <c r="J15936" t="n">
        <v>0.03472486974761292</v>
      </c>
      <c r="K15936" t="n">
        <v>0.1425865178382807</v>
      </c>
      <c r="L15936" t="n">
        <v>-0.0008005082447965401</v>
      </c>
      <c r="M15936" t="n">
        <v>0.06974897137628633</v>
      </c>
      <c r="N15936" t="n">
        <v>0.1198277290982445</v>
      </c>
      <c r="O15936" t="n">
        <v>-0.0008360721326054629</v>
      </c>
    </row>
    <row r="15937">
      <c r="F15937" t="n">
        <v>0.1007673711099224</v>
      </c>
      <c r="G15937" t="n">
        <v>0.1333370748233326</v>
      </c>
      <c r="H15937" t="n">
        <v>-0.0007598035820652532</v>
      </c>
      <c r="J15937" t="n">
        <v>0.03480144864876294</v>
      </c>
      <c r="K15937" t="n">
        <v>0.1425955132655622</v>
      </c>
      <c r="L15937" t="n">
        <v>-0.0008002681403439918</v>
      </c>
      <c r="M15937" t="n">
        <v>0.06957401706768968</v>
      </c>
      <c r="N15937" t="n">
        <v>0.1198352887303875</v>
      </c>
      <c r="O15937" t="n">
        <v>-0.0008354036091611008</v>
      </c>
    </row>
    <row r="15938">
      <c r="F15938" t="n">
        <v>0.1006393120739924</v>
      </c>
      <c r="G15938" t="n">
        <v>0.1333454861957034</v>
      </c>
      <c r="H15938" t="n">
        <v>-0.0007597276396782401</v>
      </c>
      <c r="J15938" t="n">
        <v>0.03473395148948873</v>
      </c>
      <c r="K15938" t="n">
        <v>0.1426045086928437</v>
      </c>
      <c r="L15938" t="n">
        <v>-0.0007999480010739272</v>
      </c>
      <c r="M15938" t="n">
        <v>0.06953083273614108</v>
      </c>
      <c r="N15938" t="n">
        <v>0.1198428483625305</v>
      </c>
      <c r="O15938" t="n">
        <v>-0.0008364899597581892</v>
      </c>
    </row>
    <row r="15939">
      <c r="F15939" t="n">
        <v>0.1006969711632474</v>
      </c>
      <c r="G15939" t="n">
        <v>0.1333538975680744</v>
      </c>
      <c r="H15939" t="n">
        <v>-0.0007594238701301881</v>
      </c>
      <c r="J15939" t="n">
        <v>0.03479358057864236</v>
      </c>
      <c r="K15939" t="n">
        <v>0.1426135041201251</v>
      </c>
      <c r="L15939" t="n">
        <v>-0.0008006683144315725</v>
      </c>
      <c r="M15939" t="n">
        <v>0.06957549582891526</v>
      </c>
      <c r="N15939" t="n">
        <v>0.1198504079946734</v>
      </c>
      <c r="O15939" t="n">
        <v>-0.0008356543054527366</v>
      </c>
    </row>
    <row r="15940">
      <c r="F15940" t="n">
        <v>0.1007403443182675</v>
      </c>
      <c r="G15940" t="n">
        <v>0.1333623089404452</v>
      </c>
      <c r="H15940" t="n">
        <v>-0.0007587329856432017</v>
      </c>
      <c r="J15940" t="n">
        <v>0.03473455790713188</v>
      </c>
      <c r="K15940" t="n">
        <v>0.1426224995474066</v>
      </c>
      <c r="L15940" t="n">
        <v>-0.0008002917419791776</v>
      </c>
      <c r="M15940" t="n">
        <v>0.06962015916971528</v>
      </c>
      <c r="N15940" t="n">
        <v>0.1198579676268164</v>
      </c>
      <c r="O15940" t="n">
        <v>-0.0008352139955017072</v>
      </c>
    </row>
    <row r="15941">
      <c r="F15941" t="n">
        <v>0.1006408555925661</v>
      </c>
      <c r="G15941" t="n">
        <v>0.1333707203128161</v>
      </c>
      <c r="H15941" t="n">
        <v>-0.0007595680094393073</v>
      </c>
      <c r="J15941" t="n">
        <v>0.03475181136767046</v>
      </c>
      <c r="K15941" t="n">
        <v>0.142631494974688</v>
      </c>
      <c r="L15941" t="n">
        <v>-0.0008002117368065315</v>
      </c>
      <c r="M15941" t="n">
        <v>0.06973070902808043</v>
      </c>
      <c r="N15941" t="n">
        <v>0.1198655272589594</v>
      </c>
      <c r="O15941" t="n">
        <v>-0.0008350469192873641</v>
      </c>
    </row>
    <row r="15942">
      <c r="F15942" t="n">
        <v>0.1008128047081918</v>
      </c>
      <c r="G15942" t="n">
        <v>0.133379131685187</v>
      </c>
      <c r="H15942" t="n">
        <v>-0.0007588088968973932</v>
      </c>
      <c r="J15942" t="n">
        <v>0.03473516402994388</v>
      </c>
      <c r="K15942" t="n">
        <v>0.1426404904019695</v>
      </c>
      <c r="L15942" t="n">
        <v>-0.0008003717471518237</v>
      </c>
      <c r="M15942" t="n">
        <v>0.06964360010387324</v>
      </c>
      <c r="N15942" t="n">
        <v>0.1198730868911023</v>
      </c>
      <c r="O15942" t="n">
        <v>-0.0008352139955017072</v>
      </c>
    </row>
    <row r="15943">
      <c r="F15943" t="n">
        <v>0.1007133151224538</v>
      </c>
      <c r="G15943" t="n">
        <v>0.1333875430575579</v>
      </c>
      <c r="H15943" t="n">
        <v>-0.0007589532302820188</v>
      </c>
      <c r="J15943" t="n">
        <v>0.03475241746425542</v>
      </c>
      <c r="K15943" t="n">
        <v>0.1426494858292509</v>
      </c>
      <c r="L15943" t="n">
        <v>-0.0008002117368065315</v>
      </c>
      <c r="M15943" t="n">
        <v>0.06971022620447551</v>
      </c>
      <c r="N15943" t="n">
        <v>0.1198806465232453</v>
      </c>
      <c r="O15943" t="n">
        <v>-0.0008352139955017072</v>
      </c>
    </row>
    <row r="15944">
      <c r="F15944" t="n">
        <v>0.1007709745049314</v>
      </c>
      <c r="G15944" t="n">
        <v>0.1333959544299288</v>
      </c>
      <c r="H15944" t="n">
        <v>-0.0007591049905760163</v>
      </c>
      <c r="J15944" t="n">
        <v>0.03471034404172209</v>
      </c>
      <c r="K15944" t="n">
        <v>0.1426584812565324</v>
      </c>
      <c r="L15944" t="n">
        <v>-0.0007993555449665946</v>
      </c>
      <c r="M15944" t="n">
        <v>0.06953526727266204</v>
      </c>
      <c r="N15944" t="n">
        <v>0.1198882061553883</v>
      </c>
      <c r="O15944" t="n">
        <v>-0.0008351913315482598</v>
      </c>
    </row>
    <row r="15945">
      <c r="F15945" t="n">
        <v>0.1006857700527978</v>
      </c>
      <c r="G15945" t="n">
        <v>0.1334043658022997</v>
      </c>
      <c r="H15945" t="n">
        <v>-0.0007593326310170128</v>
      </c>
      <c r="J15945" t="n">
        <v>0.03473607266117393</v>
      </c>
      <c r="K15945" t="n">
        <v>0.1426674766838138</v>
      </c>
      <c r="L15945" t="n">
        <v>-0.0007995154960511302</v>
      </c>
      <c r="M15945" t="n">
        <v>0.06984347959289763</v>
      </c>
      <c r="N15945" t="n">
        <v>0.1198957657875312</v>
      </c>
      <c r="O15945" t="n">
        <v>-0.0008351913315482598</v>
      </c>
    </row>
    <row r="15946">
      <c r="F15946" t="n">
        <v>0.1008148616260161</v>
      </c>
      <c r="G15946" t="n">
        <v>0.1334127771746706</v>
      </c>
      <c r="H15946" t="n">
        <v>-0.0007595602714580091</v>
      </c>
      <c r="J15946" t="n">
        <v>0.03480417805159085</v>
      </c>
      <c r="K15946" t="n">
        <v>0.1426764721110953</v>
      </c>
      <c r="L15946" t="n">
        <v>-0.0008002352759315403</v>
      </c>
      <c r="M15946" t="n">
        <v>0.06980029458316611</v>
      </c>
      <c r="N15946" t="n">
        <v>0.1199033254196742</v>
      </c>
      <c r="O15946" t="n">
        <v>-0.000835358353112413</v>
      </c>
    </row>
    <row r="15947">
      <c r="F15947" t="n">
        <v>0.1007582293286821</v>
      </c>
      <c r="G15947" t="n">
        <v>0.1334211885470414</v>
      </c>
      <c r="H15947" t="n">
        <v>-0.0007593326310170128</v>
      </c>
      <c r="J15947" t="n">
        <v>0.03471125195791717</v>
      </c>
      <c r="K15947" t="n">
        <v>0.1426854675383767</v>
      </c>
      <c r="L15947" t="n">
        <v>-0.0007994355205088624</v>
      </c>
      <c r="M15947" t="n">
        <v>0.06980103429672727</v>
      </c>
      <c r="N15947" t="n">
        <v>0.1199108850518172</v>
      </c>
      <c r="O15947" t="n">
        <v>-0.0008358594178048726</v>
      </c>
    </row>
    <row r="15948">
      <c r="F15948" t="n">
        <v>0.1006301636285039</v>
      </c>
      <c r="G15948" t="n">
        <v>0.1334295999194123</v>
      </c>
      <c r="H15948" t="n">
        <v>-0.0007584906545284832</v>
      </c>
      <c r="J15948" t="n">
        <v>0.03479630838056244</v>
      </c>
      <c r="K15948" t="n">
        <v>0.1426944629656582</v>
      </c>
      <c r="L15948" t="n">
        <v>-0.0007992993720411136</v>
      </c>
      <c r="M15948" t="n">
        <v>0.069648035711255</v>
      </c>
      <c r="N15948" t="n">
        <v>0.1199184446839602</v>
      </c>
      <c r="O15948" t="n">
        <v>-0.00083483455260404</v>
      </c>
    </row>
    <row r="15949">
      <c r="F15949" t="n">
        <v>0.1008164022249512</v>
      </c>
      <c r="G15949" t="n">
        <v>0.1334380112917832</v>
      </c>
      <c r="H15949" t="n">
        <v>-0.0007582631073321246</v>
      </c>
      <c r="J15949" t="n">
        <v>0.0348389882175856</v>
      </c>
      <c r="K15949" t="n">
        <v>0.1427034583929396</v>
      </c>
      <c r="L15949" t="n">
        <v>-0.0007994592638938924</v>
      </c>
      <c r="M15949" t="n">
        <v>0.06982447626147487</v>
      </c>
      <c r="N15949" t="n">
        <v>0.1199260043161031</v>
      </c>
      <c r="O15949" t="n">
        <v>-0.0008355024202461232</v>
      </c>
    </row>
    <row r="15950">
      <c r="F15950" t="n">
        <v>0.1006169021025713</v>
      </c>
      <c r="G15950" t="n">
        <v>0.1334464226641541</v>
      </c>
      <c r="H15950" t="n">
        <v>-0.000758566503593936</v>
      </c>
      <c r="J15950" t="n">
        <v>0.03476301193218195</v>
      </c>
      <c r="K15950" t="n">
        <v>0.1427124538202211</v>
      </c>
      <c r="L15950" t="n">
        <v>-0.0007996191557466712</v>
      </c>
      <c r="M15950" t="n">
        <v>0.06980325315022357</v>
      </c>
      <c r="N15950" t="n">
        <v>0.1199335639482461</v>
      </c>
      <c r="O15950" t="n">
        <v>-0.0008347510691487796</v>
      </c>
    </row>
    <row r="15951">
      <c r="F15951" t="n">
        <v>0.1007317080201719</v>
      </c>
      <c r="G15951" t="n">
        <v>0.133454834036525</v>
      </c>
      <c r="H15951" t="n">
        <v>-0.0007590974470521059</v>
      </c>
      <c r="J15951" t="n">
        <v>0.03472093696408114</v>
      </c>
      <c r="K15951" t="n">
        <v>0.1427214492475025</v>
      </c>
      <c r="L15951" t="n">
        <v>-0.0008002587231577862</v>
      </c>
      <c r="M15951" t="n">
        <v>0.06971614135629109</v>
      </c>
      <c r="N15951" t="n">
        <v>0.1199411235803891</v>
      </c>
      <c r="O15951" t="n">
        <v>-0.0008355024202461232</v>
      </c>
    </row>
    <row r="15952">
      <c r="F15952" t="n">
        <v>0.1006179263392967</v>
      </c>
      <c r="G15952" t="n">
        <v>0.1334632454088959</v>
      </c>
      <c r="H15952" t="n">
        <v>-0.000758331731731395</v>
      </c>
      <c r="J15952" t="n">
        <v>0.03481446984578529</v>
      </c>
      <c r="K15952" t="n">
        <v>0.142730444674784</v>
      </c>
      <c r="L15952" t="n">
        <v>-0.0007994829154914946</v>
      </c>
      <c r="M15952" t="n">
        <v>0.06982669504939928</v>
      </c>
      <c r="N15952" t="n">
        <v>0.1199486832125321</v>
      </c>
      <c r="O15952" t="n">
        <v>-0.0008344778111038024</v>
      </c>
    </row>
    <row r="15953">
      <c r="F15953" t="n">
        <v>0.1006898722334843</v>
      </c>
      <c r="G15953" t="n">
        <v>0.1334716567812668</v>
      </c>
      <c r="H15953" t="n">
        <v>-0.0007586350037696799</v>
      </c>
      <c r="J15953" t="n">
        <v>0.03479782124209835</v>
      </c>
      <c r="K15953" t="n">
        <v>0.1427394401020654</v>
      </c>
      <c r="L15953" t="n">
        <v>-0.0007998824971165902</v>
      </c>
      <c r="M15953" t="n">
        <v>0.06954191585150674</v>
      </c>
      <c r="N15953" t="n">
        <v>0.119956242844675</v>
      </c>
      <c r="O15953" t="n">
        <v>-0.0008351454601175869</v>
      </c>
    </row>
    <row r="15954">
      <c r="F15954" t="n">
        <v>0.1006475235116637</v>
      </c>
      <c r="G15954" t="n">
        <v>0.1334800681536377</v>
      </c>
      <c r="H15954" t="n">
        <v>-0.0007578768236739677</v>
      </c>
      <c r="J15954" t="n">
        <v>0.03484050146562781</v>
      </c>
      <c r="K15954" t="n">
        <v>0.1427484355293469</v>
      </c>
      <c r="L15954" t="n">
        <v>-0.0007994029991664754</v>
      </c>
      <c r="M15954" t="n">
        <v>0.06969639569795857</v>
      </c>
      <c r="N15954" t="n">
        <v>0.119963802476818</v>
      </c>
      <c r="O15954" t="n">
        <v>-0.0008347281794839716</v>
      </c>
    </row>
    <row r="15955">
      <c r="F15955" t="n">
        <v>0.1007051827042473</v>
      </c>
      <c r="G15955" t="n">
        <v>0.1334884795260086</v>
      </c>
      <c r="H15955" t="n">
        <v>-0.0007587866397888223</v>
      </c>
      <c r="J15955" t="n">
        <v>0.03478995026474965</v>
      </c>
      <c r="K15955" t="n">
        <v>0.1427574309566283</v>
      </c>
      <c r="L15955" t="n">
        <v>-0.0007990833338663988</v>
      </c>
      <c r="M15955" t="n">
        <v>0.06963124528551634</v>
      </c>
      <c r="N15955" t="n">
        <v>0.119971362108961</v>
      </c>
      <c r="O15955" t="n">
        <v>-0.0008351454601175869</v>
      </c>
    </row>
    <row r="15956">
      <c r="F15956" t="n">
        <v>0.100762842106643</v>
      </c>
      <c r="G15956" t="n">
        <v>0.1334968908983795</v>
      </c>
      <c r="H15956" t="n">
        <v>-0.0007584760895510095</v>
      </c>
      <c r="J15956" t="n">
        <v>0.03473092299246916</v>
      </c>
      <c r="K15956" t="n">
        <v>0.1427664263839098</v>
      </c>
      <c r="L15956" t="n">
        <v>-0.0007993467020818032</v>
      </c>
      <c r="M15956" t="n">
        <v>0.06961002077877138</v>
      </c>
      <c r="N15956" t="n">
        <v>0.1199789217411039</v>
      </c>
      <c r="O15956" t="n">
        <v>-0.0008340376782571505</v>
      </c>
    </row>
    <row r="15957">
      <c r="F15957" t="n">
        <v>0.1006776315232548</v>
      </c>
      <c r="G15957" t="n">
        <v>0.1335053022707503</v>
      </c>
      <c r="H15957" t="n">
        <v>-0.0007575666457985504</v>
      </c>
      <c r="J15957" t="n">
        <v>0.03476512754056611</v>
      </c>
      <c r="K15957" t="n">
        <v>0.1427754218111912</v>
      </c>
      <c r="L15957" t="n">
        <v>-0.0007993467020818032</v>
      </c>
      <c r="M15957" t="n">
        <v>0.06967664916547131</v>
      </c>
      <c r="N15957" t="n">
        <v>0.1199864813732469</v>
      </c>
      <c r="O15957" t="n">
        <v>-0.0008351222526111909</v>
      </c>
    </row>
    <row r="15958">
      <c r="F15958" t="n">
        <v>0.100792439115828</v>
      </c>
      <c r="G15958" t="n">
        <v>0.1335137136431212</v>
      </c>
      <c r="H15958" t="n">
        <v>-0.0007577182197572936</v>
      </c>
      <c r="J15958" t="n">
        <v>0.03484171073320114</v>
      </c>
      <c r="K15958" t="n">
        <v>0.1427844172384727</v>
      </c>
      <c r="L15958" t="n">
        <v>-0.0007991070418673073</v>
      </c>
      <c r="M15958" t="n">
        <v>0.06961149787072307</v>
      </c>
      <c r="N15958" t="n">
        <v>0.1199940410053899</v>
      </c>
      <c r="O15958" t="n">
        <v>-0.0008345382510359383</v>
      </c>
    </row>
    <row r="15959">
      <c r="F15959" t="n">
        <v>0.1007358018655019</v>
      </c>
      <c r="G15959" t="n">
        <v>0.1335221250154921</v>
      </c>
      <c r="H15959" t="n">
        <v>-0.0007575666457985504</v>
      </c>
      <c r="J15959" t="n">
        <v>0.03474877988399659</v>
      </c>
      <c r="K15959" t="n">
        <v>0.1427934126657541</v>
      </c>
      <c r="L15959" t="n">
        <v>-0.0007985716583603752</v>
      </c>
      <c r="M15959" t="n">
        <v>0.06976598028471501</v>
      </c>
      <c r="N15959" t="n">
        <v>0.1200016006375329</v>
      </c>
      <c r="O15959" t="n">
        <v>-0.0008350388238147261</v>
      </c>
    </row>
    <row r="15960">
      <c r="F15960" t="n">
        <v>0.1006648768340064</v>
      </c>
      <c r="G15960" t="n">
        <v>0.133530536387863</v>
      </c>
      <c r="H15960" t="n">
        <v>-0.0007574839927416718</v>
      </c>
      <c r="J15960" t="n">
        <v>0.03478298463298553</v>
      </c>
      <c r="K15960" t="n">
        <v>0.1428024080930356</v>
      </c>
      <c r="L15960" t="n">
        <v>-0.0007988112298578833</v>
      </c>
      <c r="M15960" t="n">
        <v>0.06970082874645483</v>
      </c>
      <c r="N15960" t="n">
        <v>0.1200091602696758</v>
      </c>
      <c r="O15960" t="n">
        <v>-0.0008347652580333684</v>
      </c>
    </row>
    <row r="15961">
      <c r="F15961" t="n">
        <v>0.1006653872114155</v>
      </c>
      <c r="G15961" t="n">
        <v>0.1335389477602339</v>
      </c>
      <c r="H15961" t="n">
        <v>-0.00075831730846526</v>
      </c>
      <c r="J15961" t="n">
        <v>0.03474938326216136</v>
      </c>
      <c r="K15961" t="n">
        <v>0.142811403520317</v>
      </c>
      <c r="L15961" t="n">
        <v>-0.0007992903728528995</v>
      </c>
      <c r="M15961" t="n">
        <v>0.06952585887883814</v>
      </c>
      <c r="N15961" t="n">
        <v>0.1200167199018188</v>
      </c>
      <c r="O15961" t="n">
        <v>-0.0008342648492464567</v>
      </c>
    </row>
    <row r="15962">
      <c r="F15962" t="n">
        <v>0.1006658973890393</v>
      </c>
      <c r="G15962" t="n">
        <v>0.1335473591326048</v>
      </c>
      <c r="H15962" t="n">
        <v>-0.0007580900405406451</v>
      </c>
      <c r="J15962" t="n">
        <v>0.03479206392068102</v>
      </c>
      <c r="K15962" t="n">
        <v>0.1428203989475985</v>
      </c>
      <c r="L15962" t="n">
        <v>-0.0007991306585212275</v>
      </c>
      <c r="M15962" t="n">
        <v>0.06968034240453869</v>
      </c>
      <c r="N15962" t="n">
        <v>0.1200242795339618</v>
      </c>
      <c r="O15962" t="n">
        <v>-0.0008340146448530009</v>
      </c>
    </row>
    <row r="15963">
      <c r="F15963" t="n">
        <v>0.1008378552773317</v>
      </c>
      <c r="G15963" t="n">
        <v>0.1335557705049757</v>
      </c>
      <c r="H15963" t="n">
        <v>-0.0007574771358787476</v>
      </c>
      <c r="J15963" t="n">
        <v>0.03483474480679409</v>
      </c>
      <c r="K15963" t="n">
        <v>0.14282939437488</v>
      </c>
      <c r="L15963" t="n">
        <v>-0.000798172372531195</v>
      </c>
      <c r="M15963" t="n">
        <v>0.06961518976257478</v>
      </c>
      <c r="N15963" t="n">
        <v>0.1200318391661047</v>
      </c>
      <c r="O15963" t="n">
        <v>-0.0008342648492464567</v>
      </c>
    </row>
    <row r="15964">
      <c r="F15964" t="n">
        <v>0.1008097909133137</v>
      </c>
      <c r="G15964" t="n">
        <v>0.1335641818773466</v>
      </c>
      <c r="H15964" t="n">
        <v>-0.0007574014108826585</v>
      </c>
      <c r="J15964" t="n">
        <v>0.0348180947858235</v>
      </c>
      <c r="K15964" t="n">
        <v>0.1428383898021614</v>
      </c>
      <c r="L15964" t="n">
        <v>-0.0007985155632205288</v>
      </c>
      <c r="M15964" t="n">
        <v>0.06965985557559412</v>
      </c>
      <c r="N15964" t="n">
        <v>0.1200393987982477</v>
      </c>
      <c r="O15964" t="n">
        <v>-0.0008340748043739408</v>
      </c>
    </row>
    <row r="15965">
      <c r="F15965" t="n">
        <v>0.1006674267225397</v>
      </c>
      <c r="G15965" t="n">
        <v>0.1335725932497175</v>
      </c>
      <c r="H15965" t="n">
        <v>-0.0007573256858865695</v>
      </c>
      <c r="J15965" t="n">
        <v>0.03475058913124018</v>
      </c>
      <c r="K15965" t="n">
        <v>0.1428473852294428</v>
      </c>
      <c r="L15965" t="n">
        <v>-0.0007990743564768062</v>
      </c>
      <c r="M15965" t="n">
        <v>0.06952881073196371</v>
      </c>
      <c r="N15965" t="n">
        <v>0.1200469584303907</v>
      </c>
      <c r="O15965" t="n">
        <v>-0.0008341581785047259</v>
      </c>
    </row>
    <row r="15966">
      <c r="F15966" t="n">
        <v>0.1007250860154855</v>
      </c>
      <c r="G15966" t="n">
        <v>0.1335810046220884</v>
      </c>
      <c r="H15966" t="n">
        <v>-0.0007574014108826585</v>
      </c>
      <c r="J15966" t="n">
        <v>0.03479327009678122</v>
      </c>
      <c r="K15966" t="n">
        <v>0.1428563806567243</v>
      </c>
      <c r="L15966" t="n">
        <v>-0.0007982760803964099</v>
      </c>
      <c r="M15966" t="n">
        <v>0.06963936825963202</v>
      </c>
      <c r="N15966" t="n">
        <v>0.1200545180625337</v>
      </c>
      <c r="O15966" t="n">
        <v>-0.0008344916750278662</v>
      </c>
    </row>
    <row r="15967">
      <c r="F15967" t="n">
        <v>0.1007113078671975</v>
      </c>
      <c r="G15967" t="n">
        <v>0.1335894159944592</v>
      </c>
      <c r="H15967" t="n">
        <v>-0.0007572499608904805</v>
      </c>
      <c r="J15967" t="n">
        <v>0.03481052338930209</v>
      </c>
      <c r="K15967" t="n">
        <v>0.1428653760840058</v>
      </c>
      <c r="L15967" t="n">
        <v>-0.0007981962527883702</v>
      </c>
      <c r="M15967" t="n">
        <v>0.06961814241370171</v>
      </c>
      <c r="N15967" t="n">
        <v>0.1200620776946766</v>
      </c>
      <c r="O15967" t="n">
        <v>-0.0008343249267662961</v>
      </c>
    </row>
    <row r="15968">
      <c r="F15968" t="n">
        <v>0.1007403921586822</v>
      </c>
      <c r="G15968" t="n">
        <v>0.1335978273668301</v>
      </c>
      <c r="H15968" t="n">
        <v>-0.0007570918185006381</v>
      </c>
      <c r="J15968" t="n">
        <v>0.03474301675950622</v>
      </c>
      <c r="K15968" t="n">
        <v>0.1428743715112872</v>
      </c>
      <c r="L15968" t="n">
        <v>-0.0007979806478432182</v>
      </c>
      <c r="M15968" t="n">
        <v>0.06975066496338825</v>
      </c>
      <c r="N15968" t="n">
        <v>0.1200696373268196</v>
      </c>
      <c r="O15968" t="n">
        <v>-0.0008340513812083959</v>
      </c>
    </row>
    <row r="15969">
      <c r="F15969" t="n">
        <v>0.1007266135588986</v>
      </c>
      <c r="G15969" t="n">
        <v>0.133606238739201</v>
      </c>
      <c r="H15969" t="n">
        <v>-0.0007573189006297625</v>
      </c>
      <c r="J15969" t="n">
        <v>0.0347263657358174</v>
      </c>
      <c r="K15969" t="n">
        <v>0.1428833669385687</v>
      </c>
      <c r="L15969" t="n">
        <v>-0.0007987786284910614</v>
      </c>
      <c r="M15969" t="n">
        <v>0.06957569013516399</v>
      </c>
      <c r="N15969" t="n">
        <v>0.1200771969589626</v>
      </c>
      <c r="O15969" t="n">
        <v>-0.0008341347280037601</v>
      </c>
    </row>
    <row r="15970">
      <c r="F15970" t="n">
        <v>0.1006842592922221</v>
      </c>
      <c r="G15970" t="n">
        <v>0.1336146501115719</v>
      </c>
      <c r="H15970" t="n">
        <v>-0.0007571675125436796</v>
      </c>
      <c r="J15970" t="n">
        <v>0.03476057086023271</v>
      </c>
      <c r="K15970" t="n">
        <v>0.1428923623658501</v>
      </c>
      <c r="L15970" t="n">
        <v>-0.0007977412536488653</v>
      </c>
      <c r="M15970" t="n">
        <v>0.06970821332701524</v>
      </c>
      <c r="N15970" t="n">
        <v>0.1200847565911056</v>
      </c>
      <c r="O15970" t="n">
        <v>-0.0008341347280037601</v>
      </c>
    </row>
    <row r="15971">
      <c r="F15971" t="n">
        <v>0.1007276309193206</v>
      </c>
      <c r="G15971" t="n">
        <v>0.1336230614839428</v>
      </c>
      <c r="H15971" t="n">
        <v>-0.0007567068205812221</v>
      </c>
      <c r="J15971" t="n">
        <v>0.03482020441294185</v>
      </c>
      <c r="K15971" t="n">
        <v>0.1429013577931315</v>
      </c>
      <c r="L15971" t="n">
        <v>-0.00079728651810271</v>
      </c>
      <c r="M15971" t="n">
        <v>0.06973091582719065</v>
      </c>
      <c r="N15971" t="n">
        <v>0.1200923162232485</v>
      </c>
      <c r="O15971" t="n">
        <v>-0.0008330512196640271</v>
      </c>
    </row>
    <row r="15972">
      <c r="F15972" t="n">
        <v>0.1007567148668735</v>
      </c>
      <c r="G15972" t="n">
        <v>0.1336314728563137</v>
      </c>
      <c r="H15972" t="n">
        <v>-0.0007571607992757014</v>
      </c>
      <c r="J15972" t="n">
        <v>0.03473574431928521</v>
      </c>
      <c r="K15972" t="n">
        <v>0.142910353220413</v>
      </c>
      <c r="L15972" t="n">
        <v>-0.0007981639719995713</v>
      </c>
      <c r="M15972" t="n">
        <v>0.06986344032523922</v>
      </c>
      <c r="N15972" t="n">
        <v>0.1200998758553915</v>
      </c>
      <c r="O15972" t="n">
        <v>-0.0008330279433076017</v>
      </c>
    </row>
    <row r="15973">
      <c r="F15973" t="n">
        <v>0.1008143744867781</v>
      </c>
      <c r="G15973" t="n">
        <v>0.1336398842286846</v>
      </c>
      <c r="H15973" t="n">
        <v>-0.0007572364623914478</v>
      </c>
      <c r="J15973" t="n">
        <v>0.0348377587915609</v>
      </c>
      <c r="K15973" t="n">
        <v>0.1429193486476945</v>
      </c>
      <c r="L15973" t="n">
        <v>-0.0007978448978552581</v>
      </c>
      <c r="M15973" t="n">
        <v>0.06966649885914489</v>
      </c>
      <c r="N15973" t="n">
        <v>0.1201074354875345</v>
      </c>
      <c r="O15973" t="n">
        <v>-0.0008339444573480481</v>
      </c>
    </row>
    <row r="15974">
      <c r="F15974" t="n">
        <v>0.1006577160276388</v>
      </c>
      <c r="G15974" t="n">
        <v>0.1336482956010555</v>
      </c>
      <c r="H15974" t="n">
        <v>-0.0007568581468127152</v>
      </c>
      <c r="J15974" t="n">
        <v>0.03479567889541046</v>
      </c>
      <c r="K15974" t="n">
        <v>0.1429283440749759</v>
      </c>
      <c r="L15974" t="n">
        <v>-0.0007980842034634929</v>
      </c>
      <c r="M15974" t="n">
        <v>0.06984295297973597</v>
      </c>
      <c r="N15974" t="n">
        <v>0.1201149951196774</v>
      </c>
      <c r="O15974" t="n">
        <v>-0.0008331112627658242</v>
      </c>
    </row>
    <row r="15975">
      <c r="F15975" t="n">
        <v>0.1007868149789866</v>
      </c>
      <c r="G15975" t="n">
        <v>0.1336567069734263</v>
      </c>
      <c r="H15975" t="n">
        <v>-0.0007571607992757014</v>
      </c>
      <c r="J15975" t="n">
        <v>0.03477902724692518</v>
      </c>
      <c r="K15975" t="n">
        <v>0.1429373395022574</v>
      </c>
      <c r="L15975" t="n">
        <v>-0.0007984830461438844</v>
      </c>
      <c r="M15975" t="n">
        <v>0.06964601001576598</v>
      </c>
      <c r="N15975" t="n">
        <v>0.1201225547518204</v>
      </c>
      <c r="O15975" t="n">
        <v>-0.0008340277768062704</v>
      </c>
    </row>
    <row r="15976">
      <c r="F15976" t="n">
        <v>0.1007730347715183</v>
      </c>
      <c r="G15976" t="n">
        <v>0.1336651183457972</v>
      </c>
      <c r="H15976" t="n">
        <v>-0.0007563977744341707</v>
      </c>
      <c r="J15976" t="n">
        <v>0.03481323282934201</v>
      </c>
      <c r="K15976" t="n">
        <v>0.1429463349295388</v>
      </c>
      <c r="L15976" t="n">
        <v>-0.0007972307412545017</v>
      </c>
      <c r="M15976" t="n">
        <v>0.06975657112269662</v>
      </c>
      <c r="N15976" t="n">
        <v>0.1201301143839634</v>
      </c>
      <c r="O15976" t="n">
        <v>-0.0008329211936013023</v>
      </c>
    </row>
    <row r="15977">
      <c r="F15977" t="n">
        <v>0.1008306944510897</v>
      </c>
      <c r="G15977" t="n">
        <v>0.1336735297181681</v>
      </c>
      <c r="H15977" t="n">
        <v>-0.0007561708777915048</v>
      </c>
      <c r="J15977" t="n">
        <v>0.03481353350768951</v>
      </c>
      <c r="K15977" t="n">
        <v>0.1429553303568203</v>
      </c>
      <c r="L15977" t="n">
        <v>-0.0007973902192983613</v>
      </c>
      <c r="M15977" t="n">
        <v>0.06962552068534428</v>
      </c>
      <c r="N15977" t="n">
        <v>0.1201376740161063</v>
      </c>
      <c r="O15977" t="n">
        <v>-0.0008327546093625821</v>
      </c>
    </row>
    <row r="15978">
      <c r="F15978" t="n">
        <v>0.100831201980967</v>
      </c>
      <c r="G15978" t="n">
        <v>0.133681941090539</v>
      </c>
      <c r="H15978" t="n">
        <v>-0.0007570784643621686</v>
      </c>
      <c r="J15978" t="n">
        <v>0.03472907113556406</v>
      </c>
      <c r="K15978" t="n">
        <v>0.1429643257841017</v>
      </c>
      <c r="L15978" t="n">
        <v>-0.0007975496973422209</v>
      </c>
      <c r="M15978" t="n">
        <v>0.06978001200479902</v>
      </c>
      <c r="N15978" t="n">
        <v>0.1201452336482493</v>
      </c>
      <c r="O15978" t="n">
        <v>-0.0008335042384368232</v>
      </c>
    </row>
    <row r="15979">
      <c r="F15979" t="n">
        <v>0.1006888279169135</v>
      </c>
      <c r="G15979" t="n">
        <v>0.1336903524629099</v>
      </c>
      <c r="H15979" t="n">
        <v>-0.0007560952455772828</v>
      </c>
      <c r="J15979" t="n">
        <v>0.0348480399526041</v>
      </c>
      <c r="K15979" t="n">
        <v>0.1429733212113832</v>
      </c>
      <c r="L15979" t="n">
        <v>-0.0007971510022325718</v>
      </c>
      <c r="M15979" t="n">
        <v>0.06960503086789091</v>
      </c>
      <c r="N15979" t="n">
        <v>0.1201527932803923</v>
      </c>
      <c r="O15979" t="n">
        <v>-0.000833337654198103</v>
      </c>
    </row>
    <row r="15980">
      <c r="F15980" t="n">
        <v>0.1007321991076428</v>
      </c>
      <c r="G15980" t="n">
        <v>0.1336987638352808</v>
      </c>
      <c r="H15980" t="n">
        <v>-0.0007563913915471103</v>
      </c>
      <c r="J15980" t="n">
        <v>0.03475510059394378</v>
      </c>
      <c r="K15980" t="n">
        <v>0.1429823166386646</v>
      </c>
      <c r="L15980" t="n">
        <v>-0.0007972546425159938</v>
      </c>
      <c r="M15980" t="n">
        <v>0.06978148802000175</v>
      </c>
      <c r="N15980" t="n">
        <v>0.1201603529125353</v>
      </c>
      <c r="O15980" t="n">
        <v>-0.0008327310525522971</v>
      </c>
    </row>
    <row r="15981">
      <c r="F15981" t="n">
        <v>0.1007469939200076</v>
      </c>
      <c r="G15981" t="n">
        <v>0.1337071752076517</v>
      </c>
      <c r="H15981" t="n">
        <v>-0.0007557109795007412</v>
      </c>
      <c r="J15981" t="n">
        <v>0.03472149521463994</v>
      </c>
      <c r="K15981" t="n">
        <v>0.1429913120659461</v>
      </c>
      <c r="L15981" t="n">
        <v>-0.0007972546425159938</v>
      </c>
      <c r="M15981" t="n">
        <v>0.06978222595554173</v>
      </c>
      <c r="N15981" t="n">
        <v>0.1201679125446782</v>
      </c>
      <c r="O15981" t="n">
        <v>-0.0008325645229947424</v>
      </c>
    </row>
    <row r="15982">
      <c r="F15982" t="n">
        <v>0.1007332120499994</v>
      </c>
      <c r="G15982" t="n">
        <v>0.1337155865800226</v>
      </c>
      <c r="H15982" t="n">
        <v>-0.0007560889861931685</v>
      </c>
      <c r="J15982" t="n">
        <v>0.03473027160973845</v>
      </c>
      <c r="K15982" t="n">
        <v>0.1430003074932275</v>
      </c>
      <c r="L15982" t="n">
        <v>-0.0007970952234712996</v>
      </c>
      <c r="M15982" t="n">
        <v>0.06969510337377743</v>
      </c>
      <c r="N15982" t="n">
        <v>0.1201754721768212</v>
      </c>
      <c r="O15982" t="n">
        <v>-0.0008333139060037385</v>
      </c>
    </row>
    <row r="15983">
      <c r="F15983" t="n">
        <v>0.1008480249539631</v>
      </c>
      <c r="G15983" t="n">
        <v>0.1337239979523935</v>
      </c>
      <c r="H15983" t="n">
        <v>-0.0007560889861931685</v>
      </c>
      <c r="J15983" t="n">
        <v>0.03472209509526422</v>
      </c>
      <c r="K15983" t="n">
        <v>0.143009302920509</v>
      </c>
      <c r="L15983" t="n">
        <v>-0.0007973581336455867</v>
      </c>
      <c r="M15983" t="n">
        <v>0.06971780610930917</v>
      </c>
      <c r="N15983" t="n">
        <v>0.1201830318089642</v>
      </c>
      <c r="O15983" t="n">
        <v>-0.0008333971707825159</v>
      </c>
    </row>
    <row r="15984">
      <c r="F15984" t="n">
        <v>0.1007913777570177</v>
      </c>
      <c r="G15984" t="n">
        <v>0.1337324093247644</v>
      </c>
      <c r="H15984" t="n">
        <v>-0.0007561583084777134</v>
      </c>
      <c r="J15984" t="n">
        <v>0.03481563617943549</v>
      </c>
      <c r="K15984" t="n">
        <v>0.1430182983477904</v>
      </c>
      <c r="L15984" t="n">
        <v>-0.0007972784536082483</v>
      </c>
      <c r="M15984" t="n">
        <v>0.06956478682596154</v>
      </c>
      <c r="N15984" t="n">
        <v>0.1201905914411072</v>
      </c>
      <c r="O15984" t="n">
        <v>-0.0008324576021780776</v>
      </c>
    </row>
    <row r="15985">
      <c r="F15985" t="n">
        <v>0.1007918837259236</v>
      </c>
      <c r="G15985" t="n">
        <v>0.1337408206971352</v>
      </c>
      <c r="H15985" t="n">
        <v>-0.000755629315057831</v>
      </c>
      <c r="J15985" t="n">
        <v>0.03482441277204253</v>
      </c>
      <c r="K15985" t="n">
        <v>0.1430272937750719</v>
      </c>
      <c r="L15985" t="n">
        <v>-0.000796641013309541</v>
      </c>
      <c r="M15985" t="n">
        <v>0.06982910789419441</v>
      </c>
      <c r="N15985" t="n">
        <v>0.1201981510732501</v>
      </c>
      <c r="O15985" t="n">
        <v>-0.0008329570267969225</v>
      </c>
    </row>
    <row r="15986">
      <c r="F15986" t="n">
        <v>0.1006495045580214</v>
      </c>
      <c r="G15986" t="n">
        <v>0.1337492320695061</v>
      </c>
      <c r="H15986" t="n">
        <v>-0.0007563850199433773</v>
      </c>
      <c r="J15986" t="n">
        <v>0.03473994743563309</v>
      </c>
      <c r="K15986" t="n">
        <v>0.1430362892023533</v>
      </c>
      <c r="L15986" t="n">
        <v>-0.0007964019731975258</v>
      </c>
      <c r="M15986" t="n">
        <v>0.06982984573688364</v>
      </c>
      <c r="N15986" t="n">
        <v>0.1202057107053931</v>
      </c>
      <c r="O15986" t="n">
        <v>-0.0008329570267969225</v>
      </c>
    </row>
    <row r="15987">
      <c r="F15987" t="n">
        <v>0.1008071836031399</v>
      </c>
      <c r="G15987" t="n">
        <v>0.133757643441877</v>
      </c>
      <c r="H15987" t="n">
        <v>-0.0007554781740807217</v>
      </c>
      <c r="J15987" t="n">
        <v>0.03479958307603284</v>
      </c>
      <c r="K15987" t="n">
        <v>0.1430452846296348</v>
      </c>
      <c r="L15987" t="n">
        <v>-0.0007975174937202635</v>
      </c>
      <c r="M15987" t="n">
        <v>0.0697207561016637</v>
      </c>
      <c r="N15987" t="n">
        <v>0.1202132703375361</v>
      </c>
      <c r="O15987" t="n">
        <v>-0.0008322078898686552</v>
      </c>
    </row>
    <row r="15988">
      <c r="F15988" t="n">
        <v>0.1008219776123305</v>
      </c>
      <c r="G15988" t="n">
        <v>0.1337660548142479</v>
      </c>
      <c r="H15988" t="n">
        <v>-0.0007554721841362114</v>
      </c>
      <c r="J15988" t="n">
        <v>0.0347659764876687</v>
      </c>
      <c r="K15988" t="n">
        <v>0.1430542800569162</v>
      </c>
      <c r="L15988" t="n">
        <v>-0.0007965056691194179</v>
      </c>
      <c r="M15988" t="n">
        <v>0.06978739015863433</v>
      </c>
      <c r="N15988" t="n">
        <v>0.120220829969679</v>
      </c>
      <c r="O15988" t="n">
        <v>-0.0008323505547838101</v>
      </c>
    </row>
    <row r="15989">
      <c r="F15989" t="n">
        <v>0.1006367304900984</v>
      </c>
      <c r="G15989" t="n">
        <v>0.1337744661866188</v>
      </c>
      <c r="H15989" t="n">
        <v>-0.0007560009617873416</v>
      </c>
      <c r="J15989" t="n">
        <v>0.0347662760958114</v>
      </c>
      <c r="K15989" t="n">
        <v>0.1430632754841977</v>
      </c>
      <c r="L15989" t="n">
        <v>-0.0007967446208201537</v>
      </c>
      <c r="M15989" t="n">
        <v>0.06970026517605876</v>
      </c>
      <c r="N15989" t="n">
        <v>0.120228389601822</v>
      </c>
      <c r="O15989" t="n">
        <v>-0.0008324337648762607</v>
      </c>
    </row>
    <row r="15990">
      <c r="F15990" t="n">
        <v>0.1008229879372388</v>
      </c>
      <c r="G15990" t="n">
        <v>0.1337828775589897</v>
      </c>
      <c r="H15990" t="n">
        <v>-0.0007561520411162359</v>
      </c>
      <c r="J15990" t="n">
        <v>0.03473266899947663</v>
      </c>
      <c r="K15990" t="n">
        <v>0.1430722709114791</v>
      </c>
      <c r="L15990" t="n">
        <v>-0.0007966649702532418</v>
      </c>
      <c r="M15990" t="n">
        <v>0.06959117384864255</v>
      </c>
      <c r="N15990" t="n">
        <v>0.120235949233965</v>
      </c>
      <c r="O15990" t="n">
        <v>-0.0008329330254309645</v>
      </c>
    </row>
    <row r="15991">
      <c r="F15991" t="n">
        <v>0.1007091828292171</v>
      </c>
      <c r="G15991" t="n">
        <v>0.1337912889313606</v>
      </c>
      <c r="H15991" t="n">
        <v>-0.0007556927327369726</v>
      </c>
      <c r="J15991" t="n">
        <v>0.03476687508940983</v>
      </c>
      <c r="K15991" t="n">
        <v>0.1430812663387606</v>
      </c>
      <c r="L15991" t="n">
        <v>-0.0007963463679855941</v>
      </c>
      <c r="M15991" t="n">
        <v>0.06967977376331633</v>
      </c>
      <c r="N15991" t="n">
        <v>0.120243508866108</v>
      </c>
      <c r="O15991" t="n">
        <v>-0.0008316848740442049</v>
      </c>
    </row>
    <row r="15992">
      <c r="F15992" t="n">
        <v>0.1007954198617885</v>
      </c>
      <c r="G15992" t="n">
        <v>0.1337997003037315</v>
      </c>
      <c r="H15992" t="n">
        <v>-0.0007548621352089844</v>
      </c>
      <c r="J15992" t="n">
        <v>0.03477565119229253</v>
      </c>
      <c r="K15992" t="n">
        <v>0.143090261766042</v>
      </c>
      <c r="L15992" t="n">
        <v>-0.0007960518685370494</v>
      </c>
      <c r="M15992" t="n">
        <v>0.0696585449470247</v>
      </c>
      <c r="N15992" t="n">
        <v>0.1202510684982509</v>
      </c>
      <c r="O15992" t="n">
        <v>-0.0008320770153091088</v>
      </c>
    </row>
    <row r="15993">
      <c r="F15993" t="n">
        <v>0.1007816353698356</v>
      </c>
      <c r="G15993" t="n">
        <v>0.1338081116761023</v>
      </c>
      <c r="H15993" t="n">
        <v>-0.0007551641706737074</v>
      </c>
      <c r="J15993" t="n">
        <v>0.03485224125980992</v>
      </c>
      <c r="K15993" t="n">
        <v>0.1430992571933235</v>
      </c>
      <c r="L15993" t="n">
        <v>-0.0007962907318702772</v>
      </c>
      <c r="M15993" t="n">
        <v>0.06972517964800662</v>
      </c>
      <c r="N15993" t="n">
        <v>0.1202586281303939</v>
      </c>
      <c r="O15993" t="n">
        <v>-0.0008315779188288675</v>
      </c>
    </row>
    <row r="15994">
      <c r="F15994" t="n">
        <v>0.1008392950609243</v>
      </c>
      <c r="G15994" t="n">
        <v>0.1338165230484732</v>
      </c>
      <c r="H15994" t="n">
        <v>-0.0007552396795398881</v>
      </c>
      <c r="J15994" t="n">
        <v>0.03477624980023845</v>
      </c>
      <c r="K15994" t="n">
        <v>0.1431082526206049</v>
      </c>
      <c r="L15994" t="n">
        <v>-0.0007960518685370494</v>
      </c>
      <c r="M15994" t="n">
        <v>0.06981378074489322</v>
      </c>
      <c r="N15994" t="n">
        <v>0.1202661877625369</v>
      </c>
      <c r="O15994" t="n">
        <v>-0.0008324929290426433</v>
      </c>
    </row>
    <row r="15995">
      <c r="F15995" t="n">
        <v>0.1007969323200624</v>
      </c>
      <c r="G15995" t="n">
        <v>0.1338249344208441</v>
      </c>
      <c r="H15995" t="n">
        <v>-0.0007553906972722496</v>
      </c>
      <c r="J15995" t="n">
        <v>0.03481045622166427</v>
      </c>
      <c r="K15995" t="n">
        <v>0.1431172480478864</v>
      </c>
      <c r="L15995" t="n">
        <v>-0.0007966888374256567</v>
      </c>
      <c r="M15995" t="n">
        <v>0.06966075555201906</v>
      </c>
      <c r="N15995" t="n">
        <v>0.1202737473946798</v>
      </c>
      <c r="O15995" t="n">
        <v>-0.0008323265635492295</v>
      </c>
    </row>
    <row r="15996">
      <c r="F15996" t="n">
        <v>0.1006545460897041</v>
      </c>
      <c r="G15996" t="n">
        <v>0.133833345793215</v>
      </c>
      <c r="H15996" t="n">
        <v>-0.0007544035472615151</v>
      </c>
      <c r="J15996" t="n">
        <v>0.0348446628080662</v>
      </c>
      <c r="K15996" t="n">
        <v>0.1431262434751678</v>
      </c>
      <c r="L15996" t="n">
        <v>-0.0007962350650652244</v>
      </c>
      <c r="M15996" t="n">
        <v>0.06981525536878289</v>
      </c>
      <c r="N15996" t="n">
        <v>0.1202813070268228</v>
      </c>
      <c r="O15996" t="n">
        <v>-0.0008313876816316126</v>
      </c>
    </row>
    <row r="15997">
      <c r="F15997" t="n">
        <v>0.1007979396147508</v>
      </c>
      <c r="G15997" t="n">
        <v>0.1338417571655859</v>
      </c>
      <c r="H15997" t="n">
        <v>-0.0007544035472615151</v>
      </c>
      <c r="J15997" t="n">
        <v>0.03485343895825839</v>
      </c>
      <c r="K15997" t="n">
        <v>0.1431352389024493</v>
      </c>
      <c r="L15997" t="n">
        <v>-0.0007955983317065158</v>
      </c>
      <c r="M15997" t="n">
        <v>0.06968419527109079</v>
      </c>
      <c r="N15997" t="n">
        <v>0.1202888666589658</v>
      </c>
      <c r="O15997" t="n">
        <v>-0.0008323855464225287</v>
      </c>
    </row>
    <row r="15998">
      <c r="F15998" t="n">
        <v>0.1007127083675796</v>
      </c>
      <c r="G15998" t="n">
        <v>0.1338501685379568</v>
      </c>
      <c r="H15998" t="n">
        <v>-0.0007544790253552881</v>
      </c>
      <c r="J15998" t="n">
        <v>0.03476896922771351</v>
      </c>
      <c r="K15998" t="n">
        <v>0.1431442343297308</v>
      </c>
      <c r="L15998" t="n">
        <v>-0.0007965534317445788</v>
      </c>
      <c r="M15998" t="n">
        <v>0.06959706683438602</v>
      </c>
      <c r="N15998" t="n">
        <v>0.1202964262911087</v>
      </c>
      <c r="O15998" t="n">
        <v>-0.0008321360802247997</v>
      </c>
    </row>
    <row r="15999">
      <c r="F15999" t="n">
        <v>0.1007560786537752</v>
      </c>
      <c r="G15999" t="n">
        <v>0.1338585799103277</v>
      </c>
      <c r="H15999" t="n">
        <v>-0.0007542471303753079</v>
      </c>
      <c r="J15999" t="n">
        <v>0.03476079116632932</v>
      </c>
      <c r="K15999" t="n">
        <v>0.1431532297570122</v>
      </c>
      <c r="L15999" t="n">
        <v>-0.0007964738400747401</v>
      </c>
      <c r="M15999" t="n">
        <v>0.06975156783284273</v>
      </c>
      <c r="N15999" t="n">
        <v>0.1203039859232517</v>
      </c>
      <c r="O15999" t="n">
        <v>-0.0008319697694263137</v>
      </c>
    </row>
    <row r="16000">
      <c r="F16000" t="n">
        <v>0.100685135446749</v>
      </c>
      <c r="G16000" t="n">
        <v>0.1338669912826986</v>
      </c>
      <c r="H16000" t="n">
        <v>-0.0007546998144587581</v>
      </c>
      <c r="J16000" t="n">
        <v>0.03476956688423553</v>
      </c>
      <c r="K16000" t="n">
        <v>0.1431622251842936</v>
      </c>
      <c r="L16000" t="n">
        <v>-0.0007958611188113501</v>
      </c>
      <c r="M16000" t="n">
        <v>0.06957657315600366</v>
      </c>
      <c r="N16000" t="n">
        <v>0.1203115455553947</v>
      </c>
      <c r="O16000" t="n">
        <v>-0.0008311973725406353</v>
      </c>
    </row>
    <row r="16001">
      <c r="F16001" t="n">
        <v>0.1008142410250704</v>
      </c>
      <c r="G16001" t="n">
        <v>0.1338754026550694</v>
      </c>
      <c r="H16001" t="n">
        <v>-0.0007543225777225496</v>
      </c>
      <c r="J16001" t="n">
        <v>0.03485463546659494</v>
      </c>
      <c r="K16001" t="n">
        <v>0.1431712206115751</v>
      </c>
      <c r="L16001" t="n">
        <v>-0.0007953837453521011</v>
      </c>
      <c r="M16001" t="n">
        <v>0.06962124242802784</v>
      </c>
      <c r="N16001" t="n">
        <v>0.1203191051875377</v>
      </c>
      <c r="O16001" t="n">
        <v>-0.0008312805005906943</v>
      </c>
    </row>
    <row r="16002">
      <c r="F16002" t="n">
        <v>0.1007290078120985</v>
      </c>
      <c r="G16002" t="n">
        <v>0.1338838140274403</v>
      </c>
      <c r="H16002" t="n">
        <v>-0.0007549261565004832</v>
      </c>
      <c r="J16002" t="n">
        <v>0.03484645739122269</v>
      </c>
      <c r="K16002" t="n">
        <v>0.1431802160388565</v>
      </c>
      <c r="L16002" t="n">
        <v>-0.0007952246208656848</v>
      </c>
      <c r="M16002" t="n">
        <v>0.06977574490250188</v>
      </c>
      <c r="N16002" t="n">
        <v>0.1203266648196806</v>
      </c>
      <c r="O16002" t="n">
        <v>-0.0008311142444905762</v>
      </c>
    </row>
    <row r="16003">
      <c r="F16003" t="n">
        <v>0.1007580885918536</v>
      </c>
      <c r="G16003" t="n">
        <v>0.1338922253998112</v>
      </c>
      <c r="H16003" t="n">
        <v>-0.0007548507091532415</v>
      </c>
      <c r="J16003" t="n">
        <v>0.03479589395029771</v>
      </c>
      <c r="K16003" t="n">
        <v>0.143189211466138</v>
      </c>
      <c r="L16003" t="n">
        <v>-0.0007959406810545582</v>
      </c>
      <c r="M16003" t="n">
        <v>0.06955681505760419</v>
      </c>
      <c r="N16003" t="n">
        <v>0.1203342244518236</v>
      </c>
      <c r="O16003" t="n">
        <v>-0.0008319455249911668</v>
      </c>
    </row>
    <row r="16004">
      <c r="F16004" t="n">
        <v>0.100787169369726</v>
      </c>
      <c r="G16004" t="n">
        <v>0.1339006367721821</v>
      </c>
      <c r="H16004" t="n">
        <v>-0.0007545433491772144</v>
      </c>
      <c r="J16004" t="n">
        <v>0.03483010083804924</v>
      </c>
      <c r="K16004" t="n">
        <v>0.1431982068934194</v>
      </c>
      <c r="L16004" t="n">
        <v>-0.0007951692462666841</v>
      </c>
      <c r="M16004" t="n">
        <v>0.06971131824586768</v>
      </c>
      <c r="N16004" t="n">
        <v>0.1203417840839666</v>
      </c>
      <c r="O16004" t="n">
        <v>-0.0008310069915516795</v>
      </c>
    </row>
    <row r="16005">
      <c r="F16005" t="n">
        <v>0.1006447767446365</v>
      </c>
      <c r="G16005" t="n">
        <v>0.133909048144553</v>
      </c>
      <c r="H16005" t="n">
        <v>-0.0007543925159240056</v>
      </c>
      <c r="J16005" t="n">
        <v>0.03480496814832724</v>
      </c>
      <c r="K16005" t="n">
        <v>0.1432072023207009</v>
      </c>
      <c r="L16005" t="n">
        <v>-0.0007951692462666841</v>
      </c>
      <c r="M16005" t="n">
        <v>0.06971205473210088</v>
      </c>
      <c r="N16005" t="n">
        <v>0.1203493437161096</v>
      </c>
      <c r="O16005" t="n">
        <v>-0.0008305914880559037</v>
      </c>
    </row>
    <row r="16006">
      <c r="F16006" t="n">
        <v>0.1007024359169072</v>
      </c>
      <c r="G16006" t="n">
        <v>0.1339174595169239</v>
      </c>
      <c r="H16006" t="n">
        <v>-0.0007545433491772144</v>
      </c>
      <c r="J16006" t="n">
        <v>0.034830698019998</v>
      </c>
      <c r="K16006" t="n">
        <v>0.1432161977479823</v>
      </c>
      <c r="L16006" t="n">
        <v>-0.0007955669104226486</v>
      </c>
      <c r="M16006" t="n">
        <v>0.06980065871312474</v>
      </c>
      <c r="N16006" t="n">
        <v>0.1203569033482525</v>
      </c>
      <c r="O16006" t="n">
        <v>-0.0008307576894542141</v>
      </c>
    </row>
    <row r="16007">
      <c r="F16007" t="n">
        <v>0.1008458325894942</v>
      </c>
      <c r="G16007" t="n">
        <v>0.1339258708892948</v>
      </c>
      <c r="H16007" t="n">
        <v>-0.0007543925159240056</v>
      </c>
      <c r="J16007" t="n">
        <v>0.03475470200859343</v>
      </c>
      <c r="K16007" t="n">
        <v>0.1432251931752638</v>
      </c>
      <c r="L16007" t="n">
        <v>-0.0007950897134354913</v>
      </c>
      <c r="M16007" t="n">
        <v>0.06964762668196267</v>
      </c>
      <c r="N16007" t="n">
        <v>0.1203644629803955</v>
      </c>
      <c r="O16007" t="n">
        <v>-0.0008308407901533692</v>
      </c>
    </row>
    <row r="16008">
      <c r="F16008" t="n">
        <v>0.1007748860546759</v>
      </c>
      <c r="G16008" t="n">
        <v>0.1339342822616657</v>
      </c>
      <c r="H16008" t="n">
        <v>-0.0007546131781073541</v>
      </c>
      <c r="J16008" t="n">
        <v>0.03483977209959174</v>
      </c>
      <c r="K16008" t="n">
        <v>0.1432341886025452</v>
      </c>
      <c r="L16008" t="n">
        <v>-0.0007951138414440053</v>
      </c>
      <c r="M16008" t="n">
        <v>0.06973623093474793</v>
      </c>
      <c r="N16008" t="n">
        <v>0.1203720226125385</v>
      </c>
      <c r="O16008" t="n">
        <v>-0.0008312319053931474</v>
      </c>
    </row>
    <row r="16009">
      <c r="F16009" t="n">
        <v>0.1007182284664598</v>
      </c>
      <c r="G16009" t="n">
        <v>0.1339426936340366</v>
      </c>
      <c r="H16009" t="n">
        <v>-0.0007534823891291714</v>
      </c>
      <c r="J16009" t="n">
        <v>0.03481463878397276</v>
      </c>
      <c r="K16009" t="n">
        <v>0.1432431840298267</v>
      </c>
      <c r="L16009" t="n">
        <v>-0.0007954318551792093</v>
      </c>
      <c r="M16009" t="n">
        <v>0.0698028686216802</v>
      </c>
      <c r="N16009" t="n">
        <v>0.1203795822446815</v>
      </c>
      <c r="O16009" t="n">
        <v>-0.0008303180985813021</v>
      </c>
    </row>
    <row r="16010">
      <c r="F16010" t="n">
        <v>0.1008616260828401</v>
      </c>
      <c r="G16010" t="n">
        <v>0.1339511050064075</v>
      </c>
      <c r="H16010" t="n">
        <v>-0.0007542362484479598</v>
      </c>
      <c r="J16010" t="n">
        <v>0.03484884600052843</v>
      </c>
      <c r="K16010" t="n">
        <v>0.1432521794571081</v>
      </c>
      <c r="L16010" t="n">
        <v>-0.0007955908620468113</v>
      </c>
      <c r="M16010" t="n">
        <v>0.06962786771978624</v>
      </c>
      <c r="N16010" t="n">
        <v>0.1203871418768244</v>
      </c>
      <c r="O16010" t="n">
        <v>-0.0008313149787396788</v>
      </c>
    </row>
    <row r="16011">
      <c r="F16011" t="n">
        <v>0.1006763602326458</v>
      </c>
      <c r="G16011" t="n">
        <v>0.1339595163787783</v>
      </c>
      <c r="H16011" t="n">
        <v>-0.0007544624062435964</v>
      </c>
      <c r="J16011" t="n">
        <v>0.03474741682309965</v>
      </c>
      <c r="K16011" t="n">
        <v>0.1432611748843896</v>
      </c>
      <c r="L16011" t="n">
        <v>-0.0007955113586130103</v>
      </c>
      <c r="M16011" t="n">
        <v>0.06962860362249937</v>
      </c>
      <c r="N16011" t="n">
        <v>0.1203947015089674</v>
      </c>
      <c r="O16011" t="n">
        <v>-0.0008308165386604905</v>
      </c>
    </row>
    <row r="16012">
      <c r="F16012" t="n">
        <v>0.1008054684927573</v>
      </c>
      <c r="G16012" t="n">
        <v>0.1339679277511492</v>
      </c>
      <c r="H16012" t="n">
        <v>-0.0007542308281946052</v>
      </c>
      <c r="J16012" t="n">
        <v>0.0347646692614029</v>
      </c>
      <c r="K16012" t="n">
        <v>0.1432701703116711</v>
      </c>
      <c r="L16012" t="n">
        <v>-0.0007946610363563902</v>
      </c>
      <c r="M16012" t="n">
        <v>0.06969524145926767</v>
      </c>
      <c r="N16012" t="n">
        <v>0.1204022611411104</v>
      </c>
      <c r="O16012" t="n">
        <v>-0.0008306260138628136</v>
      </c>
    </row>
    <row r="16013">
      <c r="F16013" t="n">
        <v>0.1007630992420196</v>
      </c>
      <c r="G16013" t="n">
        <v>0.1339763391235201</v>
      </c>
      <c r="H16013" t="n">
        <v>-0.0007538540518791918</v>
      </c>
      <c r="J16013" t="n">
        <v>0.03485821784435629</v>
      </c>
      <c r="K16013" t="n">
        <v>0.1432791657389525</v>
      </c>
      <c r="L16013" t="n">
        <v>-0.0007945815623053496</v>
      </c>
      <c r="M16013" t="n">
        <v>0.06963007528336665</v>
      </c>
      <c r="N16013" t="n">
        <v>0.1204098207732533</v>
      </c>
      <c r="O16013" t="n">
        <v>-0.0008307921058471893</v>
      </c>
    </row>
    <row r="16014">
      <c r="F16014" t="n">
        <v>0.1007778890905228</v>
      </c>
      <c r="G16014" t="n">
        <v>0.133984750495891</v>
      </c>
      <c r="H16014" t="n">
        <v>-0.0007538540518791918</v>
      </c>
      <c r="J16014" t="n">
        <v>0.03480765164623999</v>
      </c>
      <c r="K16014" t="n">
        <v>0.1432881611662339</v>
      </c>
      <c r="L16014" t="n">
        <v>-0.0007955352509178384</v>
      </c>
      <c r="M16014" t="n">
        <v>0.06971868093990541</v>
      </c>
      <c r="N16014" t="n">
        <v>0.1204173804053963</v>
      </c>
      <c r="O16014" t="n">
        <v>-0.0008304599218784379</v>
      </c>
    </row>
    <row r="16015">
      <c r="F16015" t="n">
        <v>0.1006926491814842</v>
      </c>
      <c r="G16015" t="n">
        <v>0.1339931618682619</v>
      </c>
      <c r="H16015" t="n">
        <v>-0.0007535526308268611</v>
      </c>
      <c r="J16015" t="n">
        <v>0.03485033646016383</v>
      </c>
      <c r="K16015" t="n">
        <v>0.1432971565935154</v>
      </c>
      <c r="L16015" t="n">
        <v>-0.0007952968287647162</v>
      </c>
      <c r="M16015" t="n">
        <v>0.06969744939600414</v>
      </c>
      <c r="N16015" t="n">
        <v>0.1204249400375393</v>
      </c>
      <c r="O16015" t="n">
        <v>-0.0008302107839018745</v>
      </c>
    </row>
    <row r="16016">
      <c r="F16016" t="n">
        <v>0.1006645684717989</v>
      </c>
      <c r="G16016" t="n">
        <v>0.1340015732406328</v>
      </c>
      <c r="H16016" t="n">
        <v>-0.0007533968515762535</v>
      </c>
      <c r="J16016" t="n">
        <v>0.03477433742477118</v>
      </c>
      <c r="K16016" t="n">
        <v>0.1433061520207969</v>
      </c>
      <c r="L16016" t="n">
        <v>-0.000795002941983493</v>
      </c>
      <c r="M16016" t="n">
        <v>0.0697201529002455</v>
      </c>
      <c r="N16016" t="n">
        <v>0.1204324996696822</v>
      </c>
      <c r="O16016" t="n">
        <v>-0.0008298542867015222</v>
      </c>
    </row>
    <row r="16017">
      <c r="F16017" t="n">
        <v>0.1006936475607928</v>
      </c>
      <c r="G16017" t="n">
        <v>0.1340099846130037</v>
      </c>
      <c r="H16017" t="n">
        <v>-0.0007533968515762535</v>
      </c>
      <c r="J16017" t="n">
        <v>0.03473224763324231</v>
      </c>
      <c r="K16017" t="n">
        <v>0.1433151474480783</v>
      </c>
      <c r="L16017" t="n">
        <v>-0.0007944468292030509</v>
      </c>
      <c r="M16017" t="n">
        <v>0.06989663037080329</v>
      </c>
      <c r="N16017" t="n">
        <v>0.1204400593018252</v>
      </c>
      <c r="O16017" t="n">
        <v>-0.0008302693798821452</v>
      </c>
    </row>
    <row r="16018">
      <c r="F16018" t="n">
        <v>0.1006941464452668</v>
      </c>
      <c r="G16018" t="n">
        <v>0.1340183959853746</v>
      </c>
      <c r="H16018" t="n">
        <v>-0.0007528695792346185</v>
      </c>
      <c r="J16018" t="n">
        <v>0.03479188738863156</v>
      </c>
      <c r="K16018" t="n">
        <v>0.1433241428753597</v>
      </c>
      <c r="L16018" t="n">
        <v>-0.0007942879398372103</v>
      </c>
      <c r="M16018" t="n">
        <v>0.06978752797439364</v>
      </c>
      <c r="N16018" t="n">
        <v>0.1204476189339682</v>
      </c>
      <c r="O16018" t="n">
        <v>-0.0008303523985182698</v>
      </c>
    </row>
    <row r="16019">
      <c r="F16019" t="n">
        <v>0.1007803860275041</v>
      </c>
      <c r="G16019" t="n">
        <v>0.1340268073577454</v>
      </c>
      <c r="H16019" t="n">
        <v>-0.0007528695792346185</v>
      </c>
      <c r="J16019" t="n">
        <v>0.0348600050088404</v>
      </c>
      <c r="K16019" t="n">
        <v>0.1433331383026412</v>
      </c>
      <c r="L16019" t="n">
        <v>-0.0007944468292030509</v>
      </c>
      <c r="M16019" t="n">
        <v>0.06972236047899572</v>
      </c>
      <c r="N16019" t="n">
        <v>0.1204551785661112</v>
      </c>
      <c r="O16019" t="n">
        <v>-0.0008308505103350174</v>
      </c>
    </row>
    <row r="16020">
      <c r="F16020" t="n">
        <v>0.1006665632033741</v>
      </c>
      <c r="G16020" t="n">
        <v>0.1340352187301164</v>
      </c>
      <c r="H16020" t="n">
        <v>-0.0007533917975121437</v>
      </c>
      <c r="J16020" t="n">
        <v>0.03475857197602174</v>
      </c>
      <c r="K16020" t="n">
        <v>0.1433421337299227</v>
      </c>
      <c r="L16020" t="n">
        <v>-0.0007942327098088146</v>
      </c>
      <c r="M16020" t="n">
        <v>0.06965719249396357</v>
      </c>
      <c r="N16020" t="n">
        <v>0.1204627381982541</v>
      </c>
      <c r="O16020" t="n">
        <v>-0.0008301617572526371</v>
      </c>
    </row>
    <row r="16021">
      <c r="F16021" t="n">
        <v>0.1006956418771764</v>
      </c>
      <c r="G16021" t="n">
        <v>0.1340436301024872</v>
      </c>
      <c r="H16021" t="n">
        <v>-0.0007533917975121437</v>
      </c>
      <c r="J16021" t="n">
        <v>0.03483516738628736</v>
      </c>
      <c r="K16021" t="n">
        <v>0.1433511291572041</v>
      </c>
      <c r="L16021" t="n">
        <v>-0.0007940738791499186</v>
      </c>
      <c r="M16021" t="n">
        <v>0.06981170391531255</v>
      </c>
      <c r="N16021" t="n">
        <v>0.1204702978303971</v>
      </c>
      <c r="O16021" t="n">
        <v>-0.0008296638095825866</v>
      </c>
    </row>
    <row r="16022">
      <c r="F16022" t="n">
        <v>0.1008676235438427</v>
      </c>
      <c r="G16022" t="n">
        <v>0.1340520414748581</v>
      </c>
      <c r="H16022" t="n">
        <v>-0.0007536176795221913</v>
      </c>
      <c r="J16022" t="n">
        <v>0.03484394235971972</v>
      </c>
      <c r="K16022" t="n">
        <v>0.1433601245844855</v>
      </c>
      <c r="L16022" t="n">
        <v>-0.0007943121251382624</v>
      </c>
      <c r="M16022" t="n">
        <v>0.06981243987609348</v>
      </c>
      <c r="N16022" t="n">
        <v>0.1204778574625401</v>
      </c>
      <c r="O16022" t="n">
        <v>-0.0008304107310876624</v>
      </c>
    </row>
    <row r="16023">
      <c r="F16023" t="n">
        <v>0.1008538316579833</v>
      </c>
      <c r="G16023" t="n">
        <v>0.134060452847229</v>
      </c>
      <c r="H16023" t="n">
        <v>-0.0007530153274953978</v>
      </c>
      <c r="J16023" t="n">
        <v>0.0347340303319935</v>
      </c>
      <c r="K16023" t="n">
        <v>0.143369120011767</v>
      </c>
      <c r="L16023" t="n">
        <v>-0.0007946297864560542</v>
      </c>
      <c r="M16023" t="n">
        <v>0.06963743069501283</v>
      </c>
      <c r="N16023" t="n">
        <v>0.1204854170946831</v>
      </c>
      <c r="O16023" t="n">
        <v>-0.0008302447485309789</v>
      </c>
    </row>
    <row r="16024">
      <c r="F16024" t="n">
        <v>0.1007828778712471</v>
      </c>
      <c r="G16024" t="n">
        <v>0.1340688642195999</v>
      </c>
      <c r="H16024" t="n">
        <v>-0.0007524835976474614</v>
      </c>
      <c r="J16024" t="n">
        <v>0.03482758157473122</v>
      </c>
      <c r="K16024" t="n">
        <v>0.1433781154390485</v>
      </c>
      <c r="L16024" t="n">
        <v>-0.0007941774502812069</v>
      </c>
      <c r="M16024" t="n">
        <v>0.06990178449374537</v>
      </c>
      <c r="N16024" t="n">
        <v>0.120492976726826</v>
      </c>
      <c r="O16024" t="n">
        <v>-0.0008295562244752766</v>
      </c>
    </row>
    <row r="16025">
      <c r="F16025" t="n">
        <v>0.1008691183224297</v>
      </c>
      <c r="G16025" t="n">
        <v>0.1340772755919708</v>
      </c>
      <c r="H16025" t="n">
        <v>-0.0007530857049470392</v>
      </c>
      <c r="J16025" t="n">
        <v>0.03479396787745398</v>
      </c>
      <c r="K16025" t="n">
        <v>0.1433871108663299</v>
      </c>
      <c r="L16025" t="n">
        <v>-0.0007942568362718388</v>
      </c>
      <c r="M16025" t="n">
        <v>0.0698146474686917</v>
      </c>
      <c r="N16025" t="n">
        <v>0.120500536358969</v>
      </c>
      <c r="O16025" t="n">
        <v>-0.0008293902966375978</v>
      </c>
    </row>
    <row r="16026">
      <c r="F16026" t="n">
        <v>0.1007695826819981</v>
      </c>
      <c r="G16026" t="n">
        <v>0.1340856869643417</v>
      </c>
      <c r="H16026" t="n">
        <v>-0.000753010441534592</v>
      </c>
      <c r="J16026" t="n">
        <v>0.03478578706085182</v>
      </c>
      <c r="K16026" t="n">
        <v>0.1433961062936114</v>
      </c>
      <c r="L16026" t="n">
        <v>-0.0007944156082531024</v>
      </c>
      <c r="M16026" t="n">
        <v>0.06963963637781637</v>
      </c>
      <c r="N16026" t="n">
        <v>0.120508095991112</v>
      </c>
      <c r="O16026" t="n">
        <v>-0.0008295562244752766</v>
      </c>
    </row>
    <row r="16027">
      <c r="F16027" t="n">
        <v>0.1008415327233433</v>
      </c>
      <c r="G16027" t="n">
        <v>0.1340940983367126</v>
      </c>
      <c r="H16027" t="n">
        <v>-0.0007521780097583248</v>
      </c>
      <c r="J16027" t="n">
        <v>0.03485390595577254</v>
      </c>
      <c r="K16027" t="n">
        <v>0.1434051017208928</v>
      </c>
      <c r="L16027" t="n">
        <v>-0.0007938047348027321</v>
      </c>
      <c r="M16027" t="n">
        <v>0.06977218209390457</v>
      </c>
      <c r="N16027" t="n">
        <v>0.1205156556232549</v>
      </c>
      <c r="O16027" t="n">
        <v>-0.0008303028997448313</v>
      </c>
    </row>
    <row r="16028">
      <c r="F16028" t="n">
        <v>0.1007991582717744</v>
      </c>
      <c r="G16028" t="n">
        <v>0.1341025097090835</v>
      </c>
      <c r="H16028" t="n">
        <v>-0.0007527046396911422</v>
      </c>
      <c r="J16028" t="n">
        <v>0.03474399165488569</v>
      </c>
      <c r="K16028" t="n">
        <v>0.1434140971481742</v>
      </c>
      <c r="L16028" t="n">
        <v>-0.0007932492381373698</v>
      </c>
      <c r="M16028" t="n">
        <v>0.06975094911347107</v>
      </c>
      <c r="N16028" t="n">
        <v>0.1205232152553979</v>
      </c>
      <c r="O16028" t="n">
        <v>-0.0008296973224069088</v>
      </c>
    </row>
    <row r="16029">
      <c r="F16029" t="n">
        <v>0.1007567833177561</v>
      </c>
      <c r="G16029" t="n">
        <v>0.1341109210814543</v>
      </c>
      <c r="H16029" t="n">
        <v>-0.0007530055710813235</v>
      </c>
      <c r="J16029" t="n">
        <v>0.03480363290695909</v>
      </c>
      <c r="K16029" t="n">
        <v>0.1434230925754557</v>
      </c>
      <c r="L16029" t="n">
        <v>-0.0007935666648032911</v>
      </c>
      <c r="M16029" t="n">
        <v>0.06968577878193277</v>
      </c>
      <c r="N16029" t="n">
        <v>0.1205307748875409</v>
      </c>
      <c r="O16029" t="n">
        <v>-0.0008292826396188207</v>
      </c>
    </row>
    <row r="16030">
      <c r="F16030" t="n">
        <v>0.1008716055342439</v>
      </c>
      <c r="G16030" t="n">
        <v>0.1341193324538252</v>
      </c>
      <c r="H16030" t="n">
        <v>-0.0007526294068435968</v>
      </c>
      <c r="J16030" t="n">
        <v>0.0348632744996052</v>
      </c>
      <c r="K16030" t="n">
        <v>0.1434320880027372</v>
      </c>
      <c r="L16030" t="n">
        <v>-0.0007934873081368107</v>
      </c>
      <c r="M16030" t="n">
        <v>0.0696206079610015</v>
      </c>
      <c r="N16030" t="n">
        <v>0.1205383345196839</v>
      </c>
      <c r="O16030" t="n">
        <v>-0.0008292826396188207</v>
      </c>
    </row>
    <row r="16031">
      <c r="F16031" t="n">
        <v>0.1008292301216464</v>
      </c>
      <c r="G16031" t="n">
        <v>0.1341277438261961</v>
      </c>
      <c r="H16031" t="n">
        <v>-0.0007524789411485061</v>
      </c>
      <c r="J16031" t="n">
        <v>0.03482965976092306</v>
      </c>
      <c r="K16031" t="n">
        <v>0.1434410834300186</v>
      </c>
      <c r="L16031" t="n">
        <v>-0.0007939634481356927</v>
      </c>
      <c r="M16031" t="n">
        <v>0.06979709262461498</v>
      </c>
      <c r="N16031" t="n">
        <v>0.1205458941518268</v>
      </c>
      <c r="O16031" t="n">
        <v>-0.0008296973224069088</v>
      </c>
    </row>
    <row r="16032">
      <c r="F16032" t="n">
        <v>0.1008011450035055</v>
      </c>
      <c r="G16032" t="n">
        <v>0.134136155198567</v>
      </c>
      <c r="H16032" t="n">
        <v>-0.0007520982889205965</v>
      </c>
      <c r="J16032" t="n">
        <v>0.03479604471038379</v>
      </c>
      <c r="K16032" t="n">
        <v>0.1434500788573001</v>
      </c>
      <c r="L16032" t="n">
        <v>-0.0007931942426585014</v>
      </c>
      <c r="M16032" t="n">
        <v>0.06970995283514728</v>
      </c>
      <c r="N16032" t="n">
        <v>0.1205534537839698</v>
      </c>
      <c r="O16032" t="n">
        <v>-0.0008288432191814536</v>
      </c>
    </row>
    <row r="16033">
      <c r="F16033" t="n">
        <v>0.1008159320214544</v>
      </c>
      <c r="G16033" t="n">
        <v>0.1341445665709379</v>
      </c>
      <c r="H16033" t="n">
        <v>-0.0007522486935379189</v>
      </c>
      <c r="J16033" t="n">
        <v>0.03479634110215675</v>
      </c>
      <c r="K16033" t="n">
        <v>0.1434590742845815</v>
      </c>
      <c r="L16033" t="n">
        <v>-0.0007935908794435091</v>
      </c>
      <c r="M16033" t="n">
        <v>0.06979856338456886</v>
      </c>
      <c r="N16033" t="n">
        <v>0.1205610134161128</v>
      </c>
      <c r="O16033" t="n">
        <v>-0.0008290919467654832</v>
      </c>
    </row>
    <row r="16034">
      <c r="F16034" t="n">
        <v>0.1007449735582278</v>
      </c>
      <c r="G16034" t="n">
        <v>0.1341529779433088</v>
      </c>
      <c r="H16034" t="n">
        <v>-0.0007517974796859519</v>
      </c>
      <c r="J16034" t="n">
        <v>0.03478815945108923</v>
      </c>
      <c r="K16034" t="n">
        <v>0.143468069711863</v>
      </c>
      <c r="L16034" t="n">
        <v>-0.0007939081888715153</v>
      </c>
      <c r="M16034" t="n">
        <v>0.06988717447361578</v>
      </c>
      <c r="N16034" t="n">
        <v>0.1205685730482557</v>
      </c>
      <c r="O16034" t="n">
        <v>-0.0008286774007921005</v>
      </c>
    </row>
    <row r="16035">
      <c r="F16035" t="n">
        <v>0.1008312147951445</v>
      </c>
      <c r="G16035" t="n">
        <v>0.1341613893156797</v>
      </c>
      <c r="H16035" t="n">
        <v>-0.0007527751096985472</v>
      </c>
      <c r="J16035" t="n">
        <v>0.0347545436727828</v>
      </c>
      <c r="K16035" t="n">
        <v>0.1434770651391444</v>
      </c>
      <c r="L16035" t="n">
        <v>-0.000793432224729506</v>
      </c>
      <c r="M16035" t="n">
        <v>0.0697121578755962</v>
      </c>
      <c r="N16035" t="n">
        <v>0.1205761326803987</v>
      </c>
      <c r="O16035" t="n">
        <v>-0.0008294235835441893</v>
      </c>
    </row>
    <row r="16036">
      <c r="F16036" t="n">
        <v>0.1007459644814285</v>
      </c>
      <c r="G16036" t="n">
        <v>0.1341698006880506</v>
      </c>
      <c r="H16036" t="n">
        <v>-0.0007517931299204353</v>
      </c>
      <c r="J16036" t="n">
        <v>0.03478875180190398</v>
      </c>
      <c r="K16036" t="n">
        <v>0.1434860605664259</v>
      </c>
      <c r="L16036" t="n">
        <v>-0.0007928220259132099</v>
      </c>
      <c r="M16036" t="n">
        <v>0.06964698551530044</v>
      </c>
      <c r="N16036" t="n">
        <v>0.1205836923125417</v>
      </c>
      <c r="O16036" t="n">
        <v>-0.0008292327093122364</v>
      </c>
    </row>
    <row r="16037">
      <c r="F16037" t="n">
        <v>0.1008322059030819</v>
      </c>
      <c r="G16037" t="n">
        <v>0.1341782120604215</v>
      </c>
      <c r="H16037" t="n">
        <v>-0.0007517179581246228</v>
      </c>
      <c r="J16037" t="n">
        <v>0.03477209175128151</v>
      </c>
      <c r="K16037" t="n">
        <v>0.1434950559937073</v>
      </c>
      <c r="L16037" t="n">
        <v>-0.00079345641041084</v>
      </c>
      <c r="M16037" t="n">
        <v>0.06984544265597759</v>
      </c>
      <c r="N16037" t="n">
        <v>0.1205912519446846</v>
      </c>
      <c r="O16037" t="n">
        <v>-0.0008289840638221878</v>
      </c>
    </row>
    <row r="16038">
      <c r="F16038" t="n">
        <v>0.1007040813034014</v>
      </c>
      <c r="G16038" t="n">
        <v>0.1341866234327924</v>
      </c>
      <c r="H16038" t="n">
        <v>-0.0007513420991455605</v>
      </c>
      <c r="J16038" t="n">
        <v>0.03483173428674022</v>
      </c>
      <c r="K16038" t="n">
        <v>0.1435040514209888</v>
      </c>
      <c r="L16038" t="n">
        <v>-0.0007929806220376175</v>
      </c>
      <c r="M16038" t="n">
        <v>0.06986814715627004</v>
      </c>
      <c r="N16038" t="n">
        <v>0.1205988115768276</v>
      </c>
      <c r="O16038" t="n">
        <v>-0.0008294813548022851</v>
      </c>
    </row>
    <row r="16039">
      <c r="F16039" t="n">
        <v>0.1006902847561734</v>
      </c>
      <c r="G16039" t="n">
        <v>0.1341950348051632</v>
      </c>
      <c r="H16039" t="n">
        <v>-0.0007520186453078726</v>
      </c>
      <c r="J16039" t="n">
        <v>0.03478963976773393</v>
      </c>
      <c r="K16039" t="n">
        <v>0.1435130468482702</v>
      </c>
      <c r="L16039" t="n">
        <v>-0.0007922914770414598</v>
      </c>
      <c r="M16039" t="n">
        <v>0.06980297450394152</v>
      </c>
      <c r="N16039" t="n">
        <v>0.1206063712089706</v>
      </c>
      <c r="O16039" t="n">
        <v>-0.0008291246176128166</v>
      </c>
    </row>
    <row r="16040">
      <c r="F16040" t="n">
        <v>0.1007765262557195</v>
      </c>
      <c r="G16040" t="n">
        <v>0.1342034461775341</v>
      </c>
      <c r="H16040" t="n">
        <v>-0.0007517136554042531</v>
      </c>
      <c r="J16040" t="n">
        <v>0.03476450116962661</v>
      </c>
      <c r="K16040" t="n">
        <v>0.1435220422755517</v>
      </c>
      <c r="L16040" t="n">
        <v>-0.0007934012399907923</v>
      </c>
      <c r="M16040" t="n">
        <v>0.06967189320365072</v>
      </c>
      <c r="N16040" t="n">
        <v>0.1206139308411136</v>
      </c>
      <c r="O16040" t="n">
        <v>-0.0008292074720764533</v>
      </c>
    </row>
    <row r="16041">
      <c r="F16041" t="n">
        <v>0.1008198944163242</v>
      </c>
      <c r="G16041" t="n">
        <v>0.134211857549905</v>
      </c>
      <c r="H16041" t="n">
        <v>-0.0007512628075501522</v>
      </c>
      <c r="J16041" t="n">
        <v>0.03485805677379608</v>
      </c>
      <c r="K16041" t="n">
        <v>0.1435310377028331</v>
      </c>
      <c r="L16041" t="n">
        <v>-0.0007934012399907923</v>
      </c>
      <c r="M16041" t="n">
        <v>0.06960671935260881</v>
      </c>
      <c r="N16041" t="n">
        <v>0.1206214904732565</v>
      </c>
      <c r="O16041" t="n">
        <v>-0.00082929032654009</v>
      </c>
    </row>
    <row r="16042">
      <c r="F16042" t="n">
        <v>0.1007775149175432</v>
      </c>
      <c r="G16042" t="n">
        <v>0.1342202689222759</v>
      </c>
      <c r="H16042" t="n">
        <v>-0.0007520893619493372</v>
      </c>
      <c r="J16042" t="n">
        <v>0.03478204885596128</v>
      </c>
      <c r="K16042" t="n">
        <v>0.1435400331301146</v>
      </c>
      <c r="L16042" t="n">
        <v>-0.0007934805087728876</v>
      </c>
      <c r="M16042" t="n">
        <v>0.06971730127786732</v>
      </c>
      <c r="N16042" t="n">
        <v>0.1206290501053995</v>
      </c>
      <c r="O16042" t="n">
        <v>-0.0008290417631491799</v>
      </c>
    </row>
    <row r="16043">
      <c r="F16043" t="n">
        <v>0.1007637175994832</v>
      </c>
      <c r="G16043" t="n">
        <v>0.1342286802946468</v>
      </c>
      <c r="H16043" t="n">
        <v>-0.0007517136554042531</v>
      </c>
      <c r="J16043" t="n">
        <v>0.03477386620678904</v>
      </c>
      <c r="K16043" t="n">
        <v>0.143549028557396</v>
      </c>
      <c r="L16043" t="n">
        <v>-0.0007926878209519357</v>
      </c>
      <c r="M16043" t="n">
        <v>0.06980591428265098</v>
      </c>
      <c r="N16043" t="n">
        <v>0.1206366097375425</v>
      </c>
      <c r="O16043" t="n">
        <v>-0.0008291246176128166</v>
      </c>
    </row>
    <row r="16044">
      <c r="F16044" t="n">
        <v>0.1007927941489983</v>
      </c>
      <c r="G16044" t="n">
        <v>0.1342370916670177</v>
      </c>
      <c r="H16044" t="n">
        <v>-0.0007507329286778724</v>
      </c>
      <c r="J16044" t="n">
        <v>0.03486742259167687</v>
      </c>
      <c r="K16044" t="n">
        <v>0.1435580239846775</v>
      </c>
      <c r="L16044" t="n">
        <v>-0.0007921574482907072</v>
      </c>
      <c r="M16044" t="n">
        <v>0.06967483102590918</v>
      </c>
      <c r="N16044" t="n">
        <v>0.1206441693696855</v>
      </c>
      <c r="O16044" t="n">
        <v>-0.0008286022637641532</v>
      </c>
    </row>
    <row r="16045">
      <c r="F16045" t="n">
        <v>0.1008504535703221</v>
      </c>
      <c r="G16045" t="n">
        <v>0.1342455030393886</v>
      </c>
      <c r="H16045" t="n">
        <v>-0.0007514089263124998</v>
      </c>
      <c r="J16045" t="n">
        <v>0.0348592400292756</v>
      </c>
      <c r="K16045" t="n">
        <v>0.1435670194119589</v>
      </c>
      <c r="L16045" t="n">
        <v>-0.000791998969257339</v>
      </c>
      <c r="M16045" t="n">
        <v>0.06989526289565023</v>
      </c>
      <c r="N16045" t="n">
        <v>0.1206517290018284</v>
      </c>
      <c r="O16045" t="n">
        <v>-0.0008284366095730769</v>
      </c>
    </row>
    <row r="16046">
      <c r="F16046" t="n">
        <v>0.1007366153103393</v>
      </c>
      <c r="G16046" t="n">
        <v>0.1342539144117595</v>
      </c>
      <c r="H16046" t="n">
        <v>-0.0007512587046159158</v>
      </c>
      <c r="J16046" t="n">
        <v>0.0347662741021786</v>
      </c>
      <c r="K16046" t="n">
        <v>0.1435760148392404</v>
      </c>
      <c r="L16046" t="n">
        <v>-0.0007926328853908116</v>
      </c>
      <c r="M16046" t="n">
        <v>0.0699179677431977</v>
      </c>
      <c r="N16046" t="n">
        <v>0.1206592886339714</v>
      </c>
      <c r="O16046" t="n">
        <v>-0.0008288507450507678</v>
      </c>
    </row>
    <row r="16047">
      <c r="F16047" t="n">
        <v>0.1006942337484347</v>
      </c>
      <c r="G16047" t="n">
        <v>0.1342623257841304</v>
      </c>
      <c r="H16047" t="n">
        <v>-0.0007508831503744562</v>
      </c>
      <c r="J16047" t="n">
        <v>0.0347920043870223</v>
      </c>
      <c r="K16047" t="n">
        <v>0.1435850102665218</v>
      </c>
      <c r="L16047" t="n">
        <v>-0.0007925536458741275</v>
      </c>
      <c r="M16047" t="n">
        <v>0.06967703388462457</v>
      </c>
      <c r="N16047" t="n">
        <v>0.1206668482661144</v>
      </c>
      <c r="O16047" t="n">
        <v>-0.0008278568199043096</v>
      </c>
    </row>
    <row r="16048">
      <c r="F16048" t="n">
        <v>0.1008519339144718</v>
      </c>
      <c r="G16048" t="n">
        <v>0.1342707371565013</v>
      </c>
      <c r="H16048" t="n">
        <v>-0.0007511795386230464</v>
      </c>
      <c r="J16048" t="n">
        <v>0.03483469153843589</v>
      </c>
      <c r="K16048" t="n">
        <v>0.1435940056938033</v>
      </c>
      <c r="L16048" t="n">
        <v>-0.0007917858187224764</v>
      </c>
      <c r="M16048" t="n">
        <v>0.06967776807407422</v>
      </c>
      <c r="N16048" t="n">
        <v>0.1206744078982573</v>
      </c>
      <c r="O16048" t="n">
        <v>-0.0008279144574812621</v>
      </c>
    </row>
    <row r="16049">
      <c r="F16049" t="n">
        <v>0.1008667185882221</v>
      </c>
      <c r="G16049" t="n">
        <v>0.1342791485288721</v>
      </c>
      <c r="H16049" t="n">
        <v>-0.0007511044582093908</v>
      </c>
      <c r="J16049" t="n">
        <v>0.03475868114721223</v>
      </c>
      <c r="K16049" t="n">
        <v>0.1436030011210847</v>
      </c>
      <c r="L16049" t="n">
        <v>-0.0007917066084564977</v>
      </c>
      <c r="M16049" t="n">
        <v>0.06978835245125103</v>
      </c>
      <c r="N16049" t="n">
        <v>0.1206819675304003</v>
      </c>
      <c r="O16049" t="n">
        <v>-0.0008277488580298207</v>
      </c>
    </row>
    <row r="16050">
      <c r="F16050" t="n">
        <v>0.1007385862916304</v>
      </c>
      <c r="G16050" t="n">
        <v>0.134287559901243</v>
      </c>
      <c r="H16050" t="n">
        <v>-0.0007505038149001472</v>
      </c>
      <c r="J16050" t="n">
        <v>0.03478441144372373</v>
      </c>
      <c r="K16050" t="n">
        <v>0.1436119965483662</v>
      </c>
      <c r="L16050" t="n">
        <v>-0.0007928947624461772</v>
      </c>
      <c r="M16050" t="n">
        <v>0.06963529606646995</v>
      </c>
      <c r="N16050" t="n">
        <v>0.1206895271625433</v>
      </c>
      <c r="O16050" t="n">
        <v>-0.0008288252544641896</v>
      </c>
    </row>
    <row r="16051">
      <c r="F16051" t="n">
        <v>0.1008105372005252</v>
      </c>
      <c r="G16051" t="n">
        <v>0.1342959712736139</v>
      </c>
      <c r="H16051" t="n">
        <v>-0.0007513296994503572</v>
      </c>
      <c r="J16051" t="n">
        <v>0.03485253419561316</v>
      </c>
      <c r="K16051" t="n">
        <v>0.1436209919756476</v>
      </c>
      <c r="L16051" t="n">
        <v>-0.0007914143947211957</v>
      </c>
      <c r="M16051" t="n">
        <v>0.06985573190441249</v>
      </c>
      <c r="N16051" t="n">
        <v>0.1206970867946863</v>
      </c>
      <c r="O16051" t="n">
        <v>-0.0008284940555613069</v>
      </c>
    </row>
    <row r="16052">
      <c r="F16052" t="n">
        <v>0.1007252787636624</v>
      </c>
      <c r="G16052" t="n">
        <v>0.1343043826459848</v>
      </c>
      <c r="H16052" t="n">
        <v>-0.0007506501512614546</v>
      </c>
      <c r="J16052" t="n">
        <v>0.03483587234315723</v>
      </c>
      <c r="K16052" t="n">
        <v>0.1436299874029291</v>
      </c>
      <c r="L16052" t="n">
        <v>-0.0007925229291410151</v>
      </c>
      <c r="M16052" t="n">
        <v>0.069878436754928</v>
      </c>
      <c r="N16052" t="n">
        <v>0.1207046464268292</v>
      </c>
      <c r="O16052" t="n">
        <v>-0.00082846849303087</v>
      </c>
    </row>
    <row r="16053">
      <c r="F16053" t="n">
        <v>0.1008115215376292</v>
      </c>
      <c r="G16053" t="n">
        <v>0.1343127940183557</v>
      </c>
      <c r="H16053" t="n">
        <v>-0.0007511755012973303</v>
      </c>
      <c r="J16053" t="n">
        <v>0.03482768882745221</v>
      </c>
      <c r="K16053" t="n">
        <v>0.1436389828302105</v>
      </c>
      <c r="L16053" t="n">
        <v>-0.0007915727567811699</v>
      </c>
      <c r="M16053" t="n">
        <v>0.06987917136291796</v>
      </c>
      <c r="N16053" t="n">
        <v>0.1207122060589722</v>
      </c>
      <c r="O16053" t="n">
        <v>-0.0008283857206766857</v>
      </c>
    </row>
    <row r="16054">
      <c r="F16054" t="n">
        <v>0.1007834296310803</v>
      </c>
      <c r="G16054" t="n">
        <v>0.1343212053907266</v>
      </c>
      <c r="H16054" t="n">
        <v>-0.0007508753012768299</v>
      </c>
      <c r="J16054" t="n">
        <v>0.03486189797333798</v>
      </c>
      <c r="K16054" t="n">
        <v>0.143647978257492</v>
      </c>
      <c r="L16054" t="n">
        <v>-0.0007919686619311054</v>
      </c>
      <c r="M16054" t="n">
        <v>0.06970414260834465</v>
      </c>
      <c r="N16054" t="n">
        <v>0.1207197656911152</v>
      </c>
      <c r="O16054" t="n">
        <v>-0.0008283857206766857</v>
      </c>
    </row>
    <row r="16055">
      <c r="F16055" t="n">
        <v>0.1008839647118343</v>
      </c>
      <c r="G16055" t="n">
        <v>0.1343296167630975</v>
      </c>
      <c r="H16055" t="n">
        <v>-0.0007503462664307826</v>
      </c>
      <c r="J16055" t="n">
        <v>0.03476892845160019</v>
      </c>
      <c r="K16055" t="n">
        <v>0.1436569736847735</v>
      </c>
      <c r="L16055" t="n">
        <v>-0.0007921270239910796</v>
      </c>
      <c r="M16055" t="n">
        <v>0.06985866994580889</v>
      </c>
      <c r="N16055" t="n">
        <v>0.1207273253232581</v>
      </c>
      <c r="O16055" t="n">
        <v>-0.0008273924524264739</v>
      </c>
    </row>
    <row r="16056">
      <c r="F16056" t="n">
        <v>0.1006986606475092</v>
      </c>
      <c r="G16056" t="n">
        <v>0.1343380281354684</v>
      </c>
      <c r="H16056" t="n">
        <v>-0.0007505713252989382</v>
      </c>
      <c r="J16056" t="n">
        <v>0.03485400918525096</v>
      </c>
      <c r="K16056" t="n">
        <v>0.1436659691120549</v>
      </c>
      <c r="L16056" t="n">
        <v>-0.0007922304534557416</v>
      </c>
      <c r="M16056" t="n">
        <v>0.06966166928559694</v>
      </c>
      <c r="N16056" t="n">
        <v>0.1207348849554011</v>
      </c>
      <c r="O16056" t="n">
        <v>-0.0008272843193297321</v>
      </c>
    </row>
    <row r="16057">
      <c r="F16057" t="n">
        <v>0.1007134435263717</v>
      </c>
      <c r="G16057" t="n">
        <v>0.1343464395078392</v>
      </c>
      <c r="H16057" t="n">
        <v>-0.0007500461879399085</v>
      </c>
      <c r="J16057" t="n">
        <v>0.034837346663344</v>
      </c>
      <c r="K16057" t="n">
        <v>0.1436749645393363</v>
      </c>
      <c r="L16057" t="n">
        <v>-0.0007913597835598467</v>
      </c>
      <c r="M16057" t="n">
        <v>0.06990407994447642</v>
      </c>
      <c r="N16057" t="n">
        <v>0.1207424445875441</v>
      </c>
      <c r="O16057" t="n">
        <v>-0.0008273670643106613</v>
      </c>
    </row>
    <row r="16058">
      <c r="F16058" t="n">
        <v>0.1007139342177888</v>
      </c>
      <c r="G16058" t="n">
        <v>0.1343548508802102</v>
      </c>
      <c r="H16058" t="n">
        <v>-0.0007506463449216568</v>
      </c>
      <c r="J16058" t="n">
        <v>0.03476133321019978</v>
      </c>
      <c r="K16058" t="n">
        <v>0.1436839599666178</v>
      </c>
      <c r="L16058" t="n">
        <v>-0.0007914389353685645</v>
      </c>
      <c r="M16058" t="n">
        <v>0.0697510194287935</v>
      </c>
      <c r="N16058" t="n">
        <v>0.1207500042196871</v>
      </c>
      <c r="O16058" t="n">
        <v>-0.0008273670643106613</v>
      </c>
    </row>
    <row r="16059">
      <c r="F16059" t="n">
        <v>0.1008859302458785</v>
      </c>
      <c r="G16059" t="n">
        <v>0.134363262252581</v>
      </c>
      <c r="H16059" t="n">
        <v>-0.0007502712468080641</v>
      </c>
      <c r="J16059" t="n">
        <v>0.03476162750944474</v>
      </c>
      <c r="K16059" t="n">
        <v>0.1436929553938992</v>
      </c>
      <c r="L16059" t="n">
        <v>-0.0007913597835598467</v>
      </c>
      <c r="M16059" t="n">
        <v>0.06964189939972651</v>
      </c>
      <c r="N16059" t="n">
        <v>0.12075756385183</v>
      </c>
      <c r="O16059" t="n">
        <v>-0.0008282772591008819</v>
      </c>
    </row>
    <row r="16060">
      <c r="F16060" t="n">
        <v>0.1006720384491998</v>
      </c>
      <c r="G16060" t="n">
        <v>0.1343716736249519</v>
      </c>
      <c r="H16060" t="n">
        <v>-0.0007498176752674473</v>
      </c>
      <c r="J16060" t="n">
        <v>0.03481279414853269</v>
      </c>
      <c r="K16060" t="n">
        <v>0.1437019508211807</v>
      </c>
      <c r="L16060" t="n">
        <v>-0.000791146899184967</v>
      </c>
      <c r="M16060" t="n">
        <v>0.06990628311571767</v>
      </c>
      <c r="N16060" t="n">
        <v>0.120765123483973</v>
      </c>
      <c r="O16060" t="n">
        <v>-0.0008277550827947122</v>
      </c>
    </row>
    <row r="16061">
      <c r="F16061" t="n">
        <v>0.1007011128280873</v>
      </c>
      <c r="G16061" t="n">
        <v>0.1343800849973228</v>
      </c>
      <c r="H16061" t="n">
        <v>-0.0007502676108661675</v>
      </c>
      <c r="J16061" t="n">
        <v>0.03482156723968451</v>
      </c>
      <c r="K16061" t="n">
        <v>0.1437109462484621</v>
      </c>
      <c r="L16061" t="n">
        <v>-0.0007909095313784309</v>
      </c>
      <c r="M16061" t="n">
        <v>0.06975322091375416</v>
      </c>
      <c r="N16061" t="n">
        <v>0.120772683116116</v>
      </c>
      <c r="O16061" t="n">
        <v>-0.0008280032356125781</v>
      </c>
    </row>
    <row r="16062">
      <c r="F16062" t="n">
        <v>0.1008016485747577</v>
      </c>
      <c r="G16062" t="n">
        <v>0.1343884963696937</v>
      </c>
      <c r="H16062" t="n">
        <v>-0.0007502676108661675</v>
      </c>
      <c r="J16062" t="n">
        <v>0.03487273428785241</v>
      </c>
      <c r="K16062" t="n">
        <v>0.1437199416757436</v>
      </c>
      <c r="L16062" t="n">
        <v>-0.0007910677765827882</v>
      </c>
      <c r="M16062" t="n">
        <v>0.06977592564635823</v>
      </c>
      <c r="N16062" t="n">
        <v>0.120780242748259</v>
      </c>
      <c r="O16062" t="n">
        <v>-0.0008272587771589805</v>
      </c>
    </row>
    <row r="16063">
      <c r="F16063" t="n">
        <v>0.1006877999317017</v>
      </c>
      <c r="G16063" t="n">
        <v>0.1343969077420646</v>
      </c>
      <c r="H16063" t="n">
        <v>-0.0007492895277281875</v>
      </c>
      <c r="J16063" t="n">
        <v>0.03481367690136261</v>
      </c>
      <c r="K16063" t="n">
        <v>0.143728937103025</v>
      </c>
      <c r="L16063" t="n">
        <v>-0.0007912260217871457</v>
      </c>
      <c r="M16063" t="n">
        <v>0.06990848585025894</v>
      </c>
      <c r="N16063" t="n">
        <v>0.1207878023804019</v>
      </c>
      <c r="O16063" t="n">
        <v>-0.0008278378004006675</v>
      </c>
    </row>
    <row r="16064">
      <c r="F16064" t="n">
        <v>0.100759751154921</v>
      </c>
      <c r="G16064" t="n">
        <v>0.1344053191144355</v>
      </c>
      <c r="H16064" t="n">
        <v>-0.0007495893634735769</v>
      </c>
      <c r="J16064" t="n">
        <v>0.03478005558852734</v>
      </c>
      <c r="K16064" t="n">
        <v>0.1437379325303065</v>
      </c>
      <c r="L16064" t="n">
        <v>-0.0007912504774245368</v>
      </c>
      <c r="M16064" t="n">
        <v>0.06984330655413454</v>
      </c>
      <c r="N16064" t="n">
        <v>0.1207953620125449</v>
      </c>
      <c r="O16064" t="n">
        <v>-0.0008269022926284201</v>
      </c>
    </row>
    <row r="16065">
      <c r="F16065" t="n">
        <v>0.1008459950834411</v>
      </c>
      <c r="G16065" t="n">
        <v>0.1344137304868064</v>
      </c>
      <c r="H16065" t="n">
        <v>-0.0007495893634735769</v>
      </c>
      <c r="J16065" t="n">
        <v>0.03487361720809344</v>
      </c>
      <c r="K16065" t="n">
        <v>0.1437469279575879</v>
      </c>
      <c r="L16065" t="n">
        <v>-0.0007916459444764283</v>
      </c>
      <c r="M16065" t="n">
        <v>0.06960235699891687</v>
      </c>
      <c r="N16065" t="n">
        <v>0.1208029216446879</v>
      </c>
      <c r="O16065" t="n">
        <v>-0.0008274811242332599</v>
      </c>
    </row>
    <row r="16066">
      <c r="F16066" t="n">
        <v>0.1008036071496153</v>
      </c>
      <c r="G16066" t="n">
        <v>0.1344221418591773</v>
      </c>
      <c r="H16066" t="n">
        <v>-0.0007493644866645348</v>
      </c>
      <c r="J16066" t="n">
        <v>0.03478064333022592</v>
      </c>
      <c r="K16066" t="n">
        <v>0.1437559233848694</v>
      </c>
      <c r="L16066" t="n">
        <v>-0.0007908550103726453</v>
      </c>
      <c r="M16066" t="n">
        <v>0.06993265944259289</v>
      </c>
      <c r="N16066" t="n">
        <v>0.1208104812768308</v>
      </c>
      <c r="O16066" t="n">
        <v>-0.0008264888414821059</v>
      </c>
    </row>
    <row r="16067">
      <c r="F16067" t="n">
        <v>0.1008469738373063</v>
      </c>
      <c r="G16067" t="n">
        <v>0.1344305532315481</v>
      </c>
      <c r="H16067" t="n">
        <v>-0.0007496643224099243</v>
      </c>
      <c r="J16067" t="n">
        <v>0.03477245814696452</v>
      </c>
      <c r="K16067" t="n">
        <v>0.1437649188121509</v>
      </c>
      <c r="L16067" t="n">
        <v>-0.0007905386367311321</v>
      </c>
      <c r="M16067" t="n">
        <v>0.06969170847022677</v>
      </c>
      <c r="N16067" t="n">
        <v>0.1208180409089738</v>
      </c>
      <c r="O16067" t="n">
        <v>-0.0008267369121698944</v>
      </c>
    </row>
    <row r="16068">
      <c r="F16068" t="n">
        <v>0.1006902446430027</v>
      </c>
      <c r="G16068" t="n">
        <v>0.134438964603919</v>
      </c>
      <c r="H16068" t="n">
        <v>-0.0007493612528135002</v>
      </c>
      <c r="J16068" t="n">
        <v>0.03480666768481321</v>
      </c>
      <c r="K16068" t="n">
        <v>0.1437739142394323</v>
      </c>
      <c r="L16068" t="n">
        <v>-0.0007911957828804902</v>
      </c>
      <c r="M16068" t="n">
        <v>0.06980229889705783</v>
      </c>
      <c r="N16068" t="n">
        <v>0.1208256005411168</v>
      </c>
      <c r="O16068" t="n">
        <v>-0.0008265458456678281</v>
      </c>
    </row>
    <row r="16069">
      <c r="F16069" t="n">
        <v>0.1006907329651418</v>
      </c>
      <c r="G16069" t="n">
        <v>0.1344473759762899</v>
      </c>
      <c r="H16069" t="n">
        <v>-0.0007496609673431726</v>
      </c>
      <c r="J16069" t="n">
        <v>0.03479000338052213</v>
      </c>
      <c r="K16069" t="n">
        <v>0.1437829096667138</v>
      </c>
      <c r="L16069" t="n">
        <v>-0.0007911167186471655</v>
      </c>
      <c r="M16069" t="n">
        <v>0.06962726031832389</v>
      </c>
      <c r="N16069" t="n">
        <v>0.1208331601732597</v>
      </c>
      <c r="O16069" t="n">
        <v>-0.0008272898113254949</v>
      </c>
    </row>
    <row r="16070">
      <c r="F16070" t="n">
        <v>0.1008484404157655</v>
      </c>
      <c r="G16070" t="n">
        <v>0.1344557873486608</v>
      </c>
      <c r="H16070" t="n">
        <v>-0.0007489116810189916</v>
      </c>
      <c r="J16070" t="n">
        <v>0.03476485985404987</v>
      </c>
      <c r="K16070" t="n">
        <v>0.1437919050939952</v>
      </c>
      <c r="L16070" t="n">
        <v>-0.0007905632690138924</v>
      </c>
      <c r="M16070" t="n">
        <v>0.06962799322158389</v>
      </c>
      <c r="N16070" t="n">
        <v>0.1208407198054027</v>
      </c>
      <c r="O16070" t="n">
        <v>-0.0008262151942644207</v>
      </c>
    </row>
    <row r="16071">
      <c r="F16071" t="n">
        <v>0.1008060507140513</v>
      </c>
      <c r="G16071" t="n">
        <v>0.1344641987210317</v>
      </c>
      <c r="H16071" t="n">
        <v>-0.0007489866096514097</v>
      </c>
      <c r="J16071" t="n">
        <v>0.03480754854877251</v>
      </c>
      <c r="K16071" t="n">
        <v>0.1438009005212767</v>
      </c>
      <c r="L16071" t="n">
        <v>-0.0007904842047805678</v>
      </c>
      <c r="M16071" t="n">
        <v>0.06989238601159239</v>
      </c>
      <c r="N16071" t="n">
        <v>0.1208482794375457</v>
      </c>
      <c r="O16071" t="n">
        <v>-0.0008264373426954318</v>
      </c>
    </row>
    <row r="16072">
      <c r="F16072" t="n">
        <v>0.1007779532768284</v>
      </c>
      <c r="G16072" t="n">
        <v>0.1344726100934026</v>
      </c>
      <c r="H16072" t="n">
        <v>-0.0007494329369612237</v>
      </c>
      <c r="J16072" t="n">
        <v>0.03475696748963532</v>
      </c>
      <c r="K16072" t="n">
        <v>0.1438098959485581</v>
      </c>
      <c r="L16072" t="n">
        <v>-0.0007908249206881854</v>
      </c>
      <c r="M16072" t="n">
        <v>0.0699370631666956</v>
      </c>
      <c r="N16072" t="n">
        <v>0.1208558390696887</v>
      </c>
      <c r="O16072" t="n">
        <v>-0.0008263547072247093</v>
      </c>
    </row>
    <row r="16073">
      <c r="F16073" t="n">
        <v>0.1007498554373057</v>
      </c>
      <c r="G16073" t="n">
        <v>0.1344810214657735</v>
      </c>
      <c r="H16073" t="n">
        <v>-0.0007490584451878071</v>
      </c>
      <c r="J16073" t="n">
        <v>0.03481661453373533</v>
      </c>
      <c r="K16073" t="n">
        <v>0.1438188913758396</v>
      </c>
      <c r="L16073" t="n">
        <v>-0.0007909829908302378</v>
      </c>
      <c r="M16073" t="n">
        <v>0.06967413525601165</v>
      </c>
      <c r="N16073" t="n">
        <v>0.1208633987018316</v>
      </c>
      <c r="O16073" t="n">
        <v>-0.0008263547072247093</v>
      </c>
    </row>
    <row r="16074">
      <c r="F16074" t="n">
        <v>0.1007789286434085</v>
      </c>
      <c r="G16074" t="n">
        <v>0.1344894328381444</v>
      </c>
      <c r="H16074" t="n">
        <v>-0.000748758851769074</v>
      </c>
      <c r="J16074" t="n">
        <v>0.03478299129585756</v>
      </c>
      <c r="K16074" t="n">
        <v>0.143827886803121</v>
      </c>
      <c r="L16074" t="n">
        <v>-0.0007904297453330544</v>
      </c>
      <c r="M16074" t="n">
        <v>0.06991655880482989</v>
      </c>
      <c r="N16074" t="n">
        <v>0.1208709583339746</v>
      </c>
      <c r="O16074" t="n">
        <v>-0.0008264373426954318</v>
      </c>
    </row>
    <row r="16075">
      <c r="F16075" t="n">
        <v>0.1006936585515942</v>
      </c>
      <c r="G16075" t="n">
        <v>0.1344978442105152</v>
      </c>
      <c r="H16075" t="n">
        <v>-0.0007486839534143906</v>
      </c>
      <c r="J16075" t="n">
        <v>0.03487655539375448</v>
      </c>
      <c r="K16075" t="n">
        <v>0.1438368822304024</v>
      </c>
      <c r="L16075" t="n">
        <v>-0.0007903507102620282</v>
      </c>
      <c r="M16075" t="n">
        <v>0.06969757287345765</v>
      </c>
      <c r="N16075" t="n">
        <v>0.1208785179661176</v>
      </c>
      <c r="O16075" t="n">
        <v>-0.000825941529871097</v>
      </c>
    </row>
    <row r="16076">
      <c r="F16076" t="n">
        <v>0.1008370750183343</v>
      </c>
      <c r="G16076" t="n">
        <v>0.1345062555828861</v>
      </c>
      <c r="H16076" t="n">
        <v>-0.00074868103160641</v>
      </c>
      <c r="J16076" t="n">
        <v>0.0348174943592611</v>
      </c>
      <c r="K16076" t="n">
        <v>0.1438458776576839</v>
      </c>
      <c r="L16076" t="n">
        <v>-0.0007903752586037227</v>
      </c>
      <c r="M16076" t="n">
        <v>0.06963238962207874</v>
      </c>
      <c r="N16076" t="n">
        <v>0.1208860775982605</v>
      </c>
      <c r="O16076" t="n">
        <v>-0.0008269069696361606</v>
      </c>
    </row>
    <row r="16077">
      <c r="F16077" t="n">
        <v>0.1007803901382546</v>
      </c>
      <c r="G16077" t="n">
        <v>0.134514666955257</v>
      </c>
      <c r="H16077" t="n">
        <v>-0.0007494297126380163</v>
      </c>
      <c r="J16077" t="n">
        <v>0.03477539130927795</v>
      </c>
      <c r="K16077" t="n">
        <v>0.1438548730849654</v>
      </c>
      <c r="L16077" t="n">
        <v>-0.0007901382408332497</v>
      </c>
      <c r="M16077" t="n">
        <v>0.06991875949936294</v>
      </c>
      <c r="N16077" t="n">
        <v>0.1208936372304035</v>
      </c>
      <c r="O16077" t="n">
        <v>-0.0008269069696361606</v>
      </c>
    </row>
    <row r="16078">
      <c r="F16078" t="n">
        <v>0.1008380491152757</v>
      </c>
      <c r="G16078" t="n">
        <v>0.1345230783276279</v>
      </c>
      <c r="H16078" t="n">
        <v>-0.0007489056359158919</v>
      </c>
      <c r="J16078" t="n">
        <v>0.0347841634768261</v>
      </c>
      <c r="K16078" t="n">
        <v>0.1438638685122468</v>
      </c>
      <c r="L16078" t="n">
        <v>-0.0007907702882211775</v>
      </c>
      <c r="M16078" t="n">
        <v>0.06978765992093422</v>
      </c>
      <c r="N16078" t="n">
        <v>0.1209011968625465</v>
      </c>
      <c r="O16078" t="n">
        <v>-0.0008264113211029123</v>
      </c>
    </row>
    <row r="16079">
      <c r="F16079" t="n">
        <v>0.1008528289576843</v>
      </c>
      <c r="G16079" t="n">
        <v>0.1345314896999988</v>
      </c>
      <c r="H16079" t="n">
        <v>-0.0007489056359158919</v>
      </c>
      <c r="J16079" t="n">
        <v>0.03483533209564131</v>
      </c>
      <c r="K16079" t="n">
        <v>0.1438728639395283</v>
      </c>
      <c r="L16079" t="n">
        <v>-0.0007902962526802317</v>
      </c>
      <c r="M16079" t="n">
        <v>0.06974444840503025</v>
      </c>
      <c r="N16079" t="n">
        <v>0.1209087564946895</v>
      </c>
      <c r="O16079" t="n">
        <v>-0.0008262461049251627</v>
      </c>
    </row>
    <row r="16080">
      <c r="F16080" t="n">
        <v>0.1007675566114694</v>
      </c>
      <c r="G16080" t="n">
        <v>0.1345399010723697</v>
      </c>
      <c r="H16080" t="n">
        <v>-0.000748079427166177</v>
      </c>
      <c r="J16080" t="n">
        <v>0.03481018708509298</v>
      </c>
      <c r="K16080" t="n">
        <v>0.1438818593668097</v>
      </c>
      <c r="L16080" t="n">
        <v>-0.0007898468840634376</v>
      </c>
      <c r="M16080" t="n">
        <v>0.06978912583098568</v>
      </c>
      <c r="N16080" t="n">
        <v>0.1209163161268324</v>
      </c>
      <c r="O16080" t="n">
        <v>-0.0008253941495611523</v>
      </c>
    </row>
    <row r="16081">
      <c r="F16081" t="n">
        <v>0.1006822834742047</v>
      </c>
      <c r="G16081" t="n">
        <v>0.1345483124447406</v>
      </c>
      <c r="H16081" t="n">
        <v>-0.000748378778677648</v>
      </c>
      <c r="J16081" t="n">
        <v>0.0347680831194703</v>
      </c>
      <c r="K16081" t="n">
        <v>0.1438908547940912</v>
      </c>
      <c r="L16081" t="n">
        <v>-0.000789373023319074</v>
      </c>
      <c r="M16081" t="n">
        <v>0.06961407955987589</v>
      </c>
      <c r="N16081" t="n">
        <v>0.1209238757589754</v>
      </c>
      <c r="O16081" t="n">
        <v>-0.0008266328601407838</v>
      </c>
    </row>
    <row r="16082">
      <c r="F16082" t="n">
        <v>0.1008685813191073</v>
      </c>
      <c r="G16082" t="n">
        <v>0.1345567238171115</v>
      </c>
      <c r="H16082" t="n">
        <v>-0.0007481542650440448</v>
      </c>
      <c r="J16082" t="n">
        <v>0.03486164888814058</v>
      </c>
      <c r="K16082" t="n">
        <v>0.1438998502213726</v>
      </c>
      <c r="L16082" t="n">
        <v>-0.0007896889304819831</v>
      </c>
      <c r="M16082" t="n">
        <v>0.06965875674211339</v>
      </c>
      <c r="N16082" t="n">
        <v>0.1209314353911184</v>
      </c>
      <c r="O16082" t="n">
        <v>-0.0008258070530876961</v>
      </c>
    </row>
    <row r="16083">
      <c r="F16083" t="n">
        <v>0.1008547740221703</v>
      </c>
      <c r="G16083" t="n">
        <v>0.1345651351894823</v>
      </c>
      <c r="H16083" t="n">
        <v>-0.0007486004419753019</v>
      </c>
      <c r="J16083" t="n">
        <v>0.03478562701249624</v>
      </c>
      <c r="K16083" t="n">
        <v>0.1439088456486541</v>
      </c>
      <c r="L16083" t="n">
        <v>-0.0007900838144356193</v>
      </c>
      <c r="M16083" t="n">
        <v>0.06981329687214954</v>
      </c>
      <c r="N16083" t="n">
        <v>0.1209389950232614</v>
      </c>
      <c r="O16083" t="n">
        <v>-0.0008259722144983137</v>
      </c>
    </row>
    <row r="16084">
      <c r="F16084" t="n">
        <v>0.1006980329370411</v>
      </c>
      <c r="G16084" t="n">
        <v>0.1345735465618532</v>
      </c>
      <c r="H16084" t="n">
        <v>-0.000748824865011769</v>
      </c>
      <c r="J16084" t="n">
        <v>0.0348113578138024</v>
      </c>
      <c r="K16084" t="n">
        <v>0.1439178410759355</v>
      </c>
      <c r="L16084" t="n">
        <v>-0.0007900293611423876</v>
      </c>
      <c r="M16084" t="n">
        <v>0.06974811183988533</v>
      </c>
      <c r="N16084" t="n">
        <v>0.1209465546554043</v>
      </c>
      <c r="O16084" t="n">
        <v>-0.0008256157535664873</v>
      </c>
    </row>
    <row r="16085">
      <c r="F16085" t="n">
        <v>0.1006842245446742</v>
      </c>
      <c r="G16085" t="n">
        <v>0.1345819579342241</v>
      </c>
      <c r="H16085" t="n">
        <v>-0.0007486752496541243</v>
      </c>
      <c r="J16085" t="n">
        <v>0.03487948606106152</v>
      </c>
      <c r="K16085" t="n">
        <v>0.143926836503217</v>
      </c>
      <c r="L16085" t="n">
        <v>-0.0007897135704514143</v>
      </c>
      <c r="M16085" t="n">
        <v>0.06988068050402743</v>
      </c>
      <c r="N16085" t="n">
        <v>0.1209541142875473</v>
      </c>
      <c r="O16085" t="n">
        <v>-0.0008259459668465859</v>
      </c>
    </row>
    <row r="16086">
      <c r="F16086" t="n">
        <v>0.1008133503006617</v>
      </c>
      <c r="G16086" t="n">
        <v>0.134590369306595</v>
      </c>
      <c r="H16086" t="n">
        <v>-0.0007483012112600126</v>
      </c>
      <c r="J16086" t="n">
        <v>0.03487977871388713</v>
      </c>
      <c r="K16086" t="n">
        <v>0.1439358319304984</v>
      </c>
      <c r="L16086" t="n">
        <v>-0.000789871465796901</v>
      </c>
      <c r="M16086" t="n">
        <v>0.06990338619638745</v>
      </c>
      <c r="N16086" t="n">
        <v>0.1209616739196903</v>
      </c>
      <c r="O16086" t="n">
        <v>-0.0008252855402863888</v>
      </c>
    </row>
    <row r="16087">
      <c r="F16087" t="n">
        <v>0.1007995417832478</v>
      </c>
      <c r="G16087" t="n">
        <v>0.1345987806789659</v>
      </c>
      <c r="H16087" t="n">
        <v>-0.0007482264035811902</v>
      </c>
      <c r="J16087" t="n">
        <v>0.03487159176381462</v>
      </c>
      <c r="K16087" t="n">
        <v>0.1439448273577799</v>
      </c>
      <c r="L16087" t="n">
        <v>-0.0007897925181241577</v>
      </c>
      <c r="M16087" t="n">
        <v>0.06992609198655797</v>
      </c>
      <c r="N16087" t="n">
        <v>0.1209692335518332</v>
      </c>
      <c r="O16087" t="n">
        <v>-0.000825450646926438</v>
      </c>
    </row>
    <row r="16088">
      <c r="F16088" t="n">
        <v>0.1007428523339186</v>
      </c>
      <c r="G16088" t="n">
        <v>0.1346071920513368</v>
      </c>
      <c r="H16088" t="n">
        <v>-0.000748373280469147</v>
      </c>
      <c r="J16088" t="n">
        <v>0.03480404778223545</v>
      </c>
      <c r="K16088" t="n">
        <v>0.1439538227850613</v>
      </c>
      <c r="L16088" t="n">
        <v>-0.000789422451182125</v>
      </c>
      <c r="M16088" t="n">
        <v>0.06990485206075747</v>
      </c>
      <c r="N16088" t="n">
        <v>0.1209767931839762</v>
      </c>
      <c r="O16088" t="n">
        <v>-0.0008250117524255501</v>
      </c>
    </row>
    <row r="16089">
      <c r="F16089" t="n">
        <v>0.1009005661493237</v>
      </c>
      <c r="G16089" t="n">
        <v>0.1346156034237077</v>
      </c>
      <c r="H16089" t="n">
        <v>-0.0007478498379268524</v>
      </c>
      <c r="J16089" t="n">
        <v>0.03479586036018319</v>
      </c>
      <c r="K16089" t="n">
        <v>0.1439628182123428</v>
      </c>
      <c r="L16089" t="n">
        <v>-0.000789895962599409</v>
      </c>
      <c r="M16089" t="n">
        <v>0.06964190915863042</v>
      </c>
      <c r="N16089" t="n">
        <v>0.1209843528161192</v>
      </c>
      <c r="O16089" t="n">
        <v>-0.0008255069080236848</v>
      </c>
    </row>
    <row r="16090">
      <c r="F16090" t="n">
        <v>0.1007009398437647</v>
      </c>
      <c r="G16090" t="n">
        <v>0.1346240147960786</v>
      </c>
      <c r="H16090" t="n">
        <v>-0.0007479246154328945</v>
      </c>
      <c r="J16090" t="n">
        <v>0.03480463203494327</v>
      </c>
      <c r="K16090" t="n">
        <v>0.1439718136396242</v>
      </c>
      <c r="L16090" t="n">
        <v>-0.0007889489397648409</v>
      </c>
      <c r="M16090" t="n">
        <v>0.06970856025043379</v>
      </c>
      <c r="N16090" t="n">
        <v>0.1209919124482621</v>
      </c>
      <c r="O16090" t="n">
        <v>-0.0008255894339567073</v>
      </c>
    </row>
    <row r="16091">
      <c r="F16091" t="n">
        <v>0.1008729478498651</v>
      </c>
      <c r="G16091" t="n">
        <v>0.1346324261684495</v>
      </c>
      <c r="H16091" t="n">
        <v>-0.0007480715743225068</v>
      </c>
      <c r="J16091" t="n">
        <v>0.03483036298171859</v>
      </c>
      <c r="K16091" t="n">
        <v>0.1439808090669057</v>
      </c>
      <c r="L16091" t="n">
        <v>-0.0007888700211952936</v>
      </c>
      <c r="M16091" t="n">
        <v>0.0696873192267175</v>
      </c>
      <c r="N16091" t="n">
        <v>0.1209994720804051</v>
      </c>
      <c r="O16091" t="n">
        <v>-0.00082534185615764</v>
      </c>
    </row>
    <row r="16092">
      <c r="F16092" t="n">
        <v>0.1008448445062597</v>
      </c>
      <c r="G16092" t="n">
        <v>0.1346408375408204</v>
      </c>
      <c r="H16092" t="n">
        <v>-0.000748221069041596</v>
      </c>
      <c r="J16092" t="n">
        <v>0.03487305337562166</v>
      </c>
      <c r="K16092" t="n">
        <v>0.1439898044941871</v>
      </c>
      <c r="L16092" t="n">
        <v>-0.0007888948114759078</v>
      </c>
      <c r="M16092" t="n">
        <v>0.06977594400672557</v>
      </c>
      <c r="N16092" t="n">
        <v>0.1210070317125481</v>
      </c>
      <c r="O16092" t="n">
        <v>-0.0008249029444787631</v>
      </c>
    </row>
    <row r="16093">
      <c r="F16093" t="n">
        <v>0.1007023904867176</v>
      </c>
      <c r="G16093" t="n">
        <v>0.1346492489131912</v>
      </c>
      <c r="H16093" t="n">
        <v>-0.0007480715743225068</v>
      </c>
      <c r="J16093" t="n">
        <v>0.03477158903819608</v>
      </c>
      <c r="K16093" t="n">
        <v>0.1439987999214686</v>
      </c>
      <c r="L16093" t="n">
        <v>-0.0007892103694004981</v>
      </c>
      <c r="M16093" t="n">
        <v>0.06973272968593044</v>
      </c>
      <c r="N16093" t="n">
        <v>0.1210145913446911</v>
      </c>
      <c r="O16093" t="n">
        <v>-0.0008255629328331814</v>
      </c>
    </row>
    <row r="16094">
      <c r="F16094" t="n">
        <v>0.1008172242781291</v>
      </c>
      <c r="G16094" t="n">
        <v>0.1346576602855621</v>
      </c>
      <c r="H16094" t="n">
        <v>-0.000748221069041596</v>
      </c>
      <c r="J16094" t="n">
        <v>0.03481427936902792</v>
      </c>
      <c r="K16094" t="n">
        <v>0.14400779534875</v>
      </c>
      <c r="L16094" t="n">
        <v>-0.0007893681483627933</v>
      </c>
      <c r="M16094" t="n">
        <v>0.06993122183153086</v>
      </c>
      <c r="N16094" t="n">
        <v>0.121022150976834</v>
      </c>
      <c r="O16094" t="n">
        <v>-0.0008250679415673677</v>
      </c>
    </row>
    <row r="16095">
      <c r="F16095" t="n">
        <v>0.1007891198252064</v>
      </c>
      <c r="G16095" t="n">
        <v>0.134666071657933</v>
      </c>
      <c r="H16095" t="n">
        <v>-0.0007481463216820513</v>
      </c>
      <c r="J16095" t="n">
        <v>0.0347552127823562</v>
      </c>
      <c r="K16095" t="n">
        <v>0.1440167907760315</v>
      </c>
      <c r="L16095" t="n">
        <v>-0.0007891560983756262</v>
      </c>
      <c r="M16095" t="n">
        <v>0.06984406079421523</v>
      </c>
      <c r="N16095" t="n">
        <v>0.121029710608977</v>
      </c>
      <c r="O16095" t="n">
        <v>-0.0008255629328331814</v>
      </c>
    </row>
    <row r="16096">
      <c r="F16096" t="n">
        <v>0.1008181906870675</v>
      </c>
      <c r="G16096" t="n">
        <v>0.1346744830303039</v>
      </c>
      <c r="H16096" t="n">
        <v>-0.0007476206969123575</v>
      </c>
      <c r="J16096" t="n">
        <v>0.03477246382498109</v>
      </c>
      <c r="K16096" t="n">
        <v>0.1440257862033129</v>
      </c>
      <c r="L16096" t="n">
        <v>-0.0007889195171529693</v>
      </c>
      <c r="M16096" t="n">
        <v>0.06975689912262775</v>
      </c>
      <c r="N16096" t="n">
        <v>0.12103727024112</v>
      </c>
      <c r="O16096" t="n">
        <v>-0.0008252888367197612</v>
      </c>
    </row>
    <row r="16097">
      <c r="F16097" t="n">
        <v>0.1007472036911514</v>
      </c>
      <c r="G16097" t="n">
        <v>0.1346828944026748</v>
      </c>
      <c r="H16097" t="n">
        <v>-0.0007475459796730099</v>
      </c>
      <c r="J16097" t="n">
        <v>0.0347642754505141</v>
      </c>
      <c r="K16097" t="n">
        <v>0.1440347816305944</v>
      </c>
      <c r="L16097" t="n">
        <v>-0.0007886829359303126</v>
      </c>
      <c r="M16097" t="n">
        <v>0.06988947247433513</v>
      </c>
      <c r="N16097" t="n">
        <v>0.121044829873263</v>
      </c>
      <c r="O16097" t="n">
        <v>-0.0008246290674888471</v>
      </c>
    </row>
    <row r="16098">
      <c r="F16098" t="n">
        <v>0.1007333921066358</v>
      </c>
      <c r="G16098" t="n">
        <v>0.1346913057750457</v>
      </c>
      <c r="H16098" t="n">
        <v>-0.0007470976762369242</v>
      </c>
      <c r="J16098" t="n">
        <v>0.03482392573139241</v>
      </c>
      <c r="K16098" t="n">
        <v>0.1440437770578758</v>
      </c>
      <c r="L16098" t="n">
        <v>-0.0007886829359303126</v>
      </c>
      <c r="M16098" t="n">
        <v>0.06991217846087192</v>
      </c>
      <c r="N16098" t="n">
        <v>0.1210523895054059</v>
      </c>
      <c r="O16098" t="n">
        <v>-0.0008245465963349828</v>
      </c>
    </row>
    <row r="16099">
      <c r="F16099" t="n">
        <v>0.1007910505864233</v>
      </c>
      <c r="G16099" t="n">
        <v>0.1346997171474166</v>
      </c>
      <c r="H16099" t="n">
        <v>-0.0007473965451943146</v>
      </c>
      <c r="J16099" t="n">
        <v>0.03488357634489084</v>
      </c>
      <c r="K16099" t="n">
        <v>0.1440527724851573</v>
      </c>
      <c r="L16099" t="n">
        <v>-0.0007886829359303126</v>
      </c>
      <c r="M16099" t="n">
        <v>0.06971514742389665</v>
      </c>
      <c r="N16099" t="n">
        <v>0.1210599491375489</v>
      </c>
      <c r="O16099" t="n">
        <v>-0.000825536250181354</v>
      </c>
    </row>
    <row r="16100">
      <c r="F16100" t="n">
        <v>0.10077723863236</v>
      </c>
      <c r="G16100" t="n">
        <v>0.1347081285197875</v>
      </c>
      <c r="H16100" t="n">
        <v>-0.0007470955161242904</v>
      </c>
      <c r="J16100" t="n">
        <v>0.03483298850130495</v>
      </c>
      <c r="K16100" t="n">
        <v>0.1440617679124387</v>
      </c>
      <c r="L16100" t="n">
        <v>-0.0007886288130914208</v>
      </c>
      <c r="M16100" t="n">
        <v>0.06962798394748609</v>
      </c>
      <c r="N16100" t="n">
        <v>0.1210675087696919</v>
      </c>
      <c r="O16100" t="n">
        <v>-0.0008250147234164189</v>
      </c>
    </row>
    <row r="16101">
      <c r="F16101" t="n">
        <v>0.1008920739057045</v>
      </c>
      <c r="G16101" t="n">
        <v>0.1347165398921584</v>
      </c>
      <c r="H16101" t="n">
        <v>-0.0007473195775606967</v>
      </c>
      <c r="J16101" t="n">
        <v>0.03486719959290618</v>
      </c>
      <c r="K16101" t="n">
        <v>0.1440707633397202</v>
      </c>
      <c r="L16101" t="n">
        <v>-0.000788155824998803</v>
      </c>
      <c r="M16101" t="n">
        <v>0.06982647999695016</v>
      </c>
      <c r="N16101" t="n">
        <v>0.1210750684018349</v>
      </c>
      <c r="O16101" t="n">
        <v>-0.0008247673921312936</v>
      </c>
    </row>
    <row r="16102">
      <c r="F16102" t="n">
        <v>0.1006924369341172</v>
      </c>
      <c r="G16102" t="n">
        <v>0.1347249512645293</v>
      </c>
      <c r="H16102" t="n">
        <v>-0.0007470955161242904</v>
      </c>
      <c r="J16102" t="n">
        <v>0.0348420510861441</v>
      </c>
      <c r="K16102" t="n">
        <v>0.1440797587670017</v>
      </c>
      <c r="L16102" t="n">
        <v>-0.000788155824998803</v>
      </c>
      <c r="M16102" t="n">
        <v>0.06989313372495268</v>
      </c>
      <c r="N16102" t="n">
        <v>0.1210826280339778</v>
      </c>
      <c r="O16102" t="n">
        <v>-0.0008240253982759176</v>
      </c>
    </row>
    <row r="16103">
      <c r="F16103" t="n">
        <v>0.1008358608041041</v>
      </c>
      <c r="G16103" t="n">
        <v>0.1347333626369001</v>
      </c>
      <c r="H16103" t="n">
        <v>-0.0007474689518516342</v>
      </c>
      <c r="J16103" t="n">
        <v>0.03484234231199017</v>
      </c>
      <c r="K16103" t="n">
        <v>0.1440887541942831</v>
      </c>
      <c r="L16103" t="n">
        <v>-0.0007884711503938816</v>
      </c>
      <c r="M16103" t="n">
        <v>0.06991583983360922</v>
      </c>
      <c r="N16103" t="n">
        <v>0.1210901876661208</v>
      </c>
      <c r="O16103" t="n">
        <v>-0.0008239164292457104</v>
      </c>
    </row>
    <row r="16104">
      <c r="F16104" t="n">
        <v>0.1007648707063004</v>
      </c>
      <c r="G16104" t="n">
        <v>0.134741774009271</v>
      </c>
      <c r="H16104" t="n">
        <v>-0.0007467200934135455</v>
      </c>
      <c r="J16104" t="n">
        <v>0.03478327329906067</v>
      </c>
      <c r="K16104" t="n">
        <v>0.1440977496215645</v>
      </c>
      <c r="L16104" t="n">
        <v>-0.0007885746642126106</v>
      </c>
      <c r="M16104" t="n">
        <v>0.06982867565014278</v>
      </c>
      <c r="N16104" t="n">
        <v>0.1210977472982638</v>
      </c>
      <c r="O16104" t="n">
        <v>-0.0008238340128778755</v>
      </c>
    </row>
    <row r="16105">
      <c r="F16105" t="n">
        <v>0.1007510573695077</v>
      </c>
      <c r="G16105" t="n">
        <v>0.1347501853816419</v>
      </c>
      <c r="H16105" t="n">
        <v>-0.0007464214651018424</v>
      </c>
      <c r="J16105" t="n">
        <v>0.03483444448494376</v>
      </c>
      <c r="K16105" t="n">
        <v>0.144106745048846</v>
      </c>
      <c r="L16105" t="n">
        <v>-0.0007878654434693396</v>
      </c>
      <c r="M16105" t="n">
        <v>0.06969756253054121</v>
      </c>
      <c r="N16105" t="n">
        <v>0.1211053069304067</v>
      </c>
      <c r="O16105" t="n">
        <v>-0.0008245757601883897</v>
      </c>
    </row>
    <row r="16106">
      <c r="F16106" t="n">
        <v>0.1007658325490948</v>
      </c>
      <c r="G16106" t="n">
        <v>0.1347585967540128</v>
      </c>
      <c r="H16106" t="n">
        <v>-0.0007471680358811001</v>
      </c>
      <c r="J16106" t="n">
        <v>0.03484321553688581</v>
      </c>
      <c r="K16106" t="n">
        <v>0.1441157404761274</v>
      </c>
      <c r="L16106" t="n">
        <v>-0.0007884958619078028</v>
      </c>
      <c r="M16106" t="n">
        <v>0.06978619072672385</v>
      </c>
      <c r="N16106" t="n">
        <v>0.1211128665625497</v>
      </c>
      <c r="O16106" t="n">
        <v>-0.0008245757601883897</v>
      </c>
    </row>
    <row r="16107">
      <c r="F16107" t="n">
        <v>0.1007234297794804</v>
      </c>
      <c r="G16107" t="n">
        <v>0.1347670081263837</v>
      </c>
      <c r="H16107" t="n">
        <v>-0.0007464961221797682</v>
      </c>
      <c r="J16107" t="n">
        <v>0.03485198657152672</v>
      </c>
      <c r="K16107" t="n">
        <v>0.1441247359034089</v>
      </c>
      <c r="L16107" t="n">
        <v>-0.0007875752102015511</v>
      </c>
      <c r="M16107" t="n">
        <v>0.06989679375665547</v>
      </c>
      <c r="N16107" t="n">
        <v>0.1211204261946927</v>
      </c>
      <c r="O16107" t="n">
        <v>-0.0008249054256597294</v>
      </c>
    </row>
    <row r="16108">
      <c r="F16108" t="n">
        <v>0.1007524990473302</v>
      </c>
      <c r="G16108" t="n">
        <v>0.1347754194987546</v>
      </c>
      <c r="H16108" t="n">
        <v>-0.0007460464862522005</v>
      </c>
      <c r="J16108" t="n">
        <v>0.03485227744917252</v>
      </c>
      <c r="K16108" t="n">
        <v>0.1441337313306904</v>
      </c>
      <c r="L16108" t="n">
        <v>-0.0007881266231312781</v>
      </c>
      <c r="M16108" t="n">
        <v>0.06985357687565771</v>
      </c>
      <c r="N16108" t="n">
        <v>0.1211279858268356</v>
      </c>
      <c r="O16108" t="n">
        <v>-0.0008247136121603204</v>
      </c>
    </row>
    <row r="16109">
      <c r="F16109" t="n">
        <v>0.1008959247381968</v>
      </c>
      <c r="G16109" t="n">
        <v>0.1347838308711255</v>
      </c>
      <c r="H16109" t="n">
        <v>-0.0007460464862522005</v>
      </c>
      <c r="J16109" t="n">
        <v>0.03475928639536298</v>
      </c>
      <c r="K16109" t="n">
        <v>0.1441427267579718</v>
      </c>
      <c r="L16109" t="n">
        <v>-0.000788362942958304</v>
      </c>
      <c r="M16109" t="n">
        <v>0.06981035965334878</v>
      </c>
      <c r="N16109" t="n">
        <v>0.1211355454589786</v>
      </c>
      <c r="O16109" t="n">
        <v>-0.0008246312231880766</v>
      </c>
    </row>
    <row r="16110">
      <c r="F16110" t="n">
        <v>0.1008535213398517</v>
      </c>
      <c r="G16110" t="n">
        <v>0.1347922422434964</v>
      </c>
      <c r="H16110" t="n">
        <v>-0.0007459718592154643</v>
      </c>
      <c r="J16110" t="n">
        <v>0.03478501739574338</v>
      </c>
      <c r="K16110" t="n">
        <v>0.1441517221852532</v>
      </c>
      <c r="L16110" t="n">
        <v>-0.0007884417162339793</v>
      </c>
      <c r="M16110" t="n">
        <v>0.06983306564002398</v>
      </c>
      <c r="N16110" t="n">
        <v>0.1211431050911216</v>
      </c>
      <c r="O16110" t="n">
        <v>-0.0008246312231880766</v>
      </c>
    </row>
    <row r="16111">
      <c r="F16111" t="n">
        <v>0.1008825906989299</v>
      </c>
      <c r="G16111" t="n">
        <v>0.1348006536158672</v>
      </c>
      <c r="H16111" t="n">
        <v>-0.0007458956221568198</v>
      </c>
      <c r="J16111" t="n">
        <v>0.03481074849497989</v>
      </c>
      <c r="K16111" t="n">
        <v>0.1441607176125347</v>
      </c>
      <c r="L16111" t="n">
        <v>-0.0007879690765799276</v>
      </c>
      <c r="M16111" t="n">
        <v>0.06965800041525874</v>
      </c>
      <c r="N16111" t="n">
        <v>0.1211506647232646</v>
      </c>
      <c r="O16111" t="n">
        <v>-0.0008238897224378826</v>
      </c>
    </row>
    <row r="16112">
      <c r="F16112" t="n">
        <v>0.1007973024481558</v>
      </c>
      <c r="G16112" t="n">
        <v>0.1348090649882382</v>
      </c>
      <c r="H16112" t="n">
        <v>-0.0007461194132225734</v>
      </c>
      <c r="J16112" t="n">
        <v>0.03487040071646214</v>
      </c>
      <c r="K16112" t="n">
        <v>0.1441697130398162</v>
      </c>
      <c r="L16112" t="n">
        <v>-0.0007876001023232425</v>
      </c>
      <c r="M16112" t="n">
        <v>0.06981255391674601</v>
      </c>
      <c r="N16112" t="n">
        <v>0.1211582243554075</v>
      </c>
      <c r="O16112" t="n">
        <v>-0.0008241922803759125</v>
      </c>
    </row>
    <row r="16113">
      <c r="F16113" t="n">
        <v>0.1007977818937052</v>
      </c>
      <c r="G16113" t="n">
        <v>0.134817476360609</v>
      </c>
      <c r="H16113" t="n">
        <v>-0.0007455972340691484</v>
      </c>
      <c r="J16113" t="n">
        <v>0.03476892785581352</v>
      </c>
      <c r="K16113" t="n">
        <v>0.1441787084670976</v>
      </c>
      <c r="L16113" t="n">
        <v>-0.0007876788465846225</v>
      </c>
      <c r="M16113" t="n">
        <v>0.0697473610319862</v>
      </c>
      <c r="N16113" t="n">
        <v>0.1211657839875505</v>
      </c>
      <c r="O16113" t="n">
        <v>-0.0008232863030516261</v>
      </c>
    </row>
    <row r="16114">
      <c r="F16114" t="n">
        <v>0.1008840298983418</v>
      </c>
      <c r="G16114" t="n">
        <v>0.1348258877329799</v>
      </c>
      <c r="H16114" t="n">
        <v>-0.0007459702191787376</v>
      </c>
      <c r="J16114" t="n">
        <v>0.03479465893187372</v>
      </c>
      <c r="K16114" t="n">
        <v>0.1441877038943791</v>
      </c>
      <c r="L16114" t="n">
        <v>-0.0007879150793687627</v>
      </c>
      <c r="M16114" t="n">
        <v>0.06992389056108828</v>
      </c>
      <c r="N16114" t="n">
        <v>0.1211733436196935</v>
      </c>
      <c r="O16114" t="n">
        <v>-0.0008237804725012369</v>
      </c>
    </row>
    <row r="16115">
      <c r="F16115" t="n">
        <v>0.1007129710987511</v>
      </c>
      <c r="G16115" t="n">
        <v>0.1348342991053508</v>
      </c>
      <c r="H16115" t="n">
        <v>-0.0007463432042883269</v>
      </c>
      <c r="J16115" t="n">
        <v>0.03482039010656027</v>
      </c>
      <c r="K16115" t="n">
        <v>0.1441966993216605</v>
      </c>
      <c r="L16115" t="n">
        <v>-0.0007878363351073826</v>
      </c>
      <c r="M16115" t="n">
        <v>0.06994659703484296</v>
      </c>
      <c r="N16115" t="n">
        <v>0.1211809032518364</v>
      </c>
      <c r="O16115" t="n">
        <v>-0.0008234510262014964</v>
      </c>
    </row>
    <row r="16116">
      <c r="F16116" t="n">
        <v>0.1007706291895893</v>
      </c>
      <c r="G16116" t="n">
        <v>0.1348427104777217</v>
      </c>
      <c r="H16116" t="n">
        <v>-0.0007455957678498985</v>
      </c>
      <c r="J16116" t="n">
        <v>0.0348715624956509</v>
      </c>
      <c r="K16116" t="n">
        <v>0.144205694748942</v>
      </c>
      <c r="L16116" t="n">
        <v>-0.0007878610566613731</v>
      </c>
      <c r="M16116" t="n">
        <v>0.06994732865054706</v>
      </c>
      <c r="N16116" t="n">
        <v>0.1211884628839794</v>
      </c>
      <c r="O16116" t="n">
        <v>-0.0008229300882110266</v>
      </c>
    </row>
    <row r="16117">
      <c r="F16117" t="n">
        <v>0.1007711076994991</v>
      </c>
      <c r="G16117" t="n">
        <v>0.1348511218500926</v>
      </c>
      <c r="H16117" t="n">
        <v>-0.0007458194689503635</v>
      </c>
      <c r="J16117" t="n">
        <v>0.0348718527514994</v>
      </c>
      <c r="K16117" t="n">
        <v>0.1442146901762234</v>
      </c>
      <c r="L16117" t="n">
        <v>-0.0007877823413994428</v>
      </c>
      <c r="M16117" t="n">
        <v>0.06986016010341903</v>
      </c>
      <c r="N16117" t="n">
        <v>0.1211960225161224</v>
      </c>
      <c r="O16117" t="n">
        <v>-0.0008231770907387538</v>
      </c>
    </row>
    <row r="16118">
      <c r="F16118" t="n">
        <v>0.1007572910130269</v>
      </c>
      <c r="G16118" t="n">
        <v>0.1348595332224635</v>
      </c>
      <c r="H16118" t="n">
        <v>-0.0007453720667494335</v>
      </c>
      <c r="J16118" t="n">
        <v>0.03487214293174784</v>
      </c>
      <c r="K16118" t="n">
        <v>0.1442236856035048</v>
      </c>
      <c r="L16118" t="n">
        <v>-0.0007870739040420693</v>
      </c>
      <c r="M16118" t="n">
        <v>0.06964114031325663</v>
      </c>
      <c r="N16118" t="n">
        <v>0.1212035821482654</v>
      </c>
      <c r="O16118" t="n">
        <v>-0.0008229300882110266</v>
      </c>
    </row>
    <row r="16119">
      <c r="F16119" t="n">
        <v>0.1007148839525964</v>
      </c>
      <c r="G16119" t="n">
        <v>0.1348679445948344</v>
      </c>
      <c r="H16119" t="n">
        <v>-0.0007458924741533214</v>
      </c>
      <c r="J16119" t="n">
        <v>0.03484699165957651</v>
      </c>
      <c r="K16119" t="n">
        <v>0.1442326810307863</v>
      </c>
      <c r="L16119" t="n">
        <v>-0.0007874922635644314</v>
      </c>
      <c r="M16119" t="n">
        <v>0.06966384593392744</v>
      </c>
      <c r="N16119" t="n">
        <v>0.1212111417804083</v>
      </c>
      <c r="O16119" t="n">
        <v>-0.0008231770907387538</v>
      </c>
    </row>
    <row r="16120">
      <c r="F16120" t="n">
        <v>0.1008583124595513</v>
      </c>
      <c r="G16120" t="n">
        <v>0.1348763559672053</v>
      </c>
      <c r="H16120" t="n">
        <v>-0.0007461160853677172</v>
      </c>
      <c r="J16120" t="n">
        <v>0.03483032062582252</v>
      </c>
      <c r="K16120" t="n">
        <v>0.1442416764580678</v>
      </c>
      <c r="L16120" t="n">
        <v>-0.000787020145900424</v>
      </c>
      <c r="M16120" t="n">
        <v>0.0699722298725676</v>
      </c>
      <c r="N16120" t="n">
        <v>0.1212187014125513</v>
      </c>
      <c r="O16120" t="n">
        <v>-0.0008236438990825627</v>
      </c>
    </row>
    <row r="16121">
      <c r="F16121" t="n">
        <v>0.10074442937813</v>
      </c>
      <c r="G16121" t="n">
        <v>0.1348847673395761</v>
      </c>
      <c r="H16121" t="n">
        <v>-0.0007457434000103907</v>
      </c>
      <c r="J16121" t="n">
        <v>0.03483909095123679</v>
      </c>
      <c r="K16121" t="n">
        <v>0.1442506718853492</v>
      </c>
      <c r="L16121" t="n">
        <v>-0.0007867840870684203</v>
      </c>
      <c r="M16121" t="n">
        <v>0.06977518342974837</v>
      </c>
      <c r="N16121" t="n">
        <v>0.1212262610446943</v>
      </c>
      <c r="O16121" t="n">
        <v>-0.0008237262058577283</v>
      </c>
    </row>
    <row r="16122">
      <c r="F16122" t="n">
        <v>0.1007877922735062</v>
      </c>
      <c r="G16122" t="n">
        <v>0.134893178711947</v>
      </c>
      <c r="H16122" t="n">
        <v>-0.0007452216405101337</v>
      </c>
      <c r="J16122" t="n">
        <v>0.03486482235068288</v>
      </c>
      <c r="K16122" t="n">
        <v>0.1442596673126307</v>
      </c>
      <c r="L16122" t="n">
        <v>-0.0007869414596230895</v>
      </c>
      <c r="M16122" t="n">
        <v>0.06984184034937924</v>
      </c>
      <c r="N16122" t="n">
        <v>0.1212338206768373</v>
      </c>
      <c r="O16122" t="n">
        <v>-0.0008231500584315689</v>
      </c>
    </row>
    <row r="16123">
      <c r="F16123" t="n">
        <v>0.1007167934439628</v>
      </c>
      <c r="G16123" t="n">
        <v>0.1349015900843179</v>
      </c>
      <c r="H16123" t="n">
        <v>-0.0007461160853677172</v>
      </c>
      <c r="J16123" t="n">
        <v>0.03482270924976993</v>
      </c>
      <c r="K16123" t="n">
        <v>0.1442686627399121</v>
      </c>
      <c r="L16123" t="n">
        <v>-0.0007865480282364167</v>
      </c>
      <c r="M16123" t="n">
        <v>0.06977664485690221</v>
      </c>
      <c r="N16123" t="n">
        <v>0.1212413803089802</v>
      </c>
      <c r="O16123" t="n">
        <v>-0.0008238085126328939</v>
      </c>
    </row>
    <row r="16124">
      <c r="F16124" t="n">
        <v>0.1008173372006139</v>
      </c>
      <c r="G16124" t="n">
        <v>0.1349100014566888</v>
      </c>
      <c r="H16124" t="n">
        <v>-0.0007448478372568784</v>
      </c>
      <c r="J16124" t="n">
        <v>0.03481451819874601</v>
      </c>
      <c r="K16124" t="n">
        <v>0.1442776581671936</v>
      </c>
      <c r="L16124" t="n">
        <v>-0.0007864157613928479</v>
      </c>
      <c r="M16124" t="n">
        <v>0.06975539995721239</v>
      </c>
      <c r="N16124" t="n">
        <v>0.1212489399411232</v>
      </c>
      <c r="O16124" t="n">
        <v>-0.0008224646095589455</v>
      </c>
    </row>
    <row r="16125">
      <c r="F16125" t="n">
        <v>0.1007463375683901</v>
      </c>
      <c r="G16125" t="n">
        <v>0.1349184128290597</v>
      </c>
      <c r="H16125" t="n">
        <v>-0.0007450713586644777</v>
      </c>
      <c r="J16125" t="n">
        <v>0.03486569144312163</v>
      </c>
      <c r="K16125" t="n">
        <v>0.144286653594475</v>
      </c>
      <c r="L16125" t="n">
        <v>-0.0007862584467776463</v>
      </c>
      <c r="M16125" t="n">
        <v>0.06995391099303933</v>
      </c>
      <c r="N16125" t="n">
        <v>0.1212564995732662</v>
      </c>
      <c r="O16125" t="n">
        <v>-0.0008232874032859952</v>
      </c>
    </row>
    <row r="16126">
      <c r="F16126" t="n">
        <v>0.1009040631393703</v>
      </c>
      <c r="G16126" t="n">
        <v>0.1349268242014306</v>
      </c>
      <c r="H16126" t="n">
        <v>-0.0007455184014796764</v>
      </c>
      <c r="J16126" t="n">
        <v>0.03482357768108668</v>
      </c>
      <c r="K16126" t="n">
        <v>0.1442956490217565</v>
      </c>
      <c r="L16126" t="n">
        <v>-0.0007861797894700456</v>
      </c>
      <c r="M16126" t="n">
        <v>0.06982278800343769</v>
      </c>
      <c r="N16126" t="n">
        <v>0.1212640592054091</v>
      </c>
      <c r="O16126" t="n">
        <v>-0.0008227114476770604</v>
      </c>
    </row>
    <row r="16127">
      <c r="F16127" t="n">
        <v>0.1008187674792195</v>
      </c>
      <c r="G16127" t="n">
        <v>0.1349352355738015</v>
      </c>
      <c r="H16127" t="n">
        <v>-0.0007450713586644777</v>
      </c>
      <c r="J16127" t="n">
        <v>0.03486627045972461</v>
      </c>
      <c r="K16127" t="n">
        <v>0.1443046444490379</v>
      </c>
      <c r="L16127" t="n">
        <v>-0.0007864944187004488</v>
      </c>
      <c r="M16127" t="n">
        <v>0.06991142167979122</v>
      </c>
      <c r="N16127" t="n">
        <v>0.1212716188375521</v>
      </c>
      <c r="O16127" t="n">
        <v>-0.0008229582857951753</v>
      </c>
    </row>
    <row r="16128">
      <c r="F16128" t="n">
        <v>0.1008478347440185</v>
      </c>
      <c r="G16128" t="n">
        <v>0.1349436469461724</v>
      </c>
      <c r="H16128" t="n">
        <v>-0.0007444743581874968</v>
      </c>
      <c r="J16128" t="n">
        <v>0.03483263697656119</v>
      </c>
      <c r="K16128" t="n">
        <v>0.1443136398763194</v>
      </c>
      <c r="L16128" t="n">
        <v>-0.0007862048990204489</v>
      </c>
      <c r="M16128" t="n">
        <v>0.06975832173764848</v>
      </c>
      <c r="N16128" t="n">
        <v>0.1212791784696951</v>
      </c>
      <c r="O16128" t="n">
        <v>-0.0008232599529883072</v>
      </c>
    </row>
    <row r="16129">
      <c r="F16129" t="n">
        <v>0.1008197199442521</v>
      </c>
      <c r="G16129" t="n">
        <v>0.1349520583185433</v>
      </c>
      <c r="H16129" t="n">
        <v>-0.0007449956987744628</v>
      </c>
      <c r="J16129" t="n">
        <v>0.03485836842515327</v>
      </c>
      <c r="K16129" t="n">
        <v>0.1443226353036008</v>
      </c>
      <c r="L16129" t="n">
        <v>-0.0007867552974896101</v>
      </c>
      <c r="M16129" t="n">
        <v>0.06975905206058836</v>
      </c>
      <c r="N16129" t="n">
        <v>0.121286738101838</v>
      </c>
      <c r="O16129" t="n">
        <v>-0.0008229309451141986</v>
      </c>
    </row>
    <row r="16130">
      <c r="F16130" t="n">
        <v>0.1007487180673929</v>
      </c>
      <c r="G16130" t="n">
        <v>0.1349604696909141</v>
      </c>
      <c r="H16130" t="n">
        <v>-0.0007450701760011722</v>
      </c>
      <c r="J16130" t="n">
        <v>0.03485865763959174</v>
      </c>
      <c r="K16130" t="n">
        <v>0.1443316307308823</v>
      </c>
      <c r="L16130" t="n">
        <v>-0.0007870698109005593</v>
      </c>
      <c r="M16130" t="n">
        <v>0.06993559016051668</v>
      </c>
      <c r="N16130" t="n">
        <v>0.121294297733981</v>
      </c>
      <c r="O16130" t="n">
        <v>-0.0008221906773974543</v>
      </c>
    </row>
    <row r="16131">
      <c r="F16131" t="n">
        <v>0.1009207408084855</v>
      </c>
      <c r="G16131" t="n">
        <v>0.134968881063285</v>
      </c>
      <c r="H16131" t="n">
        <v>-0.0007449956987744628</v>
      </c>
      <c r="J16131" t="n">
        <v>0.03480806194114708</v>
      </c>
      <c r="K16131" t="n">
        <v>0.1443406261581637</v>
      </c>
      <c r="L16131" t="n">
        <v>-0.0007862048990204489</v>
      </c>
      <c r="M16131" t="n">
        <v>0.06976051255982446</v>
      </c>
      <c r="N16131" t="n">
        <v>0.121301857366124</v>
      </c>
      <c r="O16131" t="n">
        <v>-0.0008223551813345086</v>
      </c>
    </row>
    <row r="16132">
      <c r="F16132" t="n">
        <v>0.1007210774836332</v>
      </c>
      <c r="G16132" t="n">
        <v>0.1349772924356559</v>
      </c>
      <c r="H16132" t="n">
        <v>-0.0007449201241834145</v>
      </c>
      <c r="J16132" t="n">
        <v>0.03487619751146918</v>
      </c>
      <c r="K16132" t="n">
        <v>0.1443496215854452</v>
      </c>
      <c r="L16132" t="n">
        <v>-0.0007859941275234658</v>
      </c>
      <c r="M16132" t="n">
        <v>0.06995902785457156</v>
      </c>
      <c r="N16132" t="n">
        <v>0.121309416998267</v>
      </c>
      <c r="O16132" t="n">
        <v>-0.0008229856473863905</v>
      </c>
    </row>
    <row r="16133">
      <c r="F16133" t="n">
        <v>0.1008788051470477</v>
      </c>
      <c r="G16133" t="n">
        <v>0.1349857038080268</v>
      </c>
      <c r="H16133" t="n">
        <v>-0.0007452179135594622</v>
      </c>
      <c r="J16133" t="n">
        <v>0.03480015878080397</v>
      </c>
      <c r="K16133" t="n">
        <v>0.1443586170127266</v>
      </c>
      <c r="L16133" t="n">
        <v>-0.0007864657239999798</v>
      </c>
      <c r="M16133" t="n">
        <v>0.06965209187706528</v>
      </c>
      <c r="N16133" t="n">
        <v>0.1213169766304099</v>
      </c>
      <c r="O16133" t="n">
        <v>-0.000822821198261126</v>
      </c>
    </row>
    <row r="16134">
      <c r="F16134" t="n">
        <v>0.100764914419089</v>
      </c>
      <c r="G16134" t="n">
        <v>0.1349941151803977</v>
      </c>
      <c r="H16134" t="n">
        <v>-0.0007447712294953907</v>
      </c>
      <c r="J16134" t="n">
        <v>0.03480044749019016</v>
      </c>
      <c r="K16134" t="n">
        <v>0.1443676124400081</v>
      </c>
      <c r="L16134" t="n">
        <v>-0.0007862299257617228</v>
      </c>
      <c r="M16134" t="n">
        <v>0.06993851310433602</v>
      </c>
      <c r="N16134" t="n">
        <v>0.1213245362625529</v>
      </c>
      <c r="O16134" t="n">
        <v>-0.0008225745245732292</v>
      </c>
    </row>
    <row r="16135">
      <c r="F16135" t="n">
        <v>0.1007367974971863</v>
      </c>
      <c r="G16135" t="n">
        <v>0.1350025265527686</v>
      </c>
      <c r="H16135" t="n">
        <v>-0.0007444734401193429</v>
      </c>
      <c r="J16135" t="n">
        <v>0.03486010257580173</v>
      </c>
      <c r="K16135" t="n">
        <v>0.1443766078672895</v>
      </c>
      <c r="L16135" t="n">
        <v>-0.0007867801216509891</v>
      </c>
      <c r="M16135" t="n">
        <v>0.0696535512550738</v>
      </c>
      <c r="N16135" t="n">
        <v>0.1213320958946959</v>
      </c>
      <c r="O16135" t="n">
        <v>-0.0008222456263227002</v>
      </c>
    </row>
    <row r="16136">
      <c r="F16136" t="n">
        <v>0.1008516386103489</v>
      </c>
      <c r="G16136" t="n">
        <v>0.1350109379251395</v>
      </c>
      <c r="H16136" t="n">
        <v>-0.0007446958003307515</v>
      </c>
      <c r="J16136" t="n">
        <v>0.03481798658295916</v>
      </c>
      <c r="K16136" t="n">
        <v>0.144385603294571</v>
      </c>
      <c r="L16136" t="n">
        <v>-0.0007857048765411902</v>
      </c>
      <c r="M16136" t="n">
        <v>0.06998392711517476</v>
      </c>
      <c r="N16136" t="n">
        <v>0.1213396555268389</v>
      </c>
      <c r="O16136" t="n">
        <v>-0.0008216427615840009</v>
      </c>
    </row>
    <row r="16137">
      <c r="F16137" t="n">
        <v>0.1009092967069135</v>
      </c>
      <c r="G16137" t="n">
        <v>0.1350193492975104</v>
      </c>
      <c r="H16137" t="n">
        <v>-0.0007438772079650437</v>
      </c>
      <c r="J16137" t="n">
        <v>0.03487764197879757</v>
      </c>
      <c r="K16137" t="n">
        <v>0.1443945987218524</v>
      </c>
      <c r="L16137" t="n">
        <v>-0.0007859405880041526</v>
      </c>
      <c r="M16137" t="n">
        <v>0.06991872830898441</v>
      </c>
      <c r="N16137" t="n">
        <v>0.1213472151589818</v>
      </c>
      <c r="O16137" t="n">
        <v>-0.0008218893530490621</v>
      </c>
    </row>
    <row r="16138">
      <c r="F16138" t="n">
        <v>0.1007525158944351</v>
      </c>
      <c r="G16138" t="n">
        <v>0.1350277606698812</v>
      </c>
      <c r="H16138" t="n">
        <v>-0.0007438772079650437</v>
      </c>
      <c r="J16138" t="n">
        <v>0.03489489266140355</v>
      </c>
      <c r="K16138" t="n">
        <v>0.1444035941491339</v>
      </c>
      <c r="L16138" t="n">
        <v>-0.0007853905945905738</v>
      </c>
      <c r="M16138" t="n">
        <v>0.0698535290158897</v>
      </c>
      <c r="N16138" t="n">
        <v>0.1213547747911248</v>
      </c>
      <c r="O16138" t="n">
        <v>-0.0008226291274442457</v>
      </c>
    </row>
    <row r="16139">
      <c r="F16139" t="n">
        <v>0.1008959495303783</v>
      </c>
      <c r="G16139" t="n">
        <v>0.1350361720422522</v>
      </c>
      <c r="H16139" t="n">
        <v>-0.0007441748779162102</v>
      </c>
      <c r="J16139" t="n">
        <v>0.03489518130934992</v>
      </c>
      <c r="K16139" t="n">
        <v>0.1444125895764153</v>
      </c>
      <c r="L16139" t="n">
        <v>-0.0007859405880041526</v>
      </c>
      <c r="M16139" t="n">
        <v>0.06981030587118889</v>
      </c>
      <c r="N16139" t="n">
        <v>0.1213623344232678</v>
      </c>
      <c r="O16139" t="n">
        <v>-0.0008219715502040825</v>
      </c>
    </row>
    <row r="16140">
      <c r="F16140" t="n">
        <v>0.1007248711716129</v>
      </c>
      <c r="G16140" t="n">
        <v>0.135044583414623</v>
      </c>
      <c r="H16140" t="n">
        <v>-0.0007440997436358425</v>
      </c>
      <c r="J16140" t="n">
        <v>0.03486154561776615</v>
      </c>
      <c r="K16140" t="n">
        <v>0.1444215850036968</v>
      </c>
      <c r="L16140" t="n">
        <v>-0.0007850230666214067</v>
      </c>
      <c r="M16140" t="n">
        <v>0.06981103580209436</v>
      </c>
      <c r="N16140" t="n">
        <v>0.1213698940554108</v>
      </c>
      <c r="O16140" t="n">
        <v>-0.0008216974569166145</v>
      </c>
    </row>
    <row r="16141">
      <c r="F16141" t="n">
        <v>0.10081112091468</v>
      </c>
      <c r="G16141" t="n">
        <v>0.1350529947869939</v>
      </c>
      <c r="H16141" t="n">
        <v>-0.0007435046423713133</v>
      </c>
      <c r="J16141" t="n">
        <v>0.03488727728296565</v>
      </c>
      <c r="K16141" t="n">
        <v>0.1444305804309782</v>
      </c>
      <c r="L16141" t="n">
        <v>-0.0007857299408184645</v>
      </c>
      <c r="M16141" t="n">
        <v>0.06983374246525903</v>
      </c>
      <c r="N16141" t="n">
        <v>0.1213774536875537</v>
      </c>
      <c r="O16141" t="n">
        <v>-0.0008213687779338479</v>
      </c>
    </row>
    <row r="16142">
      <c r="F16142" t="n">
        <v>0.1007258174795407</v>
      </c>
      <c r="G16142" t="n">
        <v>0.1350614061593648</v>
      </c>
      <c r="H16142" t="n">
        <v>-0.0007442485189519748</v>
      </c>
      <c r="J16142" t="n">
        <v>0.03476882994475676</v>
      </c>
      <c r="K16142" t="n">
        <v>0.1444395758582597</v>
      </c>
      <c r="L16142" t="n">
        <v>-0.0007862011902831696</v>
      </c>
      <c r="M16142" t="n">
        <v>0.06983447237122145</v>
      </c>
      <c r="N16142" t="n">
        <v>0.1213850133196967</v>
      </c>
      <c r="O16142" t="n">
        <v>-0.0008221083056450727</v>
      </c>
    </row>
    <row r="16143">
      <c r="F16143" t="n">
        <v>0.1007977711919145</v>
      </c>
      <c r="G16143" t="n">
        <v>0.1350698175317357</v>
      </c>
      <c r="H16143" t="n">
        <v>-0.0007440253559777764</v>
      </c>
      <c r="J16143" t="n">
        <v>0.03487937283789658</v>
      </c>
      <c r="K16143" t="n">
        <v>0.1444485712855411</v>
      </c>
      <c r="L16143" t="n">
        <v>-0.000785965565550817</v>
      </c>
      <c r="M16143" t="n">
        <v>0.06968136373820177</v>
      </c>
      <c r="N16143" t="n">
        <v>0.1213925729518397</v>
      </c>
      <c r="O16143" t="n">
        <v>-0.0008219439661536895</v>
      </c>
    </row>
    <row r="16144">
      <c r="F16144" t="n">
        <v>0.1007124667183296</v>
      </c>
      <c r="G16144" t="n">
        <v>0.1350782289041066</v>
      </c>
      <c r="H16144" t="n">
        <v>-0.0007438016220969118</v>
      </c>
      <c r="J16144" t="n">
        <v>0.03487117986777799</v>
      </c>
      <c r="K16144" t="n">
        <v>0.1444575667128226</v>
      </c>
      <c r="L16144" t="n">
        <v>-0.0007852053341903313</v>
      </c>
      <c r="M16144" t="n">
        <v>0.06977000103592149</v>
      </c>
      <c r="N16144" t="n">
        <v>0.1214001325839826</v>
      </c>
      <c r="O16144" t="n">
        <v>-0.0008220804851383694</v>
      </c>
    </row>
    <row r="16145">
      <c r="F16145" t="n">
        <v>0.1007987167023312</v>
      </c>
      <c r="G16145" t="n">
        <v>0.1350866402764775</v>
      </c>
      <c r="H16145" t="n">
        <v>-0.0007434298328226457</v>
      </c>
      <c r="J16145" t="n">
        <v>0.03488843039405234</v>
      </c>
      <c r="K16145" t="n">
        <v>0.144466562140104</v>
      </c>
      <c r="L16145" t="n">
        <v>-0.0007855978976010853</v>
      </c>
      <c r="M16145" t="n">
        <v>0.06966084521080809</v>
      </c>
      <c r="N16145" t="n">
        <v>0.1214076922161256</v>
      </c>
      <c r="O16145" t="n">
        <v>-0.0008212590617919083</v>
      </c>
    </row>
    <row r="16146">
      <c r="F16146" t="n">
        <v>0.1007420038717834</v>
      </c>
      <c r="G16146" t="n">
        <v>0.1350950516488484</v>
      </c>
      <c r="H16146" t="n">
        <v>-0.000743206759258086</v>
      </c>
      <c r="J16146" t="n">
        <v>0.03489719972084483</v>
      </c>
      <c r="K16146" t="n">
        <v>0.1444755575673855</v>
      </c>
      <c r="L16146" t="n">
        <v>-0.0007852838468724821</v>
      </c>
      <c r="M16146" t="n">
        <v>0.06985936865132544</v>
      </c>
      <c r="N16146" t="n">
        <v>0.1214152518482686</v>
      </c>
      <c r="O16146" t="n">
        <v>-0.000821094777122616</v>
      </c>
    </row>
    <row r="16147">
      <c r="F16147" t="n">
        <v>0.1008139577290271</v>
      </c>
      <c r="G16147" t="n">
        <v>0.1351034630212193</v>
      </c>
      <c r="H16147" t="n">
        <v>-0.0007433551097832126</v>
      </c>
      <c r="J16147" t="n">
        <v>0.03482963762170437</v>
      </c>
      <c r="K16147" t="n">
        <v>0.1444845529946669</v>
      </c>
      <c r="L16147" t="n">
        <v>-0.0007858334356475378</v>
      </c>
      <c r="M16147" t="n">
        <v>0.06966230341476826</v>
      </c>
      <c r="N16147" t="n">
        <v>0.1214228114804115</v>
      </c>
      <c r="O16147" t="n">
        <v>-0.0008211769194572621</v>
      </c>
    </row>
    <row r="16148">
      <c r="F16148" t="n">
        <v>0.1007429477325013</v>
      </c>
      <c r="G16148" t="n">
        <v>0.1351118743935901</v>
      </c>
      <c r="H16148" t="n">
        <v>-0.0007439497344085765</v>
      </c>
      <c r="J16148" t="n">
        <v>0.03480448146773876</v>
      </c>
      <c r="K16148" t="n">
        <v>0.1444935484219484</v>
      </c>
      <c r="L16148" t="n">
        <v>-0.0007852304366308606</v>
      </c>
      <c r="M16148" t="n">
        <v>0.06968500973520253</v>
      </c>
      <c r="N16148" t="n">
        <v>0.1214303711125545</v>
      </c>
      <c r="O16148" t="n">
        <v>-0.0008208207591512099</v>
      </c>
    </row>
    <row r="16149">
      <c r="F16149" t="n">
        <v>0.100929273305872</v>
      </c>
      <c r="G16149" t="n">
        <v>0.135120285765961</v>
      </c>
      <c r="H16149" t="n">
        <v>-0.000743726750174065</v>
      </c>
      <c r="J16149" t="n">
        <v>0.03484717566563164</v>
      </c>
      <c r="K16149" t="n">
        <v>0.1445025438492299</v>
      </c>
      <c r="L16149" t="n">
        <v>-0.0007855443718379094</v>
      </c>
      <c r="M16149" t="n">
        <v>0.06970771615254059</v>
      </c>
      <c r="N16149" t="n">
        <v>0.1214379307446975</v>
      </c>
      <c r="O16149" t="n">
        <v>-0.000820738644229326</v>
      </c>
    </row>
    <row r="16150">
      <c r="F16150" t="n">
        <v>0.1008582627904803</v>
      </c>
      <c r="G16150" t="n">
        <v>0.1351286971383319</v>
      </c>
      <c r="H16150" t="n">
        <v>-0.0007429834693923601</v>
      </c>
      <c r="J16150" t="n">
        <v>0.03477961247593118</v>
      </c>
      <c r="K16150" t="n">
        <v>0.1445115392765113</v>
      </c>
      <c r="L16150" t="n">
        <v>-0.0007852304366308606</v>
      </c>
      <c r="M16150" t="n">
        <v>0.06966449035349917</v>
      </c>
      <c r="N16150" t="n">
        <v>0.1214454903768405</v>
      </c>
      <c r="O16150" t="n">
        <v>-0.0008214776785262809</v>
      </c>
    </row>
    <row r="16151">
      <c r="F16151" t="n">
        <v>0.1008158446969326</v>
      </c>
      <c r="G16151" t="n">
        <v>0.1351371085107028</v>
      </c>
      <c r="H16151" t="n">
        <v>-0.000743726750174065</v>
      </c>
      <c r="J16151" t="n">
        <v>0.03484775087094771</v>
      </c>
      <c r="K16151" t="n">
        <v>0.1445205347037927</v>
      </c>
      <c r="L16151" t="n">
        <v>-0.0007847595338202876</v>
      </c>
      <c r="M16151" t="n">
        <v>0.06977510678852469</v>
      </c>
      <c r="N16151" t="n">
        <v>0.1214530500089834</v>
      </c>
      <c r="O16151" t="n">
        <v>-0.0008214776785262809</v>
      </c>
    </row>
    <row r="16152">
      <c r="F16152" t="n">
        <v>0.1008877989078253</v>
      </c>
      <c r="G16152" t="n">
        <v>0.1351455198830737</v>
      </c>
      <c r="H16152" t="n">
        <v>-0.0007426860870442789</v>
      </c>
      <c r="J16152" t="n">
        <v>0.03477170565828923</v>
      </c>
      <c r="K16152" t="n">
        <v>0.1445295301310742</v>
      </c>
      <c r="L16152" t="n">
        <v>-0.0007850985474866233</v>
      </c>
      <c r="M16152" t="n">
        <v>0.06979781356937065</v>
      </c>
      <c r="N16152" t="n">
        <v>0.1214606096411264</v>
      </c>
      <c r="O16152" t="n">
        <v>-0.0008213675990945839</v>
      </c>
    </row>
    <row r="16153">
      <c r="F16153" t="n">
        <v>0.1008739734949496</v>
      </c>
      <c r="G16153" t="n">
        <v>0.1351539312554446</v>
      </c>
      <c r="H16153" t="n">
        <v>-0.000743280473668564</v>
      </c>
      <c r="J16153" t="n">
        <v>0.03480591857258153</v>
      </c>
      <c r="K16153" t="n">
        <v>0.1445385255583556</v>
      </c>
      <c r="L16153" t="n">
        <v>-0.0007845493629325706</v>
      </c>
      <c r="M16153" t="n">
        <v>0.06997436404262716</v>
      </c>
      <c r="N16153" t="n">
        <v>0.1214681692732694</v>
      </c>
      <c r="O16153" t="n">
        <v>-0.0008210392490649638</v>
      </c>
    </row>
    <row r="16154">
      <c r="F16154" t="n">
        <v>0.1008744444694121</v>
      </c>
      <c r="G16154" t="n">
        <v>0.1351623426278155</v>
      </c>
      <c r="H16154" t="n">
        <v>-0.0007430575786844571</v>
      </c>
      <c r="J16154" t="n">
        <v>0.0348486131095037</v>
      </c>
      <c r="K16154" t="n">
        <v>0.1445475209856371</v>
      </c>
      <c r="L16154" t="n">
        <v>-0.0007848631826777435</v>
      </c>
      <c r="M16154" t="n">
        <v>0.06984322742149243</v>
      </c>
      <c r="N16154" t="n">
        <v>0.1214757289054123</v>
      </c>
      <c r="O16154" t="n">
        <v>-0.0008210392490649638</v>
      </c>
    </row>
    <row r="16155">
      <c r="F16155" t="n">
        <v>0.1007176510785158</v>
      </c>
      <c r="G16155" t="n">
        <v>0.1351707540001864</v>
      </c>
      <c r="H16155" t="n">
        <v>-0.0007433547719965997</v>
      </c>
      <c r="J16155" t="n">
        <v>0.03485738186790782</v>
      </c>
      <c r="K16155" t="n">
        <v>0.1445565164129186</v>
      </c>
      <c r="L16155" t="n">
        <v>-0.0007850985474866233</v>
      </c>
      <c r="M16155" t="n">
        <v>0.06997582350436898</v>
      </c>
      <c r="N16155" t="n">
        <v>0.1214832885375553</v>
      </c>
      <c r="O16155" t="n">
        <v>-0.0008214496866019888</v>
      </c>
    </row>
    <row r="16156">
      <c r="F16156" t="n">
        <v>0.1008467922038912</v>
      </c>
      <c r="G16156" t="n">
        <v>0.1351791653725573</v>
      </c>
      <c r="H16156" t="n">
        <v>-0.0007428345818721305</v>
      </c>
      <c r="J16156" t="n">
        <v>0.03485766908162084</v>
      </c>
      <c r="K16156" t="n">
        <v>0.1445655118402</v>
      </c>
      <c r="L16156" t="n">
        <v>-0.0007844177096935494</v>
      </c>
      <c r="M16156" t="n">
        <v>0.06991061953594582</v>
      </c>
      <c r="N16156" t="n">
        <v>0.1214908481696983</v>
      </c>
      <c r="O16156" t="n">
        <v>-0.0008212573928260077</v>
      </c>
    </row>
    <row r="16157">
      <c r="F16157" t="n">
        <v>0.1008043719405688</v>
      </c>
      <c r="G16157" t="n">
        <v>0.1351875767449282</v>
      </c>
      <c r="H16157" t="n">
        <v>-0.0007423889702453326</v>
      </c>
      <c r="J16157" t="n">
        <v>0.03484099310966689</v>
      </c>
      <c r="K16157" t="n">
        <v>0.1445745072674814</v>
      </c>
      <c r="L16157" t="n">
        <v>-0.000784260857522045</v>
      </c>
      <c r="M16157" t="n">
        <v>0.06973552534045285</v>
      </c>
      <c r="N16157" t="n">
        <v>0.1214984078018412</v>
      </c>
      <c r="O16157" t="n">
        <v>-0.0008202726717314922</v>
      </c>
    </row>
    <row r="16158">
      <c r="F16158" t="n">
        <v>0.1008763262398687</v>
      </c>
      <c r="G16158" t="n">
        <v>0.135195988117299</v>
      </c>
      <c r="H16158" t="n">
        <v>-0.0007431316562899957</v>
      </c>
      <c r="J16158" t="n">
        <v>0.03481583536342106</v>
      </c>
      <c r="K16158" t="n">
        <v>0.1445835026947629</v>
      </c>
      <c r="L16158" t="n">
        <v>-0.000784260857522045</v>
      </c>
      <c r="M16158" t="n">
        <v>0.06995603430789524</v>
      </c>
      <c r="N16158" t="n">
        <v>0.1215059674339842</v>
      </c>
      <c r="O16158" t="n">
        <v>-0.0008201906116402825</v>
      </c>
    </row>
    <row r="16159">
      <c r="F16159" t="n">
        <v>0.1007195299298489</v>
      </c>
      <c r="G16159" t="n">
        <v>0.1352043994896699</v>
      </c>
      <c r="H16159" t="n">
        <v>-0.0007430573876855294</v>
      </c>
      <c r="J16159" t="n">
        <v>0.03489245671573342</v>
      </c>
      <c r="K16159" t="n">
        <v>0.1445924981220444</v>
      </c>
      <c r="L16159" t="n">
        <v>-0.0007841824314362927</v>
      </c>
      <c r="M16159" t="n">
        <v>0.06980291708771835</v>
      </c>
      <c r="N16159" t="n">
        <v>0.1215135270661272</v>
      </c>
      <c r="O16159" t="n">
        <v>-0.0008201906116402825</v>
      </c>
    </row>
    <row r="16160">
      <c r="F16160" t="n">
        <v>0.1008486718955898</v>
      </c>
      <c r="G16160" t="n">
        <v>0.1352128108620408</v>
      </c>
      <c r="H16160" t="n">
        <v>-0.0007429829860619208</v>
      </c>
      <c r="J16160" t="n">
        <v>0.03486729881748794</v>
      </c>
      <c r="K16160" t="n">
        <v>0.1446014935493258</v>
      </c>
      <c r="L16160" t="n">
        <v>-0.0007839725014727745</v>
      </c>
      <c r="M16160" t="n">
        <v>0.07000144946659986</v>
      </c>
      <c r="N16160" t="n">
        <v>0.1215210866982702</v>
      </c>
      <c r="O16160" t="n">
        <v>-0.0008211470597111587</v>
      </c>
    </row>
    <row r="16161">
      <c r="F16161" t="n">
        <v>0.1008920323550957</v>
      </c>
      <c r="G16161" t="n">
        <v>0.1352212222344117</v>
      </c>
      <c r="H16161" t="n">
        <v>-0.0007422405969871188</v>
      </c>
      <c r="J16161" t="n">
        <v>0.0348930306885763</v>
      </c>
      <c r="K16161" t="n">
        <v>0.1446104889766072</v>
      </c>
      <c r="L16161" t="n">
        <v>-0.0007836589124721854</v>
      </c>
      <c r="M16161" t="n">
        <v>0.06976041831506838</v>
      </c>
      <c r="N16161" t="n">
        <v>0.1215286463304132</v>
      </c>
      <c r="O16161" t="n">
        <v>-0.0008199986022849893</v>
      </c>
    </row>
    <row r="16162">
      <c r="F16162" t="n">
        <v>0.1007781251140779</v>
      </c>
      <c r="G16162" t="n">
        <v>0.1352296336067826</v>
      </c>
      <c r="H16162" t="n">
        <v>-0.0007425375526170396</v>
      </c>
      <c r="J16162" t="n">
        <v>0.0348593907680026</v>
      </c>
      <c r="K16162" t="n">
        <v>0.1446194844038887</v>
      </c>
      <c r="L16162" t="n">
        <v>-0.000784129295973069</v>
      </c>
      <c r="M16162" t="n">
        <v>0.06982708188663381</v>
      </c>
      <c r="N16162" t="n">
        <v>0.1215362059625561</v>
      </c>
      <c r="O16162" t="n">
        <v>-0.0008204087656514783</v>
      </c>
    </row>
    <row r="16163">
      <c r="F16163" t="n">
        <v>0.1008357823110454</v>
      </c>
      <c r="G16163" t="n">
        <v>0.1352380449791535</v>
      </c>
      <c r="H16163" t="n">
        <v>-0.0007427602693394803</v>
      </c>
      <c r="J16163" t="n">
        <v>0.03479182363460213</v>
      </c>
      <c r="K16163" t="n">
        <v>0.1446284798311701</v>
      </c>
      <c r="L16163" t="n">
        <v>-0.0007842076932232163</v>
      </c>
      <c r="M16163" t="n">
        <v>0.06980583230476028</v>
      </c>
      <c r="N16163" t="n">
        <v>0.1215437655946991</v>
      </c>
      <c r="O16163" t="n">
        <v>-0.0008199165696116915</v>
      </c>
    </row>
    <row r="16164">
      <c r="F16164" t="n">
        <v>0.1008362510152372</v>
      </c>
      <c r="G16164" t="n">
        <v>0.1352464563515244</v>
      </c>
      <c r="H16164" t="n">
        <v>-0.000742463417135248</v>
      </c>
      <c r="J16164" t="n">
        <v>0.03481755527761739</v>
      </c>
      <c r="K16164" t="n">
        <v>0.1446374752584516</v>
      </c>
      <c r="L16164" t="n">
        <v>-0.0007834491895786006</v>
      </c>
      <c r="M16164" t="n">
        <v>0.06980656098633115</v>
      </c>
      <c r="N16164" t="n">
        <v>0.1215513252268421</v>
      </c>
      <c r="O16164" t="n">
        <v>-0.0008208725892333045</v>
      </c>
    </row>
    <row r="16165">
      <c r="F16165" t="n">
        <v>0.1007366390329241</v>
      </c>
      <c r="G16165" t="n">
        <v>0.1352548677238953</v>
      </c>
      <c r="H16165" t="n">
        <v>-0.0007428344633207229</v>
      </c>
      <c r="J16165" t="n">
        <v>0.03486873236896434</v>
      </c>
      <c r="K16165" t="n">
        <v>0.1446464706857331</v>
      </c>
      <c r="L16165" t="n">
        <v>-0.0007836059264375739</v>
      </c>
      <c r="M16165" t="n">
        <v>0.06978531108770591</v>
      </c>
      <c r="N16165" t="n">
        <v>0.121558884858985</v>
      </c>
      <c r="O16165" t="n">
        <v>-0.0008199705314429383</v>
      </c>
    </row>
    <row r="16166">
      <c r="F16166" t="n">
        <v>0.1008228905264721</v>
      </c>
      <c r="G16166" t="n">
        <v>0.1352632790962661</v>
      </c>
      <c r="H16166" t="n">
        <v>-0.000742463417135248</v>
      </c>
      <c r="J16166" t="n">
        <v>0.03479268253588992</v>
      </c>
      <c r="K16166" t="n">
        <v>0.1446554661130145</v>
      </c>
      <c r="L16166" t="n">
        <v>-0.0007841545054439808</v>
      </c>
      <c r="M16166" t="n">
        <v>0.06972010378636562</v>
      </c>
      <c r="N16166" t="n">
        <v>0.121566444491128</v>
      </c>
      <c r="O16166" t="n">
        <v>-0.0008207085787259652</v>
      </c>
    </row>
    <row r="16167">
      <c r="F16167" t="n">
        <v>0.1008233585438669</v>
      </c>
      <c r="G16167" t="n">
        <v>0.135271690468637</v>
      </c>
      <c r="H16167" t="n">
        <v>-0.000742463417135248</v>
      </c>
      <c r="J16167" t="n">
        <v>0.03485234157423921</v>
      </c>
      <c r="K16167" t="n">
        <v>0.144664461540296</v>
      </c>
      <c r="L16167" t="n">
        <v>-0.0007839977685850074</v>
      </c>
      <c r="M16167" t="n">
        <v>0.06989666144372</v>
      </c>
      <c r="N16167" t="n">
        <v>0.121574004123271</v>
      </c>
      <c r="O16167" t="n">
        <v>-0.0008203805577112866</v>
      </c>
    </row>
    <row r="16168">
      <c r="F16168" t="n">
        <v>0.1007237448919404</v>
      </c>
      <c r="G16168" t="n">
        <v>0.1352801018410079</v>
      </c>
      <c r="H16168" t="n">
        <v>-0.0007420926516563002</v>
      </c>
      <c r="J16168" t="n">
        <v>0.03481870036677648</v>
      </c>
      <c r="K16168" t="n">
        <v>0.1446734569675774</v>
      </c>
      <c r="L16168" t="n">
        <v>-0.0007839446151536565</v>
      </c>
      <c r="M16168" t="n">
        <v>0.06978749647203533</v>
      </c>
      <c r="N16168" t="n">
        <v>0.1215815637554139</v>
      </c>
      <c r="O16168" t="n">
        <v>-0.0008196963454201926</v>
      </c>
    </row>
    <row r="16169">
      <c r="F16169" t="n">
        <v>0.1008385913358436</v>
      </c>
      <c r="G16169" t="n">
        <v>0.1352885132133788</v>
      </c>
      <c r="H16169" t="n">
        <v>-0.0007415733945030021</v>
      </c>
      <c r="J16169" t="n">
        <v>0.03487835973944825</v>
      </c>
      <c r="K16169" t="n">
        <v>0.1446824523948589</v>
      </c>
      <c r="L16169" t="n">
        <v>-0.0007840229547774352</v>
      </c>
      <c r="M16169" t="n">
        <v>0.06972228836782413</v>
      </c>
      <c r="N16169" t="n">
        <v>0.1215891233875569</v>
      </c>
      <c r="O16169" t="n">
        <v>-0.0008204341459111199</v>
      </c>
    </row>
    <row r="16170">
      <c r="F16170" t="n">
        <v>0.1007961664264806</v>
      </c>
      <c r="G16170" t="n">
        <v>0.1352969245857497</v>
      </c>
      <c r="H16170" t="n">
        <v>-0.0007420184720629718</v>
      </c>
      <c r="J16170" t="n">
        <v>0.0347768628187906</v>
      </c>
      <c r="K16170" t="n">
        <v>0.1446914478221403</v>
      </c>
      <c r="L16170" t="n">
        <v>-0.0007839446151536565</v>
      </c>
      <c r="M16170" t="n">
        <v>0.06981093204471747</v>
      </c>
      <c r="N16170" t="n">
        <v>0.1215966830196999</v>
      </c>
      <c r="O16170" t="n">
        <v>-0.0008198603010848432</v>
      </c>
    </row>
    <row r="16171">
      <c r="F16171" t="n">
        <v>0.1009110134244798</v>
      </c>
      <c r="G16171" t="n">
        <v>0.1353053359581206</v>
      </c>
      <c r="H16171" t="n">
        <v>-0.0007415733945030021</v>
      </c>
      <c r="J16171" t="n">
        <v>0.03490437794340351</v>
      </c>
      <c r="K16171" t="n">
        <v>0.1447004432494218</v>
      </c>
      <c r="L16171" t="n">
        <v>-0.000783239558539648</v>
      </c>
      <c r="M16171" t="n">
        <v>0.06981166038255443</v>
      </c>
      <c r="N16171" t="n">
        <v>0.1216042426518428</v>
      </c>
      <c r="O16171" t="n">
        <v>-0.0008203521680787946</v>
      </c>
    </row>
    <row r="16172">
      <c r="F16172" t="n">
        <v>0.1009400757295223</v>
      </c>
      <c r="G16172" t="n">
        <v>0.1353137473304915</v>
      </c>
      <c r="H16172" t="n">
        <v>-0.0007420929617880113</v>
      </c>
      <c r="J16172" t="n">
        <v>0.03490466408316385</v>
      </c>
      <c r="K16172" t="n">
        <v>0.1447094386767032</v>
      </c>
      <c r="L16172" t="n">
        <v>-0.0007833432628146051</v>
      </c>
      <c r="M16172" t="n">
        <v>0.06992228387607843</v>
      </c>
      <c r="N16172" t="n">
        <v>0.1216118022839858</v>
      </c>
      <c r="O16172" t="n">
        <v>-0.0008193401918282855</v>
      </c>
    </row>
    <row r="16173">
      <c r="F16173" t="n">
        <v>0.1007260790729558</v>
      </c>
      <c r="G16173" t="n">
        <v>0.1353221587028624</v>
      </c>
      <c r="H16173" t="n">
        <v>-0.0007412031620736373</v>
      </c>
      <c r="J16173" t="n">
        <v>0.03477771995171881</v>
      </c>
      <c r="K16173" t="n">
        <v>0.1447184341039847</v>
      </c>
      <c r="L16173" t="n">
        <v>-0.0007838914386458258</v>
      </c>
      <c r="M16173" t="n">
        <v>0.06987905425217744</v>
      </c>
      <c r="N16173" t="n">
        <v>0.1216193619161288</v>
      </c>
      <c r="O16173" t="n">
        <v>-0.0008195860430560795</v>
      </c>
    </row>
    <row r="16174">
      <c r="F16174" t="n">
        <v>0.1008266286854687</v>
      </c>
      <c r="G16174" t="n">
        <v>0.1353305700752332</v>
      </c>
      <c r="H16174" t="n">
        <v>-0.0007417222119070222</v>
      </c>
      <c r="J16174" t="n">
        <v>0.03482041571841488</v>
      </c>
      <c r="K16174" t="n">
        <v>0.1447274295312661</v>
      </c>
      <c r="L16174" t="n">
        <v>-0.0007828733978164158</v>
      </c>
      <c r="M16174" t="n">
        <v>0.06996769940741385</v>
      </c>
      <c r="N16174" t="n">
        <v>0.1216269215482718</v>
      </c>
      <c r="O16174" t="n">
        <v>-0.0008199138446931382</v>
      </c>
    </row>
    <row r="16175">
      <c r="F16175" t="n">
        <v>0.1008270949934547</v>
      </c>
      <c r="G16175" t="n">
        <v>0.1353389814476041</v>
      </c>
      <c r="H16175" t="n">
        <v>-0.0007418709406842972</v>
      </c>
      <c r="J16175" t="n">
        <v>0.03482918341411224</v>
      </c>
      <c r="K16175" t="n">
        <v>0.1447364249585476</v>
      </c>
      <c r="L16175" t="n">
        <v>-0.0007830554187060377</v>
      </c>
      <c r="M16175" t="n">
        <v>0.06981457324256338</v>
      </c>
      <c r="N16175" t="n">
        <v>0.1216344811804148</v>
      </c>
      <c r="O16175" t="n">
        <v>-0.0008203235967394615</v>
      </c>
    </row>
    <row r="16176">
      <c r="F16176" t="n">
        <v>0.1007846679147519</v>
      </c>
      <c r="G16176" t="n">
        <v>0.135347392819975</v>
      </c>
      <c r="H16176" t="n">
        <v>-0.000741796820298576</v>
      </c>
      <c r="J16176" t="n">
        <v>0.03488036158423116</v>
      </c>
      <c r="K16176" t="n">
        <v>0.144745420385829</v>
      </c>
      <c r="L16176" t="n">
        <v>-0.0007831337007632911</v>
      </c>
      <c r="M16176" t="n">
        <v>0.06968342534150035</v>
      </c>
      <c r="N16176" t="n">
        <v>0.1216420408125577</v>
      </c>
      <c r="O16176" t="n">
        <v>-0.0008191479218959156</v>
      </c>
    </row>
    <row r="16177">
      <c r="F16177" t="n">
        <v>0.1007565381133556</v>
      </c>
      <c r="G16177" t="n">
        <v>0.1353558041923459</v>
      </c>
      <c r="H16177" t="n">
        <v>-0.0007413520979842483</v>
      </c>
      <c r="J16177" t="n">
        <v>0.03485520087563508</v>
      </c>
      <c r="K16177" t="n">
        <v>0.1447544158131105</v>
      </c>
      <c r="L16177" t="n">
        <v>-0.0007828988545915309</v>
      </c>
      <c r="M16177" t="n">
        <v>0.06968415294769956</v>
      </c>
      <c r="N16177" t="n">
        <v>0.1216496004447007</v>
      </c>
      <c r="O16177" t="n">
        <v>-0.0008192298448804037</v>
      </c>
    </row>
    <row r="16178">
      <c r="F16178" t="n">
        <v>0.1009428751723098</v>
      </c>
      <c r="G16178" t="n">
        <v>0.1353642155647168</v>
      </c>
      <c r="H16178" t="n">
        <v>-0.0007415744591414121</v>
      </c>
      <c r="J16178" t="n">
        <v>0.03488093285425015</v>
      </c>
      <c r="K16178" t="n">
        <v>0.1447634112403919</v>
      </c>
      <c r="L16178" t="n">
        <v>-0.0007828988545915309</v>
      </c>
      <c r="M16178" t="n">
        <v>0.0696848805047654</v>
      </c>
      <c r="N16178" t="n">
        <v>0.1216571600768437</v>
      </c>
      <c r="O16178" t="n">
        <v>-0.0008193936908493797</v>
      </c>
    </row>
    <row r="16179">
      <c r="F16179" t="n">
        <v>0.10077176662937</v>
      </c>
      <c r="G16179" t="n">
        <v>0.1353726269370877</v>
      </c>
      <c r="H16179" t="n">
        <v>-0.0007414262183699696</v>
      </c>
      <c r="J16179" t="n">
        <v>0.03487273619062761</v>
      </c>
      <c r="K16179" t="n">
        <v>0.1447724066676734</v>
      </c>
      <c r="L16179" t="n">
        <v>-0.0007825074443052637</v>
      </c>
      <c r="M16179" t="n">
        <v>0.06997134217018722</v>
      </c>
      <c r="N16179" t="n">
        <v>0.1216647197089866</v>
      </c>
      <c r="O16179" t="n">
        <v>-0.000819885228756308</v>
      </c>
    </row>
    <row r="16180">
      <c r="F16180" t="n">
        <v>0.100829423322475</v>
      </c>
      <c r="G16180" t="n">
        <v>0.1353810383094586</v>
      </c>
      <c r="H16180" t="n">
        <v>-0.0007415750365600722</v>
      </c>
      <c r="J16180" t="n">
        <v>0.034805163903896</v>
      </c>
      <c r="K16180" t="n">
        <v>0.1447814020949548</v>
      </c>
      <c r="L16180" t="n">
        <v>-0.0007821416980435449</v>
      </c>
      <c r="M16180" t="n">
        <v>0.06988415208170293</v>
      </c>
      <c r="N16180" t="n">
        <v>0.1216722793411296</v>
      </c>
      <c r="O16180" t="n">
        <v>-0.0008197745355341429</v>
      </c>
    </row>
    <row r="16181">
      <c r="F16181" t="n">
        <v>0.1009013781302256</v>
      </c>
      <c r="G16181" t="n">
        <v>0.1353894496818295</v>
      </c>
      <c r="H16181" t="n">
        <v>-0.0007412045824504909</v>
      </c>
      <c r="J16181" t="n">
        <v>0.03485634246355999</v>
      </c>
      <c r="K16181" t="n">
        <v>0.1447903975222363</v>
      </c>
      <c r="L16181" t="n">
        <v>-0.0007822982046364501</v>
      </c>
      <c r="M16181" t="n">
        <v>0.06988488014632976</v>
      </c>
      <c r="N16181" t="n">
        <v>0.1216798389732726</v>
      </c>
      <c r="O16181" t="n">
        <v>-0.000819610744418152</v>
      </c>
    </row>
    <row r="16182">
      <c r="F16182" t="n">
        <v>0.1008875451679863</v>
      </c>
      <c r="G16182" t="n">
        <v>0.1353978610542004</v>
      </c>
      <c r="H16182" t="n">
        <v>-0.0007411304916285745</v>
      </c>
      <c r="J16182" t="n">
        <v>0.03482269859056293</v>
      </c>
      <c r="K16182" t="n">
        <v>0.1447993929495177</v>
      </c>
      <c r="L16182" t="n">
        <v>-0.0007829242310080707</v>
      </c>
      <c r="M16182" t="n">
        <v>0.06977570931721266</v>
      </c>
      <c r="N16182" t="n">
        <v>0.1216873986054156</v>
      </c>
      <c r="O16182" t="n">
        <v>-0.0008195288488601566</v>
      </c>
    </row>
    <row r="16183">
      <c r="F16183" t="n">
        <v>0.1008737118983054</v>
      </c>
      <c r="G16183" t="n">
        <v>0.1354062724265713</v>
      </c>
      <c r="H16183" t="n">
        <v>-0.000740982309984742</v>
      </c>
      <c r="J16183" t="n">
        <v>0.03478905441331553</v>
      </c>
      <c r="K16183" t="n">
        <v>0.1448083883767992</v>
      </c>
      <c r="L16183" t="n">
        <v>-0.0007832372441938809</v>
      </c>
      <c r="M16183" t="n">
        <v>0.06968851755288979</v>
      </c>
      <c r="N16183" t="n">
        <v>0.1216949582375585</v>
      </c>
      <c r="O16183" t="n">
        <v>-0.0008190374755121841</v>
      </c>
    </row>
    <row r="16184">
      <c r="F16184" t="n">
        <v>0.1008598783211811</v>
      </c>
      <c r="G16184" t="n">
        <v>0.1354146837989421</v>
      </c>
      <c r="H16184" t="n">
        <v>-0.0007404647254355954</v>
      </c>
      <c r="J16184" t="n">
        <v>0.03480630389302704</v>
      </c>
      <c r="K16184" t="n">
        <v>0.1448173838040806</v>
      </c>
      <c r="L16184" t="n">
        <v>-0.0007818543836192175</v>
      </c>
      <c r="M16184" t="n">
        <v>0.0699749837027365</v>
      </c>
      <c r="N16184" t="n">
        <v>0.1217025178697015</v>
      </c>
      <c r="O16184" t="n">
        <v>-0.0008192543747775837</v>
      </c>
    </row>
    <row r="16185">
      <c r="F16185" t="n">
        <v>0.1009032370073145</v>
      </c>
      <c r="G16185" t="n">
        <v>0.135423095171313</v>
      </c>
      <c r="H16185" t="n">
        <v>-0.000741279399568401</v>
      </c>
      <c r="J16185" t="n">
        <v>0.03489989460855655</v>
      </c>
      <c r="K16185" t="n">
        <v>0.1448263792313621</v>
      </c>
      <c r="L16185" t="n">
        <v>-0.0007824019554736781</v>
      </c>
      <c r="M16185" t="n">
        <v>0.06971195201519875</v>
      </c>
      <c r="N16185" t="n">
        <v>0.1217100775018445</v>
      </c>
      <c r="O16185" t="n">
        <v>-0.0008188450341286491</v>
      </c>
    </row>
    <row r="16186">
      <c r="F16186" t="n">
        <v>0.1009037011899035</v>
      </c>
      <c r="G16186" t="n">
        <v>0.1354315065436839</v>
      </c>
      <c r="H16186" t="n">
        <v>-0.0007409090931443984</v>
      </c>
      <c r="J16186" t="n">
        <v>0.03481535581418035</v>
      </c>
      <c r="K16186" t="n">
        <v>0.1448353746586435</v>
      </c>
      <c r="L16186" t="n">
        <v>-0.0007828713027775015</v>
      </c>
      <c r="M16186" t="n">
        <v>0.06973465931169007</v>
      </c>
      <c r="N16186" t="n">
        <v>0.1217176371339874</v>
      </c>
      <c r="O16186" t="n">
        <v>-0.0008186812978690754</v>
      </c>
    </row>
    <row r="16187">
      <c r="F16187" t="n">
        <v>0.1009470598639645</v>
      </c>
      <c r="G16187" t="n">
        <v>0.1354399179160548</v>
      </c>
      <c r="H16187" t="n">
        <v>-0.000740983154429199</v>
      </c>
      <c r="J16187" t="n">
        <v>0.03483260532155619</v>
      </c>
      <c r="K16187" t="n">
        <v>0.144844370085925</v>
      </c>
      <c r="L16187" t="n">
        <v>-0.0007821927856158135</v>
      </c>
      <c r="M16187" t="n">
        <v>0.0698013269698804</v>
      </c>
      <c r="N16187" t="n">
        <v>0.1217251967661304</v>
      </c>
      <c r="O16187" t="n">
        <v>-0.0008185994297392885</v>
      </c>
    </row>
    <row r="16188">
      <c r="F16188" t="n">
        <v>0.1007759443746821</v>
      </c>
      <c r="G16188" t="n">
        <v>0.1354483292884257</v>
      </c>
      <c r="H16188" t="n">
        <v>-0.000740835966337367</v>
      </c>
      <c r="J16188" t="n">
        <v>0.03479896022200886</v>
      </c>
      <c r="K16188" t="n">
        <v>0.1448533655132064</v>
      </c>
      <c r="L16188" t="n">
        <v>-0.0007823491772554448</v>
      </c>
      <c r="M16188" t="n">
        <v>0.06982403460444711</v>
      </c>
      <c r="N16188" t="n">
        <v>0.1217327563982734</v>
      </c>
      <c r="O16188" t="n">
        <v>-0.0008187343614254181</v>
      </c>
    </row>
    <row r="16189">
      <c r="F16189" t="n">
        <v>0.1008621974643051</v>
      </c>
      <c r="G16189" t="n">
        <v>0.1354567406607966</v>
      </c>
      <c r="H16189" t="n">
        <v>-0.0007407619345629753</v>
      </c>
      <c r="J16189" t="n">
        <v>0.03490103432590325</v>
      </c>
      <c r="K16189" t="n">
        <v>0.1448623609404879</v>
      </c>
      <c r="L16189" t="n">
        <v>-0.0007819581981563667</v>
      </c>
      <c r="M16189" t="n">
        <v>0.06986872261344582</v>
      </c>
      <c r="N16189" t="n">
        <v>0.1217403160304164</v>
      </c>
      <c r="O16189" t="n">
        <v>-0.0008185706800256929</v>
      </c>
    </row>
    <row r="16190">
      <c r="F16190" t="n">
        <v>0.1008626606483776</v>
      </c>
      <c r="G16190" t="n">
        <v>0.1354651520331675</v>
      </c>
      <c r="H16190" t="n">
        <v>-0.000741058061660542</v>
      </c>
      <c r="J16190" t="n">
        <v>0.03488435406908001</v>
      </c>
      <c r="K16190" t="n">
        <v>0.1448713563677693</v>
      </c>
      <c r="L16190" t="n">
        <v>-0.0007826619605347074</v>
      </c>
      <c r="M16190" t="n">
        <v>0.0699353912150551</v>
      </c>
      <c r="N16190" t="n">
        <v>0.1217478756625593</v>
      </c>
      <c r="O16190" t="n">
        <v>-0.0008185706800256929</v>
      </c>
    </row>
    <row r="16191">
      <c r="F16191" t="n">
        <v>0.1008202283554409</v>
      </c>
      <c r="G16191" t="n">
        <v>0.1354735634055384</v>
      </c>
      <c r="H16191" t="n">
        <v>-0.0007406138710141921</v>
      </c>
      <c r="J16191" t="n">
        <v>0.0348082959394425</v>
      </c>
      <c r="K16191" t="n">
        <v>0.1448803517950508</v>
      </c>
      <c r="L16191" t="n">
        <v>-0.0007820363939761822</v>
      </c>
      <c r="M16191" t="n">
        <v>0.06984819723831126</v>
      </c>
      <c r="N16191" t="n">
        <v>0.1217554352947023</v>
      </c>
      <c r="O16191" t="n">
        <v>-0.00081816147652638</v>
      </c>
    </row>
    <row r="16192">
      <c r="F16192" t="n">
        <v>0.100849287904518</v>
      </c>
      <c r="G16192" t="n">
        <v>0.1354819747779092</v>
      </c>
      <c r="H16192" t="n">
        <v>-0.0007398009002016983</v>
      </c>
      <c r="J16192" t="n">
        <v>0.03490188831230154</v>
      </c>
      <c r="K16192" t="n">
        <v>0.1448893472223322</v>
      </c>
      <c r="L16192" t="n">
        <v>-0.000782374543895962</v>
      </c>
      <c r="M16192" t="n">
        <v>0.06976100263051285</v>
      </c>
      <c r="N16192" t="n">
        <v>0.1217629949268453</v>
      </c>
      <c r="O16192" t="n">
        <v>-0.000818050868957548</v>
      </c>
    </row>
    <row r="16193">
      <c r="F16193" t="n">
        <v>0.100806854857662</v>
      </c>
      <c r="G16193" t="n">
        <v>0.1354903861502802</v>
      </c>
      <c r="H16193" t="n">
        <v>-0.0007401709116552352</v>
      </c>
      <c r="J16193" t="n">
        <v>0.03478341666028646</v>
      </c>
      <c r="K16193" t="n">
        <v>0.1448983426496137</v>
      </c>
      <c r="L16193" t="n">
        <v>-0.0007824527109999579</v>
      </c>
      <c r="M16193" t="n">
        <v>0.06993757422068042</v>
      </c>
      <c r="N16193" t="n">
        <v>0.1217705545589882</v>
      </c>
      <c r="O16193" t="n">
        <v>-0.0008189508149079963</v>
      </c>
    </row>
    <row r="16194">
      <c r="F16194" t="n">
        <v>0.1007930184370907</v>
      </c>
      <c r="G16194" t="n">
        <v>0.135498797522651</v>
      </c>
      <c r="H16194" t="n">
        <v>-0.0007398749024924057</v>
      </c>
      <c r="J16194" t="n">
        <v>0.03481763114094075</v>
      </c>
      <c r="K16194" t="n">
        <v>0.1449073380768952</v>
      </c>
      <c r="L16194" t="n">
        <v>-0.0007822963767919659</v>
      </c>
      <c r="M16194" t="n">
        <v>0.06974047601452316</v>
      </c>
      <c r="N16194" t="n">
        <v>0.1217781141911312</v>
      </c>
      <c r="O16194" t="n">
        <v>-0.0008183781220304383</v>
      </c>
    </row>
    <row r="16195">
      <c r="F16195" t="n">
        <v>0.1009078691590537</v>
      </c>
      <c r="G16195" t="n">
        <v>0.1355072088950219</v>
      </c>
      <c r="H16195" t="n">
        <v>-0.0007400969093645279</v>
      </c>
      <c r="J16195" t="n">
        <v>0.03491122425108112</v>
      </c>
      <c r="K16195" t="n">
        <v>0.1449163335041766</v>
      </c>
      <c r="L16195" t="n">
        <v>-0.0007819055412719861</v>
      </c>
      <c r="M16195" t="n">
        <v>0.0700269521693811</v>
      </c>
      <c r="N16195" t="n">
        <v>0.1217856738232742</v>
      </c>
      <c r="O16195" t="n">
        <v>-0.0008181326822257706</v>
      </c>
    </row>
    <row r="16196">
      <c r="F16196" t="n">
        <v>0.1009083311906223</v>
      </c>
      <c r="G16196" t="n">
        <v>0.1355156202673928</v>
      </c>
      <c r="H16196" t="n">
        <v>-0.0007394324463184276</v>
      </c>
      <c r="J16196" t="n">
        <v>0.03487757788692614</v>
      </c>
      <c r="K16196" t="n">
        <v>0.144925328931458</v>
      </c>
      <c r="L16196" t="n">
        <v>-0.0007816965854783465</v>
      </c>
      <c r="M16196" t="n">
        <v>0.06982985284675175</v>
      </c>
      <c r="N16196" t="n">
        <v>0.1217932334554171</v>
      </c>
      <c r="O16196" t="n">
        <v>-0.0008176947769996549</v>
      </c>
    </row>
    <row r="16197">
      <c r="F16197" t="n">
        <v>0.1009087930067261</v>
      </c>
      <c r="G16197" t="n">
        <v>0.1355240316397637</v>
      </c>
      <c r="H16197" t="n">
        <v>-0.0007398762833210196</v>
      </c>
      <c r="J16197" t="n">
        <v>0.03486089661235081</v>
      </c>
      <c r="K16197" t="n">
        <v>0.1449343243587395</v>
      </c>
      <c r="L16197" t="n">
        <v>-0.0007812277550592272</v>
      </c>
      <c r="M16197" t="n">
        <v>0.06974265646575295</v>
      </c>
      <c r="N16197" t="n">
        <v>0.1218007930875601</v>
      </c>
      <c r="O16197" t="n">
        <v>-0.0008176129911647881</v>
      </c>
    </row>
    <row r="16198">
      <c r="F16198" t="n">
        <v>0.1008949558632845</v>
      </c>
      <c r="G16198" t="n">
        <v>0.1355324430121346</v>
      </c>
      <c r="H16198" t="n">
        <v>-0.0007396543648197237</v>
      </c>
      <c r="J16198" t="n">
        <v>0.03483573242285029</v>
      </c>
      <c r="K16198" t="n">
        <v>0.1449433197860209</v>
      </c>
      <c r="L16198" t="n">
        <v>-0.0007810714782528541</v>
      </c>
      <c r="M16198" t="n">
        <v>0.0698532878473096</v>
      </c>
      <c r="N16198" t="n">
        <v>0.1218083527197031</v>
      </c>
      <c r="O16198" t="n">
        <v>-0.0008174494194950542</v>
      </c>
    </row>
    <row r="16199">
      <c r="F16199" t="n">
        <v>0.1007810268811871</v>
      </c>
      <c r="G16199" t="n">
        <v>0.1355408543845055</v>
      </c>
      <c r="H16199" t="n">
        <v>-0.0007400982018223157</v>
      </c>
      <c r="J16199" t="n">
        <v>0.03481056798667076</v>
      </c>
      <c r="K16199" t="n">
        <v>0.1449523152133024</v>
      </c>
      <c r="L16199" t="n">
        <v>-0.0007809409545206835</v>
      </c>
      <c r="M16199" t="n">
        <v>0.06976609085890589</v>
      </c>
      <c r="N16199" t="n">
        <v>0.1218159123518461</v>
      </c>
      <c r="O16199" t="n">
        <v>-0.0008177765628345219</v>
      </c>
    </row>
    <row r="16200">
      <c r="F16200" t="n">
        <v>0.1007528899633275</v>
      </c>
      <c r="G16200" t="n">
        <v>0.1355492657568764</v>
      </c>
      <c r="H16200" t="n">
        <v>-0.0007395079792359221</v>
      </c>
      <c r="J16200" t="n">
        <v>0.03480236886731324</v>
      </c>
      <c r="K16200" t="n">
        <v>0.1449613106405838</v>
      </c>
      <c r="L16200" t="n">
        <v>-0.0007814096128250567</v>
      </c>
      <c r="M16200" t="n">
        <v>0.06970087431770686</v>
      </c>
      <c r="N16200" t="n">
        <v>0.121823471983989</v>
      </c>
      <c r="O16200" t="n">
        <v>-0.0008174204811581356</v>
      </c>
    </row>
    <row r="16201">
      <c r="F16201" t="n">
        <v>0.1008391437038307</v>
      </c>
      <c r="G16201" t="n">
        <v>0.1355576771292473</v>
      </c>
      <c r="H16201" t="n">
        <v>-0.0007401734698681712</v>
      </c>
      <c r="J16201" t="n">
        <v>0.03489596333587698</v>
      </c>
      <c r="K16201" t="n">
        <v>0.1449703060678653</v>
      </c>
      <c r="L16201" t="n">
        <v>-0.0007807066253684968</v>
      </c>
      <c r="M16201" t="n">
        <v>0.06998735570154696</v>
      </c>
      <c r="N16201" t="n">
        <v>0.121831031616132</v>
      </c>
      <c r="O16201" t="n">
        <v>-0.0008179927899567059</v>
      </c>
    </row>
    <row r="16202">
      <c r="F16202" t="n">
        <v>0.100811006354793</v>
      </c>
      <c r="G16202" t="n">
        <v>0.1355660885016181</v>
      </c>
      <c r="H16202" t="n">
        <v>-0.000740099526464588</v>
      </c>
      <c r="J16202" t="n">
        <v>0.0348199015830646</v>
      </c>
      <c r="K16202" t="n">
        <v>0.1449793014951467</v>
      </c>
      <c r="L16202" t="n">
        <v>-0.0007818001614120344</v>
      </c>
      <c r="M16202" t="n">
        <v>0.06970232711922392</v>
      </c>
      <c r="N16202" t="n">
        <v>0.121838591248275</v>
      </c>
      <c r="O16202" t="n">
        <v>-0.0008171752059587483</v>
      </c>
    </row>
    <row r="16203">
      <c r="F16203" t="n">
        <v>0.1008829614262344</v>
      </c>
      <c r="G16203" t="n">
        <v>0.135574499873989</v>
      </c>
      <c r="H16203" t="n">
        <v>-0.000739066087786899</v>
      </c>
      <c r="J16203" t="n">
        <v>0.03484563364499074</v>
      </c>
      <c r="K16203" t="n">
        <v>0.1449882969224282</v>
      </c>
      <c r="L16203" t="n">
        <v>-0.0007809409545206835</v>
      </c>
      <c r="M16203" t="n">
        <v>0.06987890381400835</v>
      </c>
      <c r="N16203" t="n">
        <v>0.121846150880418</v>
      </c>
      <c r="O16203" t="n">
        <v>-0.0008175022395579313</v>
      </c>
    </row>
    <row r="16204">
      <c r="F16204" t="n">
        <v>0.1007976275182692</v>
      </c>
      <c r="G16204" t="n">
        <v>0.1355829112463599</v>
      </c>
      <c r="H16204" t="n">
        <v>-0.000739066087786899</v>
      </c>
      <c r="J16204" t="n">
        <v>0.03482046842975522</v>
      </c>
      <c r="K16204" t="n">
        <v>0.1449972923497096</v>
      </c>
      <c r="L16204" t="n">
        <v>-0.0007808885473585539</v>
      </c>
      <c r="M16204" t="n">
        <v>0.06974774246094018</v>
      </c>
      <c r="N16204" t="n">
        <v>0.1218537105125609</v>
      </c>
      <c r="O16204" t="n">
        <v>-0.0008171461681656715</v>
      </c>
    </row>
    <row r="16205">
      <c r="F16205" t="n">
        <v>0.1008838816382986</v>
      </c>
      <c r="G16205" t="n">
        <v>0.1355913226187308</v>
      </c>
      <c r="H16205" t="n">
        <v>-0.0007389182597865415</v>
      </c>
      <c r="J16205" t="n">
        <v>0.03487164927926516</v>
      </c>
      <c r="K16205" t="n">
        <v>0.1450062877769911</v>
      </c>
      <c r="L16205" t="n">
        <v>-0.000781357033638341</v>
      </c>
      <c r="M16205" t="n">
        <v>0.06970450595189595</v>
      </c>
      <c r="N16205" t="n">
        <v>0.1218612701447039</v>
      </c>
      <c r="O16205" t="n">
        <v>-0.0008177182849067356</v>
      </c>
    </row>
    <row r="16206">
      <c r="F16206" t="n">
        <v>0.1008700423080801</v>
      </c>
      <c r="G16206" t="n">
        <v>0.1355997339911017</v>
      </c>
      <c r="H16206" t="n">
        <v>-0.0007391400017870776</v>
      </c>
      <c r="J16206" t="n">
        <v>0.03488889858508346</v>
      </c>
      <c r="K16206" t="n">
        <v>0.1450152832042726</v>
      </c>
      <c r="L16206" t="n">
        <v>-0.0007806543042186603</v>
      </c>
      <c r="M16206" t="n">
        <v>0.06994702878453993</v>
      </c>
      <c r="N16206" t="n">
        <v>0.1218688297768469</v>
      </c>
      <c r="O16206" t="n">
        <v>-0.0008178000158697448</v>
      </c>
    </row>
    <row r="16207">
      <c r="F16207" t="n">
        <v>0.1008562026699132</v>
      </c>
      <c r="G16207" t="n">
        <v>0.1356081453634726</v>
      </c>
      <c r="H16207" t="n">
        <v>-0.0007398791417888646</v>
      </c>
      <c r="J16207" t="n">
        <v>0.03485525004701992</v>
      </c>
      <c r="K16207" t="n">
        <v>0.145024278631554</v>
      </c>
      <c r="L16207" t="n">
        <v>-0.000780498142125398</v>
      </c>
      <c r="M16207" t="n">
        <v>0.06977190302039865</v>
      </c>
      <c r="N16207" t="n">
        <v>0.1218763894089898</v>
      </c>
      <c r="O16207" t="n">
        <v>-0.0008177182849067356</v>
      </c>
    </row>
    <row r="16208">
      <c r="F16208" t="n">
        <v>0.1008709611320096</v>
      </c>
      <c r="G16208" t="n">
        <v>0.1356165567358435</v>
      </c>
      <c r="H16208" t="n">
        <v>-0.0007394373126829684</v>
      </c>
      <c r="J16208" t="n">
        <v>0.03486401624806035</v>
      </c>
      <c r="K16208" t="n">
        <v>0.1450332740588355</v>
      </c>
      <c r="L16208" t="n">
        <v>-0.0007802116994536393</v>
      </c>
      <c r="M16208" t="n">
        <v>0.0700144275705965</v>
      </c>
      <c r="N16208" t="n">
        <v>0.1218839490411328</v>
      </c>
      <c r="O16208" t="n">
        <v>-0.0008176888732682398</v>
      </c>
    </row>
    <row r="16209">
      <c r="F16209" t="n">
        <v>0.1007570262197459</v>
      </c>
      <c r="G16209" t="n">
        <v>0.1356249681082144</v>
      </c>
      <c r="H16209" t="n">
        <v>-0.0007384768125765658</v>
      </c>
      <c r="J16209" t="n">
        <v>0.0348897485026594</v>
      </c>
      <c r="K16209" t="n">
        <v>0.1450422694861169</v>
      </c>
      <c r="L16209" t="n">
        <v>-0.0007805239090172461</v>
      </c>
      <c r="M16209" t="n">
        <v>0.06977335556766437</v>
      </c>
      <c r="N16209" t="n">
        <v>0.1218915086732758</v>
      </c>
      <c r="O16209" t="n">
        <v>-0.0008176071697437327</v>
      </c>
    </row>
    <row r="16210">
      <c r="F16210" t="n">
        <v>0.1008575797953077</v>
      </c>
      <c r="G16210" t="n">
        <v>0.1356333794805853</v>
      </c>
      <c r="H16210" t="n">
        <v>-0.0007394373126829684</v>
      </c>
      <c r="J16210" t="n">
        <v>0.03490699778549658</v>
      </c>
      <c r="K16210" t="n">
        <v>0.1450512649133983</v>
      </c>
      <c r="L16210" t="n">
        <v>-0.0007809922233626564</v>
      </c>
      <c r="M16210" t="n">
        <v>0.06999389981267554</v>
      </c>
      <c r="N16210" t="n">
        <v>0.1218990683054187</v>
      </c>
      <c r="O16210" t="n">
        <v>-0.0008170352450721822</v>
      </c>
    </row>
    <row r="16211">
      <c r="F16211" t="n">
        <v>0.1008008410377395</v>
      </c>
      <c r="G16211" t="n">
        <v>0.1356417908529562</v>
      </c>
      <c r="H16211" t="n">
        <v>-0.0007384050271835062</v>
      </c>
      <c r="J16211" t="n">
        <v>0.03487334854509007</v>
      </c>
      <c r="K16211" t="n">
        <v>0.1450602603406798</v>
      </c>
      <c r="L16211" t="n">
        <v>-0.0007802116994536393</v>
      </c>
      <c r="M16211" t="n">
        <v>0.06975282604042704</v>
      </c>
      <c r="N16211" t="n">
        <v>0.1219066279375617</v>
      </c>
      <c r="O16211" t="n">
        <v>-0.0008171169485966894</v>
      </c>
    </row>
    <row r="16212">
      <c r="F16212" t="n">
        <v>0.1009442931227352</v>
      </c>
      <c r="G16212" t="n">
        <v>0.135650202225327</v>
      </c>
      <c r="H16212" t="n">
        <v>-0.00073825731663596</v>
      </c>
      <c r="J16212" t="n">
        <v>0.03491604709616095</v>
      </c>
      <c r="K16212" t="n">
        <v>0.1450692557679613</v>
      </c>
      <c r="L16212" t="n">
        <v>-0.0007809397159056853</v>
      </c>
      <c r="M16212" t="n">
        <v>0.0699953535164618</v>
      </c>
      <c r="N16212" t="n">
        <v>0.1219141875697047</v>
      </c>
      <c r="O16212" t="n">
        <v>-0.0008174142515744285</v>
      </c>
    </row>
    <row r="16213">
      <c r="F16213" t="n">
        <v>0.1009304521406981</v>
      </c>
      <c r="G16213" t="n">
        <v>0.1356586135976979</v>
      </c>
      <c r="H16213" t="n">
        <v>-0.0007391435799212372</v>
      </c>
      <c r="J16213" t="n">
        <v>0.03489936380438011</v>
      </c>
      <c r="K16213" t="n">
        <v>0.1450782511952427</v>
      </c>
      <c r="L16213" t="n">
        <v>-0.0007805495971546085</v>
      </c>
      <c r="M16213" t="n">
        <v>0.06988617018219923</v>
      </c>
      <c r="N16213" t="n">
        <v>0.1219217472018477</v>
      </c>
      <c r="O16213" t="n">
        <v>-0.0008165158146472384</v>
      </c>
    </row>
    <row r="16214">
      <c r="F16214" t="n">
        <v>0.1009309103295915</v>
      </c>
      <c r="G16214" t="n">
        <v>0.1356670249700688</v>
      </c>
      <c r="H16214" t="n">
        <v>-0.000738995869373691</v>
      </c>
      <c r="J16214" t="n">
        <v>0.03484874761043644</v>
      </c>
      <c r="K16214" t="n">
        <v>0.1450872466225241</v>
      </c>
      <c r="L16214" t="n">
        <v>-0.00078086169215547</v>
      </c>
      <c r="M16214" t="n">
        <v>0.06999680702264507</v>
      </c>
      <c r="N16214" t="n">
        <v>0.1219293068339907</v>
      </c>
      <c r="O16214" t="n">
        <v>-0.0008166791668158185</v>
      </c>
    </row>
    <row r="16215">
      <c r="F16215" t="n">
        <v>0.1008026725778456</v>
      </c>
      <c r="G16215" t="n">
        <v>0.1356754363424397</v>
      </c>
      <c r="H16215" t="n">
        <v>-0.0007385527377310524</v>
      </c>
      <c r="J16215" t="n">
        <v>0.03487447985825325</v>
      </c>
      <c r="K16215" t="n">
        <v>0.1450962420498056</v>
      </c>
      <c r="L16215" t="n">
        <v>-0.0007803935496541777</v>
      </c>
      <c r="M16215" t="n">
        <v>0.06984365852816868</v>
      </c>
      <c r="N16215" t="n">
        <v>0.1219368664661336</v>
      </c>
      <c r="O16215" t="n">
        <v>-0.0008175776037430085</v>
      </c>
    </row>
    <row r="16216">
      <c r="F16216" t="n">
        <v>0.1007745307804272</v>
      </c>
      <c r="G16216" t="n">
        <v>0.1356838477148106</v>
      </c>
      <c r="H16216" t="n">
        <v>-0.0007380380302212814</v>
      </c>
      <c r="J16216" t="n">
        <v>0.03480689661805234</v>
      </c>
      <c r="K16216" t="n">
        <v>0.1451052374770871</v>
      </c>
      <c r="L16216" t="n">
        <v>-0.0007797952555545663</v>
      </c>
      <c r="M16216" t="n">
        <v>0.06993231361045607</v>
      </c>
      <c r="N16216" t="n">
        <v>0.1219444260982766</v>
      </c>
      <c r="O16216" t="n">
        <v>-0.0008169763154305195</v>
      </c>
    </row>
    <row r="16217">
      <c r="F16217" t="n">
        <v>0.1008893847469421</v>
      </c>
      <c r="G16217" t="n">
        <v>0.1356922590871815</v>
      </c>
      <c r="H16217" t="n">
        <v>-0.0007381856821228962</v>
      </c>
      <c r="J16217" t="n">
        <v>0.0349004948439946</v>
      </c>
      <c r="K16217" t="n">
        <v>0.1451142329043685</v>
      </c>
      <c r="L16217" t="n">
        <v>-0.0007799512458037271</v>
      </c>
      <c r="M16217" t="n">
        <v>0.06986709303426747</v>
      </c>
      <c r="N16217" t="n">
        <v>0.1219519857304196</v>
      </c>
      <c r="O16217" t="n">
        <v>-0.0008164864235763737</v>
      </c>
    </row>
    <row r="16218">
      <c r="F16218" t="n">
        <v>0.1009184412557322</v>
      </c>
      <c r="G16218" t="n">
        <v>0.1357006704595524</v>
      </c>
      <c r="H16218" t="n">
        <v>-0.0007388501156801625</v>
      </c>
      <c r="J16218" t="n">
        <v>0.0349007774123553</v>
      </c>
      <c r="K16218" t="n">
        <v>0.14512322833165</v>
      </c>
      <c r="L16218" t="n">
        <v>-0.0007804972116757896</v>
      </c>
      <c r="M16218" t="n">
        <v>0.06988980151483737</v>
      </c>
      <c r="N16218" t="n">
        <v>0.1219595453625625</v>
      </c>
      <c r="O16218" t="n">
        <v>-0.0008171396127152347</v>
      </c>
    </row>
    <row r="16219">
      <c r="F16219" t="n">
        <v>0.1008759991917912</v>
      </c>
      <c r="G16219" t="n">
        <v>0.1357090818319233</v>
      </c>
      <c r="H16219" t="n">
        <v>-0.0007387024637785477</v>
      </c>
      <c r="J16219" t="n">
        <v>0.03485864330740356</v>
      </c>
      <c r="K16219" t="n">
        <v>0.1451322237589314</v>
      </c>
      <c r="L16219" t="n">
        <v>-0.0007801072360528878</v>
      </c>
      <c r="M16219" t="n">
        <v>0.07004440483933683</v>
      </c>
      <c r="N16219" t="n">
        <v>0.1219671049947055</v>
      </c>
      <c r="O16219" t="n">
        <v>-0.0008161598290069432</v>
      </c>
    </row>
    <row r="16220">
      <c r="F16220" t="n">
        <v>0.1009622544172232</v>
      </c>
      <c r="G16220" t="n">
        <v>0.1357174932042942</v>
      </c>
      <c r="H16220" t="n">
        <v>-0.0007384093268272137</v>
      </c>
      <c r="J16220" t="n">
        <v>0.03479954214850678</v>
      </c>
      <c r="K16220" t="n">
        <v>0.1451412191862129</v>
      </c>
      <c r="L16220" t="n">
        <v>-0.0007793532739934678</v>
      </c>
      <c r="M16220" t="n">
        <v>0.06973737598777971</v>
      </c>
      <c r="N16220" t="n">
        <v>0.1219746646268485</v>
      </c>
      <c r="O16220" t="n">
        <v>-0.0008158038811083314</v>
      </c>
    </row>
    <row r="16221">
      <c r="F16221" t="n">
        <v>0.1009484113802833</v>
      </c>
      <c r="G16221" t="n">
        <v>0.1357259045766651</v>
      </c>
      <c r="H16221" t="n">
        <v>-0.0007385569201365936</v>
      </c>
      <c r="J16221" t="n">
        <v>0.03482527427568365</v>
      </c>
      <c r="K16221" t="n">
        <v>0.1451502146134943</v>
      </c>
      <c r="L16221" t="n">
        <v>-0.0007802109056475221</v>
      </c>
      <c r="M16221" t="n">
        <v>0.0699359449279181</v>
      </c>
      <c r="N16221" t="n">
        <v>0.1219822242589914</v>
      </c>
      <c r="O16221" t="n">
        <v>-0.0008167833354928535</v>
      </c>
    </row>
    <row r="16222">
      <c r="F16222" t="n">
        <v>0.1008058694335235</v>
      </c>
      <c r="G16222" t="n">
        <v>0.1357343159490359</v>
      </c>
      <c r="H16222" t="n">
        <v>-0.0007376713602803148</v>
      </c>
      <c r="J16222" t="n">
        <v>0.03485100649550556</v>
      </c>
      <c r="K16222" t="n">
        <v>0.1451592100407758</v>
      </c>
      <c r="L16222" t="n">
        <v>-0.0007796651400494875</v>
      </c>
      <c r="M16222" t="n">
        <v>0.06978279231275403</v>
      </c>
      <c r="N16222" t="n">
        <v>0.1219897838911344</v>
      </c>
      <c r="O16222" t="n">
        <v>-0.0008164568506980128</v>
      </c>
    </row>
    <row r="16223">
      <c r="F16223" t="n">
        <v>0.1009636240517825</v>
      </c>
      <c r="G16223" t="n">
        <v>0.1357427273214068</v>
      </c>
      <c r="H16223" t="n">
        <v>-0.0007375975636256249</v>
      </c>
      <c r="J16223" t="n">
        <v>0.03491915596871685</v>
      </c>
      <c r="K16223" t="n">
        <v>0.1451682054680572</v>
      </c>
      <c r="L16223" t="n">
        <v>-0.0007804448051895369</v>
      </c>
      <c r="M16223" t="n">
        <v>0.07004731085055951</v>
      </c>
      <c r="N16223" t="n">
        <v>0.1219973435232774</v>
      </c>
      <c r="O16223" t="n">
        <v>-0.000816538471896723</v>
      </c>
    </row>
    <row r="16224">
      <c r="F16224" t="n">
        <v>0.1008782805475706</v>
      </c>
      <c r="G16224" t="n">
        <v>0.1357511386937777</v>
      </c>
      <c r="H16224" t="n">
        <v>-0.0007380426913110641</v>
      </c>
      <c r="J16224" t="n">
        <v>0.03483460352994373</v>
      </c>
      <c r="K16224" t="n">
        <v>0.1451772008953387</v>
      </c>
      <c r="L16224" t="n">
        <v>-0.0007798468124843144</v>
      </c>
      <c r="M16224" t="n">
        <v>0.06985019184157476</v>
      </c>
      <c r="N16224" t="n">
        <v>0.1220049031554204</v>
      </c>
      <c r="O16224" t="n">
        <v>-0.0008160191272308869</v>
      </c>
    </row>
    <row r="16225">
      <c r="F16225" t="n">
        <v>0.10075003633556</v>
      </c>
      <c r="G16225" t="n">
        <v>0.1357595500661486</v>
      </c>
      <c r="H16225" t="n">
        <v>-0.0007381902260819409</v>
      </c>
      <c r="J16225" t="n">
        <v>0.03488578626738131</v>
      </c>
      <c r="K16225" t="n">
        <v>0.1451861963226201</v>
      </c>
      <c r="L16225" t="n">
        <v>-0.000779768874565817</v>
      </c>
      <c r="M16225" t="n">
        <v>0.06991686619857196</v>
      </c>
      <c r="N16225" t="n">
        <v>0.1220124627875633</v>
      </c>
      <c r="O16225" t="n">
        <v>-0.0008155295647108004</v>
      </c>
    </row>
    <row r="16226">
      <c r="F16226" t="n">
        <v>0.1009506917037242</v>
      </c>
      <c r="G16226" t="n">
        <v>0.1357679614385195</v>
      </c>
      <c r="H16226" t="n">
        <v>-0.0007376000869984339</v>
      </c>
      <c r="J16226" t="n">
        <v>0.03486061761588691</v>
      </c>
      <c r="K16226" t="n">
        <v>0.1451951917499016</v>
      </c>
      <c r="L16226" t="n">
        <v>-0.0007793791849733305</v>
      </c>
      <c r="M16226" t="n">
        <v>0.06971974534924505</v>
      </c>
      <c r="N16226" t="n">
        <v>0.1220200224197063</v>
      </c>
      <c r="O16226" t="n">
        <v>-0.0008157743459708437</v>
      </c>
    </row>
    <row r="16227">
      <c r="F16227" t="n">
        <v>0.1008224464653236</v>
      </c>
      <c r="G16227" t="n">
        <v>0.1357763728108904</v>
      </c>
      <c r="H16227" t="n">
        <v>-0.0007379689239256258</v>
      </c>
      <c r="J16227" t="n">
        <v>0.03492028416741484</v>
      </c>
      <c r="K16227" t="n">
        <v>0.145204187177183</v>
      </c>
      <c r="L16227" t="n">
        <v>-0.0007794571228918278</v>
      </c>
      <c r="M16227" t="n">
        <v>0.06980840264593632</v>
      </c>
      <c r="N16227" t="n">
        <v>0.1220275820518493</v>
      </c>
      <c r="O16227" t="n">
        <v>-0.00081590776162306</v>
      </c>
    </row>
    <row r="16228">
      <c r="F16228" t="n">
        <v>0.1007943010153551</v>
      </c>
      <c r="G16228" t="n">
        <v>0.1357847841832613</v>
      </c>
      <c r="H16228" t="n">
        <v>-0.0007376763832770869</v>
      </c>
      <c r="J16228" t="n">
        <v>0.03485269744101528</v>
      </c>
      <c r="K16228" t="n">
        <v>0.1452131826044645</v>
      </c>
      <c r="L16228" t="n">
        <v>-0.0007787038339672289</v>
      </c>
      <c r="M16228" t="n">
        <v>0.06985309425134048</v>
      </c>
      <c r="N16228" t="n">
        <v>0.1220351416839923</v>
      </c>
      <c r="O16228" t="n">
        <v>-0.0008153367974791672</v>
      </c>
    </row>
    <row r="16229">
      <c r="F16229" t="n">
        <v>0.1008090556559063</v>
      </c>
      <c r="G16229" t="n">
        <v>0.1357931955556322</v>
      </c>
      <c r="H16229" t="n">
        <v>-0.0007371602162755936</v>
      </c>
      <c r="J16229" t="n">
        <v>0.03482752819335783</v>
      </c>
      <c r="K16229" t="n">
        <v>0.1452221780317459</v>
      </c>
      <c r="L16229" t="n">
        <v>-0.0007790154713194919</v>
      </c>
      <c r="M16229" t="n">
        <v>0.06987580291380333</v>
      </c>
      <c r="N16229" t="n">
        <v>0.1220427013161352</v>
      </c>
      <c r="O16229" t="n">
        <v>-0.0008157446290105192</v>
      </c>
    </row>
    <row r="16230">
      <c r="F16230" t="n">
        <v>0.1007952097524986</v>
      </c>
      <c r="G16230" t="n">
        <v>0.135801606928003</v>
      </c>
      <c r="H16230" t="n">
        <v>-0.0007380450739924392</v>
      </c>
      <c r="J16230" t="n">
        <v>0.03482780958810716</v>
      </c>
      <c r="K16230" t="n">
        <v>0.1452311734590274</v>
      </c>
      <c r="L16230" t="n">
        <v>-0.0007787817433052946</v>
      </c>
      <c r="M16230" t="n">
        <v>0.06996446144044355</v>
      </c>
      <c r="N16230" t="n">
        <v>0.1220502609482782</v>
      </c>
      <c r="O16230" t="n">
        <v>-0.000816478725766953</v>
      </c>
    </row>
    <row r="16231">
      <c r="F16231" t="n">
        <v>0.1008242643030462</v>
      </c>
      <c r="G16231" t="n">
        <v>0.135810018300374</v>
      </c>
      <c r="H16231" t="n">
        <v>-0.0007377526563870147</v>
      </c>
      <c r="J16231" t="n">
        <v>0.03481960724870813</v>
      </c>
      <c r="K16231" t="n">
        <v>0.1452401688863088</v>
      </c>
      <c r="L16231" t="n">
        <v>-0.0007797166553620836</v>
      </c>
      <c r="M16231" t="n">
        <v>0.06985527053936441</v>
      </c>
      <c r="N16231" t="n">
        <v>0.1220578205804212</v>
      </c>
      <c r="O16231" t="n">
        <v>-0.0008159893279293304</v>
      </c>
    </row>
    <row r="16232">
      <c r="F16232" t="n">
        <v>0.1008247182185894</v>
      </c>
      <c r="G16232" t="n">
        <v>0.1358184296727448</v>
      </c>
      <c r="H16232" t="n">
        <v>-0.0007376789474594108</v>
      </c>
      <c r="J16232" t="n">
        <v>0.03487079057543613</v>
      </c>
      <c r="K16232" t="n">
        <v>0.1452491643135903</v>
      </c>
      <c r="L16232" t="n">
        <v>-0.0007792750118207809</v>
      </c>
      <c r="M16232" t="n">
        <v>0.06994392947474781</v>
      </c>
      <c r="N16232" t="n">
        <v>0.1220653802125641</v>
      </c>
      <c r="O16232" t="n">
        <v>-0.0008155516524978727</v>
      </c>
    </row>
    <row r="16233">
      <c r="F16233" t="n">
        <v>0.1008537726061786</v>
      </c>
      <c r="G16233" t="n">
        <v>0.1358268410451157</v>
      </c>
      <c r="H16233" t="n">
        <v>-0.0007376789474594108</v>
      </c>
      <c r="J16233" t="n">
        <v>0.03489652302178284</v>
      </c>
      <c r="K16233" t="n">
        <v>0.1452581597408717</v>
      </c>
      <c r="L16233" t="n">
        <v>-0.0007795865349116547</v>
      </c>
      <c r="M16233" t="n">
        <v>0.07003258894081554</v>
      </c>
      <c r="N16233" t="n">
        <v>0.1220729398447071</v>
      </c>
      <c r="O16233" t="n">
        <v>-0.0008156331913553509</v>
      </c>
    </row>
    <row r="16234">
      <c r="F16234" t="n">
        <v>0.1008256253965494</v>
      </c>
      <c r="G16234" t="n">
        <v>0.1358352524174866</v>
      </c>
      <c r="H16234" t="n">
        <v>-0.0007370155671109762</v>
      </c>
      <c r="J16234" t="n">
        <v>0.03488832059278128</v>
      </c>
      <c r="K16234" t="n">
        <v>0.1452671551681532</v>
      </c>
      <c r="L16234" t="n">
        <v>-0.0007793528925934993</v>
      </c>
      <c r="M16234" t="n">
        <v>0.0700333147523681</v>
      </c>
      <c r="N16234" t="n">
        <v>0.1220804994768501</v>
      </c>
      <c r="O16234" t="n">
        <v>-0.0008160408856427423</v>
      </c>
    </row>
    <row r="16235">
      <c r="F16235" t="n">
        <v>0.1008832804009971</v>
      </c>
      <c r="G16235" t="n">
        <v>0.1358436637898575</v>
      </c>
      <c r="H16235" t="n">
        <v>-0.0007374578206765993</v>
      </c>
      <c r="J16235" t="n">
        <v>0.03490556934053179</v>
      </c>
      <c r="K16235" t="n">
        <v>0.1452761505954346</v>
      </c>
      <c r="L16235" t="n">
        <v>-0.0007794307733662178</v>
      </c>
      <c r="M16235" t="n">
        <v>0.06992412242041454</v>
      </c>
      <c r="N16235" t="n">
        <v>0.122088059108993</v>
      </c>
      <c r="O16235" t="n">
        <v>-0.0008161224245002206</v>
      </c>
    </row>
    <row r="16236">
      <c r="F16236" t="n">
        <v>0.1008837336266153</v>
      </c>
      <c r="G16236" t="n">
        <v>0.1358520751622284</v>
      </c>
      <c r="H16236" t="n">
        <v>-0.0007373868284743546</v>
      </c>
      <c r="J16236" t="n">
        <v>0.03480404495166906</v>
      </c>
      <c r="K16236" t="n">
        <v>0.1452851460227161</v>
      </c>
      <c r="L16236" t="n">
        <v>-0.000778210815746516</v>
      </c>
      <c r="M16236" t="n">
        <v>0.0698588966964627</v>
      </c>
      <c r="N16236" t="n">
        <v>0.122095618741136</v>
      </c>
      <c r="O16236" t="n">
        <v>-0.0008154401153423315</v>
      </c>
    </row>
    <row r="16237">
      <c r="F16237" t="n">
        <v>0.1009127876864514</v>
      </c>
      <c r="G16237" t="n">
        <v>0.1358604865345993</v>
      </c>
      <c r="H16237" t="n">
        <v>-0.0007375341879524669</v>
      </c>
      <c r="J16237" t="n">
        <v>0.03486371250781387</v>
      </c>
      <c r="K16237" t="n">
        <v>0.1452941414499975</v>
      </c>
      <c r="L16237" t="n">
        <v>-0.0007789114857486886</v>
      </c>
      <c r="M16237" t="n">
        <v>0.06977168672418266</v>
      </c>
      <c r="N16237" t="n">
        <v>0.122103178373279</v>
      </c>
      <c r="O16237" t="n">
        <v>-0.00081535860393536</v>
      </c>
    </row>
    <row r="16238">
      <c r="F16238" t="n">
        <v>0.1008274371381184</v>
      </c>
      <c r="G16238" t="n">
        <v>0.1358688979069702</v>
      </c>
      <c r="H16238" t="n">
        <v>-0.0007365763513447366</v>
      </c>
      <c r="J16238" t="n">
        <v>0.03482157413014426</v>
      </c>
      <c r="K16238" t="n">
        <v>0.145303136877279</v>
      </c>
      <c r="L16238" t="n">
        <v>-0.000778210815746516</v>
      </c>
      <c r="M16238" t="n">
        <v>0.06981637914020833</v>
      </c>
      <c r="N16238" t="n">
        <v>0.122110738005422</v>
      </c>
      <c r="O16238" t="n">
        <v>-0.00081478802408656</v>
      </c>
    </row>
    <row r="16239">
      <c r="F16239" t="n">
        <v>0.1008135889118422</v>
      </c>
      <c r="G16239" t="n">
        <v>0.1358773092793411</v>
      </c>
      <c r="H16239" t="n">
        <v>-0.0007368740273387136</v>
      </c>
      <c r="J16239" t="n">
        <v>0.03485579033525127</v>
      </c>
      <c r="K16239" t="n">
        <v>0.1453121323045604</v>
      </c>
      <c r="L16239" t="n">
        <v>-0.0007790671901936159</v>
      </c>
      <c r="M16239" t="n">
        <v>0.0697291683439685</v>
      </c>
      <c r="N16239" t="n">
        <v>0.1221182976375649</v>
      </c>
      <c r="O16239" t="n">
        <v>-0.00081535860393536</v>
      </c>
    </row>
    <row r="16240">
      <c r="F16240" t="n">
        <v>0.1009141456717422</v>
      </c>
      <c r="G16240" t="n">
        <v>0.1358857206517119</v>
      </c>
      <c r="H16240" t="n">
        <v>-0.0007365794250289331</v>
      </c>
      <c r="J16240" t="n">
        <v>0.03482213540552502</v>
      </c>
      <c r="K16240" t="n">
        <v>0.1453211277318419</v>
      </c>
      <c r="L16240" t="n">
        <v>-0.0007785481678447983</v>
      </c>
      <c r="M16240" t="n">
        <v>0.07003766858127558</v>
      </c>
      <c r="N16240" t="n">
        <v>0.1221258572697079</v>
      </c>
      <c r="O16240" t="n">
        <v>-0.000815246967273492</v>
      </c>
    </row>
    <row r="16241">
      <c r="F16241" t="n">
        <v>0.1007572901194607</v>
      </c>
      <c r="G16241" t="n">
        <v>0.1358941320240828</v>
      </c>
      <c r="H16241" t="n">
        <v>-0.0007364321238740427</v>
      </c>
      <c r="J16241" t="n">
        <v>0.03491573925022536</v>
      </c>
      <c r="K16241" t="n">
        <v>0.1453301231591234</v>
      </c>
      <c r="L16241" t="n">
        <v>-0.000778781638906727</v>
      </c>
      <c r="M16241" t="n">
        <v>0.06997244188470264</v>
      </c>
      <c r="N16241" t="n">
        <v>0.1221334169018509</v>
      </c>
      <c r="O16241" t="n">
        <v>-0.000815246967273492</v>
      </c>
    </row>
    <row r="16242">
      <c r="F16242" t="n">
        <v>0.1007863431337296</v>
      </c>
      <c r="G16242" t="n">
        <v>0.1359025433964537</v>
      </c>
      <c r="H16242" t="n">
        <v>-0.0007372422802259393</v>
      </c>
      <c r="J16242" t="n">
        <v>0.03482269637375796</v>
      </c>
      <c r="K16242" t="n">
        <v>0.1453391185864048</v>
      </c>
      <c r="L16242" t="n">
        <v>-0.0007787038152194174</v>
      </c>
      <c r="M16242" t="n">
        <v>0.06986324645123268</v>
      </c>
      <c r="N16242" t="n">
        <v>0.1221409765339938</v>
      </c>
      <c r="O16242" t="n">
        <v>-0.0008156543870472419</v>
      </c>
    </row>
    <row r="16243">
      <c r="F16243" t="n">
        <v>0.1008153961103687</v>
      </c>
      <c r="G16243" t="n">
        <v>0.1359109547688246</v>
      </c>
      <c r="H16243" t="n">
        <v>-0.0007365794250289331</v>
      </c>
      <c r="J16243" t="n">
        <v>0.03486539671503415</v>
      </c>
      <c r="K16243" t="n">
        <v>0.1453481140136862</v>
      </c>
      <c r="L16243" t="n">
        <v>-0.0007784962388151915</v>
      </c>
      <c r="M16243" t="n">
        <v>0.06995190803181872</v>
      </c>
      <c r="N16243" t="n">
        <v>0.1221485361661368</v>
      </c>
      <c r="O16243" t="n">
        <v>-0.0008154099351829919</v>
      </c>
    </row>
    <row r="16244">
      <c r="F16244" t="n">
        <v>0.100873050734172</v>
      </c>
      <c r="G16244" t="n">
        <v>0.1359193661411955</v>
      </c>
      <c r="H16244" t="n">
        <v>-0.0007364352922124011</v>
      </c>
      <c r="J16244" t="n">
        <v>0.03484022507977694</v>
      </c>
      <c r="K16244" t="n">
        <v>0.1453571094409677</v>
      </c>
      <c r="L16244" t="n">
        <v>-0.0007787296243169848</v>
      </c>
      <c r="M16244" t="n">
        <v>0.06986469597322789</v>
      </c>
      <c r="N16244" t="n">
        <v>0.1221560957982798</v>
      </c>
      <c r="O16244" t="n">
        <v>-0.0008146464646405242</v>
      </c>
    </row>
    <row r="16245">
      <c r="F16245" t="n">
        <v>0.1008305992871593</v>
      </c>
      <c r="G16245" t="n">
        <v>0.1359277775135664</v>
      </c>
      <c r="H16245" t="n">
        <v>-0.0007365825350979779</v>
      </c>
      <c r="J16245" t="n">
        <v>0.03483202130056073</v>
      </c>
      <c r="K16245" t="n">
        <v>0.1453661048682491</v>
      </c>
      <c r="L16245" t="n">
        <v>-0.0007782628533133983</v>
      </c>
      <c r="M16245" t="n">
        <v>0.07004129540895337</v>
      </c>
      <c r="N16245" t="n">
        <v>0.1221636554304228</v>
      </c>
      <c r="O16245" t="n">
        <v>-0.0008153795731478498</v>
      </c>
    </row>
    <row r="16246">
      <c r="F16246" t="n">
        <v>0.1009454576106069</v>
      </c>
      <c r="G16246" t="n">
        <v>0.1359361888859373</v>
      </c>
      <c r="H16246" t="n">
        <v>-0.0007368770208691315</v>
      </c>
      <c r="J16246" t="n">
        <v>0.03485775370267021</v>
      </c>
      <c r="K16246" t="n">
        <v>0.1453751002955306</v>
      </c>
      <c r="L16246" t="n">
        <v>-0.0007783406484806627</v>
      </c>
      <c r="M16246" t="n">
        <v>0.06991011412919118</v>
      </c>
      <c r="N16246" t="n">
        <v>0.1221712150625657</v>
      </c>
      <c r="O16246" t="n">
        <v>-0.0008144020951380823</v>
      </c>
    </row>
    <row r="16247">
      <c r="F16247" t="n">
        <v>0.1007742968813935</v>
      </c>
      <c r="G16247" t="n">
        <v>0.1359446002583082</v>
      </c>
      <c r="H16247" t="n">
        <v>-0.0007369506423119199</v>
      </c>
      <c r="J16247" t="n">
        <v>0.03479864513033087</v>
      </c>
      <c r="K16247" t="n">
        <v>0.1453840957228121</v>
      </c>
      <c r="L16247" t="n">
        <v>-0.0007782628533133983</v>
      </c>
      <c r="M16247" t="n">
        <v>0.06984488539602632</v>
      </c>
      <c r="N16247" t="n">
        <v>0.1221787746947087</v>
      </c>
      <c r="O16247" t="n">
        <v>-0.0008144835516388962</v>
      </c>
    </row>
    <row r="16248">
      <c r="F16248" t="n">
        <v>0.1008176501942581</v>
      </c>
      <c r="G16248" t="n">
        <v>0.135953011630679</v>
      </c>
      <c r="H16248" t="n">
        <v>-0.0007366592743872933</v>
      </c>
      <c r="J16248" t="n">
        <v>0.03479892503103768</v>
      </c>
      <c r="K16248" t="n">
        <v>0.1453930911500935</v>
      </c>
      <c r="L16248" t="n">
        <v>-0.000777899923352023</v>
      </c>
      <c r="M16248" t="n">
        <v>0.06977965617860282</v>
      </c>
      <c r="N16248" t="n">
        <v>0.1221863343268517</v>
      </c>
      <c r="O16248" t="n">
        <v>-0.0008151047420868902</v>
      </c>
    </row>
    <row r="16249">
      <c r="F16249" t="n">
        <v>0.1008753046264094</v>
      </c>
      <c r="G16249" t="n">
        <v>0.1359614230030499</v>
      </c>
      <c r="H16249" t="n">
        <v>-0.0007358497587011535</v>
      </c>
      <c r="J16249" t="n">
        <v>0.03484162566773236</v>
      </c>
      <c r="K16249" t="n">
        <v>0.1454020865773749</v>
      </c>
      <c r="L16249" t="n">
        <v>-0.000778055456676696</v>
      </c>
      <c r="M16249" t="n">
        <v>0.07006618061180339</v>
      </c>
      <c r="N16249" t="n">
        <v>0.1221938939589946</v>
      </c>
      <c r="O16249" t="n">
        <v>-0.0008146975968610726</v>
      </c>
    </row>
    <row r="16250">
      <c r="F16250" t="n">
        <v>0.1009472603125809</v>
      </c>
      <c r="G16250" t="n">
        <v>0.1359698343754208</v>
      </c>
      <c r="H16250" t="n">
        <v>-0.0007357025740309462</v>
      </c>
      <c r="J16250" t="n">
        <v>0.03485887393579132</v>
      </c>
      <c r="K16250" t="n">
        <v>0.1454110820046564</v>
      </c>
      <c r="L16250" t="n">
        <v>-0.000777899923352023</v>
      </c>
      <c r="M16250" t="n">
        <v>0.06986904334977881</v>
      </c>
      <c r="N16250" t="n">
        <v>0.1222014535911376</v>
      </c>
      <c r="O16250" t="n">
        <v>-0.0008138833064094374</v>
      </c>
    </row>
    <row r="16251">
      <c r="F16251" t="n">
        <v>0.1009048069672407</v>
      </c>
      <c r="G16251" t="n">
        <v>0.1359782457477917</v>
      </c>
      <c r="H16251" t="n">
        <v>-0.000736512089717086</v>
      </c>
      <c r="J16251" t="n">
        <v>0.03488460645740579</v>
      </c>
      <c r="K16251" t="n">
        <v>0.1454200774319379</v>
      </c>
      <c r="L16251" t="n">
        <v>-0.000777277790053331</v>
      </c>
      <c r="M16251" t="n">
        <v>0.06986976773901704</v>
      </c>
      <c r="N16251" t="n">
        <v>0.1222090132232806</v>
      </c>
      <c r="O16251" t="n">
        <v>-0.0008150233130417267</v>
      </c>
    </row>
    <row r="16252">
      <c r="F16252" t="n">
        <v>0.100790847119319</v>
      </c>
      <c r="G16252" t="n">
        <v>0.1359866571201626</v>
      </c>
      <c r="H16252" t="n">
        <v>-0.0007355589808304504</v>
      </c>
      <c r="J16252" t="n">
        <v>0.03483398085134147</v>
      </c>
      <c r="K16252" t="n">
        <v>0.1454290728592193</v>
      </c>
      <c r="L16252" t="n">
        <v>-0.000777070772649745</v>
      </c>
      <c r="M16252" t="n">
        <v>0.06984850722793984</v>
      </c>
      <c r="N16252" t="n">
        <v>0.1222165728554236</v>
      </c>
      <c r="O16252" t="n">
        <v>-0.0008146670906896704</v>
      </c>
    </row>
    <row r="16253">
      <c r="F16253" t="n">
        <v>0.1009772125346464</v>
      </c>
      <c r="G16253" t="n">
        <v>0.1359950684925335</v>
      </c>
      <c r="H16253" t="n">
        <v>-0.0007354854175760419</v>
      </c>
      <c r="J16253" t="n">
        <v>0.03480880765615195</v>
      </c>
      <c r="K16253" t="n">
        <v>0.1454380682865008</v>
      </c>
      <c r="L16253" t="n">
        <v>-0.0007776926780300168</v>
      </c>
      <c r="M16253" t="n">
        <v>0.06982724652242056</v>
      </c>
      <c r="N16253" t="n">
        <v>0.1222241324875665</v>
      </c>
      <c r="O16253" t="n">
        <v>-0.0008143414843384756</v>
      </c>
    </row>
    <row r="16254">
      <c r="F16254" t="n">
        <v>0.1008060465838653</v>
      </c>
      <c r="G16254" t="n">
        <v>0.1360034798649044</v>
      </c>
      <c r="H16254" t="n">
        <v>-0.0007354118543216333</v>
      </c>
      <c r="J16254" t="n">
        <v>0.03487696154305345</v>
      </c>
      <c r="K16254" t="n">
        <v>0.1454470637137822</v>
      </c>
      <c r="L16254" t="n">
        <v>-0.0007773817253398809</v>
      </c>
      <c r="M16254" t="n">
        <v>0.06987194060915247</v>
      </c>
      <c r="N16254" t="n">
        <v>0.1222316921197095</v>
      </c>
      <c r="O16254" t="n">
        <v>-0.0008137716732238845</v>
      </c>
    </row>
    <row r="16255">
      <c r="F16255" t="n">
        <v>0.1008780020735627</v>
      </c>
      <c r="G16255" t="n">
        <v>0.1360118912372753</v>
      </c>
      <c r="H16255" t="n">
        <v>-0.0007356325440848588</v>
      </c>
      <c r="J16255" t="n">
        <v>0.03488572548755844</v>
      </c>
      <c r="K16255" t="n">
        <v>0.1454560591410636</v>
      </c>
      <c r="L16255" t="n">
        <v>-0.0007767084301619188</v>
      </c>
      <c r="M16255" t="n">
        <v>0.0697627394601191</v>
      </c>
      <c r="N16255" t="n">
        <v>0.1222392517518525</v>
      </c>
      <c r="O16255" t="n">
        <v>-0.0008142600827506769</v>
      </c>
    </row>
    <row r="16256">
      <c r="F16256" t="n">
        <v>0.1007926425869439</v>
      </c>
      <c r="G16256" t="n">
        <v>0.1360203026096461</v>
      </c>
      <c r="H16256" t="n">
        <v>-0.0007357096782101522</v>
      </c>
      <c r="J16256" t="n">
        <v>0.03489448941096143</v>
      </c>
      <c r="K16256" t="n">
        <v>0.1454650545683451</v>
      </c>
      <c r="L16256" t="n">
        <v>-0.0007772523980469746</v>
      </c>
      <c r="M16256" t="n">
        <v>0.06991735922196199</v>
      </c>
      <c r="N16256" t="n">
        <v>0.1222468113839955</v>
      </c>
      <c r="O16256" t="n">
        <v>-0.0008135785389392528</v>
      </c>
    </row>
    <row r="16257">
      <c r="F16257" t="n">
        <v>0.1007787894788142</v>
      </c>
      <c r="G16257" t="n">
        <v>0.136028713982017</v>
      </c>
      <c r="H16257" t="n">
        <v>-0.0007354155414072696</v>
      </c>
      <c r="J16257" t="n">
        <v>0.03486083138192436</v>
      </c>
      <c r="K16257" t="n">
        <v>0.1454740499956265</v>
      </c>
      <c r="L16257" t="n">
        <v>-0.0007774078174427048</v>
      </c>
      <c r="M16257" t="n">
        <v>0.07007197994783482</v>
      </c>
      <c r="N16257" t="n">
        <v>0.1222543710161384</v>
      </c>
      <c r="O16257" t="n">
        <v>-0.0008144736543551691</v>
      </c>
    </row>
    <row r="16258">
      <c r="F16258" t="n">
        <v>0.1009651566700065</v>
      </c>
      <c r="G16258" t="n">
        <v>0.1360371253543879</v>
      </c>
      <c r="H16258" t="n">
        <v>-0.0007350478704036664</v>
      </c>
      <c r="J16258" t="n">
        <v>0.03492050160851604</v>
      </c>
      <c r="K16258" t="n">
        <v>0.145483045422908</v>
      </c>
      <c r="L16258" t="n">
        <v>-0.0007767861398597839</v>
      </c>
      <c r="M16258" t="n">
        <v>0.0698748370747643</v>
      </c>
      <c r="N16258" t="n">
        <v>0.1222619306482814</v>
      </c>
      <c r="O16258" t="n">
        <v>-0.0008135785389392528</v>
      </c>
    </row>
    <row r="16259">
      <c r="F16259" t="n">
        <v>0.1007796853694447</v>
      </c>
      <c r="G16259" t="n">
        <v>0.1360455367267588</v>
      </c>
      <c r="H16259" t="n">
        <v>-0.0007350478704036664</v>
      </c>
      <c r="J16259" t="n">
        <v>0.03489532772790215</v>
      </c>
      <c r="K16259" t="n">
        <v>0.1454920408501895</v>
      </c>
      <c r="L16259" t="n">
        <v>-0.0007776409465363002</v>
      </c>
      <c r="M16259" t="n">
        <v>0.0697436489216727</v>
      </c>
      <c r="N16259" t="n">
        <v>0.1222694902804244</v>
      </c>
      <c r="O16259" t="n">
        <v>-0.0008141987992757319</v>
      </c>
    </row>
    <row r="16260">
      <c r="F16260" t="n">
        <v>0.1008516407937151</v>
      </c>
      <c r="G16260" t="n">
        <v>0.1360539480991297</v>
      </c>
      <c r="H16260" t="n">
        <v>-0.0007348312250558616</v>
      </c>
      <c r="J16260" t="n">
        <v>0.03492106042286676</v>
      </c>
      <c r="K16260" t="n">
        <v>0.1455010362774709</v>
      </c>
      <c r="L16260" t="n">
        <v>-0.0007765016584280528</v>
      </c>
      <c r="M16260" t="n">
        <v>0.06996422672962527</v>
      </c>
      <c r="N16260" t="n">
        <v>0.1222770499125673</v>
      </c>
      <c r="O16260" t="n">
        <v>-0.0008137920659360997</v>
      </c>
    </row>
    <row r="16261">
      <c r="F16261" t="n">
        <v>0.1008377868079832</v>
      </c>
      <c r="G16261" t="n">
        <v>0.1360623594715006</v>
      </c>
      <c r="H16261" t="n">
        <v>-0.0007349047302299193</v>
      </c>
      <c r="J16261" t="n">
        <v>0.034870432726892</v>
      </c>
      <c r="K16261" t="n">
        <v>0.1455100317047524</v>
      </c>
      <c r="L16261" t="n">
        <v>-0.0007770454270964198</v>
      </c>
      <c r="M16261" t="n">
        <v>0.06985502340050329</v>
      </c>
      <c r="N16261" t="n">
        <v>0.1222846095447103</v>
      </c>
      <c r="O16261" t="n">
        <v>-0.0008142801459436582</v>
      </c>
    </row>
    <row r="16262">
      <c r="F16262" t="n">
        <v>0.1007810275598863</v>
      </c>
      <c r="G16262" t="n">
        <v>0.1360707708438715</v>
      </c>
      <c r="H16262" t="n">
        <v>-0.000735713287144555</v>
      </c>
      <c r="J16262" t="n">
        <v>0.03487919629981148</v>
      </c>
      <c r="K16262" t="n">
        <v>0.1455190271320338</v>
      </c>
      <c r="L16262" t="n">
        <v>-0.0007768123833814054</v>
      </c>
      <c r="M16262" t="n">
        <v>0.07003163176926261</v>
      </c>
      <c r="N16262" t="n">
        <v>0.1222921691768533</v>
      </c>
      <c r="O16262" t="n">
        <v>-0.0008141987992757319</v>
      </c>
    </row>
    <row r="16263">
      <c r="F16263" t="n">
        <v>0.1007957762134405</v>
      </c>
      <c r="G16263" t="n">
        <v>0.1360791822162424</v>
      </c>
      <c r="H16263" t="n">
        <v>-0.0007354192664483239</v>
      </c>
      <c r="J16263" t="n">
        <v>0.03486250619033211</v>
      </c>
      <c r="K16263" t="n">
        <v>0.1455280225593153</v>
      </c>
      <c r="L16263" t="n">
        <v>-0.0007770454270964198</v>
      </c>
      <c r="M16263" t="n">
        <v>0.0699004421870745</v>
      </c>
      <c r="N16263" t="n">
        <v>0.1222997288089962</v>
      </c>
      <c r="O16263" t="n">
        <v>-0.0008130599459247618</v>
      </c>
    </row>
    <row r="16264">
      <c r="F16264" t="n">
        <v>0.1007676195152462</v>
      </c>
      <c r="G16264" t="n">
        <v>0.1360875935886133</v>
      </c>
      <c r="H16264" t="n">
        <v>-0.0007351291252482125</v>
      </c>
      <c r="J16264" t="n">
        <v>0.03487126963702743</v>
      </c>
      <c r="K16264" t="n">
        <v>0.1455370179865967</v>
      </c>
      <c r="L16264" t="n">
        <v>-0.0007772268147583172</v>
      </c>
      <c r="M16264" t="n">
        <v>0.06985719456460901</v>
      </c>
      <c r="N16264" t="n">
        <v>0.1223072884411392</v>
      </c>
      <c r="O16264" t="n">
        <v>-0.0008129480965750337</v>
      </c>
    </row>
    <row r="16265">
      <c r="F16265" t="n">
        <v>0.1008538766999732</v>
      </c>
      <c r="G16265" t="n">
        <v>0.1360960049609842</v>
      </c>
      <c r="H16265" t="n">
        <v>-0.0007347617443760245</v>
      </c>
      <c r="J16265" t="n">
        <v>0.03488003306240511</v>
      </c>
      <c r="K16265" t="n">
        <v>0.1455460134138782</v>
      </c>
      <c r="L16265" t="n">
        <v>-0.0007766832452005885</v>
      </c>
      <c r="M16265" t="n">
        <v>0.07001181872938955</v>
      </c>
      <c r="N16265" t="n">
        <v>0.1223148480732822</v>
      </c>
      <c r="O16265" t="n">
        <v>-0.0008140052462454824</v>
      </c>
    </row>
    <row r="16266">
      <c r="F16266" t="n">
        <v>0.1007828140727671</v>
      </c>
      <c r="G16266" t="n">
        <v>0.136104416333355</v>
      </c>
      <c r="H16266" t="n">
        <v>-0.0007350556490737748</v>
      </c>
      <c r="J16266" t="n">
        <v>0.03489728110375974</v>
      </c>
      <c r="K16266" t="n">
        <v>0.1455550088411596</v>
      </c>
      <c r="L16266" t="n">
        <v>-0.0007773044675522785</v>
      </c>
      <c r="M16266" t="n">
        <v>0.07005651453662284</v>
      </c>
      <c r="N16266" t="n">
        <v>0.1223224077054252</v>
      </c>
      <c r="O16266" t="n">
        <v>-0.0008136799694238059</v>
      </c>
    </row>
    <row r="16267">
      <c r="F16267" t="n">
        <v>0.1008404676493114</v>
      </c>
      <c r="G16267" t="n">
        <v>0.1361128277057259</v>
      </c>
      <c r="H16267" t="n">
        <v>-0.0007349861491903694</v>
      </c>
      <c r="J16267" t="n">
        <v>0.03489755984907399</v>
      </c>
      <c r="K16267" t="n">
        <v>0.1455640042684411</v>
      </c>
      <c r="L16267" t="n">
        <v>-0.0007760883986978423</v>
      </c>
      <c r="M16267" t="n">
        <v>0.0697934074721612</v>
      </c>
      <c r="N16267" t="n">
        <v>0.1223299673375681</v>
      </c>
      <c r="O16267" t="n">
        <v>-0.0008138426078346441</v>
      </c>
    </row>
    <row r="16268">
      <c r="F16268" t="n">
        <v>0.1009839328770407</v>
      </c>
      <c r="G16268" t="n">
        <v>0.1361212390780968</v>
      </c>
      <c r="H16268" t="n">
        <v>-0.0007352064907960025</v>
      </c>
      <c r="J16268" t="n">
        <v>0.03481299158690346</v>
      </c>
      <c r="K16268" t="n">
        <v>0.1455729996957225</v>
      </c>
      <c r="L16268" t="n">
        <v>-0.0007767093936157841</v>
      </c>
      <c r="M16268" t="n">
        <v>0.06979413072814467</v>
      </c>
      <c r="N16268" t="n">
        <v>0.1223375269697111</v>
      </c>
      <c r="O16268" t="n">
        <v>-0.0008135677459078706</v>
      </c>
    </row>
    <row r="16269">
      <c r="F16269" t="n">
        <v>0.1009414732492176</v>
      </c>
      <c r="G16269" t="n">
        <v>0.1361296504504677</v>
      </c>
      <c r="H16269" t="n">
        <v>-0.0007352064907960025</v>
      </c>
      <c r="J16269" t="n">
        <v>0.03483872406216684</v>
      </c>
      <c r="K16269" t="n">
        <v>0.145581995123004</v>
      </c>
      <c r="L16269" t="n">
        <v>-0.0007763212717920705</v>
      </c>
      <c r="M16269" t="n">
        <v>0.06975088177202096</v>
      </c>
      <c r="N16269" t="n">
        <v>0.1223450866018541</v>
      </c>
      <c r="O16269" t="n">
        <v>-0.0008129987037194858</v>
      </c>
    </row>
    <row r="16270">
      <c r="F16270" t="n">
        <v>0.1008990131336906</v>
      </c>
      <c r="G16270" t="n">
        <v>0.1361380618228386</v>
      </c>
      <c r="H16270" t="n">
        <v>-0.0007344720187772254</v>
      </c>
      <c r="J16270" t="n">
        <v>0.03489839562222116</v>
      </c>
      <c r="K16270" t="n">
        <v>0.1455909905502854</v>
      </c>
      <c r="L16270" t="n">
        <v>-0.0007767870179805268</v>
      </c>
      <c r="M16270" t="n">
        <v>0.06979557709109113</v>
      </c>
      <c r="N16270" t="n">
        <v>0.1223526462339971</v>
      </c>
      <c r="O16270" t="n">
        <v>-0.0008132425789430793</v>
      </c>
    </row>
    <row r="16271">
      <c r="F16271" t="n">
        <v>0.1009280627942048</v>
      </c>
      <c r="G16271" t="n">
        <v>0.1361464731952095</v>
      </c>
      <c r="H16271" t="n">
        <v>-0.0007346923603828585</v>
      </c>
      <c r="J16271" t="n">
        <v>0.03491564361205077</v>
      </c>
      <c r="K16271" t="n">
        <v>0.1455999859775669</v>
      </c>
      <c r="L16271" t="n">
        <v>-0.0007760883986978423</v>
      </c>
      <c r="M16271" t="n">
        <v>0.06986225887570521</v>
      </c>
      <c r="N16271" t="n">
        <v>0.12236020586614</v>
      </c>
      <c r="O16271" t="n">
        <v>-0.0008134864541666727</v>
      </c>
    </row>
    <row r="16272">
      <c r="F16272" t="n">
        <v>0.1008856019262451</v>
      </c>
      <c r="G16272" t="n">
        <v>0.1361548845675804</v>
      </c>
      <c r="H16272" t="n">
        <v>-0.0007344762369839284</v>
      </c>
      <c r="J16272" t="n">
        <v>0.03487349800547591</v>
      </c>
      <c r="K16272" t="n">
        <v>0.1456089814048483</v>
      </c>
      <c r="L16272" t="n">
        <v>-0.0007755715271542381</v>
      </c>
      <c r="M16272" t="n">
        <v>0.07001688623745486</v>
      </c>
      <c r="N16272" t="n">
        <v>0.122367765498283</v>
      </c>
      <c r="O16272" t="n">
        <v>-0.0008127240169015523</v>
      </c>
    </row>
    <row r="16273">
      <c r="F16273" t="n">
        <v>0.100986161988187</v>
      </c>
      <c r="G16273" t="n">
        <v>0.1361632959399513</v>
      </c>
      <c r="H16273" t="n">
        <v>-0.0007343294004711368</v>
      </c>
      <c r="J16273" t="n">
        <v>0.0348483217079346</v>
      </c>
      <c r="K16273" t="n">
        <v>0.1456179768321298</v>
      </c>
      <c r="L16273" t="n">
        <v>-0.0007763474866611458</v>
      </c>
      <c r="M16273" t="n">
        <v>0.06984171900394751</v>
      </c>
      <c r="N16273" t="n">
        <v>0.122375325130426</v>
      </c>
      <c r="O16273" t="n">
        <v>-0.0008126427526262897</v>
      </c>
    </row>
    <row r="16274">
      <c r="F16274" t="n">
        <v>0.1008292831006133</v>
      </c>
      <c r="G16274" t="n">
        <v>0.1361717073123222</v>
      </c>
      <c r="H16274" t="n">
        <v>-0.0007349167465223033</v>
      </c>
      <c r="J16274" t="n">
        <v>0.03489102404620308</v>
      </c>
      <c r="K16274" t="n">
        <v>0.1456269722594112</v>
      </c>
      <c r="L16274" t="n">
        <v>-0.0007756491231049289</v>
      </c>
      <c r="M16274" t="n">
        <v>0.06977648277788473</v>
      </c>
      <c r="N16274" t="n">
        <v>0.1223828847625689</v>
      </c>
      <c r="O16274" t="n">
        <v>-0.0008131303382778654</v>
      </c>
    </row>
    <row r="16275">
      <c r="F16275" t="n">
        <v>0.1008154253210045</v>
      </c>
      <c r="G16275" t="n">
        <v>0.1361801186846931</v>
      </c>
      <c r="H16275" t="n">
        <v>-0.0007348433282659075</v>
      </c>
      <c r="J16275" t="n">
        <v>0.03492524169751067</v>
      </c>
      <c r="K16275" t="n">
        <v>0.1456359676866927</v>
      </c>
      <c r="L16275" t="n">
        <v>-0.0007761146988090735</v>
      </c>
      <c r="M16275" t="n">
        <v>0.0697552190985655</v>
      </c>
      <c r="N16275" t="n">
        <v>0.1223904443947119</v>
      </c>
      <c r="O16275" t="n">
        <v>-0.0008129678097273401</v>
      </c>
    </row>
    <row r="16276">
      <c r="F16276" t="n">
        <v>0.1008873808825249</v>
      </c>
      <c r="G16276" t="n">
        <v>0.1361885300570639</v>
      </c>
      <c r="H16276" t="n">
        <v>-0.0007341869374481293</v>
      </c>
      <c r="J16276" t="n">
        <v>0.03481521592941954</v>
      </c>
      <c r="K16276" t="n">
        <v>0.1456449631139741</v>
      </c>
      <c r="L16276" t="n">
        <v>-0.0007758306532396885</v>
      </c>
      <c r="M16276" t="n">
        <v>0.06982190157482387</v>
      </c>
      <c r="N16276" t="n">
        <v>0.1223980040268549</v>
      </c>
      <c r="O16276" t="n">
        <v>-0.0008126930233666548</v>
      </c>
    </row>
    <row r="16277">
      <c r="F16277" t="n">
        <v>0.100902127389613</v>
      </c>
      <c r="G16277" t="n">
        <v>0.1361969414294348</v>
      </c>
      <c r="H16277" t="n">
        <v>-0.0007344804948001677</v>
      </c>
      <c r="J16277" t="n">
        <v>0.03491731294528548</v>
      </c>
      <c r="K16277" t="n">
        <v>0.1456539585412556</v>
      </c>
      <c r="L16277" t="n">
        <v>-0.0007764511936541972</v>
      </c>
      <c r="M16277" t="n">
        <v>0.06975666447652434</v>
      </c>
      <c r="N16277" t="n">
        <v>0.1224055636589979</v>
      </c>
      <c r="O16277" t="n">
        <v>-0.0008121243657133596</v>
      </c>
    </row>
    <row r="16278">
      <c r="F16278" t="n">
        <v>0.100831059581533</v>
      </c>
      <c r="G16278" t="n">
        <v>0.1362053528018057</v>
      </c>
      <c r="H16278" t="n">
        <v>-0.0007341869374481293</v>
      </c>
      <c r="J16278" t="n">
        <v>0.03491759089719755</v>
      </c>
      <c r="K16278" t="n">
        <v>0.145662953968537</v>
      </c>
      <c r="L16278" t="n">
        <v>-0.0007758306532396885</v>
      </c>
      <c r="M16278" t="n">
        <v>0.06984533401923643</v>
      </c>
      <c r="N16278" t="n">
        <v>0.1224131232911408</v>
      </c>
      <c r="O16278" t="n">
        <v>-0.0008119618920981323</v>
      </c>
    </row>
    <row r="16279">
      <c r="F16279" t="n">
        <v>0.1009459224160313</v>
      </c>
      <c r="G16279" t="n">
        <v>0.1362137641741766</v>
      </c>
      <c r="H16279" t="n">
        <v>-0.0007342603267861389</v>
      </c>
      <c r="J16279" t="n">
        <v>0.03483301878307465</v>
      </c>
      <c r="K16279" t="n">
        <v>0.1456719493958185</v>
      </c>
      <c r="L16279" t="n">
        <v>-0.0007760633558951292</v>
      </c>
      <c r="M16279" t="n">
        <v>0.07006592491677621</v>
      </c>
      <c r="N16279" t="n">
        <v>0.1224206829232838</v>
      </c>
      <c r="O16279" t="n">
        <v>-0.0008119618920981323</v>
      </c>
    </row>
    <row r="16280">
      <c r="F16280" t="n">
        <v>0.1008605514032166</v>
      </c>
      <c r="G16280" t="n">
        <v>0.1362221755465475</v>
      </c>
      <c r="H16280" t="n">
        <v>-0.0007340446300475915</v>
      </c>
      <c r="J16280" t="n">
        <v>0.03486723640943523</v>
      </c>
      <c r="K16280" t="n">
        <v>0.1456809448230999</v>
      </c>
      <c r="L16280" t="n">
        <v>-0.0007757793770353338</v>
      </c>
      <c r="M16280" t="n">
        <v>0.06993472718383736</v>
      </c>
      <c r="N16280" t="n">
        <v>0.1224282425554268</v>
      </c>
      <c r="O16280" t="n">
        <v>-0.0008117685451559217</v>
      </c>
    </row>
    <row r="16281">
      <c r="F16281" t="n">
        <v>0.1008895996126872</v>
      </c>
      <c r="G16281" t="n">
        <v>0.1362305869189184</v>
      </c>
      <c r="H16281" t="n">
        <v>-0.0007341913509410649</v>
      </c>
      <c r="J16281" t="n">
        <v>0.03481660363674255</v>
      </c>
      <c r="K16281" t="n">
        <v>0.1456899402503814</v>
      </c>
      <c r="L16281" t="n">
        <v>-0.0007752366028584976</v>
      </c>
      <c r="M16281" t="n">
        <v>0.07004538497202412</v>
      </c>
      <c r="N16281" t="n">
        <v>0.1224358021875697</v>
      </c>
      <c r="O16281" t="n">
        <v>-0.0008120933825089253</v>
      </c>
    </row>
    <row r="16282">
      <c r="F16282" t="n">
        <v>0.1008900426960354</v>
      </c>
      <c r="G16282" t="n">
        <v>0.1362389982912893</v>
      </c>
      <c r="H16282" t="n">
        <v>-0.0007341913509410649</v>
      </c>
      <c r="J16282" t="n">
        <v>0.03481688094667122</v>
      </c>
      <c r="K16282" t="n">
        <v>0.1456989356776628</v>
      </c>
      <c r="L16282" t="n">
        <v>-0.0007760119945396922</v>
      </c>
      <c r="M16282" t="n">
        <v>0.06987021215740624</v>
      </c>
      <c r="N16282" t="n">
        <v>0.1224433618197127</v>
      </c>
      <c r="O16282" t="n">
        <v>-0.0008129054758914342</v>
      </c>
    </row>
    <row r="16283">
      <c r="F16283" t="n">
        <v>0.10087618297288</v>
      </c>
      <c r="G16283" t="n">
        <v>0.1362474096636602</v>
      </c>
      <c r="H16283" t="n">
        <v>-0.0007336044673671712</v>
      </c>
      <c r="J16283" t="n">
        <v>0.03489352416815425</v>
      </c>
      <c r="K16283" t="n">
        <v>0.1457079311049443</v>
      </c>
      <c r="L16283" t="n">
        <v>-0.0007750815245222587</v>
      </c>
      <c r="M16283" t="n">
        <v>0.06989292197801353</v>
      </c>
      <c r="N16283" t="n">
        <v>0.1224509214518557</v>
      </c>
      <c r="O16283" t="n">
        <v>-0.0008125806385384306</v>
      </c>
    </row>
    <row r="16284">
      <c r="F16284" t="n">
        <v>0.1008766255698143</v>
      </c>
      <c r="G16284" t="n">
        <v>0.136255821036031</v>
      </c>
      <c r="H16284" t="n">
        <v>-0.0007333891575308881</v>
      </c>
      <c r="J16284" t="n">
        <v>0.03480895019732198</v>
      </c>
      <c r="K16284" t="n">
        <v>0.1457169265322257</v>
      </c>
      <c r="L16284" t="n">
        <v>-0.0007757280825629528</v>
      </c>
      <c r="M16284" t="n">
        <v>0.06984967039611417</v>
      </c>
      <c r="N16284" t="n">
        <v>0.1224584810839986</v>
      </c>
      <c r="O16284" t="n">
        <v>-0.0008120622173468924</v>
      </c>
    </row>
    <row r="16285">
      <c r="F16285" t="n">
        <v>0.1008198572498519</v>
      </c>
      <c r="G16285" t="n">
        <v>0.1362642324084019</v>
      </c>
      <c r="H16285" t="n">
        <v>-0.0007332424943656985</v>
      </c>
      <c r="J16285" t="n">
        <v>0.03485165307443042</v>
      </c>
      <c r="K16285" t="n">
        <v>0.1457259219595072</v>
      </c>
      <c r="L16285" t="n">
        <v>-0.0007749529745667868</v>
      </c>
      <c r="M16285" t="n">
        <v>0.06989436742745517</v>
      </c>
      <c r="N16285" t="n">
        <v>0.1224660407161416</v>
      </c>
      <c r="O16285" t="n">
        <v>-0.0008121433992140669</v>
      </c>
    </row>
    <row r="16286">
      <c r="F16286" t="n">
        <v>0.1008059965094359</v>
      </c>
      <c r="G16286" t="n">
        <v>0.1362726437807728</v>
      </c>
      <c r="H16286" t="n">
        <v>-0.0007336091522786726</v>
      </c>
      <c r="J16286" t="n">
        <v>0.03484344499331328</v>
      </c>
      <c r="K16286" t="n">
        <v>0.1457349173867886</v>
      </c>
      <c r="L16286" t="n">
        <v>-0.0007753405285648698</v>
      </c>
      <c r="M16286" t="n">
        <v>0.06996105200832384</v>
      </c>
      <c r="N16286" t="n">
        <v>0.1224736003482846</v>
      </c>
      <c r="O16286" t="n">
        <v>-0.0008115751261438452</v>
      </c>
    </row>
    <row r="16287">
      <c r="F16287" t="n">
        <v>0.1007921354594492</v>
      </c>
      <c r="G16287" t="n">
        <v>0.1362810551531437</v>
      </c>
      <c r="H16287" t="n">
        <v>-0.0007339758101916466</v>
      </c>
      <c r="J16287" t="n">
        <v>0.03492857420745771</v>
      </c>
      <c r="K16287" t="n">
        <v>0.1457439128140701</v>
      </c>
      <c r="L16287" t="n">
        <v>-0.0007758055933625693</v>
      </c>
      <c r="M16287" t="n">
        <v>0.06978587576508863</v>
      </c>
      <c r="N16287" t="n">
        <v>0.1224811599804276</v>
      </c>
      <c r="O16287" t="n">
        <v>-0.0008116563080110198</v>
      </c>
    </row>
    <row r="16288">
      <c r="F16288" t="n">
        <v>0.1009069993582847</v>
      </c>
      <c r="G16288" t="n">
        <v>0.1362894665255146</v>
      </c>
      <c r="H16288" t="n">
        <v>-0.0007326609422881568</v>
      </c>
      <c r="J16288" t="n">
        <v>0.03488642517197234</v>
      </c>
      <c r="K16288" t="n">
        <v>0.1457529082413515</v>
      </c>
      <c r="L16288" t="n">
        <v>-0.0007755218051490316</v>
      </c>
      <c r="M16288" t="n">
        <v>0.069962497592509</v>
      </c>
      <c r="N16288" t="n">
        <v>0.1224887196125705</v>
      </c>
      <c r="O16288" t="n">
        <v>-0.0008115439438464357</v>
      </c>
    </row>
    <row r="16289">
      <c r="F16289" t="n">
        <v>0.1008359266839072</v>
      </c>
      <c r="G16289" t="n">
        <v>0.1362978778978855</v>
      </c>
      <c r="H16289" t="n">
        <v>-0.0007331740615073681</v>
      </c>
      <c r="J16289" t="n">
        <v>0.03481881995392475</v>
      </c>
      <c r="K16289" t="n">
        <v>0.145761903668633</v>
      </c>
      <c r="L16289" t="n">
        <v>-0.0007746694982395863</v>
      </c>
      <c r="M16289" t="n">
        <v>0.06998520783689091</v>
      </c>
      <c r="N16289" t="n">
        <v>0.1224962792447135</v>
      </c>
      <c r="O16289" t="n">
        <v>-0.0008117874070295895</v>
      </c>
    </row>
    <row r="16290">
      <c r="F16290" t="n">
        <v>0.1009364880837726</v>
      </c>
      <c r="G16290" t="n">
        <v>0.1363062892702564</v>
      </c>
      <c r="H16290" t="n">
        <v>-0.0007335405752353761</v>
      </c>
      <c r="J16290" t="n">
        <v>0.03481061134215926</v>
      </c>
      <c r="K16290" t="n">
        <v>0.1457708990959144</v>
      </c>
      <c r="L16290" t="n">
        <v>-0.0007747469806858996</v>
      </c>
      <c r="M16290" t="n">
        <v>0.06989798017962998</v>
      </c>
      <c r="N16290" t="n">
        <v>0.1225038388768565</v>
      </c>
      <c r="O16290" t="n">
        <v>-0.0008111381718745124</v>
      </c>
    </row>
    <row r="16291">
      <c r="F16291" t="n">
        <v>0.1009798381241246</v>
      </c>
      <c r="G16291" t="n">
        <v>0.1363147006426273</v>
      </c>
      <c r="H16291" t="n">
        <v>-0.0007336138779809777</v>
      </c>
      <c r="J16291" t="n">
        <v>0.03481937326068132</v>
      </c>
      <c r="K16291" t="n">
        <v>0.1457798945231959</v>
      </c>
      <c r="L16291" t="n">
        <v>-0.0007754443227027184</v>
      </c>
      <c r="M16291" t="n">
        <v>0.0700306286095761</v>
      </c>
      <c r="N16291" t="n">
        <v>0.1225113985089995</v>
      </c>
      <c r="O16291" t="n">
        <v>-0.0008114314526527931</v>
      </c>
    </row>
    <row r="16292">
      <c r="F16292" t="n">
        <v>0.1009087643438825</v>
      </c>
      <c r="G16292" t="n">
        <v>0.1363231120149982</v>
      </c>
      <c r="H16292" t="n">
        <v>-0.0007329591795548178</v>
      </c>
      <c r="J16292" t="n">
        <v>0.0348705619528631</v>
      </c>
      <c r="K16292" t="n">
        <v>0.1457888899504773</v>
      </c>
      <c r="L16292" t="n">
        <v>-0.0007747734445002699</v>
      </c>
      <c r="M16292" t="n">
        <v>0.06989942493180629</v>
      </c>
      <c r="N16292" t="n">
        <v>0.1225189581411424</v>
      </c>
      <c r="O16292" t="n">
        <v>-0.0008115125795726744</v>
      </c>
    </row>
    <row r="16293">
      <c r="F16293" t="n">
        <v>0.1009092050361217</v>
      </c>
      <c r="G16293" t="n">
        <v>0.1363315233873691</v>
      </c>
      <c r="H16293" t="n">
        <v>-0.0007327393577474936</v>
      </c>
      <c r="J16293" t="n">
        <v>0.03482841164503866</v>
      </c>
      <c r="K16293" t="n">
        <v>0.1457978853777588</v>
      </c>
      <c r="L16293" t="n">
        <v>-0.0007741538116345294</v>
      </c>
      <c r="M16293" t="n">
        <v>0.06994412286503454</v>
      </c>
      <c r="N16293" t="n">
        <v>0.1225265177732854</v>
      </c>
      <c r="O16293" t="n">
        <v>-0.0008115125795726744</v>
      </c>
    </row>
    <row r="16294">
      <c r="F16294" t="n">
        <v>0.1009668577905531</v>
      </c>
      <c r="G16294" t="n">
        <v>0.1363399347597399</v>
      </c>
      <c r="H16294" t="n">
        <v>-0.0007331057274263673</v>
      </c>
      <c r="J16294" t="n">
        <v>0.03482868805550834</v>
      </c>
      <c r="K16294" t="n">
        <v>0.1458068808050403</v>
      </c>
      <c r="L16294" t="n">
        <v>-0.0007741538116345294</v>
      </c>
      <c r="M16294" t="n">
        <v>0.07001080892545755</v>
      </c>
      <c r="N16294" t="n">
        <v>0.1225340774054284</v>
      </c>
      <c r="O16294" t="n">
        <v>-0.0008120804680118434</v>
      </c>
    </row>
    <row r="16295">
      <c r="F16295" t="n">
        <v>0.1007956608351117</v>
      </c>
      <c r="G16295" t="n">
        <v>0.1363483461321108</v>
      </c>
      <c r="H16295" t="n">
        <v>-0.0007330374925440421</v>
      </c>
      <c r="J16295" t="n">
        <v>0.03488836248314491</v>
      </c>
      <c r="K16295" t="n">
        <v>0.1458158762323217</v>
      </c>
      <c r="L16295" t="n">
        <v>-0.0007748508986084874</v>
      </c>
      <c r="M16295" t="n">
        <v>0.06990159168632507</v>
      </c>
      <c r="N16295" t="n">
        <v>0.1225416370375714</v>
      </c>
      <c r="O16295" t="n">
        <v>-0.0008117559603323183</v>
      </c>
    </row>
    <row r="16296">
      <c r="F16296" t="n">
        <v>0.100853313145842</v>
      </c>
      <c r="G16296" t="n">
        <v>0.1363567575044817</v>
      </c>
      <c r="H16296" t="n">
        <v>-0.0007331107376971739</v>
      </c>
      <c r="J16296" t="n">
        <v>0.03484621158384769</v>
      </c>
      <c r="K16296" t="n">
        <v>0.1458248716596031</v>
      </c>
      <c r="L16296" t="n">
        <v>-0.000774025576022521</v>
      </c>
      <c r="M16296" t="n">
        <v>0.07003424203362599</v>
      </c>
      <c r="N16296" t="n">
        <v>0.1225491966697143</v>
      </c>
      <c r="O16296" t="n">
        <v>-0.0008109944366460582</v>
      </c>
    </row>
    <row r="16297">
      <c r="F16297" t="n">
        <v>0.1008251463687456</v>
      </c>
      <c r="G16297" t="n">
        <v>0.1363651688768526</v>
      </c>
      <c r="H16297" t="n">
        <v>-0.0007324515313189869</v>
      </c>
      <c r="J16297" t="n">
        <v>0.03483800232020695</v>
      </c>
      <c r="K16297" t="n">
        <v>0.1458338670868846</v>
      </c>
      <c r="L16297" t="n">
        <v>-0.0007742578533785346</v>
      </c>
      <c r="M16297" t="n">
        <v>0.06983707162575561</v>
      </c>
      <c r="N16297" t="n">
        <v>0.1225567563018573</v>
      </c>
      <c r="O16297" t="n">
        <v>-0.0008113999338643812</v>
      </c>
    </row>
    <row r="16298">
      <c r="F16298" t="n">
        <v>0.1008255856877014</v>
      </c>
      <c r="G16298" t="n">
        <v>0.1363735802492235</v>
      </c>
      <c r="H16298" t="n">
        <v>-0.0007331107376971739</v>
      </c>
      <c r="J16298" t="n">
        <v>0.03488070607364896</v>
      </c>
      <c r="K16298" t="n">
        <v>0.1458428625141661</v>
      </c>
      <c r="L16298" t="n">
        <v>-0.0007745675565198859</v>
      </c>
      <c r="M16298" t="n">
        <v>0.06979381710730226</v>
      </c>
      <c r="N16298" t="n">
        <v>0.1225643159340003</v>
      </c>
      <c r="O16298" t="n">
        <v>-0.0008116432321953749</v>
      </c>
    </row>
    <row r="16299">
      <c r="F16299" t="n">
        <v>0.1008260247846647</v>
      </c>
      <c r="G16299" t="n">
        <v>0.1363819916215944</v>
      </c>
      <c r="H16299" t="n">
        <v>-0.0007323050410127231</v>
      </c>
      <c r="J16299" t="n">
        <v>0.03488098226301259</v>
      </c>
      <c r="K16299" t="n">
        <v>0.1458518579414475</v>
      </c>
      <c r="L16299" t="n">
        <v>-0.0007741030018078589</v>
      </c>
      <c r="M16299" t="n">
        <v>0.06988249174527342</v>
      </c>
      <c r="N16299" t="n">
        <v>0.1225718755661432</v>
      </c>
      <c r="O16299" t="n">
        <v>-0.000810832237758729</v>
      </c>
    </row>
    <row r="16300">
      <c r="F16300" t="n">
        <v>0.1009694970066466</v>
      </c>
      <c r="G16300" t="n">
        <v>0.1363904029939653</v>
      </c>
      <c r="H16300" t="n">
        <v>-0.0007327497080888785</v>
      </c>
      <c r="J16300" t="n">
        <v>0.03484731605429121</v>
      </c>
      <c r="K16300" t="n">
        <v>0.1458608533687289</v>
      </c>
      <c r="L16300" t="n">
        <v>-0.0007744391616893605</v>
      </c>
      <c r="M16300" t="n">
        <v>0.06999315523226471</v>
      </c>
      <c r="N16300" t="n">
        <v>0.1225794351982862</v>
      </c>
      <c r="O16300" t="n">
        <v>-0.0008105575134149543</v>
      </c>
    </row>
    <row r="16301">
      <c r="F16301" t="n">
        <v>0.1009985428553314</v>
      </c>
      <c r="G16301" t="n">
        <v>0.1363988143663362</v>
      </c>
      <c r="H16301" t="n">
        <v>-0.0007324568424981157</v>
      </c>
      <c r="J16301" t="n">
        <v>0.03489850562495314</v>
      </c>
      <c r="K16301" t="n">
        <v>0.1458698487960104</v>
      </c>
      <c r="L16301" t="n">
        <v>-0.0007739747768232666</v>
      </c>
      <c r="M16301" t="n">
        <v>0.07003785421057726</v>
      </c>
      <c r="N16301" t="n">
        <v>0.1225869948304292</v>
      </c>
      <c r="O16301" t="n">
        <v>-0.000811287161106566</v>
      </c>
    </row>
    <row r="16302">
      <c r="F16302" t="n">
        <v>0.1008845544326754</v>
      </c>
      <c r="G16302" t="n">
        <v>0.1364072257387071</v>
      </c>
      <c r="H16302" t="n">
        <v>-0.0007319443277142805</v>
      </c>
      <c r="J16302" t="n">
        <v>0.0349327241785513</v>
      </c>
      <c r="K16302" t="n">
        <v>0.1458788442232918</v>
      </c>
      <c r="L16302" t="n">
        <v>-0.0007736651869125373</v>
      </c>
      <c r="M16302" t="n">
        <v>0.07003857649625175</v>
      </c>
      <c r="N16302" t="n">
        <v>0.1225945544625721</v>
      </c>
      <c r="O16302" t="n">
        <v>-0.0008111250171750966</v>
      </c>
    </row>
    <row r="16303">
      <c r="F16303" t="n">
        <v>0.1009279032151179</v>
      </c>
      <c r="G16303" t="n">
        <v>0.1364156371110779</v>
      </c>
      <c r="H16303" t="n">
        <v>-0.0007328229244865693</v>
      </c>
      <c r="J16303" t="n">
        <v>0.03489905757190363</v>
      </c>
      <c r="K16303" t="n">
        <v>0.1458878396505733</v>
      </c>
      <c r="L16303" t="n">
        <v>-0.0007745939566447251</v>
      </c>
      <c r="M16303" t="n">
        <v>0.07003929873200748</v>
      </c>
      <c r="N16303" t="n">
        <v>0.1226021140947151</v>
      </c>
      <c r="O16303" t="n">
        <v>-0.0008113682330723005</v>
      </c>
    </row>
    <row r="16304">
      <c r="F16304" t="n">
        <v>0.1009569485279232</v>
      </c>
      <c r="G16304" t="n">
        <v>0.1364240484834488</v>
      </c>
      <c r="H16304" t="n">
        <v>-0.0007318035070198294</v>
      </c>
      <c r="J16304" t="n">
        <v>0.03493327619114298</v>
      </c>
      <c r="K16304" t="n">
        <v>0.1458968350778548</v>
      </c>
      <c r="L16304" t="n">
        <v>-0.0007733823758510786</v>
      </c>
      <c r="M16304" t="n">
        <v>0.07008399813796798</v>
      </c>
      <c r="N16304" t="n">
        <v>0.1226096737268581</v>
      </c>
      <c r="O16304" t="n">
        <v>-0.0008104448609150307</v>
      </c>
    </row>
    <row r="16305">
      <c r="F16305" t="n">
        <v>0.1007857440393462</v>
      </c>
      <c r="G16305" t="n">
        <v>0.1364324598558197</v>
      </c>
      <c r="H16305" t="n">
        <v>-0.0007323890083755808</v>
      </c>
      <c r="J16305" t="n">
        <v>0.03489960920890293</v>
      </c>
      <c r="K16305" t="n">
        <v>0.1459058305051362</v>
      </c>
      <c r="L16305" t="n">
        <v>-0.0007739239601478931</v>
      </c>
      <c r="M16305" t="n">
        <v>0.0699307996426001</v>
      </c>
      <c r="N16305" t="n">
        <v>0.1226172333590011</v>
      </c>
      <c r="O16305" t="n">
        <v>-0.0008111742612898541</v>
      </c>
    </row>
    <row r="16306">
      <c r="F16306" t="n">
        <v>0.100929217425414</v>
      </c>
      <c r="G16306" t="n">
        <v>0.1364408712281906</v>
      </c>
      <c r="H16306" t="n">
        <v>-0.0007319498823587672</v>
      </c>
      <c r="J16306" t="n">
        <v>0.03484048469181707</v>
      </c>
      <c r="K16306" t="n">
        <v>0.1459148259324177</v>
      </c>
      <c r="L16306" t="n">
        <v>-0.0007743108060741891</v>
      </c>
      <c r="M16306" t="n">
        <v>0.06984356635023042</v>
      </c>
      <c r="N16306" t="n">
        <v>0.122624792991144</v>
      </c>
      <c r="O16306" t="n">
        <v>-0.0008103638164289391</v>
      </c>
    </row>
    <row r="16307">
      <c r="F16307" t="n">
        <v>0.1009010477675315</v>
      </c>
      <c r="G16307" t="n">
        <v>0.1364492826005615</v>
      </c>
      <c r="H16307" t="n">
        <v>-0.0007323890083755808</v>
      </c>
      <c r="J16307" t="n">
        <v>0.03488318898953488</v>
      </c>
      <c r="K16307" t="n">
        <v>0.1459238213596991</v>
      </c>
      <c r="L16307" t="n">
        <v>-0.0007733823758510786</v>
      </c>
      <c r="M16307" t="n">
        <v>0.07004218717572586</v>
      </c>
      <c r="N16307" t="n">
        <v>0.122632352623287</v>
      </c>
      <c r="O16307" t="n">
        <v>-0.0008107690388593966</v>
      </c>
    </row>
    <row r="16308">
      <c r="F16308" t="n">
        <v>0.1008442703418793</v>
      </c>
      <c r="G16308" t="n">
        <v>0.1364576939729324</v>
      </c>
      <c r="H16308" t="n">
        <v>-0.0007320286386524366</v>
      </c>
      <c r="J16308" t="n">
        <v>0.03490043608306372</v>
      </c>
      <c r="K16308" t="n">
        <v>0.1459328167869806</v>
      </c>
      <c r="L16308" t="n">
        <v>-0.0007735637625835358</v>
      </c>
      <c r="M16308" t="n">
        <v>0.07004290916180034</v>
      </c>
      <c r="N16308" t="n">
        <v>0.12263991225543</v>
      </c>
      <c r="O16308" t="n">
        <v>-0.000810818183390667</v>
      </c>
    </row>
    <row r="16309">
      <c r="F16309" t="n">
        <v>0.1009019221740843</v>
      </c>
      <c r="G16309" t="n">
        <v>0.1364661053453033</v>
      </c>
      <c r="H16309" t="n">
        <v>-0.0007319554796839525</v>
      </c>
      <c r="J16309" t="n">
        <v>0.03487525406799592</v>
      </c>
      <c r="K16309" t="n">
        <v>0.145941812214262</v>
      </c>
      <c r="L16309" t="n">
        <v>-0.0007736411034916126</v>
      </c>
      <c r="M16309" t="n">
        <v>0.06988970830210964</v>
      </c>
      <c r="N16309" t="n">
        <v>0.122647471887573</v>
      </c>
      <c r="O16309" t="n">
        <v>-0.0008104130983669906</v>
      </c>
    </row>
    <row r="16310">
      <c r="F16310" t="n">
        <v>0.1008737514982558</v>
      </c>
      <c r="G16310" t="n">
        <v>0.1364745167176742</v>
      </c>
      <c r="H16310" t="n">
        <v>-0.0007319554796839525</v>
      </c>
      <c r="J16310" t="n">
        <v>0.03482461424292624</v>
      </c>
      <c r="K16310" t="n">
        <v>0.1459508076415435</v>
      </c>
      <c r="L16310" t="n">
        <v>-0.0007741824898481497</v>
      </c>
      <c r="M16310" t="n">
        <v>0.0700443529840824</v>
      </c>
      <c r="N16310" t="n">
        <v>0.1226550315197159</v>
      </c>
      <c r="O16310" t="n">
        <v>-0.0008107371663859317</v>
      </c>
    </row>
    <row r="16311">
      <c r="F16311" t="n">
        <v>0.1009457071376189</v>
      </c>
      <c r="G16311" t="n">
        <v>0.136482928090045</v>
      </c>
      <c r="H16311" t="n">
        <v>-0.0007315165258730476</v>
      </c>
      <c r="J16311" t="n">
        <v>0.03481640342652924</v>
      </c>
      <c r="K16311" t="n">
        <v>0.1459598030688249</v>
      </c>
      <c r="L16311" t="n">
        <v>-0.0007734357120159417</v>
      </c>
      <c r="M16311" t="n">
        <v>0.06989115101456825</v>
      </c>
      <c r="N16311" t="n">
        <v>0.1226625911518589</v>
      </c>
      <c r="O16311" t="n">
        <v>-0.0008105751323764611</v>
      </c>
    </row>
    <row r="16312">
      <c r="F16312" t="n">
        <v>0.1008174089541646</v>
      </c>
      <c r="G16312" t="n">
        <v>0.136491339462416</v>
      </c>
      <c r="H16312" t="n">
        <v>-0.0007315954687197767</v>
      </c>
      <c r="J16312" t="n">
        <v>0.03483365020999489</v>
      </c>
      <c r="K16312" t="n">
        <v>0.1459687984961064</v>
      </c>
      <c r="L16312" t="n">
        <v>-0.0007727398982006535</v>
      </c>
      <c r="M16312" t="n">
        <v>0.07008977498096247</v>
      </c>
      <c r="N16312" t="n">
        <v>0.1226701507840019</v>
      </c>
      <c r="O16312" t="n">
        <v>-0.000810543132833919</v>
      </c>
    </row>
    <row r="16313">
      <c r="F16313" t="n">
        <v>0.1009036683127181</v>
      </c>
      <c r="G16313" t="n">
        <v>0.1364997508347868</v>
      </c>
      <c r="H16313" t="n">
        <v>-0.0007315954687197767</v>
      </c>
      <c r="J16313" t="n">
        <v>0.03486786890255944</v>
      </c>
      <c r="K16313" t="n">
        <v>0.1459777939233878</v>
      </c>
      <c r="L16313" t="n">
        <v>-0.0007735130246620849</v>
      </c>
      <c r="M16313" t="n">
        <v>0.06978264723051855</v>
      </c>
      <c r="N16313" t="n">
        <v>0.1226777104161449</v>
      </c>
      <c r="O16313" t="n">
        <v>-0.0008095712585739264</v>
      </c>
    </row>
    <row r="16314">
      <c r="F16314" t="n">
        <v>0.1008039766613724</v>
      </c>
      <c r="G16314" t="n">
        <v>0.1365081622071577</v>
      </c>
      <c r="H16314" t="n">
        <v>-0.0007310835566564982</v>
      </c>
      <c r="J16314" t="n">
        <v>0.03485117194280586</v>
      </c>
      <c r="K16314" t="n">
        <v>0.1459867893506692</v>
      </c>
      <c r="L16314" t="n">
        <v>-0.0007737449626005142</v>
      </c>
      <c r="M16314" t="n">
        <v>0.07006922936048735</v>
      </c>
      <c r="N16314" t="n">
        <v>0.1226852700482878</v>
      </c>
      <c r="O16314" t="n">
        <v>-0.0008103001642689209</v>
      </c>
    </row>
    <row r="16315">
      <c r="F16315" t="n">
        <v>0.1008330200913341</v>
      </c>
      <c r="G16315" t="n">
        <v>0.1365165735795286</v>
      </c>
      <c r="H16315" t="n">
        <v>-0.0007313760778355146</v>
      </c>
      <c r="J16315" t="n">
        <v>0.03483447479553581</v>
      </c>
      <c r="K16315" t="n">
        <v>0.1459957847779507</v>
      </c>
      <c r="L16315" t="n">
        <v>-0.000773667649954371</v>
      </c>
      <c r="M16315" t="n">
        <v>0.07009194047246123</v>
      </c>
      <c r="N16315" t="n">
        <v>0.1226928296804308</v>
      </c>
      <c r="O16315" t="n">
        <v>-0.000810543132833919</v>
      </c>
    </row>
    <row r="16316">
      <c r="F16316" t="n">
        <v>0.1009049755744539</v>
      </c>
      <c r="G16316" t="n">
        <v>0.1365249849518995</v>
      </c>
      <c r="H16316" t="n">
        <v>-0.0007307240763705067</v>
      </c>
      <c r="J16316" t="n">
        <v>0.03491960970986306</v>
      </c>
      <c r="K16316" t="n">
        <v>0.1460047802052322</v>
      </c>
      <c r="L16316" t="n">
        <v>-0.000772534857068511</v>
      </c>
      <c r="M16316" t="n">
        <v>0.06993873587311467</v>
      </c>
      <c r="N16316" t="n">
        <v>0.1227003893125738</v>
      </c>
      <c r="O16316" t="n">
        <v>-0.0008098632549500044</v>
      </c>
    </row>
    <row r="16317">
      <c r="F16317" t="n">
        <v>0.1008768027267939</v>
      </c>
      <c r="G16317" t="n">
        <v>0.1365333963242704</v>
      </c>
      <c r="H16317" t="n">
        <v>-0.000731381991205174</v>
      </c>
      <c r="J16317" t="n">
        <v>0.03488594042086765</v>
      </c>
      <c r="K16317" t="n">
        <v>0.1460137756325136</v>
      </c>
      <c r="L16317" t="n">
        <v>-0.0007730758478647773</v>
      </c>
      <c r="M16317" t="n">
        <v>0.06989547795329037</v>
      </c>
      <c r="N16317" t="n">
        <v>0.1227079489447167</v>
      </c>
      <c r="O16317" t="n">
        <v>-0.0008099442169868884</v>
      </c>
    </row>
    <row r="16318">
      <c r="F16318" t="n">
        <v>0.1009773665711122</v>
      </c>
      <c r="G16318" t="n">
        <v>0.1365418076966413</v>
      </c>
      <c r="H16318" t="n">
        <v>-0.0007316743977983594</v>
      </c>
      <c r="J16318" t="n">
        <v>0.03486924298589994</v>
      </c>
      <c r="K16318" t="n">
        <v>0.1460227710597951</v>
      </c>
      <c r="L16318" t="n">
        <v>-0.0007736168386610437</v>
      </c>
      <c r="M16318" t="n">
        <v>0.0698522196950925</v>
      </c>
      <c r="N16318" t="n">
        <v>0.1227155085768597</v>
      </c>
      <c r="O16318" t="n">
        <v>-0.0008101871030975401</v>
      </c>
    </row>
    <row r="16319">
      <c r="F16319" t="n">
        <v>0.1008204558395294</v>
      </c>
      <c r="G16319" t="n">
        <v>0.1365502190690122</v>
      </c>
      <c r="H16319" t="n">
        <v>-0.0007315281945017668</v>
      </c>
      <c r="J16319" t="n">
        <v>0.03490346198236331</v>
      </c>
      <c r="K16319" t="n">
        <v>0.1460317664870765</v>
      </c>
      <c r="L16319" t="n">
        <v>-0.0007733849854626438</v>
      </c>
      <c r="M16319" t="n">
        <v>0.070006868326425</v>
      </c>
      <c r="N16319" t="n">
        <v>0.1227230682090027</v>
      </c>
      <c r="O16319" t="n">
        <v>-0.0008095394068024687</v>
      </c>
    </row>
    <row r="16320">
      <c r="F16320" t="n">
        <v>0.1008781070478138</v>
      </c>
      <c r="G16320" t="n">
        <v>0.1365586304413831</v>
      </c>
      <c r="H16320" t="n">
        <v>-0.0007303649261413911</v>
      </c>
      <c r="J16320" t="n">
        <v>0.03486979207603229</v>
      </c>
      <c r="K16320" t="n">
        <v>0.146040761914358</v>
      </c>
      <c r="L16320" t="n">
        <v>-0.0007723299120505427</v>
      </c>
      <c r="M16320" t="n">
        <v>0.06985366121997177</v>
      </c>
      <c r="N16320" t="n">
        <v>0.1227306278411456</v>
      </c>
      <c r="O16320" t="n">
        <v>-0.0008099929802930875</v>
      </c>
    </row>
    <row r="16321">
      <c r="F16321" t="n">
        <v>0.1008499328717823</v>
      </c>
      <c r="G16321" t="n">
        <v>0.1365670418137539</v>
      </c>
      <c r="H16321" t="n">
        <v>-0.0007308764373452919</v>
      </c>
      <c r="J16321" t="n">
        <v>0.03487855266269126</v>
      </c>
      <c r="K16321" t="n">
        <v>0.1460497573416394</v>
      </c>
      <c r="L16321" t="n">
        <v>-0.0007721753997144317</v>
      </c>
      <c r="M16321" t="n">
        <v>0.07000831076055253</v>
      </c>
      <c r="N16321" t="n">
        <v>0.1227381874732886</v>
      </c>
      <c r="O16321" t="n">
        <v>-0.0008094264384403646</v>
      </c>
    </row>
    <row r="16322">
      <c r="F16322" t="n">
        <v>0.100850366888138</v>
      </c>
      <c r="G16322" t="n">
        <v>0.1365754531861248</v>
      </c>
      <c r="H16322" t="n">
        <v>-0.0007309495103744206</v>
      </c>
      <c r="J16322" t="n">
        <v>0.03481942374283717</v>
      </c>
      <c r="K16322" t="n">
        <v>0.1460587527689209</v>
      </c>
      <c r="L16322" t="n">
        <v>-0.0007727161928908201</v>
      </c>
      <c r="M16322" t="n">
        <v>0.07007500162729877</v>
      </c>
      <c r="N16322" t="n">
        <v>0.1227457471054316</v>
      </c>
      <c r="O16322" t="n">
        <v>-0.0008089408311380306</v>
      </c>
    </row>
    <row r="16323">
      <c r="F16323" t="n">
        <v>0.1010081484008411</v>
      </c>
      <c r="G16323" t="n">
        <v>0.1365838645584957</v>
      </c>
      <c r="H16323" t="n">
        <v>-0.0007305174171247637</v>
      </c>
      <c r="J16323" t="n">
        <v>0.03481969785162038</v>
      </c>
      <c r="K16323" t="n">
        <v>0.1460677481962023</v>
      </c>
      <c r="L16323" t="n">
        <v>-0.0007725112030344194</v>
      </c>
      <c r="M16323" t="n">
        <v>0.06981184317181943</v>
      </c>
      <c r="N16323" t="n">
        <v>0.1227533067375745</v>
      </c>
      <c r="O16323" t="n">
        <v>-0.0008094264384403646</v>
      </c>
    </row>
    <row r="16324">
      <c r="F16324" t="n">
        <v>0.1008369298684565</v>
      </c>
      <c r="G16324" t="n">
        <v>0.1365922759308666</v>
      </c>
      <c r="H16324" t="n">
        <v>-0.0007308826393111075</v>
      </c>
      <c r="J16324" t="n">
        <v>0.03493877924710613</v>
      </c>
      <c r="K16324" t="n">
        <v>0.1460767436234838</v>
      </c>
      <c r="L16324" t="n">
        <v>-0.0007721250632748302</v>
      </c>
      <c r="M16324" t="n">
        <v>0.07005445414134007</v>
      </c>
      <c r="N16324" t="n">
        <v>0.1227608663697175</v>
      </c>
      <c r="O16324" t="n">
        <v>-0.0008093942500620897</v>
      </c>
    </row>
    <row r="16325">
      <c r="F16325" t="n">
        <v>0.1009374941446244</v>
      </c>
      <c r="G16325" t="n">
        <v>0.1366006873032375</v>
      </c>
      <c r="H16325" t="n">
        <v>-0.0007302982838129575</v>
      </c>
      <c r="J16325" t="n">
        <v>0.03493056731665732</v>
      </c>
      <c r="K16325" t="n">
        <v>0.1460857390507652</v>
      </c>
      <c r="L16325" t="n">
        <v>-0.0007728201148420908</v>
      </c>
      <c r="M16325" t="n">
        <v>0.069857264157446</v>
      </c>
      <c r="N16325" t="n">
        <v>0.1227684260018605</v>
      </c>
      <c r="O16325" t="n">
        <v>-0.0008086660865024577</v>
      </c>
    </row>
    <row r="16326">
      <c r="F16326" t="n">
        <v>0.1008091873123585</v>
      </c>
      <c r="G16326" t="n">
        <v>0.1366090986756084</v>
      </c>
      <c r="H16326" t="n">
        <v>-0.00073073655043657</v>
      </c>
      <c r="J16326" t="n">
        <v>0.0348290060073545</v>
      </c>
      <c r="K16326" t="n">
        <v>0.1460947344780467</v>
      </c>
      <c r="L16326" t="n">
        <v>-0.0007725112030344194</v>
      </c>
      <c r="M16326" t="n">
        <v>0.06985798459494175</v>
      </c>
      <c r="N16326" t="n">
        <v>0.1227759856340035</v>
      </c>
      <c r="O16326" t="n">
        <v>-0.0008090706218133644</v>
      </c>
    </row>
    <row r="16327">
      <c r="F16327" t="n">
        <v>0.1008811426376283</v>
      </c>
      <c r="G16327" t="n">
        <v>0.1366175100479793</v>
      </c>
      <c r="H16327" t="n">
        <v>-0.0007305904615620326</v>
      </c>
      <c r="J16327" t="n">
        <v>0.03483776615551977</v>
      </c>
      <c r="K16327" t="n">
        <v>0.1461037299053281</v>
      </c>
      <c r="L16327" t="n">
        <v>-0.0007718933794190765</v>
      </c>
      <c r="M16327" t="n">
        <v>0.06988069525097612</v>
      </c>
      <c r="N16327" t="n">
        <v>0.1227835452661464</v>
      </c>
      <c r="O16327" t="n">
        <v>-0.0008088279006268204</v>
      </c>
    </row>
    <row r="16328">
      <c r="F16328" t="n">
        <v>0.1008529662884427</v>
      </c>
      <c r="G16328" t="n">
        <v>0.1366259214203502</v>
      </c>
      <c r="H16328" t="n">
        <v>-0.0007301587273417814</v>
      </c>
      <c r="J16328" t="n">
        <v>0.03493987612967082</v>
      </c>
      <c r="K16328" t="n">
        <v>0.1461127253326096</v>
      </c>
      <c r="L16328" t="n">
        <v>-0.0007719975106205492</v>
      </c>
      <c r="M16328" t="n">
        <v>0.06996937702288811</v>
      </c>
      <c r="N16328" t="n">
        <v>0.1227911048982894</v>
      </c>
      <c r="O16328" t="n">
        <v>-0.0008093618796162506</v>
      </c>
    </row>
    <row r="16329">
      <c r="F16329" t="n">
        <v>0.1009106171302738</v>
      </c>
      <c r="G16329" t="n">
        <v>0.1366343327927211</v>
      </c>
      <c r="H16329" t="n">
        <v>-0.0007298666638508447</v>
      </c>
      <c r="J16329" t="n">
        <v>0.03493166377862252</v>
      </c>
      <c r="K16329" t="n">
        <v>0.146121720759891</v>
      </c>
      <c r="L16329" t="n">
        <v>-0.0007719975106205492</v>
      </c>
      <c r="M16329" t="n">
        <v>0.07003606890847217</v>
      </c>
      <c r="N16329" t="n">
        <v>0.1227986645304324</v>
      </c>
      <c r="O16329" t="n">
        <v>-0.0008087957226104234</v>
      </c>
    </row>
    <row r="16330">
      <c r="F16330" t="n">
        <v>0.100810917040274</v>
      </c>
      <c r="G16330" t="n">
        <v>0.136642744165092</v>
      </c>
      <c r="H16330" t="n">
        <v>-0.0007299396797235788</v>
      </c>
      <c r="J16330" t="n">
        <v>0.03492345129504786</v>
      </c>
      <c r="K16330" t="n">
        <v>0.1461307161871725</v>
      </c>
      <c r="L16330" t="n">
        <v>-0.0007726151086290456</v>
      </c>
      <c r="M16330" t="n">
        <v>0.06988285632941535</v>
      </c>
      <c r="N16330" t="n">
        <v>0.1228062241625754</v>
      </c>
      <c r="O16330" t="n">
        <v>-0.0008096045183330337</v>
      </c>
    </row>
    <row r="16331">
      <c r="F16331" t="n">
        <v>0.100868567650036</v>
      </c>
      <c r="G16331" t="n">
        <v>0.1366511555374628</v>
      </c>
      <c r="H16331" t="n">
        <v>-0.0007300923174332293</v>
      </c>
      <c r="J16331" t="n">
        <v>0.03488977938293383</v>
      </c>
      <c r="K16331" t="n">
        <v>0.1461397116144539</v>
      </c>
      <c r="L16331" t="n">
        <v>-0.0007724607091269214</v>
      </c>
      <c r="M16331" t="n">
        <v>0.07001551992910718</v>
      </c>
      <c r="N16331" t="n">
        <v>0.1228137837947183</v>
      </c>
      <c r="O16331" t="n">
        <v>-0.0008093618796162506</v>
      </c>
    </row>
    <row r="16332">
      <c r="F16332" t="n">
        <v>0.1009977420192417</v>
      </c>
      <c r="G16332" t="n">
        <v>0.1366595669098337</v>
      </c>
      <c r="H16332" t="n">
        <v>-0.0007295084187488881</v>
      </c>
      <c r="J16332" t="n">
        <v>0.03494945822718845</v>
      </c>
      <c r="K16332" t="n">
        <v>0.1461487070417354</v>
      </c>
      <c r="L16332" t="n">
        <v>-0.0007724101990521273</v>
      </c>
      <c r="M16332" t="n">
        <v>0.06981832491194906</v>
      </c>
      <c r="N16332" t="n">
        <v>0.1228213434268613</v>
      </c>
      <c r="O16332" t="n">
        <v>-0.0008086016583626857</v>
      </c>
    </row>
    <row r="16333">
      <c r="F16333" t="n">
        <v>0.1009981740040095</v>
      </c>
      <c r="G16333" t="n">
        <v>0.1366679782822046</v>
      </c>
      <c r="H16333" t="n">
        <v>-0.0007295084187488881</v>
      </c>
      <c r="J16333" t="n">
        <v>0.0348309211556143</v>
      </c>
      <c r="K16333" t="n">
        <v>0.1461577024690168</v>
      </c>
      <c r="L16333" t="n">
        <v>-0.000771406968700676</v>
      </c>
      <c r="M16333" t="n">
        <v>0.06986302625671542</v>
      </c>
      <c r="N16333" t="n">
        <v>0.1228289030590043</v>
      </c>
      <c r="O16333" t="n">
        <v>-0.0008093293270883394</v>
      </c>
    </row>
    <row r="16334">
      <c r="F16334" t="n">
        <v>0.1008984720668008</v>
      </c>
      <c r="G16334" t="n">
        <v>0.1366763896545755</v>
      </c>
      <c r="H16334" t="n">
        <v>-0.0007295814060844307</v>
      </c>
      <c r="J16334" t="n">
        <v>0.03487362700764796</v>
      </c>
      <c r="K16334" t="n">
        <v>0.1461666978962983</v>
      </c>
      <c r="L16334" t="n">
        <v>-0.0007716384833971648</v>
      </c>
      <c r="M16334" t="n">
        <v>0.0699517093850783</v>
      </c>
      <c r="N16334" t="n">
        <v>0.1228364626911473</v>
      </c>
      <c r="O16334" t="n">
        <v>-0.0008083591021208011</v>
      </c>
    </row>
    <row r="16335">
      <c r="F16335" t="n">
        <v>0.1009847324428088</v>
      </c>
      <c r="G16335" t="n">
        <v>0.1366848010269464</v>
      </c>
      <c r="H16335" t="n">
        <v>-0.0007297273807555161</v>
      </c>
      <c r="J16335" t="n">
        <v>0.0348908734311167</v>
      </c>
      <c r="K16335" t="n">
        <v>0.1461756933235797</v>
      </c>
      <c r="L16335" t="n">
        <v>-0.0007722053862395903</v>
      </c>
      <c r="M16335" t="n">
        <v>0.07010636557387767</v>
      </c>
      <c r="N16335" t="n">
        <v>0.1228440223232902</v>
      </c>
      <c r="O16335" t="n">
        <v>-0.000809167622927083</v>
      </c>
    </row>
    <row r="16336">
      <c r="F16336" t="n">
        <v>0.1008707245096435</v>
      </c>
      <c r="G16336" t="n">
        <v>0.1366932123993173</v>
      </c>
      <c r="H16336" t="n">
        <v>-0.0007292964218158151</v>
      </c>
      <c r="J16336" t="n">
        <v>0.03489963331739009</v>
      </c>
      <c r="K16336" t="n">
        <v>0.1461846887508612</v>
      </c>
      <c r="L16336" t="n">
        <v>-0.0007719739560539041</v>
      </c>
      <c r="M16336" t="n">
        <v>0.07012907721987394</v>
      </c>
      <c r="N16336" t="n">
        <v>0.1228515819554332</v>
      </c>
      <c r="O16336" t="n">
        <v>-0.0008090541187020003</v>
      </c>
    </row>
    <row r="16337">
      <c r="F16337" t="n">
        <v>0.1007996304922263</v>
      </c>
      <c r="G16337" t="n">
        <v>0.1367016237716882</v>
      </c>
      <c r="H16337" t="n">
        <v>-0.0007298800924215099</v>
      </c>
      <c r="J16337" t="n">
        <v>0.03491687977650387</v>
      </c>
      <c r="K16337" t="n">
        <v>0.1461936841781426</v>
      </c>
      <c r="L16337" t="n">
        <v>-0.0007714339522873031</v>
      </c>
      <c r="M16337" t="n">
        <v>0.06984391511643409</v>
      </c>
      <c r="N16337" t="n">
        <v>0.1228591415875762</v>
      </c>
      <c r="O16337" t="n">
        <v>-0.0008078417498927566</v>
      </c>
    </row>
    <row r="16338">
      <c r="F16338" t="n">
        <v>0.100828670723429</v>
      </c>
      <c r="G16338" t="n">
        <v>0.136710035144059</v>
      </c>
      <c r="H16338" t="n">
        <v>-0.0007298071335957981</v>
      </c>
      <c r="J16338" t="n">
        <v>0.03486623328039613</v>
      </c>
      <c r="K16338" t="n">
        <v>0.1462026796054241</v>
      </c>
      <c r="L16338" t="n">
        <v>-0.0007715110956825319</v>
      </c>
      <c r="M16338" t="n">
        <v>0.06984463488138942</v>
      </c>
      <c r="N16338" t="n">
        <v>0.1228667012197191</v>
      </c>
      <c r="O16338" t="n">
        <v>-0.0008082458728291712</v>
      </c>
    </row>
    <row r="16339">
      <c r="F16339" t="n">
        <v>0.1008577109021704</v>
      </c>
      <c r="G16339" t="n">
        <v>0.1367184465164299</v>
      </c>
      <c r="H16339" t="n">
        <v>-0.0007296612159443744</v>
      </c>
      <c r="J16339" t="n">
        <v>0.03493439948762632</v>
      </c>
      <c r="K16339" t="n">
        <v>0.1462116750327055</v>
      </c>
      <c r="L16339" t="n">
        <v>-0.0007721282428443617</v>
      </c>
      <c r="M16339" t="n">
        <v>0.07013123932265991</v>
      </c>
      <c r="N16339" t="n">
        <v>0.1228742608518621</v>
      </c>
      <c r="O16339" t="n">
        <v>-0.0008086499957655858</v>
      </c>
    </row>
    <row r="16340">
      <c r="F16340" t="n">
        <v>0.1008295307391683</v>
      </c>
      <c r="G16340" t="n">
        <v>0.1367268578888008</v>
      </c>
      <c r="H16340" t="n">
        <v>-0.0007300327360272671</v>
      </c>
      <c r="J16340" t="n">
        <v>0.0348752658849064</v>
      </c>
      <c r="K16340" t="n">
        <v>0.146220670459987</v>
      </c>
      <c r="L16340" t="n">
        <v>-0.0007716922093586504</v>
      </c>
      <c r="M16340" t="n">
        <v>0.06986806546584814</v>
      </c>
      <c r="N16340" t="n">
        <v>0.1228818204840051</v>
      </c>
      <c r="O16340" t="n">
        <v>-0.0008086172989904717</v>
      </c>
    </row>
    <row r="16341">
      <c r="F16341" t="n">
        <v>0.1009157911014667</v>
      </c>
      <c r="G16341" t="n">
        <v>0.1367352692611717</v>
      </c>
      <c r="H16341" t="n">
        <v>-0.0007290117112216346</v>
      </c>
      <c r="J16341" t="n">
        <v>0.0348415919379262</v>
      </c>
      <c r="K16341" t="n">
        <v>0.1462296658872685</v>
      </c>
      <c r="L16341" t="n">
        <v>-0.0007716150941183827</v>
      </c>
      <c r="M16341" t="n">
        <v>0.07000073281315899</v>
      </c>
      <c r="N16341" t="n">
        <v>0.122889380116148</v>
      </c>
      <c r="O16341" t="n">
        <v>-0.0008076477338837686</v>
      </c>
    </row>
    <row r="16342">
      <c r="F16342" t="n">
        <v>0.1008590001723729</v>
      </c>
      <c r="G16342" t="n">
        <v>0.1367436806335426</v>
      </c>
      <c r="H16342" t="n">
        <v>-0.0007295951539677103</v>
      </c>
      <c r="J16342" t="n">
        <v>0.03482489115984855</v>
      </c>
      <c r="K16342" t="n">
        <v>0.1462386613145499</v>
      </c>
      <c r="L16342" t="n">
        <v>-0.0007713837483975796</v>
      </c>
      <c r="M16342" t="n">
        <v>0.06984751344037363</v>
      </c>
      <c r="N16342" t="n">
        <v>0.122896939748291</v>
      </c>
      <c r="O16342" t="n">
        <v>-0.0008084557048060212</v>
      </c>
    </row>
    <row r="16343">
      <c r="F16343" t="n">
        <v>0.1009595658873662</v>
      </c>
      <c r="G16343" t="n">
        <v>0.1367520920059135</v>
      </c>
      <c r="H16343" t="n">
        <v>-0.000729376362937932</v>
      </c>
      <c r="J16343" t="n">
        <v>0.03495246511064073</v>
      </c>
      <c r="K16343" t="n">
        <v>0.1462476567418314</v>
      </c>
      <c r="L16343" t="n">
        <v>-0.0007714608636378474</v>
      </c>
      <c r="M16343" t="n">
        <v>0.06980425011343794</v>
      </c>
      <c r="N16343" t="n">
        <v>0.122904499380434</v>
      </c>
      <c r="O16343" t="n">
        <v>-0.0008086172989904717</v>
      </c>
    </row>
    <row r="16344">
      <c r="F16344" t="n">
        <v>0.101017216245988</v>
      </c>
      <c r="G16344" t="n">
        <v>0.1367605033782844</v>
      </c>
      <c r="H16344" t="n">
        <v>-0.0007291646858077451</v>
      </c>
      <c r="J16344" t="n">
        <v>0.03485089655211064</v>
      </c>
      <c r="K16344" t="n">
        <v>0.1462566521691128</v>
      </c>
      <c r="L16344" t="n">
        <v>-0.0007710251804146269</v>
      </c>
      <c r="M16344" t="n">
        <v>0.06980496943390263</v>
      </c>
      <c r="N16344" t="n">
        <v>0.122912059012577</v>
      </c>
      <c r="O16344" t="n">
        <v>-0.0008076151849580018</v>
      </c>
    </row>
    <row r="16345">
      <c r="F16345" t="n">
        <v>0.1008459821314007</v>
      </c>
      <c r="G16345" t="n">
        <v>0.1367689147506553</v>
      </c>
      <c r="H16345" t="n">
        <v>-0.0007293833914723545</v>
      </c>
      <c r="J16345" t="n">
        <v>0.03486814266127414</v>
      </c>
      <c r="K16345" t="n">
        <v>0.1462656475963943</v>
      </c>
      <c r="L16345" t="n">
        <v>-0.0007711793546158695</v>
      </c>
      <c r="M16345" t="n">
        <v>0.06982768026891736</v>
      </c>
      <c r="N16345" t="n">
        <v>0.1229196186447199</v>
      </c>
      <c r="O16345" t="n">
        <v>-0.0008076959545534572</v>
      </c>
    </row>
    <row r="16346">
      <c r="F16346" t="n">
        <v>0.1008034947309496</v>
      </c>
      <c r="G16346" t="n">
        <v>0.1367773261230262</v>
      </c>
      <c r="H16346" t="n">
        <v>-0.0007287272744785265</v>
      </c>
      <c r="J16346" t="n">
        <v>0.03490236248457958</v>
      </c>
      <c r="K16346" t="n">
        <v>0.1462746430236757</v>
      </c>
      <c r="L16346" t="n">
        <v>-0.0007706397449115202</v>
      </c>
      <c r="M16346" t="n">
        <v>0.06993835774418258</v>
      </c>
      <c r="N16346" t="n">
        <v>0.1229271782768629</v>
      </c>
      <c r="O16346" t="n">
        <v>-0.0008075344153625465</v>
      </c>
    </row>
    <row r="16347">
      <c r="F16347" t="n">
        <v>0.1010185035561127</v>
      </c>
      <c r="G16347" t="n">
        <v>0.136785737495397</v>
      </c>
      <c r="H16347" t="n">
        <v>-0.0007291646858077451</v>
      </c>
      <c r="J16347" t="n">
        <v>0.03495355618539761</v>
      </c>
      <c r="K16347" t="n">
        <v>0.1462836384509572</v>
      </c>
      <c r="L16347" t="n">
        <v>-0.0007705626578108989</v>
      </c>
      <c r="M16347" t="n">
        <v>0.0698071270946572</v>
      </c>
      <c r="N16347" t="n">
        <v>0.1229347379090059</v>
      </c>
      <c r="O16347" t="n">
        <v>-0.0008079382633398232</v>
      </c>
    </row>
    <row r="16348">
      <c r="F16348" t="n">
        <v>0.1010046267931121</v>
      </c>
      <c r="G16348" t="n">
        <v>0.1367941488677679</v>
      </c>
      <c r="H16348" t="n">
        <v>-0.0007291718463687326</v>
      </c>
      <c r="J16348" t="n">
        <v>0.03482652531946681</v>
      </c>
      <c r="K16348" t="n">
        <v>0.1462926338782386</v>
      </c>
      <c r="L16348" t="n">
        <v>-0.000770281527074235</v>
      </c>
      <c r="M16348" t="n">
        <v>0.07000577223928167</v>
      </c>
      <c r="N16348" t="n">
        <v>0.1229422975411489</v>
      </c>
      <c r="O16348" t="n">
        <v>-0.0008074209697324385</v>
      </c>
    </row>
    <row r="16349">
      <c r="F16349" t="n">
        <v>0.1009192224275536</v>
      </c>
      <c r="G16349" t="n">
        <v>0.1368025602401388</v>
      </c>
      <c r="H16349" t="n">
        <v>-0.0007283702383025668</v>
      </c>
      <c r="J16349" t="n">
        <v>0.03495410125494512</v>
      </c>
      <c r="K16349" t="n">
        <v>0.14630162930552</v>
      </c>
      <c r="L16349" t="n">
        <v>-0.0007706668219557247</v>
      </c>
      <c r="M16349" t="n">
        <v>0.06980856528456922</v>
      </c>
      <c r="N16349" t="n">
        <v>0.1229498571732918</v>
      </c>
      <c r="O16349" t="n">
        <v>-0.0008076631960233583</v>
      </c>
    </row>
    <row r="16350">
      <c r="F16350" t="n">
        <v>0.100805206320951</v>
      </c>
      <c r="G16350" t="n">
        <v>0.1368109716125097</v>
      </c>
      <c r="H16350" t="n">
        <v>-0.0007288803525264905</v>
      </c>
      <c r="J16350" t="n">
        <v>0.03486950416855665</v>
      </c>
      <c r="K16350" t="n">
        <v>0.1463106247328015</v>
      </c>
      <c r="L16350" t="n">
        <v>-0.0007710521168372143</v>
      </c>
      <c r="M16350" t="n">
        <v>0.07011717124582731</v>
      </c>
      <c r="N16350" t="n">
        <v>0.1229574168054348</v>
      </c>
      <c r="O16350" t="n">
        <v>-0.0008078246802173047</v>
      </c>
    </row>
    <row r="16351">
      <c r="F16351" t="n">
        <v>0.1009773001809842</v>
      </c>
      <c r="G16351" t="n">
        <v>0.1368193829848806</v>
      </c>
      <c r="H16351" t="n">
        <v>-0.0007288876738555679</v>
      </c>
      <c r="J16351" t="n">
        <v>0.03492918507962489</v>
      </c>
      <c r="K16351" t="n">
        <v>0.146319620160083</v>
      </c>
      <c r="L16351" t="n">
        <v>-0.0007712062347898102</v>
      </c>
      <c r="M16351" t="n">
        <v>0.06998593924455873</v>
      </c>
      <c r="N16351" t="n">
        <v>0.1229649764375778</v>
      </c>
      <c r="O16351" t="n">
        <v>-0.0008079861644112512</v>
      </c>
    </row>
    <row r="16352">
      <c r="F16352" t="n">
        <v>0.1009491166295515</v>
      </c>
      <c r="G16352" t="n">
        <v>0.1368277943572515</v>
      </c>
      <c r="H16352" t="n">
        <v>-0.0007283777584331225</v>
      </c>
      <c r="J16352" t="n">
        <v>0.03487004822602055</v>
      </c>
      <c r="K16352" t="n">
        <v>0.1463286155873644</v>
      </c>
      <c r="L16352" t="n">
        <v>-0.0007705397656591235</v>
      </c>
      <c r="M16352" t="n">
        <v>0.06981072219343465</v>
      </c>
      <c r="N16352" t="n">
        <v>0.1229725360697207</v>
      </c>
      <c r="O16352" t="n">
        <v>-0.0008069845385969602</v>
      </c>
    </row>
    <row r="16353">
      <c r="F16353" t="n">
        <v>0.1009209326815262</v>
      </c>
      <c r="G16353" t="n">
        <v>0.1368362057296224</v>
      </c>
      <c r="H16353" t="n">
        <v>-0.0007291062090366159</v>
      </c>
      <c r="J16353" t="n">
        <v>0.03484485904178815</v>
      </c>
      <c r="K16353" t="n">
        <v>0.1463376110146458</v>
      </c>
      <c r="L16353" t="n">
        <v>-0.0007706167965264292</v>
      </c>
      <c r="M16353" t="n">
        <v>0.06989940962347135</v>
      </c>
      <c r="N16353" t="n">
        <v>0.1229800957018637</v>
      </c>
      <c r="O16353" t="n">
        <v>-0.0008074688261776344</v>
      </c>
    </row>
    <row r="16354">
      <c r="F16354" t="n">
        <v>0.1009356653528014</v>
      </c>
      <c r="G16354" t="n">
        <v>0.1368446171019933</v>
      </c>
      <c r="H16354" t="n">
        <v>-0.0007281592232520745</v>
      </c>
      <c r="J16354" t="n">
        <v>0.03482815667569024</v>
      </c>
      <c r="K16354" t="n">
        <v>0.1463466064419273</v>
      </c>
      <c r="L16354" t="n">
        <v>-0.0007699235187206778</v>
      </c>
      <c r="M16354" t="n">
        <v>0.06994411315450763</v>
      </c>
      <c r="N16354" t="n">
        <v>0.1229876553340067</v>
      </c>
      <c r="O16354" t="n">
        <v>-0.0008077109699679716</v>
      </c>
    </row>
    <row r="16355">
      <c r="F16355" t="n">
        <v>0.1010076207420337</v>
      </c>
      <c r="G16355" t="n">
        <v>0.1368530284743642</v>
      </c>
      <c r="H16355" t="n">
        <v>-0.0007288148287952185</v>
      </c>
      <c r="J16355" t="n">
        <v>0.03495573459127754</v>
      </c>
      <c r="K16355" t="n">
        <v>0.1463556018692088</v>
      </c>
      <c r="L16355" t="n">
        <v>-0.0007704627347918177</v>
      </c>
      <c r="M16355" t="n">
        <v>0.07012077062705704</v>
      </c>
      <c r="N16355" t="n">
        <v>0.1229952149661497</v>
      </c>
      <c r="O16355" t="n">
        <v>-0.0008070652531937392</v>
      </c>
    </row>
    <row r="16356">
      <c r="F16356" t="n">
        <v>0.1008506842158365</v>
      </c>
      <c r="G16356" t="n">
        <v>0.1368614398467351</v>
      </c>
      <c r="H16356" t="n">
        <v>-0.0007284581426227026</v>
      </c>
      <c r="J16356" t="n">
        <v>0.03487113540544107</v>
      </c>
      <c r="K16356" t="n">
        <v>0.1463645972964902</v>
      </c>
      <c r="L16356" t="n">
        <v>-0.0007700277365290245</v>
      </c>
      <c r="M16356" t="n">
        <v>0.07007750564078588</v>
      </c>
      <c r="N16356" t="n">
        <v>0.1230027745982926</v>
      </c>
      <c r="O16356" t="n">
        <v>-0.000806628887443983</v>
      </c>
    </row>
    <row r="16357">
      <c r="F16357" t="n">
        <v>0.100836804524622</v>
      </c>
      <c r="G16357" t="n">
        <v>0.1368698512191059</v>
      </c>
      <c r="H16357" t="n">
        <v>-0.0007288222260606387</v>
      </c>
      <c r="J16357" t="n">
        <v>0.03488838128674003</v>
      </c>
      <c r="K16357" t="n">
        <v>0.1463735927237717</v>
      </c>
      <c r="L16357" t="n">
        <v>-0.0007697197254344129</v>
      </c>
      <c r="M16357" t="n">
        <v>0.06990228574975424</v>
      </c>
      <c r="N16357" t="n">
        <v>0.1230103342304356</v>
      </c>
      <c r="O16357" t="n">
        <v>-0.0008065482003491102</v>
      </c>
    </row>
    <row r="16358">
      <c r="F16358" t="n">
        <v>0.1009516771045098</v>
      </c>
      <c r="G16358" t="n">
        <v>0.1368782625914768</v>
      </c>
      <c r="H16358" t="n">
        <v>-0.0007286765926854642</v>
      </c>
      <c r="J16358" t="n">
        <v>0.03488865286293884</v>
      </c>
      <c r="K16358" t="n">
        <v>0.1463825881510531</v>
      </c>
      <c r="L16358" t="n">
        <v>-0.0007701817420763303</v>
      </c>
      <c r="M16358" t="n">
        <v>0.07012292965299935</v>
      </c>
      <c r="N16358" t="n">
        <v>0.1230178938625786</v>
      </c>
      <c r="O16358" t="n">
        <v>-0.0008071130100132201</v>
      </c>
    </row>
    <row r="16359">
      <c r="F16359" t="n">
        <v>0.1009521030593553</v>
      </c>
      <c r="G16359" t="n">
        <v>0.1368866739638477</v>
      </c>
      <c r="H16359" t="n">
        <v>-0.0007281745762878899</v>
      </c>
      <c r="J16359" t="n">
        <v>0.03488892436110838</v>
      </c>
      <c r="K16359" t="n">
        <v>0.1463915835783346</v>
      </c>
      <c r="L16359" t="n">
        <v>-0.0007706437587182476</v>
      </c>
      <c r="M16359" t="n">
        <v>0.07012364922781267</v>
      </c>
      <c r="N16359" t="n">
        <v>0.1230254534947215</v>
      </c>
      <c r="O16359" t="n">
        <v>-0.0008074357583927115</v>
      </c>
    </row>
    <row r="16360">
      <c r="F16360" t="n">
        <v>0.1009525287880305</v>
      </c>
      <c r="G16360" t="n">
        <v>0.1368950853362186</v>
      </c>
      <c r="H16360" t="n">
        <v>-0.0007276650578918469</v>
      </c>
      <c r="J16360" t="n">
        <v>0.03483827244843619</v>
      </c>
      <c r="K16360" t="n">
        <v>0.146400579005616</v>
      </c>
      <c r="L16360" t="n">
        <v>-0.0007695930040864875</v>
      </c>
      <c r="M16360" t="n">
        <v>0.07008038346537368</v>
      </c>
      <c r="N16360" t="n">
        <v>0.1230330131268645</v>
      </c>
      <c r="O16360" t="n">
        <v>-0.0008071605296863759</v>
      </c>
    </row>
    <row r="16361">
      <c r="F16361" t="n">
        <v>0.100910036380113</v>
      </c>
      <c r="G16361" t="n">
        <v>0.1369034967085895</v>
      </c>
      <c r="H16361" t="n">
        <v>-0.0007276650578918469</v>
      </c>
      <c r="J16361" t="n">
        <v>0.03495736511741834</v>
      </c>
      <c r="K16361" t="n">
        <v>0.1464095744328975</v>
      </c>
      <c r="L16361" t="n">
        <v>-0.0007697469534771829</v>
      </c>
      <c r="M16361" t="n">
        <v>0.0701250882266532</v>
      </c>
      <c r="N16361" t="n">
        <v>0.1230405727590075</v>
      </c>
      <c r="O16361" t="n">
        <v>-0.0008062732741825737</v>
      </c>
    </row>
    <row r="16362">
      <c r="F16362" t="n">
        <v>0.1009104615287305</v>
      </c>
      <c r="G16362" t="n">
        <v>0.1369119080809604</v>
      </c>
      <c r="H16362" t="n">
        <v>-0.000728101787945598</v>
      </c>
      <c r="J16362" t="n">
        <v>0.03485578928180472</v>
      </c>
      <c r="K16362" t="n">
        <v>0.1464185698601789</v>
      </c>
      <c r="L16362" t="n">
        <v>-0.0007701318269539214</v>
      </c>
      <c r="M16362" t="n">
        <v>0.0698179086290773</v>
      </c>
      <c r="N16362" t="n">
        <v>0.1230481323911504</v>
      </c>
      <c r="O16362" t="n">
        <v>-0.000806515252956338</v>
      </c>
    </row>
    <row r="16363">
      <c r="F16363" t="n">
        <v>0.1008107440652856</v>
      </c>
      <c r="G16363" t="n">
        <v>0.1369203194533313</v>
      </c>
      <c r="H16363" t="n">
        <v>-0.0007279562112610143</v>
      </c>
      <c r="J16363" t="n">
        <v>0.03491547148377812</v>
      </c>
      <c r="K16363" t="n">
        <v>0.1464275652874604</v>
      </c>
      <c r="L16363" t="n">
        <v>-0.0007697469534771829</v>
      </c>
      <c r="M16363" t="n">
        <v>0.07012652702440686</v>
      </c>
      <c r="N16363" t="n">
        <v>0.1230556920232934</v>
      </c>
      <c r="O16363" t="n">
        <v>-0.0008072411892776308</v>
      </c>
    </row>
    <row r="16364">
      <c r="F16364" t="n">
        <v>0.1008254745615788</v>
      </c>
      <c r="G16364" t="n">
        <v>0.1369287308257022</v>
      </c>
      <c r="H16364" t="n">
        <v>-0.0007272364446868811</v>
      </c>
      <c r="J16364" t="n">
        <v>0.03486481868935129</v>
      </c>
      <c r="K16364" t="n">
        <v>0.1464365607147418</v>
      </c>
      <c r="L16364" t="n">
        <v>-0.0007696971638811788</v>
      </c>
      <c r="M16364" t="n">
        <v>0.07014923927885849</v>
      </c>
      <c r="N16364" t="n">
        <v>0.1230632516554364</v>
      </c>
      <c r="O16364" t="n">
        <v>-0.0008062402271624718</v>
      </c>
    </row>
    <row r="16365">
      <c r="F16365" t="n">
        <v>0.1008974294765091</v>
      </c>
      <c r="G16365" t="n">
        <v>0.136937142198073</v>
      </c>
      <c r="H16365" t="n">
        <v>-0.000727309204711362</v>
      </c>
      <c r="J16365" t="n">
        <v>0.03485660228013719</v>
      </c>
      <c r="K16365" t="n">
        <v>0.1464455561420233</v>
      </c>
      <c r="L16365" t="n">
        <v>-0.0007702357903079676</v>
      </c>
      <c r="M16365" t="n">
        <v>0.07010597261816767</v>
      </c>
      <c r="N16365" t="n">
        <v>0.1230708112875794</v>
      </c>
      <c r="O16365" t="n">
        <v>-0.0008064014913343214</v>
      </c>
    </row>
    <row r="16366">
      <c r="F16366" t="n">
        <v>0.1009121598595383</v>
      </c>
      <c r="G16366" t="n">
        <v>0.1369455535704439</v>
      </c>
      <c r="H16366" t="n">
        <v>-0.000727309204711362</v>
      </c>
      <c r="J16366" t="n">
        <v>0.03491628481698028</v>
      </c>
      <c r="K16366" t="n">
        <v>0.1464545515693047</v>
      </c>
      <c r="L16366" t="n">
        <v>-0.000769543270616382</v>
      </c>
      <c r="M16366" t="n">
        <v>0.06986476794729216</v>
      </c>
      <c r="N16366" t="n">
        <v>0.1230783709197223</v>
      </c>
      <c r="O16366" t="n">
        <v>-0.0008064821234202463</v>
      </c>
    </row>
    <row r="16367">
      <c r="F16367" t="n">
        <v>0.1009984212248996</v>
      </c>
      <c r="G16367" t="n">
        <v>0.1369539649428148</v>
      </c>
      <c r="H16367" t="n">
        <v>-0.0007272364446868811</v>
      </c>
      <c r="J16367" t="n">
        <v>0.03490806835992037</v>
      </c>
      <c r="K16367" t="n">
        <v>0.1464635469965862</v>
      </c>
      <c r="L16367" t="n">
        <v>-0.0007693124307191868</v>
      </c>
      <c r="M16367" t="n">
        <v>0.07015139716303745</v>
      </c>
      <c r="N16367" t="n">
        <v>0.1230859305518653</v>
      </c>
      <c r="O16367" t="n">
        <v>-0.0008065627555061711</v>
      </c>
    </row>
    <row r="16368">
      <c r="F16368" t="n">
        <v>0.1008414763298821</v>
      </c>
      <c r="G16368" t="n">
        <v>0.1369623763151857</v>
      </c>
      <c r="H16368" t="n">
        <v>-0.0007274628051890957</v>
      </c>
      <c r="J16368" t="n">
        <v>0.03483195225900408</v>
      </c>
      <c r="K16368" t="n">
        <v>0.1464725424238676</v>
      </c>
      <c r="L16368" t="n">
        <v>-0.0007694935224709805</v>
      </c>
      <c r="M16368" t="n">
        <v>0.06999816382822718</v>
      </c>
      <c r="N16368" t="n">
        <v>0.1230934901840083</v>
      </c>
      <c r="O16368" t="n">
        <v>-0.0008068518346207494</v>
      </c>
    </row>
    <row r="16369">
      <c r="F16369" t="n">
        <v>0.100827593371738</v>
      </c>
      <c r="G16369" t="n">
        <v>0.1369707876875566</v>
      </c>
      <c r="H16369" t="n">
        <v>-0.0007273173417207516</v>
      </c>
      <c r="J16369" t="n">
        <v>0.03485768518488677</v>
      </c>
      <c r="K16369" t="n">
        <v>0.1464815378511491</v>
      </c>
      <c r="L16369" t="n">
        <v>-0.000769262766716541</v>
      </c>
      <c r="M16369" t="n">
        <v>0.07002087575938271</v>
      </c>
      <c r="N16369" t="n">
        <v>0.1231010498161513</v>
      </c>
      <c r="O16369" t="n">
        <v>-0.0008057233705163849</v>
      </c>
    </row>
    <row r="16370">
      <c r="F16370" t="n">
        <v>0.1010283053802095</v>
      </c>
      <c r="G16370" t="n">
        <v>0.1369791990599275</v>
      </c>
      <c r="H16370" t="n">
        <v>-0.0007275355369232679</v>
      </c>
      <c r="J16370" t="n">
        <v>0.03490039318117333</v>
      </c>
      <c r="K16370" t="n">
        <v>0.1464905332784305</v>
      </c>
      <c r="L16370" t="n">
        <v>-0.0007690320109621016</v>
      </c>
      <c r="M16370" t="n">
        <v>0.0698896342492438</v>
      </c>
      <c r="N16370" t="n">
        <v>0.1231086094482942</v>
      </c>
      <c r="O16370" t="n">
        <v>-0.000806690625462983</v>
      </c>
    </row>
    <row r="16371">
      <c r="F16371" t="n">
        <v>0.1008141329157192</v>
      </c>
      <c r="G16371" t="n">
        <v>0.1369876104322984</v>
      </c>
      <c r="H16371" t="n">
        <v>-0.0007278264638599561</v>
      </c>
      <c r="J16371" t="n">
        <v>0.03488368872899932</v>
      </c>
      <c r="K16371" t="n">
        <v>0.146499528705712</v>
      </c>
      <c r="L16371" t="n">
        <v>-0.0007691089295469147</v>
      </c>
      <c r="M16371" t="n">
        <v>0.07004430646790386</v>
      </c>
      <c r="N16371" t="n">
        <v>0.1231161690804372</v>
      </c>
      <c r="O16371" t="n">
        <v>-0.0008057233705163849</v>
      </c>
    </row>
    <row r="16372">
      <c r="F16372" t="n">
        <v>0.1010291520490572</v>
      </c>
      <c r="G16372" t="n">
        <v>0.1369960218046693</v>
      </c>
      <c r="H16372" t="n">
        <v>-0.0007273982311867423</v>
      </c>
      <c r="J16372" t="n">
        <v>0.03486698409048322</v>
      </c>
      <c r="K16372" t="n">
        <v>0.1465085241329934</v>
      </c>
      <c r="L16372" t="n">
        <v>-0.0007687517448975174</v>
      </c>
      <c r="M16372" t="n">
        <v>0.0700230315958156</v>
      </c>
      <c r="N16372" t="n">
        <v>0.1231237287125802</v>
      </c>
      <c r="O16372" t="n">
        <v>-0.0008060930095795804</v>
      </c>
    </row>
    <row r="16373">
      <c r="F16373" t="n">
        <v>0.1008435908196975</v>
      </c>
      <c r="G16373" t="n">
        <v>0.1370044331770402</v>
      </c>
      <c r="H16373" t="n">
        <v>-0.0007270347138298274</v>
      </c>
      <c r="J16373" t="n">
        <v>0.03483330411726397</v>
      </c>
      <c r="K16373" t="n">
        <v>0.1465175195602749</v>
      </c>
      <c r="L16373" t="n">
        <v>-0.0007685979637923169</v>
      </c>
      <c r="M16373" t="n">
        <v>0.06993577579702784</v>
      </c>
      <c r="N16373" t="n">
        <v>0.1231312883447231</v>
      </c>
      <c r="O16373" t="n">
        <v>-0.0008059318554393207</v>
      </c>
    </row>
    <row r="16374">
      <c r="F16374" t="n">
        <v>0.1009155456418622</v>
      </c>
      <c r="G16374" t="n">
        <v>0.1370128445494111</v>
      </c>
      <c r="H16374" t="n">
        <v>-0.0007272528242439763</v>
      </c>
      <c r="J16374" t="n">
        <v>0.0348335742545712</v>
      </c>
      <c r="K16374" t="n">
        <v>0.1465265149875563</v>
      </c>
      <c r="L16374" t="n">
        <v>-0.0007689824165553182</v>
      </c>
      <c r="M16374" t="n">
        <v>0.06998048126976716</v>
      </c>
      <c r="N16374" t="n">
        <v>0.1231388479768661</v>
      </c>
      <c r="O16374" t="n">
        <v>-0.0008064153178601</v>
      </c>
    </row>
    <row r="16375">
      <c r="F16375" t="n">
        <v>0.1010161137854592</v>
      </c>
      <c r="G16375" t="n">
        <v>0.1370212559217819</v>
      </c>
      <c r="H16375" t="n">
        <v>-0.0007269620103584444</v>
      </c>
      <c r="J16375" t="n">
        <v>0.03492720822444002</v>
      </c>
      <c r="K16375" t="n">
        <v>0.1465355104148378</v>
      </c>
      <c r="L16375" t="n">
        <v>-0.0007693668693183194</v>
      </c>
      <c r="M16375" t="n">
        <v>0.06995920581582563</v>
      </c>
      <c r="N16375" t="n">
        <v>0.1231464076090091</v>
      </c>
      <c r="O16375" t="n">
        <v>-0.0008053678159484114</v>
      </c>
    </row>
    <row r="16376">
      <c r="F16376" t="n">
        <v>0.1009736162391898</v>
      </c>
      <c r="G16376" t="n">
        <v>0.1370296672941528</v>
      </c>
      <c r="H16376" t="n">
        <v>-0.0007266796860770896</v>
      </c>
      <c r="J16376" t="n">
        <v>0.03493596615784407</v>
      </c>
      <c r="K16376" t="n">
        <v>0.1465445058421192</v>
      </c>
      <c r="L16376" t="n">
        <v>-0.0007683947700719512</v>
      </c>
      <c r="M16376" t="n">
        <v>0.07013587430510265</v>
      </c>
      <c r="N16376" t="n">
        <v>0.1231539672411521</v>
      </c>
      <c r="O16376" t="n">
        <v>-0.0008052539479717356</v>
      </c>
    </row>
    <row r="16377">
      <c r="F16377" t="n">
        <v>0.1008452783275295</v>
      </c>
      <c r="G16377" t="n">
        <v>0.1370380786665237</v>
      </c>
      <c r="H16377" t="n">
        <v>-0.0007271884127300087</v>
      </c>
      <c r="J16377" t="n">
        <v>0.03485135956214044</v>
      </c>
      <c r="K16377" t="n">
        <v>0.1465535012694007</v>
      </c>
      <c r="L16377" t="n">
        <v>-0.0007685484951434871</v>
      </c>
      <c r="M16377" t="n">
        <v>0.06989466046133508</v>
      </c>
      <c r="N16377" t="n">
        <v>0.123161526873295</v>
      </c>
      <c r="O16377" t="n">
        <v>-0.0008052539479717356</v>
      </c>
    </row>
    <row r="16378">
      <c r="F16378" t="n">
        <v>0.1009315397745856</v>
      </c>
      <c r="G16378" t="n">
        <v>0.1370464900388946</v>
      </c>
      <c r="H16378" t="n">
        <v>-0.0007268977117854835</v>
      </c>
      <c r="J16378" t="n">
        <v>0.03491953111487746</v>
      </c>
      <c r="K16378" t="n">
        <v>0.1465624966966821</v>
      </c>
      <c r="L16378" t="n">
        <v>-0.0007689328078223267</v>
      </c>
      <c r="M16378" t="n">
        <v>0.0700493358467574</v>
      </c>
      <c r="N16378" t="n">
        <v>0.123169086505438</v>
      </c>
      <c r="O16378" t="n">
        <v>-0.0008063010922473814</v>
      </c>
    </row>
    <row r="16379">
      <c r="F16379" t="n">
        <v>0.1008604274504221</v>
      </c>
      <c r="G16379" t="n">
        <v>0.1370549014112655</v>
      </c>
      <c r="H16379" t="n">
        <v>-0.0007269703870216148</v>
      </c>
      <c r="J16379" t="n">
        <v>0.03493677660375924</v>
      </c>
      <c r="K16379" t="n">
        <v>0.1465714921239636</v>
      </c>
      <c r="L16379" t="n">
        <v>-0.0007688831849839114</v>
      </c>
      <c r="M16379" t="n">
        <v>0.06989609606923544</v>
      </c>
      <c r="N16379" t="n">
        <v>0.123176646137581</v>
      </c>
      <c r="O16379" t="n">
        <v>-0.0008062205426877163</v>
      </c>
    </row>
    <row r="16380">
      <c r="F16380" t="n">
        <v>0.1010039160857982</v>
      </c>
      <c r="G16380" t="n">
        <v>0.1370633127836364</v>
      </c>
      <c r="H16380" t="n">
        <v>-0.0007261796962339007</v>
      </c>
      <c r="J16380" t="n">
        <v>0.03491158330616728</v>
      </c>
      <c r="K16380" t="n">
        <v>0.146580487551245</v>
      </c>
      <c r="L16380" t="n">
        <v>-0.0007680380051063435</v>
      </c>
      <c r="M16380" t="n">
        <v>0.06996279603829456</v>
      </c>
      <c r="N16380" t="n">
        <v>0.1231842057697239</v>
      </c>
      <c r="O16380" t="n">
        <v>-0.0008053815189828098</v>
      </c>
    </row>
    <row r="16381">
      <c r="F16381" t="n">
        <v>0.1010186439918286</v>
      </c>
      <c r="G16381" t="n">
        <v>0.1370717241560073</v>
      </c>
      <c r="H16381" t="n">
        <v>-0.0007268335194898136</v>
      </c>
      <c r="J16381" t="n">
        <v>0.03483546302725908</v>
      </c>
      <c r="K16381" t="n">
        <v>0.1465894829785265</v>
      </c>
      <c r="L16381" t="n">
        <v>-0.0007681916741749922</v>
      </c>
      <c r="M16381" t="n">
        <v>0.07013946714760971</v>
      </c>
      <c r="N16381" t="n">
        <v>0.1231917654018669</v>
      </c>
      <c r="O16381" t="n">
        <v>-0.0008055425630777873</v>
      </c>
    </row>
    <row r="16382">
      <c r="F16382" t="n">
        <v>0.1009904511802981</v>
      </c>
      <c r="G16382" t="n">
        <v>0.1370801355283782</v>
      </c>
      <c r="H16382" t="n">
        <v>-0.000726688225432944</v>
      </c>
      <c r="J16382" t="n">
        <v>0.03495456197944308</v>
      </c>
      <c r="K16382" t="n">
        <v>0.1465984784058079</v>
      </c>
      <c r="L16382" t="n">
        <v>-0.0007681916741749922</v>
      </c>
      <c r="M16382" t="n">
        <v>0.06985426065615402</v>
      </c>
      <c r="N16382" t="n">
        <v>0.1231993250340099</v>
      </c>
      <c r="O16382" t="n">
        <v>-0.0008057841292202537</v>
      </c>
    </row>
    <row r="16383">
      <c r="F16383" t="n">
        <v>0.1009050303727819</v>
      </c>
      <c r="G16383" t="n">
        <v>0.1370885469007491</v>
      </c>
      <c r="H16383" t="n">
        <v>-0.0007269061665182482</v>
      </c>
      <c r="J16383" t="n">
        <v>0.03496331963464638</v>
      </c>
      <c r="K16383" t="n">
        <v>0.1466074738330894</v>
      </c>
      <c r="L16383" t="n">
        <v>-0.0007681916741749922</v>
      </c>
      <c r="M16383" t="n">
        <v>0.0701628982274648</v>
      </c>
      <c r="N16383" t="n">
        <v>0.1232068846661529</v>
      </c>
      <c r="O16383" t="n">
        <v>-0.0008048648414776687</v>
      </c>
    </row>
    <row r="16384">
      <c r="F16384" t="n">
        <v>0.1009340643696156</v>
      </c>
      <c r="G16384" t="n">
        <v>0.13709695827312</v>
      </c>
      <c r="H16384" t="n">
        <v>-0.0007266968150479681</v>
      </c>
      <c r="J16384" t="n">
        <v>0.03492115003899675</v>
      </c>
      <c r="K16384" t="n">
        <v>0.1466164692603708</v>
      </c>
      <c r="L16384" t="n">
        <v>-0.0007683727089712885</v>
      </c>
      <c r="M16384" t="n">
        <v>0.06983370110638507</v>
      </c>
      <c r="N16384" t="n">
        <v>0.1232144442982958</v>
      </c>
      <c r="O16384" t="n">
        <v>-0.0008054283032128764</v>
      </c>
    </row>
    <row r="16385">
      <c r="F16385" t="n">
        <v>0.1009630983066585</v>
      </c>
      <c r="G16385" t="n">
        <v>0.1371053696454908</v>
      </c>
      <c r="H16385" t="n">
        <v>-0.0007259706265648584</v>
      </c>
      <c r="J16385" t="n">
        <v>0.0348620042995572</v>
      </c>
      <c r="K16385" t="n">
        <v>0.1466254646876523</v>
      </c>
      <c r="L16385" t="n">
        <v>-0.0007686031286161218</v>
      </c>
      <c r="M16385" t="n">
        <v>0.06996638500221658</v>
      </c>
      <c r="N16385" t="n">
        <v>0.1232220039304388</v>
      </c>
      <c r="O16385" t="n">
        <v>-0.0008051063250784719</v>
      </c>
    </row>
    <row r="16386">
      <c r="F16386" t="n">
        <v>0.1009205970538333</v>
      </c>
      <c r="G16386" t="n">
        <v>0.1371137810178617</v>
      </c>
      <c r="H16386" t="n">
        <v>-0.0007266968150479681</v>
      </c>
      <c r="J16386" t="n">
        <v>0.03488773735414973</v>
      </c>
      <c r="K16386" t="n">
        <v>0.1466344601149338</v>
      </c>
      <c r="L16386" t="n">
        <v>-0.000768142289326455</v>
      </c>
      <c r="M16386" t="n">
        <v>0.07014305873041796</v>
      </c>
      <c r="N16386" t="n">
        <v>0.1232295635625818</v>
      </c>
      <c r="O16386" t="n">
        <v>-0.0008046233578768653</v>
      </c>
    </row>
    <row r="16387">
      <c r="F16387" t="n">
        <v>0.1009782447968209</v>
      </c>
      <c r="G16387" t="n">
        <v>0.1371221923902326</v>
      </c>
      <c r="H16387" t="n">
        <v>-0.0007256165949932732</v>
      </c>
      <c r="J16387" t="n">
        <v>0.03490498254014153</v>
      </c>
      <c r="K16387" t="n">
        <v>0.1466434555422152</v>
      </c>
      <c r="L16387" t="n">
        <v>-0.0007683727089712885</v>
      </c>
      <c r="M16387" t="n">
        <v>0.06985784732240333</v>
      </c>
      <c r="N16387" t="n">
        <v>0.1232371231947248</v>
      </c>
      <c r="O16387" t="n">
        <v>-0.0008046233578768653</v>
      </c>
    </row>
    <row r="16388">
      <c r="F16388" t="n">
        <v>0.10093574287838</v>
      </c>
      <c r="G16388" t="n">
        <v>0.1371306037626035</v>
      </c>
      <c r="H16388" t="n">
        <v>-0.0007264876833426048</v>
      </c>
      <c r="J16388" t="n">
        <v>0.03496466764941569</v>
      </c>
      <c r="K16388" t="n">
        <v>0.1466524509694966</v>
      </c>
      <c r="L16388" t="n">
        <v>-0.0007685535621415313</v>
      </c>
      <c r="M16388" t="n">
        <v>0.06994654312185311</v>
      </c>
      <c r="N16388" t="n">
        <v>0.1232446828268677</v>
      </c>
      <c r="O16388" t="n">
        <v>-0.0008050725151119593</v>
      </c>
    </row>
    <row r="16389">
      <c r="F16389" t="n">
        <v>0.1008789333287518</v>
      </c>
      <c r="G16389" t="n">
        <v>0.1371390151349744</v>
      </c>
      <c r="H16389" t="n">
        <v>-0.0007262699112552719</v>
      </c>
      <c r="J16389" t="n">
        <v>0.03488005696025043</v>
      </c>
      <c r="K16389" t="n">
        <v>0.1466614463967781</v>
      </c>
      <c r="L16389" t="n">
        <v>-0.0007677857763651662</v>
      </c>
      <c r="M16389" t="n">
        <v>0.06983728691038821</v>
      </c>
      <c r="N16389" t="n">
        <v>0.1232522424590107</v>
      </c>
      <c r="O16389" t="n">
        <v>-0.0008049920480939571</v>
      </c>
    </row>
    <row r="16390">
      <c r="F16390" t="n">
        <v>0.1008507376032441</v>
      </c>
      <c r="G16390" t="n">
        <v>0.1371474265073453</v>
      </c>
      <c r="H16390" t="n">
        <v>-0.0007265602740383824</v>
      </c>
      <c r="J16390" t="n">
        <v>0.03492276614360508</v>
      </c>
      <c r="K16390" t="n">
        <v>0.1466704418240596</v>
      </c>
      <c r="L16390" t="n">
        <v>-0.0007684000049862582</v>
      </c>
      <c r="M16390" t="n">
        <v>0.06988199351570212</v>
      </c>
      <c r="N16390" t="n">
        <v>0.1232598020911537</v>
      </c>
      <c r="O16390" t="n">
        <v>-0.0008043483119499396</v>
      </c>
    </row>
    <row r="16391">
      <c r="F16391" t="n">
        <v>0.1010085355429982</v>
      </c>
      <c r="G16391" t="n">
        <v>0.1371558378797162</v>
      </c>
      <c r="H16391" t="n">
        <v>-0.0007262699112552719</v>
      </c>
      <c r="J16391" t="n">
        <v>0.03489757104162144</v>
      </c>
      <c r="K16391" t="n">
        <v>0.146679437251341</v>
      </c>
      <c r="L16391" t="n">
        <v>-0.0007671992215972743</v>
      </c>
      <c r="M16391" t="n">
        <v>0.07008066444423253</v>
      </c>
      <c r="N16391" t="n">
        <v>0.1232673617232966</v>
      </c>
      <c r="O16391" t="n">
        <v>-0.0008054748502019703</v>
      </c>
    </row>
    <row r="16392">
      <c r="F16392" t="n">
        <v>0.1008372667976924</v>
      </c>
      <c r="G16392" t="n">
        <v>0.1371642492520871</v>
      </c>
      <c r="H16392" t="n">
        <v>-0.0007254805833824193</v>
      </c>
      <c r="J16392" t="n">
        <v>0.03487237569992796</v>
      </c>
      <c r="K16392" t="n">
        <v>0.1466884326786224</v>
      </c>
      <c r="L16392" t="n">
        <v>-0.0007680434784437698</v>
      </c>
      <c r="M16392" t="n">
        <v>0.07014736696596219</v>
      </c>
      <c r="N16392" t="n">
        <v>0.1232749213554396</v>
      </c>
      <c r="O16392" t="n">
        <v>-0.0008051189624270009</v>
      </c>
    </row>
    <row r="16393">
      <c r="F16393" t="n">
        <v>0.1009235285639388</v>
      </c>
      <c r="G16393" t="n">
        <v>0.137172660624458</v>
      </c>
      <c r="H16393" t="n">
        <v>-0.0007256257085241242</v>
      </c>
      <c r="J16393" t="n">
        <v>0.03494903747767081</v>
      </c>
      <c r="K16393" t="n">
        <v>0.1466974281059039</v>
      </c>
      <c r="L16393" t="n">
        <v>-0.000767736475954135</v>
      </c>
      <c r="M16393" t="n">
        <v>0.06992813469895995</v>
      </c>
      <c r="N16393" t="n">
        <v>0.1232824809875826</v>
      </c>
      <c r="O16393" t="n">
        <v>-0.0008046363254228485</v>
      </c>
    </row>
    <row r="16394">
      <c r="F16394" t="n">
        <v>0.1009382537990949</v>
      </c>
      <c r="G16394" t="n">
        <v>0.1371810719968289</v>
      </c>
      <c r="H16394" t="n">
        <v>-0.0007255531459532718</v>
      </c>
      <c r="J16394" t="n">
        <v>0.03488988941867534</v>
      </c>
      <c r="K16394" t="n">
        <v>0.1467064235331853</v>
      </c>
      <c r="L16394" t="n">
        <v>-0.0007675829747093177</v>
      </c>
      <c r="M16394" t="n">
        <v>0.07014880264092385</v>
      </c>
      <c r="N16394" t="n">
        <v>0.1232900406197255</v>
      </c>
      <c r="O16394" t="n">
        <v>-0.0008045558859221565</v>
      </c>
    </row>
    <row r="16395">
      <c r="F16395" t="n">
        <v>0.1008528270711347</v>
      </c>
      <c r="G16395" t="n">
        <v>0.1371894833691997</v>
      </c>
      <c r="H16395" t="n">
        <v>-0.0007258433962366814</v>
      </c>
      <c r="J16395" t="n">
        <v>0.03486469357311674</v>
      </c>
      <c r="K16395" t="n">
        <v>0.1467154189604668</v>
      </c>
      <c r="L16395" t="n">
        <v>-0.0007673527228420916</v>
      </c>
      <c r="M16395" t="n">
        <v>0.07014952040271227</v>
      </c>
      <c r="N16395" t="n">
        <v>0.1232976002518685</v>
      </c>
      <c r="O16395" t="n">
        <v>-0.0008045558859221565</v>
      </c>
    </row>
    <row r="16396">
      <c r="F16396" t="n">
        <v>0.1009390889459083</v>
      </c>
      <c r="G16396" t="n">
        <v>0.1371978947415706</v>
      </c>
      <c r="H16396" t="n">
        <v>-0.0007251996665826141</v>
      </c>
      <c r="J16396" t="n">
        <v>0.03496682039571251</v>
      </c>
      <c r="K16396" t="n">
        <v>0.1467244143877482</v>
      </c>
      <c r="L16396" t="n">
        <v>-0.0007677638848039253</v>
      </c>
      <c r="M16396" t="n">
        <v>0.07001826674539477</v>
      </c>
      <c r="N16396" t="n">
        <v>0.1233051598840115</v>
      </c>
      <c r="O16396" t="n">
        <v>-0.000803878580763634</v>
      </c>
    </row>
    <row r="16397">
      <c r="F16397" t="n">
        <v>0.1009108912044079</v>
      </c>
      <c r="G16397" t="n">
        <v>0.1372063061139415</v>
      </c>
      <c r="H16397" t="n">
        <v>-0.0007258524768445909</v>
      </c>
      <c r="J16397" t="n">
        <v>0.03485674226692992</v>
      </c>
      <c r="K16397" t="n">
        <v>0.1467334098150297</v>
      </c>
      <c r="L16397" t="n">
        <v>-0.0007675337167561176</v>
      </c>
      <c r="M16397" t="n">
        <v>0.07015095577487537</v>
      </c>
      <c r="N16397" t="n">
        <v>0.1233127195161545</v>
      </c>
      <c r="O16397" t="n">
        <v>-0.0008037981687819631</v>
      </c>
    </row>
    <row r="16398">
      <c r="F16398" t="n">
        <v>0.1010257683448694</v>
      </c>
      <c r="G16398" t="n">
        <v>0.1372147174863124</v>
      </c>
      <c r="H16398" t="n">
        <v>-0.0007257799423710378</v>
      </c>
      <c r="J16398" t="n">
        <v>0.03489096356988011</v>
      </c>
      <c r="K16398" t="n">
        <v>0.1467424052423112</v>
      </c>
      <c r="L16398" t="n">
        <v>-0.0007678406074865279</v>
      </c>
      <c r="M16398" t="n">
        <v>0.06986573355568421</v>
      </c>
      <c r="N16398" t="n">
        <v>0.1233202791482974</v>
      </c>
      <c r="O16398" t="n">
        <v>-0.0008046022885986716</v>
      </c>
    </row>
    <row r="16399">
      <c r="F16399" t="n">
        <v>0.1009260323823303</v>
      </c>
      <c r="G16399" t="n">
        <v>0.1372231288586833</v>
      </c>
      <c r="H16399" t="n">
        <v>-0.0007259975457916968</v>
      </c>
      <c r="J16399" t="n">
        <v>0.03496762638090008</v>
      </c>
      <c r="K16399" t="n">
        <v>0.1467514006695926</v>
      </c>
      <c r="L16399" t="n">
        <v>-0.0007673035487083099</v>
      </c>
      <c r="M16399" t="n">
        <v>0.07013039550191902</v>
      </c>
      <c r="N16399" t="n">
        <v>0.1233278387804404</v>
      </c>
      <c r="O16399" t="n">
        <v>-0.0008041198167086465</v>
      </c>
    </row>
    <row r="16400">
      <c r="F16400" t="n">
        <v>0.1009836793293564</v>
      </c>
      <c r="G16400" t="n">
        <v>0.1372315402310542</v>
      </c>
      <c r="H16400" t="n">
        <v>-0.0007255715837971588</v>
      </c>
      <c r="J16400" t="n">
        <v>0.03489150017493053</v>
      </c>
      <c r="K16400" t="n">
        <v>0.1467603960968741</v>
      </c>
      <c r="L16400" t="n">
        <v>-0.0007670242770220899</v>
      </c>
      <c r="M16400" t="n">
        <v>0.06988916227591369</v>
      </c>
      <c r="N16400" t="n">
        <v>0.1233353984125834</v>
      </c>
      <c r="O16400" t="n">
        <v>-0.0008036838404645983</v>
      </c>
    </row>
    <row r="16401">
      <c r="F16401" t="n">
        <v>0.100984095769889</v>
      </c>
      <c r="G16401" t="n">
        <v>0.1372399516034251</v>
      </c>
      <c r="H16401" t="n">
        <v>-0.000724774013354292</v>
      </c>
      <c r="J16401" t="n">
        <v>0.03496816331181042</v>
      </c>
      <c r="K16401" t="n">
        <v>0.1467693915241555</v>
      </c>
      <c r="L16401" t="n">
        <v>-0.0007676378350879009</v>
      </c>
      <c r="M16401" t="n">
        <v>0.07017582149994703</v>
      </c>
      <c r="N16401" t="n">
        <v>0.1233429580447264</v>
      </c>
      <c r="O16401" t="n">
        <v>-0.0008042465316911687</v>
      </c>
    </row>
    <row r="16402">
      <c r="F16402" t="n">
        <v>0.1008700504274077</v>
      </c>
      <c r="G16402" t="n">
        <v>0.137248362975796</v>
      </c>
      <c r="H16402" t="n">
        <v>-0.000724701506950395</v>
      </c>
      <c r="J16402" t="n">
        <v>0.03496843165947035</v>
      </c>
      <c r="K16402" t="n">
        <v>0.146778386951437</v>
      </c>
      <c r="L16402" t="n">
        <v>-0.0007676378350879009</v>
      </c>
      <c r="M16402" t="n">
        <v>0.07008855634704544</v>
      </c>
      <c r="N16402" t="n">
        <v>0.1233505176768693</v>
      </c>
      <c r="O16402" t="n">
        <v>-0.0008036838404645983</v>
      </c>
    </row>
    <row r="16403">
      <c r="F16403" t="n">
        <v>0.1009992356998295</v>
      </c>
      <c r="G16403" t="n">
        <v>0.1372567743481668</v>
      </c>
      <c r="H16403" t="n">
        <v>-0.0007254990773932618</v>
      </c>
      <c r="J16403" t="n">
        <v>0.03496021154697516</v>
      </c>
      <c r="K16403" t="n">
        <v>0.1467873823787184</v>
      </c>
      <c r="L16403" t="n">
        <v>-0.000766745159732967</v>
      </c>
      <c r="M16403" t="n">
        <v>0.07002328630016952</v>
      </c>
      <c r="N16403" t="n">
        <v>0.1233580773090123</v>
      </c>
      <c r="O16403" t="n">
        <v>-0.0008042465316911687</v>
      </c>
    </row>
    <row r="16404">
      <c r="F16404" t="n">
        <v>0.1009853437174461</v>
      </c>
      <c r="G16404" t="n">
        <v>0.1372651857205377</v>
      </c>
      <c r="H16404" t="n">
        <v>-0.0007245661839356047</v>
      </c>
      <c r="J16404" t="n">
        <v>0.03488408403511323</v>
      </c>
      <c r="K16404" t="n">
        <v>0.1467963778059999</v>
      </c>
      <c r="L16404" t="n">
        <v>-0.0007670518271301204</v>
      </c>
      <c r="M16404" t="n">
        <v>0.0700899905822592</v>
      </c>
      <c r="N16404" t="n">
        <v>0.1233656369411553</v>
      </c>
      <c r="O16404" t="n">
        <v>-0.000803810455770651</v>
      </c>
    </row>
    <row r="16405">
      <c r="F16405" t="n">
        <v>0.1009571436039164</v>
      </c>
      <c r="G16405" t="n">
        <v>0.1372735970929086</v>
      </c>
      <c r="H16405" t="n">
        <v>-0.0007244937055737025</v>
      </c>
      <c r="J16405" t="n">
        <v>0.03490981718483037</v>
      </c>
      <c r="K16405" t="n">
        <v>0.1468053732332813</v>
      </c>
      <c r="L16405" t="n">
        <v>-0.0007665918260343903</v>
      </c>
      <c r="M16405" t="n">
        <v>0.06987074889172459</v>
      </c>
      <c r="N16405" t="n">
        <v>0.1233731965732982</v>
      </c>
      <c r="O16405" t="n">
        <v>-0.0008040515265861375</v>
      </c>
    </row>
    <row r="16406">
      <c r="F16406" t="n">
        <v>0.1008287880722561</v>
      </c>
      <c r="G16406" t="n">
        <v>0.1372820084652795</v>
      </c>
      <c r="H16406" t="n">
        <v>-0.0007250010541070173</v>
      </c>
      <c r="J16406" t="n">
        <v>0.03489310810688827</v>
      </c>
      <c r="K16406" t="n">
        <v>0.1468143686605627</v>
      </c>
      <c r="L16406" t="n">
        <v>-0.0007673584945272738</v>
      </c>
      <c r="M16406" t="n">
        <v>0.06989346111139552</v>
      </c>
      <c r="N16406" t="n">
        <v>0.1233807562054412</v>
      </c>
      <c r="O16406" t="n">
        <v>-0.0008040515265861375</v>
      </c>
    </row>
    <row r="16407">
      <c r="F16407" t="n">
        <v>0.1009436658968752</v>
      </c>
      <c r="G16407" t="n">
        <v>0.1372904198376504</v>
      </c>
      <c r="H16407" t="n">
        <v>-0.0007248560973832131</v>
      </c>
      <c r="J16407" t="n">
        <v>0.03495279524194013</v>
      </c>
      <c r="K16407" t="n">
        <v>0.1468233640878442</v>
      </c>
      <c r="L16407" t="n">
        <v>-0.0007672051608286971</v>
      </c>
      <c r="M16407" t="n">
        <v>0.07011413757281229</v>
      </c>
      <c r="N16407" t="n">
        <v>0.1233883158375842</v>
      </c>
      <c r="O16407" t="n">
        <v>-0.0008043729543401195</v>
      </c>
    </row>
    <row r="16408">
      <c r="F16408" t="n">
        <v>0.1009870044389647</v>
      </c>
      <c r="G16408" t="n">
        <v>0.1372988312100213</v>
      </c>
      <c r="H16408" t="n">
        <v>-0.0007243585751655488</v>
      </c>
      <c r="J16408" t="n">
        <v>0.03491062048719068</v>
      </c>
      <c r="K16408" t="n">
        <v>0.1468323595151257</v>
      </c>
      <c r="L16408" t="n">
        <v>-0.0007663895579674543</v>
      </c>
      <c r="M16408" t="n">
        <v>0.06998287800560354</v>
      </c>
      <c r="N16408" t="n">
        <v>0.1233958754697272</v>
      </c>
      <c r="O16408" t="n">
        <v>-0.0008040974375590333</v>
      </c>
    </row>
    <row r="16409">
      <c r="F16409" t="n">
        <v>0.1010446509851022</v>
      </c>
      <c r="G16409" t="n">
        <v>0.1373072425823922</v>
      </c>
      <c r="H16409" t="n">
        <v>-0.0007243585751655488</v>
      </c>
      <c r="J16409" t="n">
        <v>0.03493635372429796</v>
      </c>
      <c r="K16409" t="n">
        <v>0.1468413549424071</v>
      </c>
      <c r="L16409" t="n">
        <v>-0.0007668493917022347</v>
      </c>
      <c r="M16409" t="n">
        <v>0.0700715791264955</v>
      </c>
      <c r="N16409" t="n">
        <v>0.1234034351018701</v>
      </c>
      <c r="O16409" t="n">
        <v>-0.00080289249634391</v>
      </c>
    </row>
    <row r="16410">
      <c r="F16410" t="n">
        <v>0.1009878334234409</v>
      </c>
      <c r="G16410" t="n">
        <v>0.1373156539547631</v>
      </c>
      <c r="H16410" t="n">
        <v>-0.0007249381779462372</v>
      </c>
      <c r="J16410" t="n">
        <v>0.03488568992238522</v>
      </c>
      <c r="K16410" t="n">
        <v>0.1468503503696886</v>
      </c>
      <c r="L16410" t="n">
        <v>-0.0007661596411000641</v>
      </c>
      <c r="M16410" t="n">
        <v>0.07013828453849599</v>
      </c>
      <c r="N16410" t="n">
        <v>0.1234109947340131</v>
      </c>
      <c r="O16410" t="n">
        <v>-0.000803615461072984</v>
      </c>
    </row>
    <row r="16411">
      <c r="F16411" t="n">
        <v>0.1008451668954637</v>
      </c>
      <c r="G16411" t="n">
        <v>0.137324065327134</v>
      </c>
      <c r="H16411" t="n">
        <v>-0.0007241412241227905</v>
      </c>
      <c r="J16411" t="n">
        <v>0.03492840027405514</v>
      </c>
      <c r="K16411" t="n">
        <v>0.14685934579697</v>
      </c>
      <c r="L16411" t="n">
        <v>-0.000766466196923251</v>
      </c>
      <c r="M16411" t="n">
        <v>0.07000702360184941</v>
      </c>
      <c r="N16411" t="n">
        <v>0.1234185543661561</v>
      </c>
      <c r="O16411" t="n">
        <v>-0.0008040171081446917</v>
      </c>
    </row>
    <row r="16412">
      <c r="F16412" t="n">
        <v>0.1008598885090661</v>
      </c>
      <c r="G16412" t="n">
        <v>0.1373324766995049</v>
      </c>
      <c r="H16412" t="n">
        <v>-0.000724223609664817</v>
      </c>
      <c r="J16412" t="n">
        <v>0.03493715632462578</v>
      </c>
      <c r="K16412" t="n">
        <v>0.1468683412242515</v>
      </c>
      <c r="L16412" t="n">
        <v>-0.0007661873886752526</v>
      </c>
      <c r="M16412" t="n">
        <v>0.06991975450458635</v>
      </c>
      <c r="N16412" t="n">
        <v>0.123426113998299</v>
      </c>
      <c r="O16412" t="n">
        <v>-0.0008038219036535088</v>
      </c>
    </row>
    <row r="16413">
      <c r="F16413" t="n">
        <v>0.1010463077795274</v>
      </c>
      <c r="G16413" t="n">
        <v>0.1373408880718757</v>
      </c>
      <c r="H16413" t="n">
        <v>-0.0007247305661915823</v>
      </c>
      <c r="J16413" t="n">
        <v>0.03493742370085168</v>
      </c>
      <c r="K16413" t="n">
        <v>0.1468773366515329</v>
      </c>
      <c r="L16413" t="n">
        <v>-0.0007664938329862915</v>
      </c>
      <c r="M16413" t="n">
        <v>0.06998645990824753</v>
      </c>
      <c r="N16413" t="n">
        <v>0.123433673630442</v>
      </c>
      <c r="O16413" t="n">
        <v>-0.0008033400923226477</v>
      </c>
    </row>
    <row r="16414">
      <c r="F16414" t="n">
        <v>0.1010037968288128</v>
      </c>
      <c r="G16414" t="n">
        <v>0.1373492994442466</v>
      </c>
      <c r="H16414" t="n">
        <v>-0.0007241511873038505</v>
      </c>
      <c r="J16414" t="n">
        <v>0.03485280423950905</v>
      </c>
      <c r="K16414" t="n">
        <v>0.1468863320788144</v>
      </c>
      <c r="L16414" t="n">
        <v>-0.0007664172219085317</v>
      </c>
      <c r="M16414" t="n">
        <v>0.0701411517629324</v>
      </c>
      <c r="N16414" t="n">
        <v>0.123441233262585</v>
      </c>
      <c r="O16414" t="n">
        <v>-0.0008030991866572171</v>
      </c>
    </row>
    <row r="16415">
      <c r="F16415" t="n">
        <v>0.1009899018662407</v>
      </c>
      <c r="G16415" t="n">
        <v>0.1373577108166175</v>
      </c>
      <c r="H16415" t="n">
        <v>-0.0007245955702288565</v>
      </c>
      <c r="J16415" t="n">
        <v>0.03490400340701612</v>
      </c>
      <c r="K16415" t="n">
        <v>0.1468953275060958</v>
      </c>
      <c r="L16415" t="n">
        <v>-0.0007662150679320235</v>
      </c>
      <c r="M16415" t="n">
        <v>0.06985591277817543</v>
      </c>
      <c r="N16415" t="n">
        <v>0.1234487928947279</v>
      </c>
      <c r="O16415" t="n">
        <v>-0.0008025027859327313</v>
      </c>
    </row>
    <row r="16416">
      <c r="F16416" t="n">
        <v>0.1008472321234379</v>
      </c>
      <c r="G16416" t="n">
        <v>0.1373661221889884</v>
      </c>
      <c r="H16416" t="n">
        <v>-0.0007239440206103073</v>
      </c>
      <c r="J16416" t="n">
        <v>0.03484484933545538</v>
      </c>
      <c r="K16416" t="n">
        <v>0.1469043229333773</v>
      </c>
      <c r="L16416" t="n">
        <v>-0.0007658321518560954</v>
      </c>
      <c r="M16416" t="n">
        <v>0.0701425850717256</v>
      </c>
      <c r="N16416" t="n">
        <v>0.1234563525268709</v>
      </c>
      <c r="O16416" t="n">
        <v>-0.000802904157737239</v>
      </c>
    </row>
    <row r="16417">
      <c r="F16417" t="n">
        <v>0.1010050359500684</v>
      </c>
      <c r="G16417" t="n">
        <v>0.1373745335613593</v>
      </c>
      <c r="H16417" t="n">
        <v>-0.0007245955702288565</v>
      </c>
      <c r="J16417" t="n">
        <v>0.03486209361550281</v>
      </c>
      <c r="K16417" t="n">
        <v>0.1469133183606587</v>
      </c>
      <c r="L16417" t="n">
        <v>-0.0007658321518560954</v>
      </c>
      <c r="M16417" t="n">
        <v>0.07018729511580321</v>
      </c>
      <c r="N16417" t="n">
        <v>0.1234639121590139</v>
      </c>
      <c r="O16417" t="n">
        <v>-0.0008033858039026482</v>
      </c>
    </row>
    <row r="16418">
      <c r="F16418" t="n">
        <v>0.1008766733203893</v>
      </c>
      <c r="G16418" t="n">
        <v>0.1373829449337302</v>
      </c>
      <c r="H16418" t="n">
        <v>-0.0007237992318061853</v>
      </c>
      <c r="J16418" t="n">
        <v>0.03495573696773506</v>
      </c>
      <c r="K16418" t="n">
        <v>0.1469223137879402</v>
      </c>
      <c r="L16418" t="n">
        <v>-0.0007665214007927659</v>
      </c>
      <c r="M16418" t="n">
        <v>0.06999004054755331</v>
      </c>
      <c r="N16418" t="n">
        <v>0.1234714717911569</v>
      </c>
      <c r="O16418" t="n">
        <v>-0.0008024225115718298</v>
      </c>
    </row>
    <row r="16419">
      <c r="F16419" t="n">
        <v>0.1008484685040824</v>
      </c>
      <c r="G16419" t="n">
        <v>0.1373913563061011</v>
      </c>
      <c r="H16419" t="n">
        <v>-0.0007241612038164903</v>
      </c>
      <c r="J16419" t="n">
        <v>0.03485413821326218</v>
      </c>
      <c r="K16419" t="n">
        <v>0.1469313092152216</v>
      </c>
      <c r="L16419" t="n">
        <v>-0.0007656789854257242</v>
      </c>
      <c r="M16419" t="n">
        <v>0.07010074090357385</v>
      </c>
      <c r="N16419" t="n">
        <v>0.1234790314232998</v>
      </c>
      <c r="O16419" t="n">
        <v>-0.0008032252551808452</v>
      </c>
    </row>
    <row r="16420">
      <c r="F16420" t="n">
        <v>0.1009204223665496</v>
      </c>
      <c r="G16420" t="n">
        <v>0.137399767678472</v>
      </c>
      <c r="H16420" t="n">
        <v>-0.0007242436406409984</v>
      </c>
      <c r="J16420" t="n">
        <v>0.03497324847639123</v>
      </c>
      <c r="K16420" t="n">
        <v>0.1469403046425031</v>
      </c>
      <c r="L16420" t="n">
        <v>-0.0007652474593532339</v>
      </c>
      <c r="M16420" t="n">
        <v>0.06990348465917759</v>
      </c>
      <c r="N16420" t="n">
        <v>0.1234865910554428</v>
      </c>
      <c r="O16420" t="n">
        <v>-0.0008029497971463042</v>
      </c>
    </row>
    <row r="16421">
      <c r="F16421" t="n">
        <v>0.1008922170490387</v>
      </c>
      <c r="G16421" t="n">
        <v>0.1374081790508428</v>
      </c>
      <c r="H16421" t="n">
        <v>-0.0007233752429903499</v>
      </c>
      <c r="J16421" t="n">
        <v>0.03485467125257603</v>
      </c>
      <c r="K16421" t="n">
        <v>0.1469493000697845</v>
      </c>
      <c r="L16421" t="n">
        <v>-0.0007658599022978943</v>
      </c>
      <c r="M16421" t="n">
        <v>0.06990420024791036</v>
      </c>
      <c r="N16421" t="n">
        <v>0.1234941506875858</v>
      </c>
      <c r="O16421" t="n">
        <v>-0.0008022275756617633</v>
      </c>
    </row>
    <row r="16422">
      <c r="F16422" t="n">
        <v>0.1010214050718262</v>
      </c>
      <c r="G16422" t="n">
        <v>0.1374165904232137</v>
      </c>
      <c r="H16422" t="n">
        <v>-0.0007236647088738994</v>
      </c>
      <c r="J16422" t="n">
        <v>0.03491435987954271</v>
      </c>
      <c r="K16422" t="n">
        <v>0.146958295497066</v>
      </c>
      <c r="L16422" t="n">
        <v>-0.0007656302361936467</v>
      </c>
      <c r="M16422" t="n">
        <v>0.06994890996749495</v>
      </c>
      <c r="N16422" t="n">
        <v>0.1235017103197288</v>
      </c>
      <c r="O16422" t="n">
        <v>-0.0008022275756617633</v>
      </c>
    </row>
    <row r="16423">
      <c r="F16423" t="n">
        <v>0.1009073480423382</v>
      </c>
      <c r="G16423" t="n">
        <v>0.1374250017955846</v>
      </c>
      <c r="H16423" t="n">
        <v>-0.0007235199759321247</v>
      </c>
      <c r="J16423" t="n">
        <v>0.03489764855719456</v>
      </c>
      <c r="K16423" t="n">
        <v>0.1469672909243474</v>
      </c>
      <c r="L16423" t="n">
        <v>-0.0007661661237702245</v>
      </c>
      <c r="M16423" t="n">
        <v>0.0701915943832794</v>
      </c>
      <c r="N16423" t="n">
        <v>0.1235092699518717</v>
      </c>
      <c r="O16423" t="n">
        <v>-0.0008028695503146886</v>
      </c>
    </row>
    <row r="16424">
      <c r="F16424" t="n">
        <v>0.1009649933677743</v>
      </c>
      <c r="G16424" t="n">
        <v>0.1374334131679555</v>
      </c>
      <c r="H16424" t="n">
        <v>-0.0007239643831720063</v>
      </c>
      <c r="J16424" t="n">
        <v>0.03488093704960143</v>
      </c>
      <c r="K16424" t="n">
        <v>0.1469762863516289</v>
      </c>
      <c r="L16424" t="n">
        <v>-0.0007649692544423651</v>
      </c>
      <c r="M16424" t="n">
        <v>0.07003833011377417</v>
      </c>
      <c r="N16424" t="n">
        <v>0.1235168295840147</v>
      </c>
      <c r="O16424" t="n">
        <v>-0.0008028347605981225</v>
      </c>
    </row>
    <row r="16425">
      <c r="F16425" t="n">
        <v>0.100994021502137</v>
      </c>
      <c r="G16425" t="n">
        <v>0.1374418245403264</v>
      </c>
      <c r="H16425" t="n">
        <v>-0.0007239643831720063</v>
      </c>
      <c r="J16425" t="n">
        <v>0.03497458195674411</v>
      </c>
      <c r="K16425" t="n">
        <v>0.1469852817789103</v>
      </c>
      <c r="L16425" t="n">
        <v>-0.0007658875848798708</v>
      </c>
      <c r="M16425" t="n">
        <v>0.06990706209718572</v>
      </c>
      <c r="N16425" t="n">
        <v>0.1235243892161577</v>
      </c>
      <c r="O16425" t="n">
        <v>-0.000802193006193168</v>
      </c>
    </row>
    <row r="16426">
      <c r="F16426" t="n">
        <v>0.100837036656298</v>
      </c>
      <c r="G16426" t="n">
        <v>0.1374502359126973</v>
      </c>
      <c r="H16426" t="n">
        <v>-0.0007230963203624476</v>
      </c>
      <c r="J16426" t="n">
        <v>0.03494938142897773</v>
      </c>
      <c r="K16426" t="n">
        <v>0.1469942772061918</v>
      </c>
      <c r="L16426" t="n">
        <v>-0.0007648927269059062</v>
      </c>
      <c r="M16426" t="n">
        <v>0.06999576694088719</v>
      </c>
      <c r="N16426" t="n">
        <v>0.1235319488483007</v>
      </c>
      <c r="O16426" t="n">
        <v>-0.0008020325675919295</v>
      </c>
    </row>
    <row r="16427">
      <c r="F16427" t="n">
        <v>0.1009232990313529</v>
      </c>
      <c r="G16427" t="n">
        <v>0.1374586472850682</v>
      </c>
      <c r="H16427" t="n">
        <v>-0.0007236750289021535</v>
      </c>
      <c r="J16427" t="n">
        <v>0.03489022457292278</v>
      </c>
      <c r="K16427" t="n">
        <v>0.1470032726334732</v>
      </c>
      <c r="L16427" t="n">
        <v>-0.0007653518921246591</v>
      </c>
      <c r="M16427" t="n">
        <v>0.06993049016685512</v>
      </c>
      <c r="N16427" t="n">
        <v>0.1235395084804436</v>
      </c>
      <c r="O16427" t="n">
        <v>-0.0008022732254937873</v>
      </c>
    </row>
    <row r="16428">
      <c r="F16428" t="n">
        <v>0.1009952529002671</v>
      </c>
      <c r="G16428" t="n">
        <v>0.1374670586574391</v>
      </c>
      <c r="H16428" t="n">
        <v>-0.0007233238501376376</v>
      </c>
      <c r="J16428" t="n">
        <v>0.03484804536376189</v>
      </c>
      <c r="K16428" t="n">
        <v>0.1470122680607547</v>
      </c>
      <c r="L16428" t="n">
        <v>-0.0007654562015482415</v>
      </c>
      <c r="M16428" t="n">
        <v>0.07010718563350316</v>
      </c>
      <c r="N16428" t="n">
        <v>0.1235470681125866</v>
      </c>
      <c r="O16428" t="n">
        <v>-0.000801837487358101</v>
      </c>
    </row>
    <row r="16429">
      <c r="F16429" t="n">
        <v>0.1008525748181106</v>
      </c>
      <c r="G16429" t="n">
        <v>0.1374754700298099</v>
      </c>
      <c r="H16429" t="n">
        <v>-0.0007236854035966686</v>
      </c>
      <c r="J16429" t="n">
        <v>0.0349756473230442</v>
      </c>
      <c r="K16429" t="n">
        <v>0.1470212634880361</v>
      </c>
      <c r="L16429" t="n">
        <v>-0.0007652267023872737</v>
      </c>
      <c r="M16429" t="n">
        <v>0.07017389423622772</v>
      </c>
      <c r="N16429" t="n">
        <v>0.1235546277447296</v>
      </c>
      <c r="O16429" t="n">
        <v>-0.0008027195968051396</v>
      </c>
    </row>
    <row r="16430">
      <c r="F16430" t="n">
        <v>0.1008529841824174</v>
      </c>
      <c r="G16430" t="n">
        <v>0.1374838814021808</v>
      </c>
      <c r="H16430" t="n">
        <v>-0.0007230346073704128</v>
      </c>
      <c r="J16430" t="n">
        <v>0.03496742436534712</v>
      </c>
      <c r="K16430" t="n">
        <v>0.1470302589153176</v>
      </c>
      <c r="L16430" t="n">
        <v>-0.0007656857007092094</v>
      </c>
      <c r="M16430" t="n">
        <v>0.07008661957562737</v>
      </c>
      <c r="N16430" t="n">
        <v>0.1235621873768725</v>
      </c>
      <c r="O16430" t="n">
        <v>-0.0008023186379655766</v>
      </c>
    </row>
    <row r="16431">
      <c r="F16431" t="n">
        <v>0.1009392466594554</v>
      </c>
      <c r="G16431" t="n">
        <v>0.1374922927745517</v>
      </c>
      <c r="H16431" t="n">
        <v>-0.0007236130929048624</v>
      </c>
      <c r="J16431" t="n">
        <v>0.03492524476036044</v>
      </c>
      <c r="K16431" t="n">
        <v>0.147039254342599</v>
      </c>
      <c r="L16431" t="n">
        <v>-0.0007654562015482415</v>
      </c>
      <c r="M16431" t="n">
        <v>0.07006533749608351</v>
      </c>
      <c r="N16431" t="n">
        <v>0.1235697470090155</v>
      </c>
      <c r="O16431" t="n">
        <v>-0.000801837487358101</v>
      </c>
    </row>
    <row r="16432">
      <c r="F16432" t="n">
        <v>0.1008967290134391</v>
      </c>
      <c r="G16432" t="n">
        <v>0.1375007041469226</v>
      </c>
      <c r="H16432" t="n">
        <v>-0.000722467025120692</v>
      </c>
      <c r="J16432" t="n">
        <v>0.03495097805399154</v>
      </c>
      <c r="K16432" t="n">
        <v>0.1470482497698805</v>
      </c>
      <c r="L16432" t="n">
        <v>-0.0007647956687418647</v>
      </c>
      <c r="M16432" t="n">
        <v>0.06997806180429073</v>
      </c>
      <c r="N16432" t="n">
        <v>0.1235773066411585</v>
      </c>
      <c r="O16432" t="n">
        <v>-0.0008023638130575119</v>
      </c>
    </row>
    <row r="16433">
      <c r="F16433" t="n">
        <v>0.1009829916423823</v>
      </c>
      <c r="G16433" t="n">
        <v>0.1375091155192935</v>
      </c>
      <c r="H16433" t="n">
        <v>-0.000722683873652494</v>
      </c>
      <c r="J16433" t="n">
        <v>0.03489181960859462</v>
      </c>
      <c r="K16433" t="n">
        <v>0.147057245197162</v>
      </c>
      <c r="L16433" t="n">
        <v>-0.000764489781063136</v>
      </c>
      <c r="M16433" t="n">
        <v>0.06995677912278206</v>
      </c>
      <c r="N16433" t="n">
        <v>0.1235848662733014</v>
      </c>
      <c r="O16433" t="n">
        <v>-0.0008020431561235295</v>
      </c>
    </row>
    <row r="16434">
      <c r="F16434" t="n">
        <v>0.1009404734118195</v>
      </c>
      <c r="G16434" t="n">
        <v>0.1375175268916644</v>
      </c>
      <c r="H16434" t="n">
        <v>-0.00072261159080856</v>
      </c>
      <c r="J16434" t="n">
        <v>0.03491755279774206</v>
      </c>
      <c r="K16434" t="n">
        <v>0.1470662406244434</v>
      </c>
      <c r="L16434" t="n">
        <v>-0.000765254500259958</v>
      </c>
      <c r="M16434" t="n">
        <v>0.07002348804445807</v>
      </c>
      <c r="N16434" t="n">
        <v>0.1235924259054444</v>
      </c>
      <c r="O16434" t="n">
        <v>-0.0008018026634230426</v>
      </c>
    </row>
    <row r="16435">
      <c r="F16435" t="n">
        <v>0.1009551909213194</v>
      </c>
      <c r="G16435" t="n">
        <v>0.1375259382640353</v>
      </c>
      <c r="H16435" t="n">
        <v>-0.0007235512677797024</v>
      </c>
      <c r="J16435" t="n">
        <v>0.0348583937167295</v>
      </c>
      <c r="K16435" t="n">
        <v>0.1470752360517248</v>
      </c>
      <c r="L16435" t="n">
        <v>-0.0007654839160190046</v>
      </c>
      <c r="M16435" t="n">
        <v>0.07006819932382155</v>
      </c>
      <c r="N16435" t="n">
        <v>0.1235999855375874</v>
      </c>
      <c r="O16435" t="n">
        <v>-0.0008015621707225559</v>
      </c>
    </row>
    <row r="16436">
      <c r="F16436" t="n">
        <v>0.1008840537121451</v>
      </c>
      <c r="G16436" t="n">
        <v>0.1375343496364062</v>
      </c>
      <c r="H16436" t="n">
        <v>-0.0007223334735718445</v>
      </c>
      <c r="J16436" t="n">
        <v>0.03486714827817111</v>
      </c>
      <c r="K16436" t="n">
        <v>0.1470842314790063</v>
      </c>
      <c r="L16436" t="n">
        <v>-0.0007641355689199485</v>
      </c>
      <c r="M16436" t="n">
        <v>0.07017890511522193</v>
      </c>
      <c r="N16436" t="n">
        <v>0.1236075451697304</v>
      </c>
      <c r="O16436" t="n">
        <v>-0.0008017676571710287</v>
      </c>
    </row>
    <row r="16437">
      <c r="F16437" t="n">
        <v>0.1009273889491067</v>
      </c>
      <c r="G16437" t="n">
        <v>0.1375427610087771</v>
      </c>
      <c r="H16437" t="n">
        <v>-0.0007222612185479803</v>
      </c>
      <c r="J16437" t="n">
        <v>0.03496928498342444</v>
      </c>
      <c r="K16437" t="n">
        <v>0.1470932269062877</v>
      </c>
      <c r="L16437" t="n">
        <v>-0.0007650528985344981</v>
      </c>
      <c r="M16437" t="n">
        <v>0.06991564278755977</v>
      </c>
      <c r="N16437" t="n">
        <v>0.1236151048018733</v>
      </c>
      <c r="O16437" t="n">
        <v>-0.000802008067263134</v>
      </c>
    </row>
    <row r="16438">
      <c r="F16438" t="n">
        <v>0.1009134874938278</v>
      </c>
      <c r="G16438" t="n">
        <v>0.137551172381148</v>
      </c>
      <c r="H16438" t="n">
        <v>-0.0007222612185479803</v>
      </c>
      <c r="J16438" t="n">
        <v>0.03491861458252342</v>
      </c>
      <c r="K16438" t="n">
        <v>0.1471022223335692</v>
      </c>
      <c r="L16438" t="n">
        <v>-0.0007650528985344981</v>
      </c>
      <c r="M16438" t="n">
        <v>0.07009234339776441</v>
      </c>
      <c r="N16438" t="n">
        <v>0.1236226644340163</v>
      </c>
      <c r="O16438" t="n">
        <v>-0.0008013669736841867</v>
      </c>
    </row>
    <row r="16439">
      <c r="F16439" t="n">
        <v>0.1010283686802935</v>
      </c>
      <c r="G16439" t="n">
        <v>0.1375595837535188</v>
      </c>
      <c r="H16439" t="n">
        <v>-0.0007229837687866236</v>
      </c>
      <c r="J16439" t="n">
        <v>0.03487643312569384</v>
      </c>
      <c r="K16439" t="n">
        <v>0.1471112177608506</v>
      </c>
      <c r="L16439" t="n">
        <v>-0.0007642120130544942</v>
      </c>
      <c r="M16439" t="n">
        <v>0.07000506542060156</v>
      </c>
      <c r="N16439" t="n">
        <v>0.1236302240661593</v>
      </c>
      <c r="O16439" t="n">
        <v>-0.0008014471103815552</v>
      </c>
    </row>
    <row r="16440">
      <c r="F16440" t="n">
        <v>0.1008570651291602</v>
      </c>
      <c r="G16440" t="n">
        <v>0.1375679951258897</v>
      </c>
      <c r="H16440" t="n">
        <v>-0.0007227779067694566</v>
      </c>
      <c r="J16440" t="n">
        <v>0.03494461310487305</v>
      </c>
      <c r="K16440" t="n">
        <v>0.1471202131881321</v>
      </c>
      <c r="L16440" t="n">
        <v>-0.0007644693146761422</v>
      </c>
      <c r="M16440" t="n">
        <v>0.07011577222462059</v>
      </c>
      <c r="N16440" t="n">
        <v>0.1236377836983023</v>
      </c>
      <c r="O16440" t="n">
        <v>-0.0008011717044708551</v>
      </c>
    </row>
    <row r="16441">
      <c r="F16441" t="n">
        <v>0.1009433277442895</v>
      </c>
      <c r="G16441" t="n">
        <v>0.1375764064982606</v>
      </c>
      <c r="H16441" t="n">
        <v>-0.0007227779067694566</v>
      </c>
      <c r="J16441" t="n">
        <v>0.03497883585246724</v>
      </c>
      <c r="K16441" t="n">
        <v>0.1471292086154135</v>
      </c>
      <c r="L16441" t="n">
        <v>-0.000764927812865672</v>
      </c>
      <c r="M16441" t="n">
        <v>0.07005049209534303</v>
      </c>
      <c r="N16441" t="n">
        <v>0.1236453433304452</v>
      </c>
      <c r="O16441" t="n">
        <v>-0.0008014120319494484</v>
      </c>
    </row>
    <row r="16442">
      <c r="F16442" t="n">
        <v>0.1010009719376254</v>
      </c>
      <c r="G16442" t="n">
        <v>0.1375848178706315</v>
      </c>
      <c r="H16442" t="n">
        <v>-0.0007227056795378418</v>
      </c>
      <c r="J16442" t="n">
        <v>0.03493665394693554</v>
      </c>
      <c r="K16442" t="n">
        <v>0.147138204042695</v>
      </c>
      <c r="L16442" t="n">
        <v>-0.0007642400655813773</v>
      </c>
      <c r="M16442" t="n">
        <v>0.07005120704994588</v>
      </c>
      <c r="N16442" t="n">
        <v>0.1236529029625882</v>
      </c>
      <c r="O16442" t="n">
        <v>-0.0008012518136303863</v>
      </c>
    </row>
    <row r="16443">
      <c r="F16443" t="n">
        <v>0.1008869036655979</v>
      </c>
      <c r="G16443" t="n">
        <v>0.1375932292430024</v>
      </c>
      <c r="H16443" t="n">
        <v>-0.0007222112704328252</v>
      </c>
      <c r="J16443" t="n">
        <v>0.03486900335608557</v>
      </c>
      <c r="K16443" t="n">
        <v>0.1471471994699765</v>
      </c>
      <c r="L16443" t="n">
        <v>-0.000764927812865672</v>
      </c>
      <c r="M16443" t="n">
        <v>0.07007392054645423</v>
      </c>
      <c r="N16443" t="n">
        <v>0.1236604625947312</v>
      </c>
      <c r="O16443" t="n">
        <v>-0.0008014921411089796</v>
      </c>
    </row>
    <row r="16444">
      <c r="F16444" t="n">
        <v>0.1008443816145033</v>
      </c>
      <c r="G16444" t="n">
        <v>0.1376016406153733</v>
      </c>
      <c r="H16444" t="n">
        <v>-0.0007217780736296065</v>
      </c>
      <c r="J16444" t="n">
        <v>0.03497114173561511</v>
      </c>
      <c r="K16444" t="n">
        <v>0.1471561948972579</v>
      </c>
      <c r="L16444" t="n">
        <v>-0.000764649994287635</v>
      </c>
      <c r="M16444" t="n">
        <v>0.0699646421506836</v>
      </c>
      <c r="N16444" t="n">
        <v>0.1236680222268741</v>
      </c>
      <c r="O16444" t="n">
        <v>-0.0008008161998383678</v>
      </c>
    </row>
    <row r="16445">
      <c r="F16445" t="n">
        <v>0.1009306442385321</v>
      </c>
      <c r="G16445" t="n">
        <v>0.1376100519877442</v>
      </c>
      <c r="H16445" t="n">
        <v>-0.0007220668714984189</v>
      </c>
      <c r="J16445" t="n">
        <v>0.0348695326687371</v>
      </c>
      <c r="K16445" t="n">
        <v>0.1471651903245394</v>
      </c>
      <c r="L16445" t="n">
        <v>-0.0007641152740119095</v>
      </c>
      <c r="M16445" t="n">
        <v>0.07018534402270035</v>
      </c>
      <c r="N16445" t="n">
        <v>0.1236755818590171</v>
      </c>
      <c r="O16445" t="n">
        <v>-0.0008015369344182223</v>
      </c>
    </row>
    <row r="16446">
      <c r="F16446" t="n">
        <v>0.1010169071179454</v>
      </c>
      <c r="G16446" t="n">
        <v>0.1376184633601151</v>
      </c>
      <c r="H16446" t="n">
        <v>-0.0007226444672360438</v>
      </c>
      <c r="J16446" t="n">
        <v>0.03488677625990054</v>
      </c>
      <c r="K16446" t="n">
        <v>0.1471741857518208</v>
      </c>
      <c r="L16446" t="n">
        <v>-0.000763504165125366</v>
      </c>
      <c r="M16446" t="n">
        <v>0.07016406039614836</v>
      </c>
      <c r="N16446" t="n">
        <v>0.1236831414911601</v>
      </c>
      <c r="O16446" t="n">
        <v>-0.000800736118218384</v>
      </c>
    </row>
    <row r="16447">
      <c r="F16447" t="n">
        <v>0.1009171462024244</v>
      </c>
      <c r="G16447" t="n">
        <v>0.1376268747324859</v>
      </c>
      <c r="H16447" t="n">
        <v>-0.0007225000683016376</v>
      </c>
      <c r="J16447" t="n">
        <v>0.03487855121888847</v>
      </c>
      <c r="K16447" t="n">
        <v>0.1471831811791023</v>
      </c>
      <c r="L16447" t="n">
        <v>-0.0007644208284551812</v>
      </c>
      <c r="M16447" t="n">
        <v>0.07005478106216265</v>
      </c>
      <c r="N16447" t="n">
        <v>0.1236907011233031</v>
      </c>
      <c r="O16447" t="n">
        <v>-0.0008006208413449496</v>
      </c>
    </row>
    <row r="16448">
      <c r="F16448" t="n">
        <v>0.1008746228186991</v>
      </c>
      <c r="G16448" t="n">
        <v>0.1376352861048569</v>
      </c>
      <c r="H16448" t="n">
        <v>-0.0007217173064693339</v>
      </c>
      <c r="J16448" t="n">
        <v>0.03492975310241417</v>
      </c>
      <c r="K16448" t="n">
        <v>0.1471921766063837</v>
      </c>
      <c r="L16448" t="n">
        <v>-0.0007633796398127047</v>
      </c>
      <c r="M16448" t="n">
        <v>0.06994550096297447</v>
      </c>
      <c r="N16448" t="n">
        <v>0.123698260755446</v>
      </c>
      <c r="O16448" t="n">
        <v>-0.0008011011658173093</v>
      </c>
    </row>
    <row r="16449">
      <c r="F16449" t="n">
        <v>0.1008750278300052</v>
      </c>
      <c r="G16449" t="n">
        <v>0.1376436974772277</v>
      </c>
      <c r="H16449" t="n">
        <v>-0.0007217894781999808</v>
      </c>
      <c r="J16449" t="n">
        <v>0.03487907995327663</v>
      </c>
      <c r="K16449" t="n">
        <v>0.1472011720336652</v>
      </c>
      <c r="L16449" t="n">
        <v>-0.0007639905267906482</v>
      </c>
      <c r="M16449" t="n">
        <v>0.0702102034611756</v>
      </c>
      <c r="N16449" t="n">
        <v>0.123705820387589</v>
      </c>
      <c r="O16449" t="n">
        <v>-0.0008003006250300431</v>
      </c>
    </row>
    <row r="16450">
      <c r="F16450" t="n">
        <v>0.1010328389115755</v>
      </c>
      <c r="G16450" t="n">
        <v>0.1376521088495986</v>
      </c>
      <c r="H16450" t="n">
        <v>-0.0007223668520451562</v>
      </c>
      <c r="J16450" t="n">
        <v>0.03488783383442436</v>
      </c>
      <c r="K16450" t="n">
        <v>0.1472101674609466</v>
      </c>
      <c r="L16450" t="n">
        <v>-0.0007635323615571906</v>
      </c>
      <c r="M16450" t="n">
        <v>0.07014492123167854</v>
      </c>
      <c r="N16450" t="n">
        <v>0.123713380019732</v>
      </c>
      <c r="O16450" t="n">
        <v>-0.0008007008954236762</v>
      </c>
    </row>
    <row r="16451">
      <c r="F16451" t="n">
        <v>0.1009044565653963</v>
      </c>
      <c r="G16451" t="n">
        <v>0.1376605202219695</v>
      </c>
      <c r="H16451" t="n">
        <v>-0.000721656651705107</v>
      </c>
      <c r="J16451" t="n">
        <v>0.03487111871316741</v>
      </c>
      <c r="K16451" t="n">
        <v>0.1472191628882281</v>
      </c>
      <c r="L16451" t="n">
        <v>-0.0007642959702796199</v>
      </c>
      <c r="M16451" t="n">
        <v>0.07018963434375014</v>
      </c>
      <c r="N16451" t="n">
        <v>0.1237209396518749</v>
      </c>
      <c r="O16451" t="n">
        <v>-0.0008011011658173093</v>
      </c>
    </row>
    <row r="16452">
      <c r="F16452" t="n">
        <v>0.1010193389195967</v>
      </c>
      <c r="G16452" t="n">
        <v>0.1376689315943404</v>
      </c>
      <c r="H16452" t="n">
        <v>-0.0007212237875733234</v>
      </c>
      <c r="J16452" t="n">
        <v>0.03490534151839238</v>
      </c>
      <c r="K16452" t="n">
        <v>0.1472281583155095</v>
      </c>
      <c r="L16452" t="n">
        <v>-0.0007635604914963057</v>
      </c>
      <c r="M16452" t="n">
        <v>0.06999235609902141</v>
      </c>
      <c r="N16452" t="n">
        <v>0.1237284992840179</v>
      </c>
      <c r="O16452" t="n">
        <v>-0.0008008255433461112</v>
      </c>
    </row>
    <row r="16453">
      <c r="F16453" t="n">
        <v>0.1009911238367018</v>
      </c>
      <c r="G16453" t="n">
        <v>0.1376773429667113</v>
      </c>
      <c r="H16453" t="n">
        <v>-0.0007215123636611791</v>
      </c>
      <c r="J16453" t="n">
        <v>0.03490560560955497</v>
      </c>
      <c r="K16453" t="n">
        <v>0.1472371537427909</v>
      </c>
      <c r="L16453" t="n">
        <v>-0.0007637131577947154</v>
      </c>
      <c r="M16453" t="n">
        <v>0.07014706543041402</v>
      </c>
      <c r="N16453" t="n">
        <v>0.1237360589161609</v>
      </c>
      <c r="O16453" t="n">
        <v>-0.0008006654902745921</v>
      </c>
    </row>
    <row r="16454">
      <c r="F16454" t="n">
        <v>0.1009629083598025</v>
      </c>
      <c r="G16454" t="n">
        <v>0.1376857543390822</v>
      </c>
      <c r="H16454" t="n">
        <v>-0.0007218730837709986</v>
      </c>
      <c r="J16454" t="n">
        <v>0.03486342093177881</v>
      </c>
      <c r="K16454" t="n">
        <v>0.1472461491700724</v>
      </c>
      <c r="L16454" t="n">
        <v>-0.0007637131577947154</v>
      </c>
      <c r="M16454" t="n">
        <v>0.06988378752044583</v>
      </c>
      <c r="N16454" t="n">
        <v>0.1237436185483038</v>
      </c>
      <c r="O16454" t="n">
        <v>-0.0008004254106673133</v>
      </c>
    </row>
    <row r="16455">
      <c r="F16455" t="n">
        <v>0.1008917628911611</v>
      </c>
      <c r="G16455" t="n">
        <v>0.1376941657114531</v>
      </c>
      <c r="H16455" t="n">
        <v>-0.0007212237875733234</v>
      </c>
      <c r="J16455" t="n">
        <v>0.03491462331925832</v>
      </c>
      <c r="K16455" t="n">
        <v>0.1472551445973539</v>
      </c>
      <c r="L16455" t="n">
        <v>-0.0007637894909439202</v>
      </c>
      <c r="M16455" t="n">
        <v>0.07008249629271787</v>
      </c>
      <c r="N16455" t="n">
        <v>0.1237511781804468</v>
      </c>
      <c r="O16455" t="n">
        <v>-0.0008005854637388325</v>
      </c>
    </row>
    <row r="16456">
      <c r="F16456" t="n">
        <v>0.1010209554745877</v>
      </c>
      <c r="G16456" t="n">
        <v>0.137702577083824</v>
      </c>
      <c r="H16456" t="n">
        <v>-0.0007216682261057689</v>
      </c>
      <c r="J16456" t="n">
        <v>0.03492337699054414</v>
      </c>
      <c r="K16456" t="n">
        <v>0.1472641400246353</v>
      </c>
      <c r="L16456" t="n">
        <v>-0.0007638174715366492</v>
      </c>
      <c r="M16456" t="n">
        <v>0.07006121108697361</v>
      </c>
      <c r="N16456" t="n">
        <v>0.1237587378125898</v>
      </c>
      <c r="O16456" t="n">
        <v>-0.000799749913854738</v>
      </c>
    </row>
    <row r="16457">
      <c r="F16457" t="n">
        <v>0.1010499789251978</v>
      </c>
      <c r="G16457" t="n">
        <v>0.1377109884561948</v>
      </c>
      <c r="H16457" t="n">
        <v>-0.0007210191790352231</v>
      </c>
      <c r="J16457" t="n">
        <v>0.03490666118413403</v>
      </c>
      <c r="K16457" t="n">
        <v>0.1472731354519168</v>
      </c>
      <c r="L16457" t="n">
        <v>-0.0007631307225612417</v>
      </c>
      <c r="M16457" t="n">
        <v>0.06995192731703406</v>
      </c>
      <c r="N16457" t="n">
        <v>0.1237662974447328</v>
      </c>
      <c r="O16457" t="n">
        <v>-0.0007996699148636552</v>
      </c>
    </row>
    <row r="16458">
      <c r="F16458" t="n">
        <v>0.1009788323959084</v>
      </c>
      <c r="G16458" t="n">
        <v>0.1377193998285657</v>
      </c>
      <c r="H16458" t="n">
        <v>-0.0007213076443999102</v>
      </c>
      <c r="J16458" t="n">
        <v>0.03497484362823902</v>
      </c>
      <c r="K16458" t="n">
        <v>0.1472821308791982</v>
      </c>
      <c r="L16458" t="n">
        <v>-0.0007635122497698015</v>
      </c>
      <c r="M16458" t="n">
        <v>0.07001864009471151</v>
      </c>
      <c r="N16458" t="n">
        <v>0.1237738570768757</v>
      </c>
      <c r="O16458" t="n">
        <v>-0.0007995899158725724</v>
      </c>
    </row>
    <row r="16459">
      <c r="F16459" t="n">
        <v>0.100879065176616</v>
      </c>
      <c r="G16459" t="n">
        <v>0.1377278112009366</v>
      </c>
      <c r="H16459" t="n">
        <v>-0.0007208028300117079</v>
      </c>
      <c r="J16459" t="n">
        <v>0.0348647391479234</v>
      </c>
      <c r="K16459" t="n">
        <v>0.1472911263064797</v>
      </c>
      <c r="L16459" t="n">
        <v>-0.0007631588864731139</v>
      </c>
      <c r="M16459" t="n">
        <v>0.07004135377907417</v>
      </c>
      <c r="N16459" t="n">
        <v>0.1237814167090187</v>
      </c>
      <c r="O16459" t="n">
        <v>-0.000799749913854738</v>
      </c>
    </row>
    <row r="16460">
      <c r="F16460" t="n">
        <v>0.1008794676331825</v>
      </c>
      <c r="G16460" t="n">
        <v>0.1377362225733075</v>
      </c>
      <c r="H16460" t="n">
        <v>-0.000721247326322537</v>
      </c>
      <c r="J16460" t="n">
        <v>0.03494990151627554</v>
      </c>
      <c r="K16460" t="n">
        <v>0.1473001217337611</v>
      </c>
      <c r="L16460" t="n">
        <v>-0.0007626249422247069</v>
      </c>
      <c r="M16460" t="n">
        <v>0.07019606639628248</v>
      </c>
      <c r="N16460" t="n">
        <v>0.1237889763411617</v>
      </c>
      <c r="O16460" t="n">
        <v>-0.000800194275631882</v>
      </c>
    </row>
    <row r="16461">
      <c r="F16461" t="n">
        <v>0.1008798698571046</v>
      </c>
      <c r="G16461" t="n">
        <v>0.1377446339456784</v>
      </c>
      <c r="H16461" t="n">
        <v>-0.0007215356810756894</v>
      </c>
      <c r="J16461" t="n">
        <v>0.03491620541666347</v>
      </c>
      <c r="K16461" t="n">
        <v>0.1473091171610426</v>
      </c>
      <c r="L16461" t="n">
        <v>-0.0007631588864731139</v>
      </c>
      <c r="M16461" t="n">
        <v>0.07002078178909929</v>
      </c>
      <c r="N16461" t="n">
        <v>0.1237965359733047</v>
      </c>
      <c r="O16461" t="n">
        <v>-0.0007998743898530965</v>
      </c>
    </row>
    <row r="16462">
      <c r="F16462" t="n">
        <v>0.1010519936231644</v>
      </c>
      <c r="G16462" t="n">
        <v>0.1377530453180493</v>
      </c>
      <c r="H16462" t="n">
        <v>-0.0007215356810756894</v>
      </c>
      <c r="J16462" t="n">
        <v>0.03486552912946506</v>
      </c>
      <c r="K16462" t="n">
        <v>0.147318112588324</v>
      </c>
      <c r="L16462" t="n">
        <v>-0.0007627774977242518</v>
      </c>
      <c r="M16462" t="n">
        <v>0.07017549523255689</v>
      </c>
      <c r="N16462" t="n">
        <v>0.1238040956054476</v>
      </c>
      <c r="O16462" t="n">
        <v>-0.0007993945611849183</v>
      </c>
    </row>
    <row r="16463">
      <c r="F16463" t="n">
        <v>0.1009379143591196</v>
      </c>
      <c r="G16463" t="n">
        <v>0.1377614566904202</v>
      </c>
      <c r="H16463" t="n">
        <v>-0.0007205985281279441</v>
      </c>
      <c r="J16463" t="n">
        <v>0.0349167321498795</v>
      </c>
      <c r="K16463" t="n">
        <v>0.1473271080156055</v>
      </c>
      <c r="L16463" t="n">
        <v>-0.0007630826087233414</v>
      </c>
      <c r="M16463" t="n">
        <v>0.07004420935223699</v>
      </c>
      <c r="N16463" t="n">
        <v>0.1238116552375906</v>
      </c>
      <c r="O16463" t="n">
        <v>-0.0007998743898530965</v>
      </c>
    </row>
    <row r="16464">
      <c r="F16464" t="n">
        <v>0.100866764904089</v>
      </c>
      <c r="G16464" t="n">
        <v>0.1377698680627911</v>
      </c>
      <c r="H16464" t="n">
        <v>-0.0007213312439398185</v>
      </c>
      <c r="J16464" t="n">
        <v>0.03485756538705519</v>
      </c>
      <c r="K16464" t="n">
        <v>0.1473361034428869</v>
      </c>
      <c r="L16464" t="n">
        <v>-0.0007631869846057084</v>
      </c>
      <c r="M16464" t="n">
        <v>0.0701989237645235</v>
      </c>
      <c r="N16464" t="n">
        <v>0.1238192148697336</v>
      </c>
      <c r="O16464" t="n">
        <v>-0.0008001584610732544</v>
      </c>
    </row>
    <row r="16465">
      <c r="F16465" t="n">
        <v>0.1009959585722137</v>
      </c>
      <c r="G16465" t="n">
        <v>0.137778279435162</v>
      </c>
      <c r="H16465" t="n">
        <v>-0.0007206826943698427</v>
      </c>
      <c r="J16465" t="n">
        <v>0.034934238622368</v>
      </c>
      <c r="K16465" t="n">
        <v>0.1473450988701684</v>
      </c>
      <c r="L16465" t="n">
        <v>-0.0007622719837249743</v>
      </c>
      <c r="M16465" t="n">
        <v>0.07019963797942233</v>
      </c>
      <c r="N16465" t="n">
        <v>0.1238267745018765</v>
      </c>
      <c r="O16465" t="n">
        <v>-0.000800078517176654</v>
      </c>
    </row>
    <row r="16466">
      <c r="F16466" t="n">
        <v>0.1009391187188061</v>
      </c>
      <c r="G16466" t="n">
        <v>0.1377866908075329</v>
      </c>
      <c r="H16466" t="n">
        <v>-0.0007203944501165201</v>
      </c>
      <c r="J16466" t="n">
        <v>0.03498544208961056</v>
      </c>
      <c r="K16466" t="n">
        <v>0.1473540942974498</v>
      </c>
      <c r="L16466" t="n">
        <v>-0.0007622719837249743</v>
      </c>
      <c r="M16466" t="n">
        <v>0.07022235237844782</v>
      </c>
      <c r="N16466" t="n">
        <v>0.1238343341340195</v>
      </c>
      <c r="O16466" t="n">
        <v>-0.0007996787976936521</v>
      </c>
    </row>
    <row r="16467">
      <c r="F16467" t="n">
        <v>0.1009824507516885</v>
      </c>
      <c r="G16467" t="n">
        <v>0.1377951021799037</v>
      </c>
      <c r="H16467" t="n">
        <v>-0.0007203944501165201</v>
      </c>
      <c r="J16467" t="n">
        <v>0.03493476482784141</v>
      </c>
      <c r="K16467" t="n">
        <v>0.1473630897247313</v>
      </c>
      <c r="L16467" t="n">
        <v>-0.0007621194835781853</v>
      </c>
      <c r="M16467" t="n">
        <v>0.07011306503118583</v>
      </c>
      <c r="N16467" t="n">
        <v>0.1238418937661625</v>
      </c>
      <c r="O16467" t="n">
        <v>-0.000800078517176654</v>
      </c>
    </row>
    <row r="16468">
      <c r="F16468" t="n">
        <v>0.101054403569164</v>
      </c>
      <c r="G16468" t="n">
        <v>0.1378035135522746</v>
      </c>
      <c r="H16468" t="n">
        <v>-0.0007201905962378872</v>
      </c>
      <c r="J16468" t="n">
        <v>0.03485861685119035</v>
      </c>
      <c r="K16468" t="n">
        <v>0.1473720851520127</v>
      </c>
      <c r="L16468" t="n">
        <v>-0.0007621479034519645</v>
      </c>
      <c r="M16468" t="n">
        <v>0.06998177654191887</v>
      </c>
      <c r="N16468" t="n">
        <v>0.1238494533983055</v>
      </c>
      <c r="O16468" t="n">
        <v>-0.0007995630496833081</v>
      </c>
    </row>
    <row r="16469">
      <c r="F16469" t="n">
        <v>0.1008830792653761</v>
      </c>
      <c r="G16469" t="n">
        <v>0.1378119249246455</v>
      </c>
      <c r="H16469" t="n">
        <v>-0.0007200465293052532</v>
      </c>
      <c r="J16469" t="n">
        <v>0.03498623151476821</v>
      </c>
      <c r="K16469" t="n">
        <v>0.1473810805792942</v>
      </c>
      <c r="L16469" t="n">
        <v>-0.0007619954586267916</v>
      </c>
      <c r="M16469" t="n">
        <v>0.07011449253408211</v>
      </c>
      <c r="N16469" t="n">
        <v>0.1238570130304484</v>
      </c>
      <c r="O16469" t="n">
        <v>-0.0007995630496833081</v>
      </c>
    </row>
    <row r="16470">
      <c r="F16470" t="n">
        <v>0.1008548584550242</v>
      </c>
      <c r="G16470" t="n">
        <v>0.1378203362970164</v>
      </c>
      <c r="H16470" t="n">
        <v>-0.0007209109309010577</v>
      </c>
      <c r="J16470" t="n">
        <v>0.03495253386087435</v>
      </c>
      <c r="K16470" t="n">
        <v>0.1473900760065756</v>
      </c>
      <c r="L16470" t="n">
        <v>-0.0007628339051652425</v>
      </c>
      <c r="M16470" t="n">
        <v>0.06989520100560712</v>
      </c>
      <c r="N16470" t="n">
        <v>0.1238645726625914</v>
      </c>
      <c r="O16470" t="n">
        <v>-0.0007993233006429234</v>
      </c>
    </row>
    <row r="16471">
      <c r="F16471" t="n">
        <v>0.1010412948827044</v>
      </c>
      <c r="G16471" t="n">
        <v>0.1378287476693873</v>
      </c>
      <c r="H16471" t="n">
        <v>-0.0007200589726498314</v>
      </c>
      <c r="J16471" t="n">
        <v>0.03498675740206195</v>
      </c>
      <c r="K16471" t="n">
        <v>0.1473990714338571</v>
      </c>
      <c r="L16471" t="n">
        <v>-0.0007621762578668014</v>
      </c>
      <c r="M16471" t="n">
        <v>0.07004991805839947</v>
      </c>
      <c r="N16471" t="n">
        <v>0.1238721322947344</v>
      </c>
      <c r="O16471" t="n">
        <v>-0.0007991634679493336</v>
      </c>
    </row>
    <row r="16472">
      <c r="F16472" t="n">
        <v>0.1010130738854796</v>
      </c>
      <c r="G16472" t="n">
        <v>0.1378371590417582</v>
      </c>
      <c r="H16472" t="n">
        <v>-0.0007204910080334212</v>
      </c>
      <c r="J16472" t="n">
        <v>0.03498702022683457</v>
      </c>
      <c r="K16472" t="n">
        <v>0.1474080668611385</v>
      </c>
      <c r="L16472" t="n">
        <v>-0.0007615666997279497</v>
      </c>
      <c r="M16472" t="n">
        <v>0.07009463274380959</v>
      </c>
      <c r="N16472" t="n">
        <v>0.1238796919268773</v>
      </c>
      <c r="O16472" t="n">
        <v>-0.000799207507982176</v>
      </c>
    </row>
    <row r="16473">
      <c r="F16473" t="n">
        <v>0.1009562313173665</v>
      </c>
      <c r="G16473" t="n">
        <v>0.1378455704141291</v>
      </c>
      <c r="H16473" t="n">
        <v>-0.0007199149608553015</v>
      </c>
      <c r="J16473" t="n">
        <v>0.03485992940145639</v>
      </c>
      <c r="K16473" t="n">
        <v>0.14741706228842</v>
      </c>
      <c r="L16473" t="n">
        <v>-0.000761947673564732</v>
      </c>
      <c r="M16473" t="n">
        <v>0.06994134105467292</v>
      </c>
      <c r="N16473" t="n">
        <v>0.1238872515590203</v>
      </c>
      <c r="O16473" t="n">
        <v>-0.0007987281752104954</v>
      </c>
    </row>
    <row r="16474">
      <c r="F16474" t="n">
        <v>0.1010424944822929</v>
      </c>
      <c r="G16474" t="n">
        <v>0.1378539817865</v>
      </c>
      <c r="H16474" t="n">
        <v>-0.0007204190021361563</v>
      </c>
      <c r="J16474" t="n">
        <v>0.0349026429955844</v>
      </c>
      <c r="K16474" t="n">
        <v>0.1474260577157014</v>
      </c>
      <c r="L16474" t="n">
        <v>-0.0007622524526341578</v>
      </c>
      <c r="M16474" t="n">
        <v>0.07011806040083693</v>
      </c>
      <c r="N16474" t="n">
        <v>0.1238948111911633</v>
      </c>
      <c r="O16474" t="n">
        <v>-0.0007996069519585764</v>
      </c>
    </row>
    <row r="16475">
      <c r="F16475" t="n">
        <v>0.1009856512071503</v>
      </c>
      <c r="G16475" t="n">
        <v>0.1378623931588709</v>
      </c>
      <c r="H16475" t="n">
        <v>-0.0007204910080334212</v>
      </c>
      <c r="J16475" t="n">
        <v>0.0349878082255322</v>
      </c>
      <c r="K16475" t="n">
        <v>0.1474350531429829</v>
      </c>
      <c r="L16475" t="n">
        <v>-0.0007626334264709401</v>
      </c>
      <c r="M16475" t="n">
        <v>0.06989876505204995</v>
      </c>
      <c r="N16475" t="n">
        <v>0.1239023708233063</v>
      </c>
      <c r="O16475" t="n">
        <v>-0.0007987281752104954</v>
      </c>
    </row>
    <row r="16476">
      <c r="F16476" t="n">
        <v>0.1009717395042791</v>
      </c>
      <c r="G16476" t="n">
        <v>0.1378708045312417</v>
      </c>
      <c r="H16476" t="n">
        <v>-0.0007195676268525741</v>
      </c>
      <c r="J16476" t="n">
        <v>0.03486920629859851</v>
      </c>
      <c r="K16476" t="n">
        <v>0.1474440485702643</v>
      </c>
      <c r="L16476" t="n">
        <v>-0.0007617475442657154</v>
      </c>
      <c r="M16476" t="n">
        <v>0.07003148339824253</v>
      </c>
      <c r="N16476" t="n">
        <v>0.1239099304554492</v>
      </c>
      <c r="O16476" t="n">
        <v>-0.0007993311717384256</v>
      </c>
    </row>
    <row r="16477">
      <c r="F16477" t="n">
        <v>0.1010580027257407</v>
      </c>
      <c r="G16477" t="n">
        <v>0.1378792159036126</v>
      </c>
      <c r="H16477" t="n">
        <v>-0.0007195676268525741</v>
      </c>
      <c r="J16477" t="n">
        <v>0.03487795870289291</v>
      </c>
      <c r="K16477" t="n">
        <v>0.1474530439975458</v>
      </c>
      <c r="L16477" t="n">
        <v>-0.0007624330485051305</v>
      </c>
      <c r="M16477" t="n">
        <v>0.06996619337324994</v>
      </c>
      <c r="N16477" t="n">
        <v>0.1239174900875922</v>
      </c>
      <c r="O16477" t="n">
        <v>-0.0007988520042860897</v>
      </c>
    </row>
    <row r="16478">
      <c r="F16478" t="n">
        <v>0.1009582259458986</v>
      </c>
      <c r="G16478" t="n">
        <v>0.1378876272759835</v>
      </c>
      <c r="H16478" t="n">
        <v>-0.0007199275186335346</v>
      </c>
      <c r="J16478" t="n">
        <v>0.03490369181876482</v>
      </c>
      <c r="K16478" t="n">
        <v>0.1474620394248272</v>
      </c>
      <c r="L16478" t="n">
        <v>-0.0007616713771280027</v>
      </c>
      <c r="M16478" t="n">
        <v>0.07016491595959379</v>
      </c>
      <c r="N16478" t="n">
        <v>0.1239250497197352</v>
      </c>
      <c r="O16478" t="n">
        <v>-0.0007991714492543137</v>
      </c>
    </row>
    <row r="16479">
      <c r="F16479" t="n">
        <v>0.1010587999655101</v>
      </c>
      <c r="G16479" t="n">
        <v>0.1378960386483544</v>
      </c>
      <c r="H16479" t="n">
        <v>-0.0007201559887492308</v>
      </c>
      <c r="J16479" t="n">
        <v>0.0349464058033848</v>
      </c>
      <c r="K16479" t="n">
        <v>0.1474710348521087</v>
      </c>
      <c r="L16479" t="n">
        <v>-0.0007612905414394387</v>
      </c>
      <c r="M16479" t="n">
        <v>0.06990161537370385</v>
      </c>
      <c r="N16479" t="n">
        <v>0.1239326093518782</v>
      </c>
      <c r="O16479" t="n">
        <v>-0.0007990915880122576</v>
      </c>
    </row>
    <row r="16480">
      <c r="F16480" t="n">
        <v>0.100887467821555</v>
      </c>
      <c r="G16480" t="n">
        <v>0.1379044500207253</v>
      </c>
      <c r="H16480" t="n">
        <v>-0.0007198681853767664</v>
      </c>
      <c r="J16480" t="n">
        <v>0.03487874449019596</v>
      </c>
      <c r="K16480" t="n">
        <v>0.1474800302793902</v>
      </c>
      <c r="L16480" t="n">
        <v>-0.0007613190971130012</v>
      </c>
      <c r="M16480" t="n">
        <v>0.06999033276051375</v>
      </c>
      <c r="N16480" t="n">
        <v>0.1239401689840211</v>
      </c>
      <c r="O16480" t="n">
        <v>-0.0007987360396624502</v>
      </c>
    </row>
    <row r="16481">
      <c r="F16481" t="n">
        <v>0.1009737308236617</v>
      </c>
      <c r="G16481" t="n">
        <v>0.1379128613930962</v>
      </c>
      <c r="H16481" t="n">
        <v>-0.000720227939592347</v>
      </c>
      <c r="J16481" t="n">
        <v>0.03492994894738842</v>
      </c>
      <c r="K16481" t="n">
        <v>0.1474890257066716</v>
      </c>
      <c r="L16481" t="n">
        <v>-0.0007616997947313195</v>
      </c>
      <c r="M16481" t="n">
        <v>0.07005704936196316</v>
      </c>
      <c r="N16481" t="n">
        <v>0.1239477286161641</v>
      </c>
      <c r="O16481" t="n">
        <v>-0.0007989755407238182</v>
      </c>
    </row>
    <row r="16482">
      <c r="F16482" t="n">
        <v>0.1008596408074631</v>
      </c>
      <c r="G16482" t="n">
        <v>0.1379212727654671</v>
      </c>
      <c r="H16482" t="n">
        <v>-0.0007196523328474181</v>
      </c>
      <c r="J16482" t="n">
        <v>0.03493870126976512</v>
      </c>
      <c r="K16482" t="n">
        <v>0.1474980211339531</v>
      </c>
      <c r="L16482" t="n">
        <v>-0.0007612429575893376</v>
      </c>
      <c r="M16482" t="n">
        <v>0.06990375258065867</v>
      </c>
      <c r="N16482" t="n">
        <v>0.1239552882483071</v>
      </c>
      <c r="O16482" t="n">
        <v>-0.0007980973701654688</v>
      </c>
    </row>
    <row r="16483">
      <c r="F16483" t="n">
        <v>0.1010603916343963</v>
      </c>
      <c r="G16483" t="n">
        <v>0.137929684137838</v>
      </c>
      <c r="H16483" t="n">
        <v>-0.0007192925786318375</v>
      </c>
      <c r="J16483" t="n">
        <v>0.03487103906421134</v>
      </c>
      <c r="K16483" t="n">
        <v>0.1475070165612345</v>
      </c>
      <c r="L16483" t="n">
        <v>-0.0007614236998738896</v>
      </c>
      <c r="M16483" t="n">
        <v>0.06997046922281247</v>
      </c>
      <c r="N16483" t="n">
        <v>0.12396284788045</v>
      </c>
      <c r="O16483" t="n">
        <v>-0.0007988158733495729</v>
      </c>
    </row>
    <row r="16484">
      <c r="F16484" t="n">
        <v>0.1009176786992066</v>
      </c>
      <c r="G16484" t="n">
        <v>0.1379380955102088</v>
      </c>
      <c r="H16484" t="n">
        <v>-0.0007198089674110824</v>
      </c>
      <c r="J16484" t="n">
        <v>0.03491375320222952</v>
      </c>
      <c r="K16484" t="n">
        <v>0.1475160119885159</v>
      </c>
      <c r="L16484" t="n">
        <v>-0.0007616520356495416</v>
      </c>
      <c r="M16484" t="n">
        <v>0.06997118168620331</v>
      </c>
      <c r="N16484" t="n">
        <v>0.123970407512593</v>
      </c>
      <c r="O16484" t="n">
        <v>-0.0007982209170636661</v>
      </c>
    </row>
    <row r="16485">
      <c r="F16485" t="n">
        <v>0.1010611860624577</v>
      </c>
      <c r="G16485" t="n">
        <v>0.1379465068825797</v>
      </c>
      <c r="H16485" t="n">
        <v>-0.0007198089674110824</v>
      </c>
      <c r="J16485" t="n">
        <v>0.03494797697008342</v>
      </c>
      <c r="K16485" t="n">
        <v>0.1475250074157974</v>
      </c>
      <c r="L16485" t="n">
        <v>-0.0007612714760234551</v>
      </c>
      <c r="M16485" t="n">
        <v>0.07008190204730266</v>
      </c>
      <c r="N16485" t="n">
        <v>0.123977967144736</v>
      </c>
      <c r="O16485" t="n">
        <v>-0.0007981411109331859</v>
      </c>
    </row>
    <row r="16486">
      <c r="F16486" t="n">
        <v>0.1009327829709151</v>
      </c>
      <c r="G16486" t="n">
        <v>0.1379549182549506</v>
      </c>
      <c r="H16486" t="n">
        <v>-0.0007188739637563719</v>
      </c>
      <c r="J16486" t="n">
        <v>0.03493974797494373</v>
      </c>
      <c r="K16486" t="n">
        <v>0.1475340028430789</v>
      </c>
      <c r="L16486" t="n">
        <v>-0.000761499811799107</v>
      </c>
      <c r="M16486" t="n">
        <v>0.07017062140899141</v>
      </c>
      <c r="N16486" t="n">
        <v>0.1239855267768789</v>
      </c>
      <c r="O16486" t="n">
        <v>-0.0007984603354551069</v>
      </c>
    </row>
    <row r="16487">
      <c r="F16487" t="n">
        <v>0.1010762906978265</v>
      </c>
      <c r="G16487" t="n">
        <v>0.1379633296273215</v>
      </c>
      <c r="H16487" t="n">
        <v>-0.0007188739637563719</v>
      </c>
      <c r="J16487" t="n">
        <v>0.03488057521994159</v>
      </c>
      <c r="K16487" t="n">
        <v>0.1475429982703603</v>
      </c>
      <c r="L16487" t="n">
        <v>-0.0007616520356495416</v>
      </c>
      <c r="M16487" t="n">
        <v>0.06997331877076923</v>
      </c>
      <c r="N16487" t="n">
        <v>0.1239930864090219</v>
      </c>
      <c r="O16487" t="n">
        <v>-0.000798779559977028</v>
      </c>
    </row>
    <row r="16488">
      <c r="F16488" t="n">
        <v>0.1010194423894804</v>
      </c>
      <c r="G16488" t="n">
        <v>0.1379717409996924</v>
      </c>
      <c r="H16488" t="n">
        <v>-0.0007187433225511601</v>
      </c>
      <c r="J16488" t="n">
        <v>0.03488083643558769</v>
      </c>
      <c r="K16488" t="n">
        <v>0.1475519936976417</v>
      </c>
      <c r="L16488" t="n">
        <v>-0.0007612999298736626</v>
      </c>
      <c r="M16488" t="n">
        <v>0.07017204726157655</v>
      </c>
      <c r="N16488" t="n">
        <v>0.1240006460411649</v>
      </c>
      <c r="O16488" t="n">
        <v>-0.0007978654998605615</v>
      </c>
    </row>
    <row r="16489">
      <c r="F16489" t="n">
        <v>0.1010198384288297</v>
      </c>
      <c r="G16489" t="n">
        <v>0.1379801523720633</v>
      </c>
      <c r="H16489" t="n">
        <v>-0.0007196779692644906</v>
      </c>
      <c r="J16489" t="n">
        <v>0.03486411625800079</v>
      </c>
      <c r="K16489" t="n">
        <v>0.1475609891249232</v>
      </c>
      <c r="L16489" t="n">
        <v>-0.000760843423819371</v>
      </c>
      <c r="M16489" t="n">
        <v>0.07012875636197477</v>
      </c>
      <c r="N16489" t="n">
        <v>0.1240082056733079</v>
      </c>
      <c r="O16489" t="n">
        <v>-0.0007980250570048192</v>
      </c>
    </row>
    <row r="16490">
      <c r="F16490" t="n">
        <v>0.1010774792907709</v>
      </c>
      <c r="G16490" t="n">
        <v>0.1379885637444342</v>
      </c>
      <c r="H16490" t="n">
        <v>-0.0007187433225511601</v>
      </c>
      <c r="J16490" t="n">
        <v>0.03497475614264217</v>
      </c>
      <c r="K16490" t="n">
        <v>0.1475699845522047</v>
      </c>
      <c r="L16490" t="n">
        <v>-0.0007612999298736626</v>
      </c>
      <c r="M16490" t="n">
        <v>0.07006346318051859</v>
      </c>
      <c r="N16490" t="n">
        <v>0.1240157653054508</v>
      </c>
      <c r="O16490" t="n">
        <v>-0.0007984239498654633</v>
      </c>
    </row>
    <row r="16491">
      <c r="F16491" t="n">
        <v>0.1008918280683083</v>
      </c>
      <c r="G16491" t="n">
        <v>0.1379969751168051</v>
      </c>
      <c r="H16491" t="n">
        <v>-0.000718887114353211</v>
      </c>
      <c r="J16491" t="n">
        <v>0.03492407315240524</v>
      </c>
      <c r="K16491" t="n">
        <v>0.1475789799794861</v>
      </c>
      <c r="L16491" t="n">
        <v>-0.0007609955925041348</v>
      </c>
      <c r="M16491" t="n">
        <v>0.07002017153786561</v>
      </c>
      <c r="N16491" t="n">
        <v>0.1240233249375938</v>
      </c>
      <c r="O16491" t="n">
        <v>-0.000798104835576948</v>
      </c>
    </row>
    <row r="16492">
      <c r="F16492" t="n">
        <v>0.1010353364813983</v>
      </c>
      <c r="G16492" t="n">
        <v>0.138005386489176</v>
      </c>
      <c r="H16492" t="n">
        <v>-0.0007191877997649893</v>
      </c>
      <c r="J16492" t="n">
        <v>0.034898861975367</v>
      </c>
      <c r="K16492" t="n">
        <v>0.1475879754067676</v>
      </c>
      <c r="L16492" t="n">
        <v>-0.0007611762058593442</v>
      </c>
      <c r="M16492" t="n">
        <v>0.06999888164771528</v>
      </c>
      <c r="N16492" t="n">
        <v>0.1240308845697368</v>
      </c>
      <c r="O16492" t="n">
        <v>-0.0007976696227090598</v>
      </c>
    </row>
    <row r="16493">
      <c r="F16493" t="n">
        <v>0.100906929174953</v>
      </c>
      <c r="G16493" t="n">
        <v>0.1380137978615469</v>
      </c>
      <c r="H16493" t="n">
        <v>-0.0007187565889327129</v>
      </c>
      <c r="J16493" t="n">
        <v>0.0349585581759931</v>
      </c>
      <c r="K16493" t="n">
        <v>0.147596970834049</v>
      </c>
      <c r="L16493" t="n">
        <v>-0.0007604156381076863</v>
      </c>
      <c r="M16493" t="n">
        <v>0.07017561100044326</v>
      </c>
      <c r="N16493" t="n">
        <v>0.1240384442018797</v>
      </c>
      <c r="O16493" t="n">
        <v>-0.0007975898716969912</v>
      </c>
    </row>
    <row r="16494">
      <c r="F16494" t="n">
        <v>0.1009645694134353</v>
      </c>
      <c r="G16494" t="n">
        <v>0.1380222092339177</v>
      </c>
      <c r="H16494" t="n">
        <v>-0.0007187565889327129</v>
      </c>
      <c r="J16494" t="n">
        <v>0.03495881915027449</v>
      </c>
      <c r="K16494" t="n">
        <v>0.1476059662613305</v>
      </c>
      <c r="L16494" t="n">
        <v>-0.0007610240923090127</v>
      </c>
      <c r="M16494" t="n">
        <v>0.0701543213643557</v>
      </c>
      <c r="N16494" t="n">
        <v>0.1240460038340227</v>
      </c>
      <c r="O16494" t="n">
        <v>-0.0007971113656245803</v>
      </c>
    </row>
    <row r="16495">
      <c r="F16495" t="n">
        <v>0.100893406576585</v>
      </c>
      <c r="G16495" t="n">
        <v>0.1380306206062886</v>
      </c>
      <c r="H16495" t="n">
        <v>-0.000718900325876805</v>
      </c>
      <c r="J16495" t="n">
        <v>0.03488266272345079</v>
      </c>
      <c r="K16495" t="n">
        <v>0.1476149616886119</v>
      </c>
      <c r="L16495" t="n">
        <v>-0.0007607198652083495</v>
      </c>
      <c r="M16495" t="n">
        <v>0.07006702462881709</v>
      </c>
      <c r="N16495" t="n">
        <v>0.1240535634661657</v>
      </c>
      <c r="O16495" t="n">
        <v>-0.0007982278797935391</v>
      </c>
    </row>
    <row r="16496">
      <c r="F16496" t="n">
        <v>0.1010655386306841</v>
      </c>
      <c r="G16496" t="n">
        <v>0.1380390319786595</v>
      </c>
      <c r="H16496" t="n">
        <v>-0.0007189854399117184</v>
      </c>
      <c r="J16496" t="n">
        <v>0.03491688666254301</v>
      </c>
      <c r="K16496" t="n">
        <v>0.1476239571158934</v>
      </c>
      <c r="L16496" t="n">
        <v>-0.0007599120896533778</v>
      </c>
      <c r="M16496" t="n">
        <v>0.07004573439225359</v>
      </c>
      <c r="N16496" t="n">
        <v>0.1240611230983087</v>
      </c>
      <c r="O16496" t="n">
        <v>-0.0007977128436948766</v>
      </c>
    </row>
    <row r="16497">
      <c r="F16497" t="n">
        <v>0.1009085059618628</v>
      </c>
      <c r="G16497" t="n">
        <v>0.1380474433510304</v>
      </c>
      <c r="H16497" t="n">
        <v>-0.0007189135988405842</v>
      </c>
      <c r="J16497" t="n">
        <v>0.03492563813377156</v>
      </c>
      <c r="K16497" t="n">
        <v>0.1476329525431748</v>
      </c>
      <c r="L16497" t="n">
        <v>-0.0007610525280070346</v>
      </c>
      <c r="M16497" t="n">
        <v>0.07017846107305431</v>
      </c>
      <c r="N16497" t="n">
        <v>0.1240686827304516</v>
      </c>
      <c r="O16497" t="n">
        <v>-0.00079731422644338</v>
      </c>
    </row>
    <row r="16498">
      <c r="F16498" t="n">
        <v>0.1008659648311467</v>
      </c>
      <c r="G16498" t="n">
        <v>0.1380558547234013</v>
      </c>
      <c r="H16498" t="n">
        <v>-0.0007187699166983156</v>
      </c>
      <c r="J16498" t="n">
        <v>0.03494288046934178</v>
      </c>
      <c r="K16498" t="n">
        <v>0.1476419479704563</v>
      </c>
      <c r="L16498" t="n">
        <v>-0.0007607484111127261</v>
      </c>
      <c r="M16498" t="n">
        <v>0.07002515585449354</v>
      </c>
      <c r="N16498" t="n">
        <v>0.1240762423625946</v>
      </c>
      <c r="O16498" t="n">
        <v>-0.0007971547795427815</v>
      </c>
    </row>
    <row r="16499">
      <c r="F16499" t="n">
        <v>0.1008806697063599</v>
      </c>
      <c r="G16499" t="n">
        <v>0.1380642660957722</v>
      </c>
      <c r="H16499" t="n">
        <v>-0.0007187114926633379</v>
      </c>
      <c r="J16499" t="n">
        <v>0.03489219548775487</v>
      </c>
      <c r="K16499" t="n">
        <v>0.1476509433977377</v>
      </c>
      <c r="L16499" t="n">
        <v>-0.0007604442942184176</v>
      </c>
      <c r="M16499" t="n">
        <v>0.07002586769568428</v>
      </c>
      <c r="N16499" t="n">
        <v>0.1240838019947376</v>
      </c>
      <c r="O16499" t="n">
        <v>-0.00079731422644338</v>
      </c>
    </row>
    <row r="16500">
      <c r="F16500" t="n">
        <v>0.100966932718124</v>
      </c>
      <c r="G16500" t="n">
        <v>0.1380726774681431</v>
      </c>
      <c r="H16500" t="n">
        <v>-0.0007184242378701072</v>
      </c>
      <c r="J16500" t="n">
        <v>0.03487547388933133</v>
      </c>
      <c r="K16500" t="n">
        <v>0.1476599388250192</v>
      </c>
      <c r="L16500" t="n">
        <v>-0.0007599408745537849</v>
      </c>
      <c r="M16500" t="n">
        <v>0.07018059809148719</v>
      </c>
      <c r="N16500" t="n">
        <v>0.1240913616268806</v>
      </c>
      <c r="O16500" t="n">
        <v>-0.000797357347647918</v>
      </c>
    </row>
    <row r="16501">
      <c r="F16501" t="n">
        <v>0.1010388842682969</v>
      </c>
      <c r="G16501" t="n">
        <v>0.138081088840514</v>
      </c>
      <c r="H16501" t="n">
        <v>-0.0007180651693785688</v>
      </c>
      <c r="J16501" t="n">
        <v>0.0349096979261032</v>
      </c>
      <c r="K16501" t="n">
        <v>0.1476689342523006</v>
      </c>
      <c r="L16501" t="n">
        <v>-0.000760016876241409</v>
      </c>
      <c r="M16501" t="n">
        <v>0.06996128303760879</v>
      </c>
      <c r="N16501" t="n">
        <v>0.1240989212590235</v>
      </c>
      <c r="O16501" t="n">
        <v>-0.0007966400846665257</v>
      </c>
    </row>
    <row r="16502">
      <c r="F16502" t="n">
        <v>0.1009104716551244</v>
      </c>
      <c r="G16502" t="n">
        <v>0.1380895002128849</v>
      </c>
      <c r="H16502" t="n">
        <v>-0.0007178497282836457</v>
      </c>
      <c r="J16502" t="n">
        <v>0.03498637707062507</v>
      </c>
      <c r="K16502" t="n">
        <v>0.1476779296795821</v>
      </c>
      <c r="L16502" t="n">
        <v>-0.0007603208829919056</v>
      </c>
      <c r="M16502" t="n">
        <v>0.07016001971481381</v>
      </c>
      <c r="N16502" t="n">
        <v>0.1241064808911665</v>
      </c>
      <c r="O16502" t="n">
        <v>-0.0007968791723269897</v>
      </c>
    </row>
    <row r="16503">
      <c r="F16503" t="n">
        <v>0.1009681111934898</v>
      </c>
      <c r="G16503" t="n">
        <v>0.1380979115852558</v>
      </c>
      <c r="H16503" t="n">
        <v>-0.0007178497282836457</v>
      </c>
      <c r="J16503" t="n">
        <v>0.0349356912765233</v>
      </c>
      <c r="K16503" t="n">
        <v>0.1476869251068635</v>
      </c>
      <c r="L16503" t="n">
        <v>-0.0007607768931176504</v>
      </c>
      <c r="M16503" t="n">
        <v>0.06998470880720031</v>
      </c>
      <c r="N16503" t="n">
        <v>0.1241140405233095</v>
      </c>
      <c r="O16503" t="n">
        <v>-0.0007966400846665257</v>
      </c>
    </row>
    <row r="16504">
      <c r="F16504" t="n">
        <v>0.1009971271788415</v>
      </c>
      <c r="G16504" t="n">
        <v>0.1381063229576266</v>
      </c>
      <c r="H16504" t="n">
        <v>-0.0007185096130223268</v>
      </c>
      <c r="J16504" t="n">
        <v>0.03498689766470095</v>
      </c>
      <c r="K16504" t="n">
        <v>0.147695920534145</v>
      </c>
      <c r="L16504" t="n">
        <v>-0.0007599695956527012</v>
      </c>
      <c r="M16504" t="n">
        <v>0.07022745261962607</v>
      </c>
      <c r="N16504" t="n">
        <v>0.1241216001554524</v>
      </c>
      <c r="O16504" t="n">
        <v>-0.000796523879704749</v>
      </c>
    </row>
    <row r="16505">
      <c r="F16505" t="n">
        <v>0.1010118312304776</v>
      </c>
      <c r="G16505" t="n">
        <v>0.1381147343299975</v>
      </c>
      <c r="H16505" t="n">
        <v>-0.0007176481767793188</v>
      </c>
      <c r="J16505" t="n">
        <v>0.03489375603037213</v>
      </c>
      <c r="K16505" t="n">
        <v>0.1477049159614264</v>
      </c>
      <c r="L16505" t="n">
        <v>-0.0007598176473180711</v>
      </c>
      <c r="M16505" t="n">
        <v>0.07020616178117678</v>
      </c>
      <c r="N16505" t="n">
        <v>0.1241291597875954</v>
      </c>
      <c r="O16505" t="n">
        <v>-0.0007966035480263837</v>
      </c>
    </row>
    <row r="16506">
      <c r="F16506" t="n">
        <v>0.1009120399722933</v>
      </c>
      <c r="G16506" t="n">
        <v>0.1381231457023684</v>
      </c>
      <c r="H16506" t="n">
        <v>-0.0007185813993759107</v>
      </c>
      <c r="J16506" t="n">
        <v>0.03491099804220255</v>
      </c>
      <c r="K16506" t="n">
        <v>0.1477139113887079</v>
      </c>
      <c r="L16506" t="n">
        <v>-0.0007603494664892766</v>
      </c>
      <c r="M16506" t="n">
        <v>0.07009685840966007</v>
      </c>
      <c r="N16506" t="n">
        <v>0.1241367194197384</v>
      </c>
      <c r="O16506" t="n">
        <v>-0.0007974798995643665</v>
      </c>
    </row>
    <row r="16507">
      <c r="F16507" t="n">
        <v>0.1009839911285414</v>
      </c>
      <c r="G16507" t="n">
        <v>0.1381315570747393</v>
      </c>
      <c r="H16507" t="n">
        <v>-0.0007174468517349734</v>
      </c>
      <c r="J16507" t="n">
        <v>0.03499616908469118</v>
      </c>
      <c r="K16507" t="n">
        <v>0.1477229068159893</v>
      </c>
      <c r="L16507" t="n">
        <v>-0.0007601975181546465</v>
      </c>
      <c r="M16507" t="n">
        <v>0.06992154480742488</v>
      </c>
      <c r="N16507" t="n">
        <v>0.1241442790518813</v>
      </c>
      <c r="O16507" t="n">
        <v>-0.0007972408945994622</v>
      </c>
    </row>
    <row r="16508">
      <c r="F16508" t="n">
        <v>0.1009557586339707</v>
      </c>
      <c r="G16508" t="n">
        <v>0.1381399684471102</v>
      </c>
      <c r="H16508" t="n">
        <v>-0.0007175186107719543</v>
      </c>
      <c r="J16508" t="n">
        <v>0.03490302638022959</v>
      </c>
      <c r="K16508" t="n">
        <v>0.1477319022432708</v>
      </c>
      <c r="L16508" t="n">
        <v>-0.0007592387865936322</v>
      </c>
      <c r="M16508" t="n">
        <v>0.06998826551505558</v>
      </c>
      <c r="N16508" t="n">
        <v>0.1241518386840243</v>
      </c>
      <c r="O16508" t="n">
        <v>-0.000796327906641868</v>
      </c>
    </row>
    <row r="16509">
      <c r="F16509" t="n">
        <v>0.1008989017241115</v>
      </c>
      <c r="G16509" t="n">
        <v>0.1381483798194811</v>
      </c>
      <c r="H16509" t="n">
        <v>-0.0007172315746240307</v>
      </c>
      <c r="J16509" t="n">
        <v>0.03494574186841068</v>
      </c>
      <c r="K16509" t="n">
        <v>0.1477408976705522</v>
      </c>
      <c r="L16509" t="n">
        <v>-0.0007590868932683159</v>
      </c>
      <c r="M16509" t="n">
        <v>0.07005498659843012</v>
      </c>
      <c r="N16509" t="n">
        <v>0.1241593983161673</v>
      </c>
      <c r="O16509" t="n">
        <v>-0.0007964075473966077</v>
      </c>
    </row>
    <row r="16510">
      <c r="F16510" t="n">
        <v>0.1008849804172063</v>
      </c>
      <c r="G16510" t="n">
        <v>0.138156791191852</v>
      </c>
      <c r="H16510" t="n">
        <v>-0.0007180926830678014</v>
      </c>
      <c r="J16510" t="n">
        <v>0.03493751031455973</v>
      </c>
      <c r="K16510" t="n">
        <v>0.1477498930978337</v>
      </c>
      <c r="L16510" t="n">
        <v>-0.000759162839930974</v>
      </c>
      <c r="M16510" t="n">
        <v>0.07023172490478646</v>
      </c>
      <c r="N16510" t="n">
        <v>0.1241669579483103</v>
      </c>
      <c r="O16510" t="n">
        <v>-0.0007964075473966077</v>
      </c>
    </row>
    <row r="16511">
      <c r="F16511" t="n">
        <v>0.1009855555130309</v>
      </c>
      <c r="G16511" t="n">
        <v>0.1381652025642228</v>
      </c>
      <c r="H16511" t="n">
        <v>-0.0007177338878828969</v>
      </c>
      <c r="J16511" t="n">
        <v>0.03491229616997558</v>
      </c>
      <c r="K16511" t="n">
        <v>0.1477588885251151</v>
      </c>
      <c r="L16511" t="n">
        <v>-0.0007597704132322393</v>
      </c>
      <c r="M16511" t="n">
        <v>0.07023243677336502</v>
      </c>
      <c r="N16511" t="n">
        <v>0.1241745175804532</v>
      </c>
      <c r="O16511" t="n">
        <v>-0.0007969650326797853</v>
      </c>
    </row>
    <row r="16512">
      <c r="F16512" t="n">
        <v>0.1010718187907806</v>
      </c>
      <c r="G16512" t="n">
        <v>0.1381736139365937</v>
      </c>
      <c r="H16512" t="n">
        <v>-0.0007170305581661129</v>
      </c>
      <c r="J16512" t="n">
        <v>0.03498048560126354</v>
      </c>
      <c r="K16512" t="n">
        <v>0.1477678839523966</v>
      </c>
      <c r="L16512" t="n">
        <v>-0.0007590398982689394</v>
      </c>
      <c r="M16512" t="n">
        <v>0.07003511698551307</v>
      </c>
      <c r="N16512" t="n">
        <v>0.1241820772125962</v>
      </c>
      <c r="O16512" t="n">
        <v>-0.0007966095404772997</v>
      </c>
    </row>
    <row r="16513">
      <c r="F16513" t="n">
        <v>0.1010292727916209</v>
      </c>
      <c r="G16513" t="n">
        <v>0.1381820253089646</v>
      </c>
      <c r="H16513" t="n">
        <v>-0.0007174609486572091</v>
      </c>
      <c r="J16513" t="n">
        <v>0.03494677999001158</v>
      </c>
      <c r="K16513" t="n">
        <v>0.147776879379678</v>
      </c>
      <c r="L16513" t="n">
        <v>-0.0007592676557899242</v>
      </c>
      <c r="M16513" t="n">
        <v>0.07018985319146329</v>
      </c>
      <c r="N16513" t="n">
        <v>0.1241896368447392</v>
      </c>
      <c r="O16513" t="n">
        <v>-0.0007968483800357079</v>
      </c>
    </row>
    <row r="16514">
      <c r="F16514" t="n">
        <v>0.1008722286689313</v>
      </c>
      <c r="G16514" t="n">
        <v>0.1381904366813355</v>
      </c>
      <c r="H16514" t="n">
        <v>-0.000717245753411661</v>
      </c>
      <c r="J16514" t="n">
        <v>0.03495553062875476</v>
      </c>
      <c r="K16514" t="n">
        <v>0.1477858748069595</v>
      </c>
      <c r="L16514" t="n">
        <v>-0.000759495413310909</v>
      </c>
      <c r="M16514" t="n">
        <v>0.07023457207221612</v>
      </c>
      <c r="N16514" t="n">
        <v>0.1241971964768822</v>
      </c>
      <c r="O16514" t="n">
        <v>-0.000796927993221844</v>
      </c>
    </row>
    <row r="16515">
      <c r="F16515" t="n">
        <v>0.1008726181542734</v>
      </c>
      <c r="G16515" t="n">
        <v>0.1381988480537064</v>
      </c>
      <c r="H16515" t="n">
        <v>-0.000717963070896821</v>
      </c>
      <c r="J16515" t="n">
        <v>0.03493031590638464</v>
      </c>
      <c r="K16515" t="n">
        <v>0.1477948702342409</v>
      </c>
      <c r="L16515" t="n">
        <v>-0.0007591917366162626</v>
      </c>
      <c r="M16515" t="n">
        <v>0.06992723158589023</v>
      </c>
      <c r="N16515" t="n">
        <v>0.1242047561090251</v>
      </c>
      <c r="O16515" t="n">
        <v>-0.0007960522481743475</v>
      </c>
    </row>
    <row r="16516">
      <c r="F16516" t="n">
        <v>0.100930256541624</v>
      </c>
      <c r="G16516" t="n">
        <v>0.1382072594260773</v>
      </c>
      <c r="H16516" t="n">
        <v>-0.0007167580641176758</v>
      </c>
      <c r="J16516" t="n">
        <v>0.03487113551198494</v>
      </c>
      <c r="K16516" t="n">
        <v>0.1478038656615224</v>
      </c>
      <c r="L16516" t="n">
        <v>-0.0007585375448353566</v>
      </c>
      <c r="M16516" t="n">
        <v>0.06999395359168598</v>
      </c>
      <c r="N16516" t="n">
        <v>0.1242123157411681</v>
      </c>
      <c r="O16516" t="n">
        <v>-0.0007959357438563747</v>
      </c>
    </row>
    <row r="16517">
      <c r="F16517" t="n">
        <v>0.1010880812684009</v>
      </c>
      <c r="G16517" t="n">
        <v>0.1382156707984482</v>
      </c>
      <c r="H16517" t="n">
        <v>-0.0007168297686058828</v>
      </c>
      <c r="J16517" t="n">
        <v>0.03495630822255408</v>
      </c>
      <c r="K16517" t="n">
        <v>0.1478128610888038</v>
      </c>
      <c r="L16517" t="n">
        <v>-0.0007591446784380261</v>
      </c>
      <c r="M16517" t="n">
        <v>0.0700386721057232</v>
      </c>
      <c r="N16517" t="n">
        <v>0.1242198753733111</v>
      </c>
      <c r="O16517" t="n">
        <v>-0.0007955378157772545</v>
      </c>
    </row>
    <row r="16518">
      <c r="F16518" t="n">
        <v>0.1008737851927098</v>
      </c>
      <c r="G16518" t="n">
        <v>0.1382240821708191</v>
      </c>
      <c r="H16518" t="n">
        <v>-0.0007167580641176758</v>
      </c>
      <c r="J16518" t="n">
        <v>0.03491411020602626</v>
      </c>
      <c r="K16518" t="n">
        <v>0.1478218565160853</v>
      </c>
      <c r="L16518" t="n">
        <v>-0.0007589170033370251</v>
      </c>
      <c r="M16518" t="n">
        <v>0.0701934105444747</v>
      </c>
      <c r="N16518" t="n">
        <v>0.1242274350054541</v>
      </c>
      <c r="O16518" t="n">
        <v>-0.0007964132575513191</v>
      </c>
    </row>
    <row r="16519">
      <c r="F16519" t="n">
        <v>0.1010459225477568</v>
      </c>
      <c r="G16519" t="n">
        <v>0.13823249354319</v>
      </c>
      <c r="H16519" t="n">
        <v>-0.0007176902224643672</v>
      </c>
      <c r="J16519" t="n">
        <v>0.0349058775985871</v>
      </c>
      <c r="K16519" t="n">
        <v>0.1478308519433667</v>
      </c>
      <c r="L16519" t="n">
        <v>-0.000759448245239361</v>
      </c>
      <c r="M16519" t="n">
        <v>0.07012810983343937</v>
      </c>
      <c r="N16519" t="n">
        <v>0.124234994637597</v>
      </c>
      <c r="O16519" t="n">
        <v>-0.0007966520143987912</v>
      </c>
    </row>
    <row r="16520">
      <c r="F16520" t="n">
        <v>0.1008888744764489</v>
      </c>
      <c r="G16520" t="n">
        <v>0.1382409049155608</v>
      </c>
      <c r="H16520" t="n">
        <v>-0.0007169159152287673</v>
      </c>
      <c r="J16520" t="n">
        <v>0.03490613632251001</v>
      </c>
      <c r="K16520" t="n">
        <v>0.1478398473706482</v>
      </c>
      <c r="L16520" t="n">
        <v>-0.0007594010692530226</v>
      </c>
      <c r="M16520" t="n">
        <v>0.07008481272521971</v>
      </c>
      <c r="N16520" t="n">
        <v>0.12424255426974</v>
      </c>
      <c r="O16520" t="n">
        <v>-0.000795819112169125</v>
      </c>
    </row>
    <row r="16521">
      <c r="F16521" t="n">
        <v>0.1008749501033779</v>
      </c>
      <c r="G16521" t="n">
        <v>0.1382493162879317</v>
      </c>
      <c r="H16521" t="n">
        <v>-0.0007170592697409105</v>
      </c>
      <c r="J16521" t="n">
        <v>0.03494885240999178</v>
      </c>
      <c r="K16521" t="n">
        <v>0.1478488427979296</v>
      </c>
      <c r="L16521" t="n">
        <v>-0.0007594010692530226</v>
      </c>
      <c r="M16521" t="n">
        <v>0.07023955264529616</v>
      </c>
      <c r="N16521" t="n">
        <v>0.124250113901883</v>
      </c>
      <c r="O16521" t="n">
        <v>-0.0007957395541253213</v>
      </c>
    </row>
    <row r="16522">
      <c r="F16522" t="n">
        <v>0.1009039629692432</v>
      </c>
      <c r="G16522" t="n">
        <v>0.1382577276603026</v>
      </c>
      <c r="H16522" t="n">
        <v>-0.000716557528948409</v>
      </c>
      <c r="J16522" t="n">
        <v>0.03498307716188034</v>
      </c>
      <c r="K16522" t="n">
        <v>0.1478578382252111</v>
      </c>
      <c r="L16522" t="n">
        <v>-0.0007590976122822922</v>
      </c>
      <c r="M16522" t="n">
        <v>0.07021825972838125</v>
      </c>
      <c r="N16522" t="n">
        <v>0.1242576735340259</v>
      </c>
      <c r="O16522" t="n">
        <v>-0.0007959782282567326</v>
      </c>
    </row>
    <row r="16523">
      <c r="F16523" t="n">
        <v>0.1009329757535414</v>
      </c>
      <c r="G16523" t="n">
        <v>0.1382661390326735</v>
      </c>
      <c r="H16523" t="n">
        <v>-0.0007173459787651971</v>
      </c>
      <c r="J16523" t="n">
        <v>0.03488992893551345</v>
      </c>
      <c r="K16523" t="n">
        <v>0.1478668336524925</v>
      </c>
      <c r="L16523" t="n">
        <v>-0.0007589458837969269</v>
      </c>
      <c r="M16523" t="n">
        <v>0.06993291509426081</v>
      </c>
      <c r="N16523" t="n">
        <v>0.1242652331661689</v>
      </c>
      <c r="O16523" t="n">
        <v>-0.0007961373443443401</v>
      </c>
    </row>
    <row r="16524">
      <c r="F16524" t="n">
        <v>0.1009906136465862</v>
      </c>
      <c r="G16524" t="n">
        <v>0.1382745504050444</v>
      </c>
      <c r="H16524" t="n">
        <v>-0.000716858771535882</v>
      </c>
      <c r="J16524" t="n">
        <v>0.03490717042141085</v>
      </c>
      <c r="K16524" t="n">
        <v>0.147875829079774</v>
      </c>
      <c r="L16524" t="n">
        <v>-0.0007585196807675112</v>
      </c>
      <c r="M16524" t="n">
        <v>0.06993362530273056</v>
      </c>
      <c r="N16524" t="n">
        <v>0.1242727927983119</v>
      </c>
      <c r="O16524" t="n">
        <v>-0.0007960204749835548</v>
      </c>
    </row>
    <row r="16525">
      <c r="F16525" t="n">
        <v>0.1009480631746274</v>
      </c>
      <c r="G16525" t="n">
        <v>0.1382829617774153</v>
      </c>
      <c r="H16525" t="n">
        <v>-0.0007172170217965195</v>
      </c>
      <c r="J16525" t="n">
        <v>0.03500083625925984</v>
      </c>
      <c r="K16525" t="n">
        <v>0.1478848245070555</v>
      </c>
      <c r="L16525" t="n">
        <v>-0.000757988823162495</v>
      </c>
      <c r="M16525" t="n">
        <v>0.0700223532031084</v>
      </c>
      <c r="N16525" t="n">
        <v>0.1242803524304548</v>
      </c>
      <c r="O16525" t="n">
        <v>-0.0007949865788725762</v>
      </c>
    </row>
    <row r="16526">
      <c r="F16526" t="n">
        <v>0.1010915769784523</v>
      </c>
      <c r="G16526" t="n">
        <v>0.1382913731497862</v>
      </c>
      <c r="H16526" t="n">
        <v>-0.0007165005212752443</v>
      </c>
      <c r="J16526" t="n">
        <v>0.03493316184622625</v>
      </c>
      <c r="K16526" t="n">
        <v>0.1478938199343369</v>
      </c>
      <c r="L16526" t="n">
        <v>-0.0007585196807675112</v>
      </c>
      <c r="M16526" t="n">
        <v>0.06995705007303196</v>
      </c>
      <c r="N16526" t="n">
        <v>0.1242879120625978</v>
      </c>
      <c r="O16526" t="n">
        <v>-0.0007953047007528773</v>
      </c>
    </row>
    <row r="16527">
      <c r="F16527" t="n">
        <v>0.1010490260709017</v>
      </c>
      <c r="G16527" t="n">
        <v>0.1382997845221571</v>
      </c>
      <c r="H16527" t="n">
        <v>-0.0007165005212752443</v>
      </c>
      <c r="J16527" t="n">
        <v>0.03494191173338972</v>
      </c>
      <c r="K16527" t="n">
        <v>0.1479028153616183</v>
      </c>
      <c r="L16527" t="n">
        <v>-0.00075786631631564</v>
      </c>
      <c r="M16527" t="n">
        <v>0.06997976477693396</v>
      </c>
      <c r="N16527" t="n">
        <v>0.1242954716947408</v>
      </c>
      <c r="O16527" t="n">
        <v>-0.0007949070484025009</v>
      </c>
    </row>
    <row r="16528">
      <c r="F16528" t="n">
        <v>0.1009921619439779</v>
      </c>
      <c r="G16528" t="n">
        <v>0.1383081958945279</v>
      </c>
      <c r="H16528" t="n">
        <v>-0.0007163720096758576</v>
      </c>
      <c r="J16528" t="n">
        <v>0.03489121990597091</v>
      </c>
      <c r="K16528" t="n">
        <v>0.1479118107888998</v>
      </c>
      <c r="L16528" t="n">
        <v>-0.0007584727913111911</v>
      </c>
      <c r="M16528" t="n">
        <v>0.0701785167628334</v>
      </c>
      <c r="N16528" t="n">
        <v>0.1243030313268838</v>
      </c>
      <c r="O16528" t="n">
        <v>-0.000795585466649417</v>
      </c>
    </row>
    <row r="16529">
      <c r="F16529" t="n">
        <v>0.1009496100592804</v>
      </c>
      <c r="G16529" t="n">
        <v>0.1383166072668989</v>
      </c>
      <c r="H16529" t="n">
        <v>-0.0007166585011814268</v>
      </c>
      <c r="J16529" t="n">
        <v>0.03498488650913996</v>
      </c>
      <c r="K16529" t="n">
        <v>0.1479208062161812</v>
      </c>
      <c r="L16529" t="n">
        <v>-0.0007588518381834105</v>
      </c>
      <c r="M16529" t="n">
        <v>0.07009120861717547</v>
      </c>
      <c r="N16529" t="n">
        <v>0.1243105909590267</v>
      </c>
      <c r="O16529" t="n">
        <v>-0.0007950289463869463</v>
      </c>
    </row>
    <row r="16530">
      <c r="F16530" t="n">
        <v>0.10093568336016</v>
      </c>
      <c r="G16530" t="n">
        <v>0.1383250186392697</v>
      </c>
      <c r="H16530" t="n">
        <v>-0.0007158706495411115</v>
      </c>
      <c r="J16530" t="n">
        <v>0.03493419434153056</v>
      </c>
      <c r="K16530" t="n">
        <v>0.1479298016434627</v>
      </c>
      <c r="L16530" t="n">
        <v>-0.0007583211725623034</v>
      </c>
      <c r="M16530" t="n">
        <v>0.07002590464302283</v>
      </c>
      <c r="N16530" t="n">
        <v>0.1243181505911697</v>
      </c>
      <c r="O16530" t="n">
        <v>-0.0007948699405976689</v>
      </c>
    </row>
    <row r="16531">
      <c r="F16531" t="n">
        <v>0.1009933206759466</v>
      </c>
      <c r="G16531" t="n">
        <v>0.1383334300116406</v>
      </c>
      <c r="H16531" t="n">
        <v>-0.0007160855181702883</v>
      </c>
      <c r="J16531" t="n">
        <v>0.0349344522658938</v>
      </c>
      <c r="K16531" t="n">
        <v>0.1479387970707441</v>
      </c>
      <c r="L16531" t="n">
        <v>-0.0007588518381834105</v>
      </c>
      <c r="M16531" t="n">
        <v>0.07013663908724033</v>
      </c>
      <c r="N16531" t="n">
        <v>0.1243257102233127</v>
      </c>
      <c r="O16531" t="n">
        <v>-0.0007951084492815849</v>
      </c>
    </row>
    <row r="16532">
      <c r="F16532" t="n">
        <v>0.1009507677317501</v>
      </c>
      <c r="G16532" t="n">
        <v>0.1383418413840115</v>
      </c>
      <c r="H16532" t="n">
        <v>-0.000716458458939003</v>
      </c>
      <c r="J16532" t="n">
        <v>0.03490074301982535</v>
      </c>
      <c r="K16532" t="n">
        <v>0.1479477924980256</v>
      </c>
      <c r="L16532" t="n">
        <v>-0.0007578954206910513</v>
      </c>
      <c r="M16532" t="n">
        <v>0.07002732486060984</v>
      </c>
      <c r="N16532" t="n">
        <v>0.1243332698554556</v>
      </c>
      <c r="O16532" t="n">
        <v>-0.0007948326502583192</v>
      </c>
    </row>
    <row r="16533">
      <c r="F16533" t="n">
        <v>0.1010084049197001</v>
      </c>
      <c r="G16533" t="n">
        <v>0.1383502527563824</v>
      </c>
      <c r="H16533" t="n">
        <v>-0.0007163152674812358</v>
      </c>
      <c r="J16533" t="n">
        <v>0.0349944104641879</v>
      </c>
      <c r="K16533" t="n">
        <v>0.1479567879253071</v>
      </c>
      <c r="L16533" t="n">
        <v>-0.000757743856763306</v>
      </c>
      <c r="M16533" t="n">
        <v>0.07005003989657427</v>
      </c>
      <c r="N16533" t="n">
        <v>0.1243408294875986</v>
      </c>
      <c r="O16533" t="n">
        <v>-0.0007948326502583192</v>
      </c>
    </row>
    <row r="16534">
      <c r="F16534" t="n">
        <v>0.101023103233745</v>
      </c>
      <c r="G16534" t="n">
        <v>0.1383586641287533</v>
      </c>
      <c r="H16534" t="n">
        <v>-0.0007166016503967704</v>
      </c>
      <c r="J16534" t="n">
        <v>0.03490975008753504</v>
      </c>
      <c r="K16534" t="n">
        <v>0.1479657833525885</v>
      </c>
      <c r="L16534" t="n">
        <v>-0.0007582743305104149</v>
      </c>
      <c r="M16534" t="n">
        <v>0.07000673979834443</v>
      </c>
      <c r="N16534" t="n">
        <v>0.1243483891197416</v>
      </c>
      <c r="O16534" t="n">
        <v>-0.0007947531749408251</v>
      </c>
    </row>
    <row r="16535">
      <c r="F16535" t="n">
        <v>0.10102348836709</v>
      </c>
      <c r="G16535" t="n">
        <v>0.1383670755011242</v>
      </c>
      <c r="H16535" t="n">
        <v>-0.0007161870764605203</v>
      </c>
      <c r="J16535" t="n">
        <v>0.03493548316518758</v>
      </c>
      <c r="K16535" t="n">
        <v>0.1479747787798699</v>
      </c>
      <c r="L16535" t="n">
        <v>-0.0007575922928355606</v>
      </c>
      <c r="M16535" t="n">
        <v>0.07022750111682183</v>
      </c>
      <c r="N16535" t="n">
        <v>0.1243559487518846</v>
      </c>
      <c r="O16535" t="n">
        <v>-0.0007948326502583192</v>
      </c>
    </row>
    <row r="16536">
      <c r="F16536" t="n">
        <v>0.1009379949118278</v>
      </c>
      <c r="G16536" t="n">
        <v>0.1383754868734951</v>
      </c>
      <c r="H16536" t="n">
        <v>-0.0007162586450701397</v>
      </c>
      <c r="J16536" t="n">
        <v>0.03499518382027716</v>
      </c>
      <c r="K16536" t="n">
        <v>0.1479837742071514</v>
      </c>
      <c r="L16536" t="n">
        <v>-0.0007580759720960805</v>
      </c>
      <c r="M16536" t="n">
        <v>0.07005216989815446</v>
      </c>
      <c r="N16536" t="n">
        <v>0.1243635083840275</v>
      </c>
      <c r="O16536" t="n">
        <v>-0.000794477386415419</v>
      </c>
    </row>
    <row r="16537">
      <c r="F16537" t="n">
        <v>0.1008954400481199</v>
      </c>
      <c r="G16537" t="n">
        <v>0.138383898245866</v>
      </c>
      <c r="H16537" t="n">
        <v>-0.0007156860961931851</v>
      </c>
      <c r="J16537" t="n">
        <v>0.03499544144582817</v>
      </c>
      <c r="K16537" t="n">
        <v>0.1479927696344329</v>
      </c>
      <c r="L16537" t="n">
        <v>-0.0007575456901130015</v>
      </c>
      <c r="M16537" t="n">
        <v>0.07000886922024424</v>
      </c>
      <c r="N16537" t="n">
        <v>0.1243710680161705</v>
      </c>
      <c r="O16537" t="n">
        <v>-0.0007951129683245512</v>
      </c>
    </row>
    <row r="16538">
      <c r="F16538" t="n">
        <v>0.1010389554755448</v>
      </c>
      <c r="G16538" t="n">
        <v>0.1383923096182368</v>
      </c>
      <c r="H16538" t="n">
        <v>-0.0007164017822893782</v>
      </c>
      <c r="J16538" t="n">
        <v>0.03499569899145602</v>
      </c>
      <c r="K16538" t="n">
        <v>0.1480017650617143</v>
      </c>
      <c r="L16538" t="n">
        <v>-0.000757697199251024</v>
      </c>
      <c r="M16538" t="n">
        <v>0.07020762715575402</v>
      </c>
      <c r="N16538" t="n">
        <v>0.1243786276483135</v>
      </c>
      <c r="O16538" t="n">
        <v>-0.000794636281892702</v>
      </c>
    </row>
    <row r="16539">
      <c r="F16539" t="n">
        <v>0.100924834305867</v>
      </c>
      <c r="G16539" t="n">
        <v>0.1384007209906077</v>
      </c>
      <c r="H16539" t="n">
        <v>-0.000716115507850901</v>
      </c>
      <c r="J16539" t="n">
        <v>0.03491103692826929</v>
      </c>
      <c r="K16539" t="n">
        <v>0.1480107604889958</v>
      </c>
      <c r="L16539" t="n">
        <v>-0.0007579534433875518</v>
      </c>
      <c r="M16539" t="n">
        <v>0.07009831029843772</v>
      </c>
      <c r="N16539" t="n">
        <v>0.1243861872804565</v>
      </c>
      <c r="O16539" t="n">
        <v>-0.000794636281892702</v>
      </c>
    </row>
    <row r="16540">
      <c r="F16540" t="n">
        <v>0.1008965915568143</v>
      </c>
      <c r="G16540" t="n">
        <v>0.1384091323629786</v>
      </c>
      <c r="H16540" t="n">
        <v>-0.0007158444352805854</v>
      </c>
      <c r="J16540" t="n">
        <v>0.03494526197127983</v>
      </c>
      <c r="K16540" t="n">
        <v>0.1480197559162772</v>
      </c>
      <c r="L16540" t="n">
        <v>-0.0007580291705774197</v>
      </c>
      <c r="M16540" t="n">
        <v>0.07027506419201876</v>
      </c>
      <c r="N16540" t="n">
        <v>0.1243937469125994</v>
      </c>
      <c r="O16540" t="n">
        <v>-0.0007942015808116321</v>
      </c>
    </row>
    <row r="16541">
      <c r="F16541" t="n">
        <v>0.10089697491735</v>
      </c>
      <c r="G16541" t="n">
        <v>0.1384175437353495</v>
      </c>
      <c r="H16541" t="n">
        <v>-0.0007159159767992023</v>
      </c>
      <c r="J16541" t="n">
        <v>0.03499647114869781</v>
      </c>
      <c r="K16541" t="n">
        <v>0.1480287513435586</v>
      </c>
      <c r="L16541" t="n">
        <v>-0.0007570447171091374</v>
      </c>
      <c r="M16541" t="n">
        <v>0.0700557188758559</v>
      </c>
      <c r="N16541" t="n">
        <v>0.1244013065447424</v>
      </c>
      <c r="O16541" t="n">
        <v>-0.0007942015808116321</v>
      </c>
    </row>
    <row r="16542">
      <c r="F16542" t="n">
        <v>0.1009116713287224</v>
      </c>
      <c r="G16542" t="n">
        <v>0.1384259551077204</v>
      </c>
      <c r="H16542" t="n">
        <v>-0.0007157728937619686</v>
      </c>
      <c r="J16542" t="n">
        <v>0.03494577619446758</v>
      </c>
      <c r="K16542" t="n">
        <v>0.1480377467708401</v>
      </c>
      <c r="L16542" t="n">
        <v>-0.000757877716197684</v>
      </c>
      <c r="M16542" t="n">
        <v>0.07021046801756645</v>
      </c>
      <c r="N16542" t="n">
        <v>0.1244088661768854</v>
      </c>
      <c r="O16542" t="n">
        <v>-0.0007943604211277945</v>
      </c>
    </row>
    <row r="16543">
      <c r="F16543" t="n">
        <v>0.1008834275973845</v>
      </c>
      <c r="G16543" t="n">
        <v>0.1384343664800913</v>
      </c>
      <c r="H16543" t="n">
        <v>-0.0007157728937619686</v>
      </c>
      <c r="J16543" t="n">
        <v>0.03497150935328243</v>
      </c>
      <c r="K16543" t="n">
        <v>0.1480467421981216</v>
      </c>
      <c r="L16543" t="n">
        <v>-0.000757271898678741</v>
      </c>
      <c r="M16543" t="n">
        <v>0.07014516096331794</v>
      </c>
      <c r="N16543" t="n">
        <v>0.1244164258090283</v>
      </c>
      <c r="O16543" t="n">
        <v>-0.0007940427404954697</v>
      </c>
    </row>
    <row r="16544">
      <c r="F16544" t="n">
        <v>0.1010555705901062</v>
      </c>
      <c r="G16544" t="n">
        <v>0.1384427778524622</v>
      </c>
      <c r="H16544" t="n">
        <v>-0.0007149300155729394</v>
      </c>
      <c r="J16544" t="n">
        <v>0.03491232177240744</v>
      </c>
      <c r="K16544" t="n">
        <v>0.148055737625403</v>
      </c>
      <c r="L16544" t="n">
        <v>-0.0007572253639860514</v>
      </c>
      <c r="M16544" t="n">
        <v>0.07018988235585027</v>
      </c>
      <c r="N16544" t="n">
        <v>0.1244239854411713</v>
      </c>
      <c r="O16544" t="n">
        <v>-0.0007944021135852476</v>
      </c>
    </row>
    <row r="16545">
      <c r="F16545" t="n">
        <v>0.1009271327865258</v>
      </c>
      <c r="G16545" t="n">
        <v>0.1384511892248331</v>
      </c>
      <c r="H16545" t="n">
        <v>-0.0007149300155729394</v>
      </c>
      <c r="J16545" t="n">
        <v>0.03496353114389579</v>
      </c>
      <c r="K16545" t="n">
        <v>0.1480647330526844</v>
      </c>
      <c r="L16545" t="n">
        <v>-0.0007572253639860514</v>
      </c>
      <c r="M16545" t="n">
        <v>0.07021259812515457</v>
      </c>
      <c r="N16545" t="n">
        <v>0.1244315450733143</v>
      </c>
      <c r="O16545" t="n">
        <v>-0.0007946402913126866</v>
      </c>
    </row>
    <row r="16546">
      <c r="F16546" t="n">
        <v>0.1009704553586784</v>
      </c>
      <c r="G16546" t="n">
        <v>0.138459600597204</v>
      </c>
      <c r="H16546" t="n">
        <v>-0.0007152160733965156</v>
      </c>
      <c r="J16546" t="n">
        <v>0.0348958508852717</v>
      </c>
      <c r="K16546" t="n">
        <v>0.1480737284799659</v>
      </c>
      <c r="L16546" t="n">
        <v>-0.0007575281632918541</v>
      </c>
      <c r="M16546" t="n">
        <v>0.06997124286513431</v>
      </c>
      <c r="N16546" t="n">
        <v>0.1244391047054572</v>
      </c>
      <c r="O16546" t="n">
        <v>-0.0007944815061610605</v>
      </c>
    </row>
    <row r="16547">
      <c r="F16547" t="n">
        <v>0.1009135835612225</v>
      </c>
      <c r="G16547" t="n">
        <v>0.1384680119695749</v>
      </c>
      <c r="H16547" t="n">
        <v>-0.0007151445589406216</v>
      </c>
      <c r="J16547" t="n">
        <v>0.03493007603676614</v>
      </c>
      <c r="K16547" t="n">
        <v>0.1480827239072474</v>
      </c>
      <c r="L16547" t="n">
        <v>-0.0007576795629447554</v>
      </c>
      <c r="M16547" t="n">
        <v>0.07025802993542657</v>
      </c>
      <c r="N16547" t="n">
        <v>0.1244466643376002</v>
      </c>
      <c r="O16547" t="n">
        <v>-0.0007945608987368736</v>
      </c>
    </row>
    <row r="16548">
      <c r="F16548" t="n">
        <v>0.1008853382563364</v>
      </c>
      <c r="G16548" t="n">
        <v>0.1384764233419457</v>
      </c>
      <c r="H16548" t="n">
        <v>-0.0007146597524207002</v>
      </c>
      <c r="J16548" t="n">
        <v>0.03497279349758188</v>
      </c>
      <c r="K16548" t="n">
        <v>0.1480917193345288</v>
      </c>
      <c r="L16548" t="n">
        <v>-0.0007564977702428749</v>
      </c>
      <c r="M16548" t="n">
        <v>0.07008269135958989</v>
      </c>
      <c r="N16548" t="n">
        <v>0.1244542239697432</v>
      </c>
      <c r="O16548" t="n">
        <v>-0.0007937292833643727</v>
      </c>
    </row>
    <row r="16549">
      <c r="F16549" t="n">
        <v>0.1010288552374086</v>
      </c>
      <c r="G16549" t="n">
        <v>0.1384848347143166</v>
      </c>
      <c r="H16549" t="n">
        <v>-0.0007154461140568537</v>
      </c>
      <c r="J16549" t="n">
        <v>0.03493908124771491</v>
      </c>
      <c r="K16549" t="n">
        <v>0.1481007147618103</v>
      </c>
      <c r="L16549" t="n">
        <v>-0.0007567247876791786</v>
      </c>
      <c r="M16549" t="n">
        <v>0.06997337001591447</v>
      </c>
      <c r="N16549" t="n">
        <v>0.1244617836018862</v>
      </c>
      <c r="O16549" t="n">
        <v>-0.0007942848383072334</v>
      </c>
    </row>
    <row r="16550">
      <c r="F16550" t="n">
        <v>0.1009147280407278</v>
      </c>
      <c r="G16550" t="n">
        <v>0.1384932460866875</v>
      </c>
      <c r="H16550" t="n">
        <v>-0.0007145882649992316</v>
      </c>
      <c r="J16550" t="n">
        <v>0.03495632212465148</v>
      </c>
      <c r="K16550" t="n">
        <v>0.1481097101890917</v>
      </c>
      <c r="L16550" t="n">
        <v>-0.0007571788225517861</v>
      </c>
      <c r="M16550" t="n">
        <v>0.07008411001548945</v>
      </c>
      <c r="N16550" t="n">
        <v>0.1244693432340291</v>
      </c>
      <c r="O16550" t="n">
        <v>-0.0007934911883888609</v>
      </c>
    </row>
    <row r="16551">
      <c r="F16551" t="n">
        <v>0.1009866772201865</v>
      </c>
      <c r="G16551" t="n">
        <v>0.1385016574590584</v>
      </c>
      <c r="H16551" t="n">
        <v>-0.0007149457021065741</v>
      </c>
      <c r="J16551" t="n">
        <v>0.03497356302409731</v>
      </c>
      <c r="K16551" t="n">
        <v>0.1481187056163732</v>
      </c>
      <c r="L16551" t="n">
        <v>-0.0007569053391594467</v>
      </c>
      <c r="M16551" t="n">
        <v>0.0700628129851498</v>
      </c>
      <c r="N16551" t="n">
        <v>0.1244769028661721</v>
      </c>
      <c r="O16551" t="n">
        <v>-0.0007934911883888609</v>
      </c>
    </row>
    <row r="16552">
      <c r="F16552" t="n">
        <v>0.1009011761635426</v>
      </c>
      <c r="G16552" t="n">
        <v>0.1385100688314293</v>
      </c>
      <c r="H16552" t="n">
        <v>-0.0007143183119176121</v>
      </c>
      <c r="J16552" t="n">
        <v>0.03495683479973276</v>
      </c>
      <c r="K16552" t="n">
        <v>0.1481277010436546</v>
      </c>
      <c r="L16552" t="n">
        <v>-0.0007561488876911683</v>
      </c>
      <c r="M16552" t="n">
        <v>0.07008552846607227</v>
      </c>
      <c r="N16552" t="n">
        <v>0.1244844624983151</v>
      </c>
      <c r="O16552" t="n">
        <v>-0.0007936914111636507</v>
      </c>
    </row>
    <row r="16553">
      <c r="F16553" t="n">
        <v>0.1009158703730627</v>
      </c>
      <c r="G16553" t="n">
        <v>0.1385184802038002</v>
      </c>
      <c r="H16553" t="n">
        <v>-0.000715032916071191</v>
      </c>
      <c r="J16553" t="n">
        <v>0.0349231217685152</v>
      </c>
      <c r="K16553" t="n">
        <v>0.1481366964709361</v>
      </c>
      <c r="L16553" t="n">
        <v>-0.0007569053391594467</v>
      </c>
      <c r="M16553" t="n">
        <v>0.07019626972995102</v>
      </c>
      <c r="N16553" t="n">
        <v>0.1244920221304581</v>
      </c>
      <c r="O16553" t="n">
        <v>-0.0007932947241328812</v>
      </c>
    </row>
    <row r="16554">
      <c r="F16554" t="n">
        <v>0.1009591919136498</v>
      </c>
      <c r="G16554" t="n">
        <v>0.1385268915761711</v>
      </c>
      <c r="H16554" t="n">
        <v>-0.0007146041535790437</v>
      </c>
      <c r="J16554" t="n">
        <v>0.0349148854657631</v>
      </c>
      <c r="K16554" t="n">
        <v>0.1481456918982175</v>
      </c>
      <c r="L16554" t="n">
        <v>-0.000756300177984824</v>
      </c>
      <c r="M16554" t="n">
        <v>0.07010895320531371</v>
      </c>
      <c r="N16554" t="n">
        <v>0.124499581762601</v>
      </c>
      <c r="O16554" t="n">
        <v>-0.0007932947241328812</v>
      </c>
    </row>
    <row r="16555">
      <c r="F16555" t="n">
        <v>0.1009595720888528</v>
      </c>
      <c r="G16555" t="n">
        <v>0.138535302948542</v>
      </c>
      <c r="H16555" t="n">
        <v>-0.0007146041535790437</v>
      </c>
      <c r="J16555" t="n">
        <v>0.03493212612192177</v>
      </c>
      <c r="K16555" t="n">
        <v>0.148154687325499</v>
      </c>
      <c r="L16555" t="n">
        <v>-0.0007566027585721353</v>
      </c>
      <c r="M16555" t="n">
        <v>0.07026370827622969</v>
      </c>
      <c r="N16555" t="n">
        <v>0.124507141394744</v>
      </c>
      <c r="O16555" t="n">
        <v>-0.0007930567119144194</v>
      </c>
    </row>
    <row r="16556">
      <c r="F16556" t="n">
        <v>0.1009456382022029</v>
      </c>
      <c r="G16556" t="n">
        <v>0.1385437143209129</v>
      </c>
      <c r="H16556" t="n">
        <v>-0.0007141200754864036</v>
      </c>
      <c r="J16556" t="n">
        <v>0.03489841246662222</v>
      </c>
      <c r="K16556" t="n">
        <v>0.1481636827527804</v>
      </c>
      <c r="L16556" t="n">
        <v>-0.00075587583506435</v>
      </c>
      <c r="M16556" t="n">
        <v>0.07006635811529055</v>
      </c>
      <c r="N16556" t="n">
        <v>0.124514701026887</v>
      </c>
      <c r="O16556" t="n">
        <v>-0.0007930981876307729</v>
      </c>
    </row>
    <row r="16557">
      <c r="F16557" t="n">
        <v>0.1010891564698894</v>
      </c>
      <c r="G16557" t="n">
        <v>0.1385521256932838</v>
      </c>
      <c r="H16557" t="n">
        <v>-0.0007149772767373625</v>
      </c>
      <c r="J16557" t="n">
        <v>0.03489866818480376</v>
      </c>
      <c r="K16557" t="n">
        <v>0.1481726781800619</v>
      </c>
      <c r="L16557" t="n">
        <v>-0.0007560270707256273</v>
      </c>
      <c r="M16557" t="n">
        <v>0.07022111393415637</v>
      </c>
      <c r="N16557" t="n">
        <v>0.12452226065903</v>
      </c>
      <c r="O16557" t="n">
        <v>-0.0007933361170870621</v>
      </c>
    </row>
    <row r="16558">
      <c r="F16558" t="n">
        <v>0.1010465945731016</v>
      </c>
      <c r="G16558" t="n">
        <v>0.1385605370656546</v>
      </c>
      <c r="H16558" t="n">
        <v>-0.0007145486761118831</v>
      </c>
      <c r="J16558" t="n">
        <v>0.03498384822409598</v>
      </c>
      <c r="K16558" t="n">
        <v>0.1481816736073433</v>
      </c>
      <c r="L16558" t="n">
        <v>-0.00075587583506435</v>
      </c>
      <c r="M16558" t="n">
        <v>0.07011178936303691</v>
      </c>
      <c r="N16558" t="n">
        <v>0.1245298202911729</v>
      </c>
      <c r="O16558" t="n">
        <v>-0.0007938912858184036</v>
      </c>
    </row>
    <row r="16559">
      <c r="F16559" t="n">
        <v>0.1008895207156761</v>
      </c>
      <c r="G16559" t="n">
        <v>0.1385689484380255</v>
      </c>
      <c r="H16559" t="n">
        <v>-0.0007140486420488237</v>
      </c>
      <c r="J16559" t="n">
        <v>0.03500958143487025</v>
      </c>
      <c r="K16559" t="n">
        <v>0.1481906690346248</v>
      </c>
      <c r="L16559" t="n">
        <v>-0.0007561783063869047</v>
      </c>
      <c r="M16559" t="n">
        <v>0.07024453936477656</v>
      </c>
      <c r="N16559" t="n">
        <v>0.1245373799233159</v>
      </c>
      <c r="O16559" t="n">
        <v>-0.0007934154269058251</v>
      </c>
    </row>
    <row r="16560">
      <c r="F16560" t="n">
        <v>0.100889899505852</v>
      </c>
      <c r="G16560" t="n">
        <v>0.1385773598103964</v>
      </c>
      <c r="H16560" t="n">
        <v>-0.000713922068545808</v>
      </c>
      <c r="J16560" t="n">
        <v>0.03494189731527811</v>
      </c>
      <c r="K16560" t="n">
        <v>0.1481996644619062</v>
      </c>
      <c r="L16560" t="n">
        <v>-0.0007556785304961295</v>
      </c>
      <c r="M16560" t="n">
        <v>0.07024524864961412</v>
      </c>
      <c r="N16560" t="n">
        <v>0.1245449395554589</v>
      </c>
      <c r="O16560" t="n">
        <v>-0.0007927430144189889</v>
      </c>
    </row>
    <row r="16561">
      <c r="F16561" t="n">
        <v>0.1010477321941965</v>
      </c>
      <c r="G16561" t="n">
        <v>0.1385857711827673</v>
      </c>
      <c r="H16561" t="n">
        <v>-0.0007137078490813514</v>
      </c>
      <c r="J16561" t="n">
        <v>0.03488270522353978</v>
      </c>
      <c r="K16561" t="n">
        <v>0.1482086598891877</v>
      </c>
      <c r="L16561" t="n">
        <v>-0.0007565856168586336</v>
      </c>
      <c r="M16561" t="n">
        <v>0.06998187400067474</v>
      </c>
      <c r="N16561" t="n">
        <v>0.1245524991876018</v>
      </c>
      <c r="O16561" t="n">
        <v>-0.0007935358367156375</v>
      </c>
    </row>
    <row r="16562">
      <c r="F16562" t="n">
        <v>0.1008906563685816</v>
      </c>
      <c r="G16562" t="n">
        <v>0.1385941825551382</v>
      </c>
      <c r="H16562" t="n">
        <v>-0.0007144219139628734</v>
      </c>
      <c r="J16562" t="n">
        <v>0.03500185608285954</v>
      </c>
      <c r="K16562" t="n">
        <v>0.1482176553164691</v>
      </c>
      <c r="L16562" t="n">
        <v>-0.0007557541210263382</v>
      </c>
      <c r="M16562" t="n">
        <v>0.07022466000395608</v>
      </c>
      <c r="N16562" t="n">
        <v>0.1245600588197448</v>
      </c>
      <c r="O16562" t="n">
        <v>-0.0007931394255673132</v>
      </c>
    </row>
    <row r="16563">
      <c r="F16563" t="n">
        <v>0.1009053485291664</v>
      </c>
      <c r="G16563" t="n">
        <v>0.1386025939275091</v>
      </c>
      <c r="H16563" t="n">
        <v>-0.000713724291357566</v>
      </c>
      <c r="J16563" t="n">
        <v>0.0349936190592172</v>
      </c>
      <c r="K16563" t="n">
        <v>0.1482266507437506</v>
      </c>
      <c r="L16563" t="n">
        <v>-0.0007563588452680075</v>
      </c>
      <c r="M16563" t="n">
        <v>0.07011533340408008</v>
      </c>
      <c r="N16563" t="n">
        <v>0.1245676184518878</v>
      </c>
      <c r="O16563" t="n">
        <v>-0.0007931394255673132</v>
      </c>
    </row>
    <row r="16564">
      <c r="F16564" t="n">
        <v>0.1009343546519376</v>
      </c>
      <c r="G16564" t="n">
        <v>0.13861100529988</v>
      </c>
      <c r="H16564" t="n">
        <v>-0.0007140811891930283</v>
      </c>
      <c r="J16564" t="n">
        <v>0.03492593375071219</v>
      </c>
      <c r="K16564" t="n">
        <v>0.148235646171032</v>
      </c>
      <c r="L16564" t="n">
        <v>-0.0007557080187058797</v>
      </c>
      <c r="M16564" t="n">
        <v>0.07013804926084774</v>
      </c>
      <c r="N16564" t="n">
        <v>0.1245751780840307</v>
      </c>
      <c r="O16564" t="n">
        <v>-0.0007925463885935822</v>
      </c>
    </row>
    <row r="16565">
      <c r="F16565" t="n">
        <v>0.1010206173413225</v>
      </c>
      <c r="G16565" t="n">
        <v>0.1386194166722509</v>
      </c>
      <c r="H16565" t="n">
        <v>-0.0007140811891930283</v>
      </c>
      <c r="J16565" t="n">
        <v>0.03496865199934428</v>
      </c>
      <c r="K16565" t="n">
        <v>0.1482446415983135</v>
      </c>
      <c r="L16565" t="n">
        <v>-0.0007556324554603337</v>
      </c>
      <c r="M16565" t="n">
        <v>0.07018277248150334</v>
      </c>
      <c r="N16565" t="n">
        <v>0.1245827377161737</v>
      </c>
      <c r="O16565" t="n">
        <v>-0.0007926256432324415</v>
      </c>
    </row>
    <row r="16566">
      <c r="F16566" t="n">
        <v>0.1010782518411767</v>
      </c>
      <c r="G16566" t="n">
        <v>0.1386278280446217</v>
      </c>
      <c r="H16566" t="n">
        <v>-0.000713724291357566</v>
      </c>
      <c r="J16566" t="n">
        <v>0.03498589248971797</v>
      </c>
      <c r="K16566" t="n">
        <v>0.1482536370255949</v>
      </c>
      <c r="L16566" t="n">
        <v>-0.0007554057657236956</v>
      </c>
      <c r="M16566" t="n">
        <v>0.06998541514512099</v>
      </c>
      <c r="N16566" t="n">
        <v>0.1245902973483167</v>
      </c>
      <c r="O16566" t="n">
        <v>-0.0007927048978713009</v>
      </c>
    </row>
    <row r="16567">
      <c r="F16567" t="n">
        <v>0.1011072579246207</v>
      </c>
      <c r="G16567" t="n">
        <v>0.1386362394169927</v>
      </c>
      <c r="H16567" t="n">
        <v>-0.0007140811891930283</v>
      </c>
      <c r="J16567" t="n">
        <v>0.03496916232231098</v>
      </c>
      <c r="K16567" t="n">
        <v>0.1482626324528764</v>
      </c>
      <c r="L16567" t="n">
        <v>-0.0007560858349336099</v>
      </c>
      <c r="M16567" t="n">
        <v>0.07020619737272527</v>
      </c>
      <c r="N16567" t="n">
        <v>0.1245978569804597</v>
      </c>
      <c r="O16567" t="n">
        <v>-0.0007928634071490196</v>
      </c>
    </row>
    <row r="16568">
      <c r="F16568" t="n">
        <v>0.1010790068111944</v>
      </c>
      <c r="G16568" t="n">
        <v>0.1386446507893635</v>
      </c>
      <c r="H16568" t="n">
        <v>-0.0007131699808113972</v>
      </c>
      <c r="J16568" t="n">
        <v>0.03496092466811181</v>
      </c>
      <c r="K16568" t="n">
        <v>0.1482716278801578</v>
      </c>
      <c r="L16568" t="n">
        <v>-0.0007552842306132818</v>
      </c>
      <c r="M16568" t="n">
        <v>0.07003084621540295</v>
      </c>
      <c r="N16568" t="n">
        <v>0.1246054166126026</v>
      </c>
      <c r="O16568" t="n">
        <v>-0.0007928250527908894</v>
      </c>
    </row>
    <row r="16569">
      <c r="F16569" t="n">
        <v>0.1010793839361997</v>
      </c>
      <c r="G16569" t="n">
        <v>0.1386530621617344</v>
      </c>
      <c r="H16569" t="n">
        <v>-0.0007140262129044174</v>
      </c>
      <c r="J16569" t="n">
        <v>0.03492720872012024</v>
      </c>
      <c r="K16569" t="n">
        <v>0.1482806233074393</v>
      </c>
      <c r="L16569" t="n">
        <v>-0.0007555863745199177</v>
      </c>
      <c r="M16569" t="n">
        <v>0.07000954677202287</v>
      </c>
      <c r="N16569" t="n">
        <v>0.1246129762447456</v>
      </c>
      <c r="O16569" t="n">
        <v>-0.0007930627339299294</v>
      </c>
    </row>
    <row r="16570">
      <c r="F16570" t="n">
        <v>0.1009938747074642</v>
      </c>
      <c r="G16570" t="n">
        <v>0.1386614735341053</v>
      </c>
      <c r="H16570" t="n">
        <v>-0.0007140262129044174</v>
      </c>
      <c r="J16570" t="n">
        <v>0.03494444896619818</v>
      </c>
      <c r="K16570" t="n">
        <v>0.1482896187347207</v>
      </c>
      <c r="L16570" t="n">
        <v>-0.0007549820867066458</v>
      </c>
      <c r="M16570" t="n">
        <v>0.06998824713557791</v>
      </c>
      <c r="N16570" t="n">
        <v>0.1246205358768886</v>
      </c>
      <c r="O16570" t="n">
        <v>-0.000792904279837236</v>
      </c>
    </row>
    <row r="16571">
      <c r="F16571" t="n">
        <v>0.1010515086860547</v>
      </c>
      <c r="G16571" t="n">
        <v>0.1386698849064762</v>
      </c>
      <c r="H16571" t="n">
        <v>-0.0007134720789057543</v>
      </c>
      <c r="J16571" t="n">
        <v>0.03497018200577001</v>
      </c>
      <c r="K16571" t="n">
        <v>0.1482986141620022</v>
      </c>
      <c r="L16571" t="n">
        <v>-0.0007551331586599638</v>
      </c>
      <c r="M16571" t="n">
        <v>0.0701870242918767</v>
      </c>
      <c r="N16571" t="n">
        <v>0.1246280955090315</v>
      </c>
      <c r="O16571" t="n">
        <v>-0.0007917569229118202</v>
      </c>
    </row>
    <row r="16572">
      <c r="F16572" t="n">
        <v>0.1009659984502516</v>
      </c>
      <c r="G16572" t="n">
        <v>0.1386782962788471</v>
      </c>
      <c r="H16572" t="n">
        <v>-0.0007129727982347216</v>
      </c>
      <c r="J16572" t="n">
        <v>0.03498742232060727</v>
      </c>
      <c r="K16572" t="n">
        <v>0.1483076095892837</v>
      </c>
      <c r="L16572" t="n">
        <v>-0.0007558423227934365</v>
      </c>
      <c r="M16572" t="n">
        <v>0.07020974051621184</v>
      </c>
      <c r="N16572" t="n">
        <v>0.1246356551411745</v>
      </c>
      <c r="O16572" t="n">
        <v>-0.0007919153218160738</v>
      </c>
    </row>
    <row r="16573">
      <c r="F16573" t="n">
        <v>0.1010522611044463</v>
      </c>
      <c r="G16573" t="n">
        <v>0.138686707651218</v>
      </c>
      <c r="H16573" t="n">
        <v>-0.0007136860563361968</v>
      </c>
      <c r="J16573" t="n">
        <v>0.0350131554797242</v>
      </c>
      <c r="K16573" t="n">
        <v>0.1483166050165651</v>
      </c>
      <c r="L16573" t="n">
        <v>-0.0007547096919400997</v>
      </c>
      <c r="M16573" t="n">
        <v>0.06999037058853511</v>
      </c>
      <c r="N16573" t="n">
        <v>0.1246432147733175</v>
      </c>
      <c r="O16573" t="n">
        <v>-0.0007924697179809615</v>
      </c>
    </row>
    <row r="16574">
      <c r="F16574" t="n">
        <v>0.1010096934452104</v>
      </c>
      <c r="G16574" t="n">
        <v>0.1386951190235889</v>
      </c>
      <c r="H16574" t="n">
        <v>-0.0007136860563361968</v>
      </c>
      <c r="J16574" t="n">
        <v>0.03501341016671812</v>
      </c>
      <c r="K16574" t="n">
        <v>0.1483256004438465</v>
      </c>
      <c r="L16574" t="n">
        <v>-0.0007547852006636555</v>
      </c>
      <c r="M16574" t="n">
        <v>0.0701451336802843</v>
      </c>
      <c r="N16574" t="n">
        <v>0.1246507744054605</v>
      </c>
      <c r="O16574" t="n">
        <v>-0.0007923905185288347</v>
      </c>
    </row>
    <row r="16575">
      <c r="F16575" t="n">
        <v>0.1008955526193384</v>
      </c>
      <c r="G16575" t="n">
        <v>0.1387035303959598</v>
      </c>
      <c r="H16575" t="n">
        <v>-0.0007129014724245741</v>
      </c>
      <c r="J16575" t="n">
        <v>0.03493722891096704</v>
      </c>
      <c r="K16575" t="n">
        <v>0.148334595871128</v>
      </c>
      <c r="L16575" t="n">
        <v>-0.0007555402878992133</v>
      </c>
      <c r="M16575" t="n">
        <v>0.07023387376634765</v>
      </c>
      <c r="N16575" t="n">
        <v>0.1246583340376034</v>
      </c>
      <c r="O16575" t="n">
        <v>-0.0007917569229118202</v>
      </c>
    </row>
    <row r="16576">
      <c r="F16576" t="n">
        <v>0.1011106462404577</v>
      </c>
      <c r="G16576" t="n">
        <v>0.1387119417683306</v>
      </c>
      <c r="H16576" t="n">
        <v>-0.0007127045470796437</v>
      </c>
      <c r="J16576" t="n">
        <v>0.03491200451139022</v>
      </c>
      <c r="K16576" t="n">
        <v>0.1483435912984094</v>
      </c>
      <c r="L16576" t="n">
        <v>-0.0007547393809602042</v>
      </c>
      <c r="M16576" t="n">
        <v>0.07008052578887469</v>
      </c>
      <c r="N16576" t="n">
        <v>0.1246658936697464</v>
      </c>
      <c r="O16576" t="n">
        <v>-0.0007914018745749003</v>
      </c>
    </row>
    <row r="16577">
      <c r="F16577" t="n">
        <v>0.1010394484418174</v>
      </c>
      <c r="G16577" t="n">
        <v>0.1387203531407015</v>
      </c>
      <c r="H16577" t="n">
        <v>-0.0007129897429768344</v>
      </c>
      <c r="J16577" t="n">
        <v>0.03492924450128924</v>
      </c>
      <c r="K16577" t="n">
        <v>0.1483525867256909</v>
      </c>
      <c r="L16577" t="n">
        <v>-0.0007549658254189381</v>
      </c>
      <c r="M16577" t="n">
        <v>0.07012524987917887</v>
      </c>
      <c r="N16577" t="n">
        <v>0.1246734533018894</v>
      </c>
      <c r="O16577" t="n">
        <v>-0.0007917185619997001</v>
      </c>
    </row>
    <row r="16578">
      <c r="F16578" t="n">
        <v>0.1009109914171387</v>
      </c>
      <c r="G16578" t="n">
        <v>0.1387287645130724</v>
      </c>
      <c r="H16578" t="n">
        <v>-0.0007132036398997274</v>
      </c>
      <c r="J16578" t="n">
        <v>0.03499744221175474</v>
      </c>
      <c r="K16578" t="n">
        <v>0.1483615821529723</v>
      </c>
      <c r="L16578" t="n">
        <v>-0.0007548903439326934</v>
      </c>
      <c r="M16578" t="n">
        <v>0.07016997420111898</v>
      </c>
      <c r="N16578" t="n">
        <v>0.1246810129340324</v>
      </c>
      <c r="O16578" t="n">
        <v>-0.0007921144212806999</v>
      </c>
    </row>
    <row r="16579">
      <c r="F16579" t="n">
        <v>0.1009256803790868</v>
      </c>
      <c r="G16579" t="n">
        <v>0.1387371758854433</v>
      </c>
      <c r="H16579" t="n">
        <v>-0.0007127045470796437</v>
      </c>
      <c r="J16579" t="n">
        <v>0.03492125966890307</v>
      </c>
      <c r="K16579" t="n">
        <v>0.1483705775802538</v>
      </c>
      <c r="L16579" t="n">
        <v>-0.0007552677513639166</v>
      </c>
      <c r="M16579" t="n">
        <v>0.07001662437040984</v>
      </c>
      <c r="N16579" t="n">
        <v>0.1246885725661753</v>
      </c>
      <c r="O16579" t="n">
        <v>-0.0007921144212806999</v>
      </c>
    </row>
    <row r="16580">
      <c r="F16580" t="n">
        <v>0.1009833133580234</v>
      </c>
      <c r="G16580" t="n">
        <v>0.1387455872578142</v>
      </c>
      <c r="H16580" t="n">
        <v>-0.0007124365801972187</v>
      </c>
      <c r="J16580" t="n">
        <v>0.03499795060046415</v>
      </c>
      <c r="K16580" t="n">
        <v>0.1483795730075352</v>
      </c>
      <c r="L16580" t="n">
        <v>-0.0007548444643968885</v>
      </c>
      <c r="M16580" t="n">
        <v>0.07019339853270426</v>
      </c>
      <c r="N16580" t="n">
        <v>0.1246961321983183</v>
      </c>
      <c r="O16580" t="n">
        <v>-0.0007916800184375646</v>
      </c>
    </row>
    <row r="16581">
      <c r="F16581" t="n">
        <v>0.1011125202202205</v>
      </c>
      <c r="G16581" t="n">
        <v>0.1387539986301851</v>
      </c>
      <c r="H16581" t="n">
        <v>-0.0007133631183667428</v>
      </c>
      <c r="J16581" t="n">
        <v>0.03488779533568287</v>
      </c>
      <c r="K16581" t="n">
        <v>0.1483885684348167</v>
      </c>
      <c r="L16581" t="n">
        <v>-0.0007547690101321547</v>
      </c>
      <c r="M16581" t="n">
        <v>0.07023812333704096</v>
      </c>
      <c r="N16581" t="n">
        <v>0.1247036918304613</v>
      </c>
      <c r="O16581" t="n">
        <v>-0.0007912842971447337</v>
      </c>
    </row>
    <row r="16582">
      <c r="F16582" t="n">
        <v>0.1009983758752322</v>
      </c>
      <c r="G16582" t="n">
        <v>0.138762410002556</v>
      </c>
      <c r="H16582" t="n">
        <v>-0.0007132918461998564</v>
      </c>
      <c r="J16582" t="n">
        <v>0.03491352815348936</v>
      </c>
      <c r="K16582" t="n">
        <v>0.1483975638620982</v>
      </c>
      <c r="L16582" t="n">
        <v>-0.0007548444643968885</v>
      </c>
      <c r="M16582" t="n">
        <v>0.06997472969197313</v>
      </c>
      <c r="N16582" t="n">
        <v>0.1247112514626042</v>
      </c>
      <c r="O16582" t="n">
        <v>-0.0007918383069546969</v>
      </c>
    </row>
    <row r="16583">
      <c r="F16583" t="n">
        <v>0.1009701197296002</v>
      </c>
      <c r="G16583" t="n">
        <v>0.1387708213749269</v>
      </c>
      <c r="H16583" t="n">
        <v>-0.0007132918461998564</v>
      </c>
      <c r="J16583" t="n">
        <v>0.03500720565762197</v>
      </c>
      <c r="K16583" t="n">
        <v>0.1484065592893796</v>
      </c>
      <c r="L16583" t="n">
        <v>-0.0007541653760142845</v>
      </c>
      <c r="M16583" t="n">
        <v>0.07006347106465644</v>
      </c>
      <c r="N16583" t="n">
        <v>0.1247188110947472</v>
      </c>
      <c r="O16583" t="n">
        <v>-0.0007920757397303955</v>
      </c>
    </row>
    <row r="16584">
      <c r="F16584" t="n">
        <v>0.100927548316842</v>
      </c>
      <c r="G16584" t="n">
        <v>0.1387792327472978</v>
      </c>
      <c r="H16584" t="n">
        <v>-0.0007123826339278785</v>
      </c>
      <c r="J16584" t="n">
        <v>0.0350074595156768</v>
      </c>
      <c r="K16584" t="n">
        <v>0.1484155547166611</v>
      </c>
      <c r="L16584" t="n">
        <v>-0.0007550248609050082</v>
      </c>
      <c r="M16584" t="n">
        <v>0.0700861870957076</v>
      </c>
      <c r="N16584" t="n">
        <v>0.1247263707268902</v>
      </c>
      <c r="O16584" t="n">
        <v>-0.0007912457089148287</v>
      </c>
    </row>
    <row r="16585">
      <c r="F16585" t="n">
        <v>0.1011140150676873</v>
      </c>
      <c r="G16585" t="n">
        <v>0.1387876441196687</v>
      </c>
      <c r="H16585" t="n">
        <v>-0.0007126676154796048</v>
      </c>
      <c r="J16585" t="n">
        <v>0.03493127514569438</v>
      </c>
      <c r="K16585" t="n">
        <v>0.1484245501439425</v>
      </c>
      <c r="L16585" t="n">
        <v>-0.0007550248609050082</v>
      </c>
      <c r="M16585" t="n">
        <v>0.07030698142180328</v>
      </c>
      <c r="N16585" t="n">
        <v>0.1247339303590331</v>
      </c>
      <c r="O16585" t="n">
        <v>-0.0007919577588478587</v>
      </c>
    </row>
    <row r="16586">
      <c r="F16586" t="n">
        <v>0.1010428134190296</v>
      </c>
      <c r="G16586" t="n">
        <v>0.1387960554920395</v>
      </c>
      <c r="H16586" t="n">
        <v>-0.0007120976523761522</v>
      </c>
      <c r="J16586" t="n">
        <v>0.03493152861480453</v>
      </c>
      <c r="K16586" t="n">
        <v>0.148433545571224</v>
      </c>
      <c r="L16586" t="n">
        <v>-0.0007539688820785677</v>
      </c>
      <c r="M16586" t="n">
        <v>0.07013161942769866</v>
      </c>
      <c r="N16586" t="n">
        <v>0.1247414899911761</v>
      </c>
      <c r="O16586" t="n">
        <v>-0.0007916412922109565</v>
      </c>
    </row>
    <row r="16587">
      <c r="F16587" t="n">
        <v>0.1009859261454072</v>
      </c>
      <c r="G16587" t="n">
        <v>0.1388044668644104</v>
      </c>
      <c r="H16587" t="n">
        <v>-0.0007130238424192627</v>
      </c>
      <c r="J16587" t="n">
        <v>0.03492328882535999</v>
      </c>
      <c r="K16587" t="n">
        <v>0.1484425409985054</v>
      </c>
      <c r="L16587" t="n">
        <v>-0.0007547231526688823</v>
      </c>
      <c r="M16587" t="n">
        <v>0.07011031806674883</v>
      </c>
      <c r="N16587" t="n">
        <v>0.1247490496233191</v>
      </c>
      <c r="O16587" t="n">
        <v>-0.0007910083589371521</v>
      </c>
    </row>
    <row r="16588">
      <c r="F16588" t="n">
        <v>0.1009004082807445</v>
      </c>
      <c r="G16588" t="n">
        <v>0.1388128782367813</v>
      </c>
      <c r="H16588" t="n">
        <v>-0.0007119014999568757</v>
      </c>
      <c r="J16588" t="n">
        <v>0.03488956929429561</v>
      </c>
      <c r="K16588" t="n">
        <v>0.1484515364257868</v>
      </c>
      <c r="L16588" t="n">
        <v>-0.0007543756908047009</v>
      </c>
      <c r="M16588" t="n">
        <v>0.07019906102105081</v>
      </c>
      <c r="N16588" t="n">
        <v>0.1247566092554621</v>
      </c>
      <c r="O16588" t="n">
        <v>-0.0007907324036654596</v>
      </c>
    </row>
    <row r="16589">
      <c r="F16589" t="n">
        <v>0.1011155060560522</v>
      </c>
      <c r="G16589" t="n">
        <v>0.1388212896091522</v>
      </c>
      <c r="H16589" t="n">
        <v>-0.0007125424676939317</v>
      </c>
      <c r="J16589" t="n">
        <v>0.03497475468423791</v>
      </c>
      <c r="K16589" t="n">
        <v>0.1484605318530683</v>
      </c>
      <c r="L16589" t="n">
        <v>-0.0007540740913281174</v>
      </c>
      <c r="M16589" t="n">
        <v>0.07004570579347125</v>
      </c>
      <c r="N16589" t="n">
        <v>0.124764168887605</v>
      </c>
      <c r="O16589" t="n">
        <v>-0.0007913651161308849</v>
      </c>
    </row>
    <row r="16590">
      <c r="F16590" t="n">
        <v>0.1009011516937484</v>
      </c>
      <c r="G16590" t="n">
        <v>0.1388297009815231</v>
      </c>
      <c r="H16590" t="n">
        <v>-0.0007126849049688329</v>
      </c>
      <c r="J16590" t="n">
        <v>0.03494952819593669</v>
      </c>
      <c r="K16590" t="n">
        <v>0.1484695272803498</v>
      </c>
      <c r="L16590" t="n">
        <v>-0.0007545264905429927</v>
      </c>
      <c r="M16590" t="n">
        <v>0.07015645804136647</v>
      </c>
      <c r="N16590" t="n">
        <v>0.124771728519748</v>
      </c>
      <c r="O16590" t="n">
        <v>-0.0007913651161308849</v>
      </c>
    </row>
    <row r="16591">
      <c r="F16591" t="n">
        <v>0.1009444684511828</v>
      </c>
      <c r="G16591" t="n">
        <v>0.138838112353894</v>
      </c>
      <c r="H16591" t="n">
        <v>-0.0007117055788676929</v>
      </c>
      <c r="J16591" t="n">
        <v>0.03497526115221243</v>
      </c>
      <c r="K16591" t="n">
        <v>0.1484785227076312</v>
      </c>
      <c r="L16591" t="n">
        <v>-0.0007541494911972632</v>
      </c>
      <c r="M16591" t="n">
        <v>0.07031122917244487</v>
      </c>
      <c r="N16591" t="n">
        <v>0.124779288151891</v>
      </c>
      <c r="O16591" t="n">
        <v>-0.0007906533146072814</v>
      </c>
    </row>
    <row r="16592">
      <c r="F16592" t="n">
        <v>0.1010450458888684</v>
      </c>
      <c r="G16592" t="n">
        <v>0.1388465237262649</v>
      </c>
      <c r="H16592" t="n">
        <v>-0.0007119191546140771</v>
      </c>
      <c r="J16592" t="n">
        <v>0.03499250087508436</v>
      </c>
      <c r="K16592" t="n">
        <v>0.1484875181349126</v>
      </c>
      <c r="L16592" t="n">
        <v>-0.0007544806778039415</v>
      </c>
      <c r="M16592" t="n">
        <v>0.07000380836712392</v>
      </c>
      <c r="N16592" t="n">
        <v>0.124786847784034</v>
      </c>
      <c r="O16592" t="n">
        <v>-0.0007902983084197128</v>
      </c>
    </row>
    <row r="16593">
      <c r="F16593" t="n">
        <v>0.1010740475457493</v>
      </c>
      <c r="G16593" t="n">
        <v>0.1388549350986358</v>
      </c>
      <c r="H16593" t="n">
        <v>-0.0007124886899377682</v>
      </c>
      <c r="J16593" t="n">
        <v>0.03499275395853312</v>
      </c>
      <c r="K16593" t="n">
        <v>0.1484965135621941</v>
      </c>
      <c r="L16593" t="n">
        <v>-0.000753350087377662</v>
      </c>
      <c r="M16593" t="n">
        <v>0.07000451510350383</v>
      </c>
      <c r="N16593" t="n">
        <v>0.1247944074161769</v>
      </c>
      <c r="O16593" t="n">
        <v>-0.0007912470458848024</v>
      </c>
    </row>
    <row r="16594">
      <c r="F16594" t="n">
        <v>0.1009885271184578</v>
      </c>
      <c r="G16594" t="n">
        <v>0.1388633464710066</v>
      </c>
      <c r="H16594" t="n">
        <v>-0.0007123463061068455</v>
      </c>
      <c r="J16594" t="n">
        <v>0.03490807340802532</v>
      </c>
      <c r="K16594" t="n">
        <v>0.1485055089894756</v>
      </c>
      <c r="L16594" t="n">
        <v>-0.000753350087377662</v>
      </c>
      <c r="M16594" t="n">
        <v>0.0700052217883306</v>
      </c>
      <c r="N16594" t="n">
        <v>0.1248019670483199</v>
      </c>
      <c r="O16594" t="n">
        <v>-0.0007911679844293782</v>
      </c>
    </row>
    <row r="16595">
      <c r="F16595" t="n">
        <v>0.1010461588639557</v>
      </c>
      <c r="G16595" t="n">
        <v>0.1388717578433775</v>
      </c>
      <c r="H16595" t="n">
        <v>-0.0007118479626986156</v>
      </c>
      <c r="J16595" t="n">
        <v>0.0348998326971313</v>
      </c>
      <c r="K16595" t="n">
        <v>0.148514504416757</v>
      </c>
      <c r="L16595" t="n">
        <v>-0.0007531539864319151</v>
      </c>
      <c r="M16595" t="n">
        <v>0.07022602238760645</v>
      </c>
      <c r="N16595" t="n">
        <v>0.1248095266804629</v>
      </c>
      <c r="O16595" t="n">
        <v>-0.0007902192469642886</v>
      </c>
    </row>
    <row r="16596">
      <c r="F16596" t="n">
        <v>0.1010465293722737</v>
      </c>
      <c r="G16596" t="n">
        <v>0.1388801692157484</v>
      </c>
      <c r="H16596" t="n">
        <v>-0.0007117233850366953</v>
      </c>
      <c r="J16596" t="n">
        <v>0.03494255229061249</v>
      </c>
      <c r="K16596" t="n">
        <v>0.1485234998440385</v>
      </c>
      <c r="L16596" t="n">
        <v>-0.0007536814051899206</v>
      </c>
      <c r="M16596" t="n">
        <v>0.07009467287245058</v>
      </c>
      <c r="N16596" t="n">
        <v>0.1248170863126058</v>
      </c>
      <c r="O16596" t="n">
        <v>-0.0007911288481449231</v>
      </c>
    </row>
    <row r="16597">
      <c r="F16597" t="n">
        <v>0.1009323767591234</v>
      </c>
      <c r="G16597" t="n">
        <v>0.1388885805881193</v>
      </c>
      <c r="H16597" t="n">
        <v>-0.0007119368807026398</v>
      </c>
      <c r="J16597" t="n">
        <v>0.03501075234969435</v>
      </c>
      <c r="K16597" t="n">
        <v>0.1485324952713199</v>
      </c>
      <c r="L16597" t="n">
        <v>-0.0007541334784110682</v>
      </c>
      <c r="M16597" t="n">
        <v>0.07018341783718249</v>
      </c>
      <c r="N16597" t="n">
        <v>0.1248246459447488</v>
      </c>
      <c r="O16597" t="n">
        <v>-0.0007904965773372149</v>
      </c>
    </row>
    <row r="16598">
      <c r="F16598" t="n">
        <v>0.1010043234726196</v>
      </c>
      <c r="G16598" t="n">
        <v>0.1388969919604902</v>
      </c>
      <c r="H16598" t="n">
        <v>-0.0007119368807026398</v>
      </c>
      <c r="J16598" t="n">
        <v>0.0350194985375261</v>
      </c>
      <c r="K16598" t="n">
        <v>0.1485414906986014</v>
      </c>
      <c r="L16598" t="n">
        <v>-0.0007534553685793468</v>
      </c>
      <c r="M16598" t="n">
        <v>0.07011809605521382</v>
      </c>
      <c r="N16598" t="n">
        <v>0.1248322055768918</v>
      </c>
      <c r="O16598" t="n">
        <v>-0.0007901014080823973</v>
      </c>
    </row>
    <row r="16599">
      <c r="F16599" t="n">
        <v>0.1010333240122691</v>
      </c>
      <c r="G16599" t="n">
        <v>0.1389054033328611</v>
      </c>
      <c r="H16599" t="n">
        <v>-0.000711598985956382</v>
      </c>
      <c r="J16599" t="n">
        <v>0.03496879032381459</v>
      </c>
      <c r="K16599" t="n">
        <v>0.1485504861258828</v>
      </c>
      <c r="L16599" t="n">
        <v>-0.0007533800230424889</v>
      </c>
      <c r="M16599" t="n">
        <v>0.07016282219417405</v>
      </c>
      <c r="N16599" t="n">
        <v>0.1248397652090348</v>
      </c>
      <c r="O16599" t="n">
        <v>-0.000790654645039142</v>
      </c>
    </row>
    <row r="16600">
      <c r="F16600" t="n">
        <v>0.1009621161618705</v>
      </c>
      <c r="G16600" t="n">
        <v>0.138913814705232</v>
      </c>
      <c r="H16600" t="n">
        <v>-0.0007116701245134105</v>
      </c>
      <c r="J16600" t="n">
        <v>0.0350200038092115</v>
      </c>
      <c r="K16600" t="n">
        <v>0.1485594815531643</v>
      </c>
      <c r="L16600" t="n">
        <v>-0.0007530333079311033</v>
      </c>
      <c r="M16600" t="n">
        <v>0.07016352906422091</v>
      </c>
      <c r="N16600" t="n">
        <v>0.1248473248411777</v>
      </c>
      <c r="O16600" t="n">
        <v>-0.0007905364854331351</v>
      </c>
    </row>
    <row r="16601">
      <c r="F16601" t="n">
        <v>0.1010770093010626</v>
      </c>
      <c r="G16601" t="n">
        <v>0.1389222260776029</v>
      </c>
      <c r="H16601" t="n">
        <v>-0.0007112432931712394</v>
      </c>
      <c r="J16601" t="n">
        <v>0.03491833393898768</v>
      </c>
      <c r="K16601" t="n">
        <v>0.1485684769804457</v>
      </c>
      <c r="L16601" t="n">
        <v>-0.0007534852182979353</v>
      </c>
      <c r="M16601" t="n">
        <v>0.07027428498584823</v>
      </c>
      <c r="N16601" t="n">
        <v>0.1248548844733207</v>
      </c>
      <c r="O16601" t="n">
        <v>-0.0007906154916779315</v>
      </c>
    </row>
    <row r="16602">
      <c r="F16602" t="n">
        <v>0.1009485385296432</v>
      </c>
      <c r="G16602" t="n">
        <v>0.1389306374499737</v>
      </c>
      <c r="H16602" t="n">
        <v>-0.0007111010160571824</v>
      </c>
      <c r="J16602" t="n">
        <v>0.03498653452930851</v>
      </c>
      <c r="K16602" t="n">
        <v>0.1485774724077272</v>
      </c>
      <c r="L16602" t="n">
        <v>-0.0007532592631145194</v>
      </c>
      <c r="M16602" t="n">
        <v>0.07018695254071675</v>
      </c>
      <c r="N16602" t="n">
        <v>0.1248624441054637</v>
      </c>
      <c r="O16602" t="n">
        <v>-0.0007903784729435422</v>
      </c>
    </row>
    <row r="16603">
      <c r="F16603" t="n">
        <v>0.1009775382489435</v>
      </c>
      <c r="G16603" t="n">
        <v>0.1389390488223446</v>
      </c>
      <c r="H16603" t="n">
        <v>-0.0007116701245134105</v>
      </c>
      <c r="J16603" t="n">
        <v>0.03490185095697283</v>
      </c>
      <c r="K16603" t="n">
        <v>0.1485864678350086</v>
      </c>
      <c r="L16603" t="n">
        <v>-0.0007537111734813514</v>
      </c>
      <c r="M16603" t="n">
        <v>0.07007760951676753</v>
      </c>
      <c r="N16603" t="n">
        <v>0.1248700037376066</v>
      </c>
      <c r="O16603" t="n">
        <v>-0.0007893914760449048</v>
      </c>
    </row>
    <row r="16604">
      <c r="F16604" t="n">
        <v>0.1009206441634772</v>
      </c>
      <c r="G16604" t="n">
        <v>0.1389474601947155</v>
      </c>
      <c r="H16604" t="n">
        <v>-0.0007109769823612919</v>
      </c>
      <c r="J16604" t="n">
        <v>0.03493632924887161</v>
      </c>
      <c r="K16604" t="n">
        <v>0.1485954632622901</v>
      </c>
      <c r="L16604" t="n">
        <v>-0.0007527620968216211</v>
      </c>
      <c r="M16604" t="n">
        <v>0.07016635602805152</v>
      </c>
      <c r="N16604" t="n">
        <v>0.1248775633697496</v>
      </c>
      <c r="O16604" t="n">
        <v>-0.0007896284119556737</v>
      </c>
    </row>
    <row r="16605">
      <c r="F16605" t="n">
        <v>0.1010641687134319</v>
      </c>
      <c r="G16605" t="n">
        <v>0.1389558715670864</v>
      </c>
      <c r="H16605" t="n">
        <v>-0.0007118303254087349</v>
      </c>
      <c r="J16605" t="n">
        <v>0.03498729104642093</v>
      </c>
      <c r="K16605" t="n">
        <v>0.1486044586895715</v>
      </c>
      <c r="L16605" t="n">
        <v>-0.0007526868055536853</v>
      </c>
      <c r="M16605" t="n">
        <v>0.07010103233019185</v>
      </c>
      <c r="N16605" t="n">
        <v>0.1248851230018926</v>
      </c>
      <c r="O16605" t="n">
        <v>-0.0007904181983249031</v>
      </c>
    </row>
    <row r="16606">
      <c r="F16606" t="n">
        <v>0.1009929583778683</v>
      </c>
      <c r="G16606" t="n">
        <v>0.1389642829394573</v>
      </c>
      <c r="H16606" t="n">
        <v>-0.0007113325419643931</v>
      </c>
      <c r="M16606" t="n">
        <v>0.07018977937393928</v>
      </c>
      <c r="N16606" t="n">
        <v>0.1248926826340356</v>
      </c>
      <c r="O16606" t="n">
        <v>-0.0007897073905925966</v>
      </c>
    </row>
    <row r="16607">
      <c r="F16607" t="n">
        <v>0.1009074317034517</v>
      </c>
      <c r="G16607" t="n">
        <v>0.1389726943118282</v>
      </c>
      <c r="H16607" t="n">
        <v>-0.0007109769823612919</v>
      </c>
      <c r="M16607" t="n">
        <v>0.07021249619758216</v>
      </c>
      <c r="N16607" t="n">
        <v>0.1249002422661785</v>
      </c>
      <c r="O16607" t="n">
        <v>-0.0007901812624141343</v>
      </c>
    </row>
    <row r="16608">
      <c r="F16608" t="n">
        <v>0.1010795881238301</v>
      </c>
      <c r="G16608" t="n">
        <v>0.1389811056841991</v>
      </c>
      <c r="H16608" t="n">
        <v>-0.0007106398718048065</v>
      </c>
      <c r="M16608" t="n">
        <v>0.07005913058982235</v>
      </c>
      <c r="N16608" t="n">
        <v>0.1249078018983215</v>
      </c>
      <c r="O16608" t="n">
        <v>-0.0007899839795957411</v>
      </c>
    </row>
    <row r="16609">
      <c r="F16609" t="n">
        <v>0.1009654291397041</v>
      </c>
      <c r="G16609" t="n">
        <v>0.13898951705657</v>
      </c>
      <c r="H16609" t="n">
        <v>-0.0007110663836814524</v>
      </c>
      <c r="M16609" t="n">
        <v>0.07023591972782528</v>
      </c>
      <c r="N16609" t="n">
        <v>0.1249153615304645</v>
      </c>
      <c r="O16609" t="n">
        <v>-0.0007896681754863685</v>
      </c>
    </row>
    <row r="16610">
      <c r="F16610" t="n">
        <v>0.1011232702641644</v>
      </c>
      <c r="G16610" t="n">
        <v>0.1389979284289409</v>
      </c>
      <c r="H16610" t="n">
        <v>-0.000710995298368678</v>
      </c>
      <c r="M16610" t="n">
        <v>0.07019260538044347</v>
      </c>
      <c r="N16610" t="n">
        <v>0.1249229211626074</v>
      </c>
      <c r="O16610" t="n">
        <v>-0.0007900629306230842</v>
      </c>
    </row>
    <row r="16611">
      <c r="F16611" t="n">
        <v>0.1010091103176709</v>
      </c>
      <c r="G16611" t="n">
        <v>0.1390063398013118</v>
      </c>
      <c r="H16611" t="n">
        <v>-0.0007113507249325496</v>
      </c>
      <c r="M16611" t="n">
        <v>0.07010526964499325</v>
      </c>
      <c r="N16611" t="n">
        <v>0.1249304807947504</v>
      </c>
      <c r="O16611" t="n">
        <v>-0.0007893523713769958</v>
      </c>
    </row>
    <row r="16612">
      <c r="F16612" t="n">
        <v>0.1010381086637138</v>
      </c>
      <c r="G16612" t="n">
        <v>0.1390147511736826</v>
      </c>
      <c r="H16612" t="n">
        <v>-0.0007111558049518622</v>
      </c>
      <c r="M16612" t="n">
        <v>0.07019401807356007</v>
      </c>
      <c r="N16612" t="n">
        <v>0.1249380404268934</v>
      </c>
      <c r="O16612" t="n">
        <v>-0.0007899444713162629</v>
      </c>
    </row>
    <row r="16613">
      <c r="F16613" t="n">
        <v>0.1009525793230829</v>
      </c>
      <c r="G16613" t="n">
        <v>0.1390231625460535</v>
      </c>
      <c r="H16613" t="n">
        <v>-0.0007112268636853706</v>
      </c>
      <c r="M16613" t="n">
        <v>0.07015070300623014</v>
      </c>
      <c r="N16613" t="n">
        <v>0.1249456000590364</v>
      </c>
      <c r="O16613" t="n">
        <v>-0.0007892341605717485</v>
      </c>
    </row>
    <row r="16614">
      <c r="F16614" t="n">
        <v>0.10095294521276</v>
      </c>
      <c r="G16614" t="n">
        <v>0.1390315739184244</v>
      </c>
      <c r="H16614" t="n">
        <v>-0.000710516276350287</v>
      </c>
      <c r="M16614" t="n">
        <v>0.07008537686605526</v>
      </c>
      <c r="N16614" t="n">
        <v>0.1249531596911793</v>
      </c>
      <c r="O16614" t="n">
        <v>-0.0007895498542359772</v>
      </c>
    </row>
    <row r="16615">
      <c r="F16615" t="n">
        <v>0.1009246788156912</v>
      </c>
      <c r="G16615" t="n">
        <v>0.1390399852907953</v>
      </c>
      <c r="H16615" t="n">
        <v>-0.0007102320414162534</v>
      </c>
      <c r="M16615" t="n">
        <v>0.07032820158152761</v>
      </c>
      <c r="N16615" t="n">
        <v>0.1249607193233223</v>
      </c>
      <c r="O16615" t="n">
        <v>-0.00078947093081992</v>
      </c>
    </row>
    <row r="16616">
      <c r="F16616" t="n">
        <v>0.1010682047317041</v>
      </c>
      <c r="G16616" t="n">
        <v>0.1390483966631662</v>
      </c>
      <c r="H16616" t="n">
        <v>-0.0007103928605840774</v>
      </c>
      <c r="M16616" t="n">
        <v>0.07032890811888154</v>
      </c>
      <c r="N16616" t="n">
        <v>0.1249682789554653</v>
      </c>
      <c r="O16616" t="n">
        <v>-0.0007894314054690142</v>
      </c>
    </row>
    <row r="16617">
      <c r="F16617" t="n">
        <v>0.1010113058047786</v>
      </c>
      <c r="G16617" t="n">
        <v>0.1390568080355371</v>
      </c>
      <c r="H16617" t="n">
        <v>-0.000710108731852717</v>
      </c>
      <c r="M16617" t="n">
        <v>0.07030760365396646</v>
      </c>
      <c r="N16617" t="n">
        <v>0.1249758385876082</v>
      </c>
      <c r="O16617" t="n">
        <v>-0.0007885635516352986</v>
      </c>
    </row>
    <row r="16618">
      <c r="F16618" t="n">
        <v>0.1009257740795817</v>
      </c>
      <c r="G16618" t="n">
        <v>0.139065219407908</v>
      </c>
      <c r="H16618" t="n">
        <v>-0.0007110321502296385</v>
      </c>
      <c r="M16618" t="n">
        <v>0.07011021082747898</v>
      </c>
      <c r="N16618" t="n">
        <v>0.1249833982197512</v>
      </c>
      <c r="O16618" t="n">
        <v>-0.0007885635516352986</v>
      </c>
    </row>
    <row r="16619">
      <c r="F16619" t="n">
        <v>0.1010836165296834</v>
      </c>
      <c r="G16619" t="n">
        <v>0.1390736307802789</v>
      </c>
      <c r="H16619" t="n">
        <v>-0.0007107666644800355</v>
      </c>
      <c r="M16619" t="n">
        <v>0.0702870052370651</v>
      </c>
      <c r="N16619" t="n">
        <v>0.1249909578518942</v>
      </c>
      <c r="O16619" t="n">
        <v>-0.0007894314054690142</v>
      </c>
    </row>
    <row r="16620">
      <c r="F16620" t="n">
        <v>0.1010553488806107</v>
      </c>
      <c r="G16620" t="n">
        <v>0.1390820421526497</v>
      </c>
      <c r="H16620" t="n">
        <v>-0.0007098435908898019</v>
      </c>
      <c r="M16620" t="n">
        <v>0.07024368910179743</v>
      </c>
      <c r="N16620" t="n">
        <v>0.1249985174840372</v>
      </c>
      <c r="O16620" t="n">
        <v>-0.0007886818836692122</v>
      </c>
    </row>
    <row r="16621">
      <c r="F16621" t="n">
        <v>0.1010986620468373</v>
      </c>
      <c r="G16621" t="n">
        <v>0.1390904535250207</v>
      </c>
      <c r="H16621" t="n">
        <v>-0.0007103406305153123</v>
      </c>
      <c r="M16621" t="n">
        <v>0.07006830523590785</v>
      </c>
      <c r="N16621" t="n">
        <v>0.1250060771161801</v>
      </c>
      <c r="O16621" t="n">
        <v>-0.0007887607518575791</v>
      </c>
    </row>
    <row r="16622">
      <c r="F16622" t="n">
        <v>0.1009558635832758</v>
      </c>
      <c r="G16622" t="n">
        <v>0.1390988648973915</v>
      </c>
      <c r="H16622" t="n">
        <v>-0.0007104116361760995</v>
      </c>
      <c r="M16622" t="n">
        <v>0.07006901061599508</v>
      </c>
      <c r="N16622" t="n">
        <v>0.1250136367483231</v>
      </c>
      <c r="O16622" t="n">
        <v>-0.0007886818836692122</v>
      </c>
    </row>
    <row r="16623">
      <c r="F16623" t="n">
        <v>0.100913278344241</v>
      </c>
      <c r="G16623" t="n">
        <v>0.1391072762697624</v>
      </c>
      <c r="H16623" t="n">
        <v>-0.0007099856022113763</v>
      </c>
      <c r="M16623" t="n">
        <v>0.07004770457048123</v>
      </c>
      <c r="N16623" t="n">
        <v>0.1250211963804661</v>
      </c>
      <c r="O16623" t="n">
        <v>-0.0007885241472924783</v>
      </c>
    </row>
    <row r="16624">
      <c r="F16624" t="n">
        <v>0.1009995397938513</v>
      </c>
      <c r="G16624" t="n">
        <v>0.1391156876421333</v>
      </c>
      <c r="H16624" t="n">
        <v>-0.0007099336320080157</v>
      </c>
      <c r="M16624" t="n">
        <v>0.07000438688773536</v>
      </c>
      <c r="N16624" t="n">
        <v>0.125028756012609</v>
      </c>
      <c r="O16624" t="n">
        <v>-0.0007887999224882331</v>
      </c>
    </row>
    <row r="16625">
      <c r="F16625" t="n">
        <v>0.1010714850496573</v>
      </c>
      <c r="G16625" t="n">
        <v>0.1391240990145042</v>
      </c>
      <c r="H16625" t="n">
        <v>-0.0007098626528406484</v>
      </c>
      <c r="M16625" t="n">
        <v>0.07013716099068543</v>
      </c>
      <c r="N16625" t="n">
        <v>0.125036315644752</v>
      </c>
      <c r="O16625" t="n">
        <v>-0.0007885634007723446</v>
      </c>
    </row>
    <row r="16626">
      <c r="F16626" t="n">
        <v>0.1009859497757177</v>
      </c>
      <c r="G16626" t="n">
        <v>0.1391325103868751</v>
      </c>
      <c r="H16626" t="n">
        <v>-0.0007100755903427504</v>
      </c>
      <c r="M16626" t="n">
        <v>0.07009384320444687</v>
      </c>
      <c r="N16626" t="n">
        <v>0.125043875276895</v>
      </c>
      <c r="O16626" t="n">
        <v>-0.0007884845602003818</v>
      </c>
    </row>
    <row r="16627">
      <c r="F16627" t="n">
        <v>0.1010722113298051</v>
      </c>
      <c r="G16627" t="n">
        <v>0.139140921759246</v>
      </c>
      <c r="H16627" t="n">
        <v>-0.0007095979786838963</v>
      </c>
      <c r="M16627" t="n">
        <v>0.07020460667636944</v>
      </c>
      <c r="N16627" t="n">
        <v>0.1250514349090379</v>
      </c>
      <c r="O16627" t="n">
        <v>-0.0007884845602003818</v>
      </c>
    </row>
    <row r="16628">
      <c r="F16628" t="n">
        <v>0.100915092657042</v>
      </c>
      <c r="G16628" t="n">
        <v>0.1391493331316169</v>
      </c>
      <c r="H16628" t="n">
        <v>-0.0007095270259812981</v>
      </c>
      <c r="M16628" t="n">
        <v>0.0700292183568948</v>
      </c>
      <c r="N16628" t="n">
        <v>0.1250589945411809</v>
      </c>
      <c r="O16628" t="n">
        <v>-0.0007878930996675899</v>
      </c>
    </row>
    <row r="16629">
      <c r="F16629" t="n">
        <v>0.1009154547888702</v>
      </c>
      <c r="G16629" t="n">
        <v>0.1391577445039878</v>
      </c>
      <c r="H16629" t="n">
        <v>-0.0007093851205761018</v>
      </c>
      <c r="M16629" t="n">
        <v>0.07018400581300105</v>
      </c>
      <c r="N16629" t="n">
        <v>0.1250665541733239</v>
      </c>
      <c r="O16629" t="n">
        <v>-0.0007878930996675899</v>
      </c>
    </row>
    <row r="16630">
      <c r="F16630" t="n">
        <v>0.1010017160827253</v>
      </c>
      <c r="G16630" t="n">
        <v>0.1391661558763586</v>
      </c>
      <c r="H16630" t="n">
        <v>-0.0007097398840890924</v>
      </c>
      <c r="M16630" t="n">
        <v>0.07031678233694222</v>
      </c>
      <c r="N16630" t="n">
        <v>0.1250741138054669</v>
      </c>
      <c r="O16630" t="n">
        <v>-0.0007883659773907073</v>
      </c>
    </row>
    <row r="16631">
      <c r="F16631" t="n">
        <v>0.1010736609631649</v>
      </c>
      <c r="G16631" t="n">
        <v>0.1391745672487295</v>
      </c>
      <c r="H16631" t="n">
        <v>-0.0007099527421968869</v>
      </c>
      <c r="M16631" t="n">
        <v>0.07007535670815243</v>
      </c>
      <c r="N16631" t="n">
        <v>0.1250816734376098</v>
      </c>
      <c r="O16631" t="n">
        <v>-0.0007886024162522661</v>
      </c>
    </row>
    <row r="16632">
      <c r="F16632" t="n">
        <v>0.1010740227613419</v>
      </c>
      <c r="G16632" t="n">
        <v>0.1391829786211004</v>
      </c>
      <c r="H16632" t="n">
        <v>-0.000709262664972922</v>
      </c>
      <c r="M16632" t="n">
        <v>0.07003203755354287</v>
      </c>
      <c r="N16632" t="n">
        <v>0.1250892330697528</v>
      </c>
      <c r="O16632" t="n">
        <v>-0.0007882472670424919</v>
      </c>
    </row>
    <row r="16633">
      <c r="F16633" t="n">
        <v>0.1010171176109192</v>
      </c>
      <c r="G16633" t="n">
        <v>0.1391913899934713</v>
      </c>
      <c r="H16633" t="n">
        <v>-0.0007091208124399274</v>
      </c>
      <c r="M16633" t="n">
        <v>0.07012079053948644</v>
      </c>
      <c r="N16633" t="n">
        <v>0.1250967927018958</v>
      </c>
      <c r="O16633" t="n">
        <v>-0.0007884836230446035</v>
      </c>
    </row>
    <row r="16634">
      <c r="F16634" t="n">
        <v>0.1011176957616685</v>
      </c>
      <c r="G16634" t="n">
        <v>0.1391998013658422</v>
      </c>
      <c r="H16634" t="n">
        <v>-0.0007089789599069329</v>
      </c>
      <c r="M16634" t="n">
        <v>0.07012149543938886</v>
      </c>
      <c r="N16634" t="n">
        <v>0.1251043523340388</v>
      </c>
      <c r="O16634" t="n">
        <v>-0.0007881684817084547</v>
      </c>
    </row>
    <row r="16635">
      <c r="F16635" t="n">
        <v>0.1009319392074778</v>
      </c>
      <c r="G16635" t="n">
        <v>0.1392082127382131</v>
      </c>
      <c r="H16635" t="n">
        <v>-0.0007094754437724139</v>
      </c>
      <c r="M16635" t="n">
        <v>0.07007817584742201</v>
      </c>
      <c r="N16635" t="n">
        <v>0.1251119119661817</v>
      </c>
      <c r="O16635" t="n">
        <v>-0.0007876558828713107</v>
      </c>
    </row>
    <row r="16636">
      <c r="F16636" t="n">
        <v>0.101018200373998</v>
      </c>
      <c r="G16636" t="n">
        <v>0.139216624110584</v>
      </c>
      <c r="H16636" t="n">
        <v>-0.0007093530901202727</v>
      </c>
      <c r="M16636" t="n">
        <v>0.0702990034078195</v>
      </c>
      <c r="N16636" t="n">
        <v>0.1251194715983247</v>
      </c>
      <c r="O16636" t="n">
        <v>-0.0007878921560088583</v>
      </c>
    </row>
    <row r="16637">
      <c r="F16637" t="n">
        <v>0.1010185608063859</v>
      </c>
      <c r="G16637" t="n">
        <v>0.1392250354829549</v>
      </c>
      <c r="H16637" t="n">
        <v>-0.0007097075894156852</v>
      </c>
      <c r="M16637" t="n">
        <v>0.07025568399409896</v>
      </c>
      <c r="N16637" t="n">
        <v>0.1251270312304677</v>
      </c>
      <c r="O16637" t="n">
        <v>-0.00078804967143389</v>
      </c>
    </row>
    <row r="16638">
      <c r="F16638" t="n">
        <v>0.1009330198559269</v>
      </c>
      <c r="G16638" t="n">
        <v>0.1392334468553258</v>
      </c>
      <c r="H16638" t="n">
        <v>-0.0007097075894156852</v>
      </c>
      <c r="M16638" t="n">
        <v>0.07008028965791818</v>
      </c>
      <c r="N16638" t="n">
        <v>0.1251345908626106</v>
      </c>
      <c r="O16638" t="n">
        <v>-0.0007873408520212472</v>
      </c>
    </row>
    <row r="16639">
      <c r="F16639" t="n">
        <v>0.1011338160769292</v>
      </c>
      <c r="G16639" t="n">
        <v>0.1392418582276967</v>
      </c>
      <c r="H16639" t="n">
        <v>-0.0007087149913885305</v>
      </c>
      <c r="M16639" t="n">
        <v>0.07003696915394297</v>
      </c>
      <c r="N16639" t="n">
        <v>0.1251421504947536</v>
      </c>
      <c r="O16639" t="n">
        <v>-0.0007871833365962154</v>
      </c>
    </row>
    <row r="16640">
      <c r="F16640" t="n">
        <v>0.1009480559949472</v>
      </c>
      <c r="G16640" t="n">
        <v>0.1392502696000675</v>
      </c>
      <c r="H16640" t="n">
        <v>-0.0007085930567530782</v>
      </c>
      <c r="M16640" t="n">
        <v>0.07027981175717732</v>
      </c>
      <c r="N16640" t="n">
        <v>0.1251497101268966</v>
      </c>
      <c r="O16640" t="n">
        <v>-0.0007876158132466768</v>
      </c>
    </row>
    <row r="16641">
      <c r="F16641" t="n">
        <v>0.1009484152695319</v>
      </c>
      <c r="G16641" t="n">
        <v>0.1392586809724384</v>
      </c>
      <c r="H16641" t="n">
        <v>-0.0007094435385175347</v>
      </c>
      <c r="M16641" t="n">
        <v>0.07001636507350584</v>
      </c>
      <c r="N16641" t="n">
        <v>0.1251572697590396</v>
      </c>
      <c r="O16641" t="n">
        <v>-0.0007870647026216542</v>
      </c>
    </row>
    <row r="16642">
      <c r="F16642" t="n">
        <v>0.1011062613017991</v>
      </c>
      <c r="G16642" t="n">
        <v>0.1392670923448093</v>
      </c>
      <c r="H16642" t="n">
        <v>-0.0007089474241549352</v>
      </c>
      <c r="M16642" t="n">
        <v>0.0701271327728949</v>
      </c>
      <c r="N16642" t="n">
        <v>0.1251648293911825</v>
      </c>
      <c r="O16642" t="n">
        <v>-0.0007880094636931214</v>
      </c>
    </row>
    <row r="16643">
      <c r="F16643" t="n">
        <v>0.1011066204819595</v>
      </c>
      <c r="G16643" t="n">
        <v>0.1392755037171802</v>
      </c>
      <c r="H16643" t="n">
        <v>-0.000709301791556792</v>
      </c>
      <c r="M16643" t="n">
        <v>0.07032595225976745</v>
      </c>
      <c r="N16643" t="n">
        <v>0.1251723890233255</v>
      </c>
      <c r="O16643" t="n">
        <v>-0.0007880881937824104</v>
      </c>
    </row>
    <row r="16644">
      <c r="F16644" t="n">
        <v>0.1009494916255999</v>
      </c>
      <c r="G16644" t="n">
        <v>0.1392839150895511</v>
      </c>
      <c r="H16644" t="n">
        <v>-0.0007091797751203281</v>
      </c>
      <c r="M16644" t="n">
        <v>0.07026061871275735</v>
      </c>
      <c r="N16644" t="n">
        <v>0.1251799486554685</v>
      </c>
      <c r="O16644" t="n">
        <v>-0.0007874181558871715</v>
      </c>
    </row>
    <row r="16645">
      <c r="F16645" t="n">
        <v>0.1011216552150988</v>
      </c>
      <c r="G16645" t="n">
        <v>0.139292326461922</v>
      </c>
      <c r="H16645" t="n">
        <v>-0.000708187915294985</v>
      </c>
      <c r="M16645" t="n">
        <v>0.07008522006827414</v>
      </c>
      <c r="N16645" t="n">
        <v>0.1251875082876114</v>
      </c>
      <c r="O16645" t="n">
        <v>-0.0007867098337079627</v>
      </c>
    </row>
    <row r="16646">
      <c r="F16646" t="n">
        <v>0.1010790622651172</v>
      </c>
      <c r="G16646" t="n">
        <v>0.1393007378342929</v>
      </c>
      <c r="H16646" t="n">
        <v>-0.0007091797751203281</v>
      </c>
      <c r="M16646" t="n">
        <v>0.07026202816535201</v>
      </c>
      <c r="N16646" t="n">
        <v>0.1251950679197544</v>
      </c>
      <c r="O16646" t="n">
        <v>-0.0007870246435653888</v>
      </c>
    </row>
    <row r="16647">
      <c r="F16647" t="n">
        <v>0.1009792001375675</v>
      </c>
      <c r="G16647" t="n">
        <v>0.1393091492066637</v>
      </c>
      <c r="H16647" t="n">
        <v>-0.0007084713038165116</v>
      </c>
      <c r="M16647" t="n">
        <v>0.07032877201010959</v>
      </c>
      <c r="N16647" t="n">
        <v>0.1252026275518974</v>
      </c>
      <c r="O16647" t="n">
        <v>-0.0007867098337079627</v>
      </c>
    </row>
    <row r="16648">
      <c r="F16648" t="n">
        <v>0.1009509233399624</v>
      </c>
      <c r="G16648" t="n">
        <v>0.1393175605790347</v>
      </c>
      <c r="H16648" t="n">
        <v>-0.0007084205537370325</v>
      </c>
      <c r="M16648" t="n">
        <v>0.07008733232341999</v>
      </c>
      <c r="N16648" t="n">
        <v>0.1252101871840404</v>
      </c>
      <c r="O16648" t="n">
        <v>-0.0007869057268627402</v>
      </c>
    </row>
    <row r="16649">
      <c r="F16649" t="n">
        <v>0.1009512806561386</v>
      </c>
      <c r="G16649" t="n">
        <v>0.1393259719514055</v>
      </c>
      <c r="H16649" t="n">
        <v>-0.0007086330161644253</v>
      </c>
      <c r="M16649" t="n">
        <v>0.07030816836742809</v>
      </c>
      <c r="N16649" t="n">
        <v>0.1252177468161833</v>
      </c>
      <c r="O16649" t="n">
        <v>-0.000786669702349584</v>
      </c>
    </row>
    <row r="16650">
      <c r="F16650" t="n">
        <v>0.1010089068737511</v>
      </c>
      <c r="G16650" t="n">
        <v>0.1393343833237764</v>
      </c>
      <c r="H16650" t="n">
        <v>-0.0007086330161644253</v>
      </c>
      <c r="M16650" t="n">
        <v>0.07033088627757933</v>
      </c>
      <c r="N16650" t="n">
        <v>0.1252253064483263</v>
      </c>
      <c r="O16650" t="n">
        <v>-0.0007873777758890526</v>
      </c>
    </row>
    <row r="16651">
      <c r="F16651" t="n">
        <v>0.1010092638424394</v>
      </c>
      <c r="G16651" t="n">
        <v>0.1393427946961473</v>
      </c>
      <c r="H16651" t="n">
        <v>-0.0007079248080731158</v>
      </c>
      <c r="M16651" t="n">
        <v>0.07033159092950744</v>
      </c>
      <c r="N16651" t="n">
        <v>0.1252328660804693</v>
      </c>
      <c r="O16651" t="n">
        <v>-0.0007865910275118653</v>
      </c>
    </row>
    <row r="16652">
      <c r="F16652" t="n">
        <v>0.101052572639787</v>
      </c>
      <c r="G16652" t="n">
        <v>0.1393512060685182</v>
      </c>
      <c r="H16652" t="n">
        <v>-0.0007080159608865498</v>
      </c>
      <c r="M16652" t="n">
        <v>0.07015618818966052</v>
      </c>
      <c r="N16652" t="n">
        <v>0.1252404257126123</v>
      </c>
      <c r="O16652" t="n">
        <v>-0.0007863934465467924</v>
      </c>
    </row>
    <row r="16653">
      <c r="F16653" t="n">
        <v>0.1011245161928861</v>
      </c>
      <c r="G16653" t="n">
        <v>0.1393596174408891</v>
      </c>
      <c r="H16653" t="n">
        <v>-0.0007076619883033649</v>
      </c>
      <c r="M16653" t="n">
        <v>0.07035501356535462</v>
      </c>
      <c r="N16653" t="n">
        <v>0.1252479853447552</v>
      </c>
      <c r="O16653" t="n">
        <v>-0.0007869439770124217</v>
      </c>
    </row>
    <row r="16654">
      <c r="F16654" t="n">
        <v>0.1009816984177567</v>
      </c>
      <c r="G16654" t="n">
        <v>0.13936802881326</v>
      </c>
      <c r="H16654" t="n">
        <v>-0.0007078743718532759</v>
      </c>
      <c r="M16654" t="n">
        <v>0.07009155543272072</v>
      </c>
      <c r="N16654" t="n">
        <v>0.1252555449768982</v>
      </c>
      <c r="O16654" t="n">
        <v>-0.0007870226242217974</v>
      </c>
    </row>
    <row r="16655">
      <c r="F16655" t="n">
        <v>0.1010250067281132</v>
      </c>
      <c r="G16655" t="n">
        <v>0.1393764401856309</v>
      </c>
      <c r="H16655" t="n">
        <v>-0.0007081071386915432</v>
      </c>
      <c r="M16655" t="n">
        <v>0.07007024547395718</v>
      </c>
      <c r="N16655" t="n">
        <v>0.1252631046090412</v>
      </c>
      <c r="O16655" t="n">
        <v>-0.0007862361521280412</v>
      </c>
    </row>
    <row r="16656">
      <c r="F16656" t="n">
        <v>0.1010826325067764</v>
      </c>
      <c r="G16656" t="n">
        <v>0.1393848515580018</v>
      </c>
      <c r="H16656" t="n">
        <v>-0.0007076825291740388</v>
      </c>
      <c r="M16656" t="n">
        <v>0.07020303121560148</v>
      </c>
      <c r="N16656" t="n">
        <v>0.1252706642411841</v>
      </c>
      <c r="O16656" t="n">
        <v>-0.0007859599345349071</v>
      </c>
    </row>
    <row r="16657">
      <c r="F16657" t="n">
        <v>0.1009684478924713</v>
      </c>
      <c r="G16657" t="n">
        <v>0.1393932629303726</v>
      </c>
      <c r="H16657" t="n">
        <v>-0.000707540992668204</v>
      </c>
      <c r="M16657" t="n">
        <v>0.07004963874779699</v>
      </c>
      <c r="N16657" t="n">
        <v>0.1252782238733271</v>
      </c>
      <c r="O16657" t="n">
        <v>-0.0007861171736935616</v>
      </c>
    </row>
    <row r="16658">
      <c r="F16658" t="n">
        <v>0.1009258503214405</v>
      </c>
      <c r="G16658" t="n">
        <v>0.1394016743027435</v>
      </c>
      <c r="H16658" t="n">
        <v>-0.0007083902117032128</v>
      </c>
      <c r="M16658" t="n">
        <v>0.07011638364039491</v>
      </c>
      <c r="N16658" t="n">
        <v>0.1252857835054701</v>
      </c>
      <c r="O16658" t="n">
        <v>-0.0007861957932728889</v>
      </c>
    </row>
    <row r="16659">
      <c r="F16659" t="n">
        <v>0.1010121107546194</v>
      </c>
      <c r="G16659" t="n">
        <v>0.1394100856751144</v>
      </c>
      <c r="H16659" t="n">
        <v>-0.000707540992668204</v>
      </c>
      <c r="M16659" t="n">
        <v>0.07031521236387395</v>
      </c>
      <c r="N16659" t="n">
        <v>0.125293343137613</v>
      </c>
      <c r="O16659" t="n">
        <v>-0.0007862744128522163</v>
      </c>
    </row>
    <row r="16660">
      <c r="F16660" t="n">
        <v>0.1010840537252966</v>
      </c>
      <c r="G16660" t="n">
        <v>0.1394184970474853</v>
      </c>
      <c r="H16660" t="n">
        <v>-0.0007079153740246543</v>
      </c>
      <c r="M16660" t="n">
        <v>0.07031591647762228</v>
      </c>
      <c r="N16660" t="n">
        <v>0.125300902769756</v>
      </c>
      <c r="O16660" t="n">
        <v>-0.000785526516000501</v>
      </c>
    </row>
    <row r="16661">
      <c r="F16661" t="n">
        <v>0.1010414553812537</v>
      </c>
      <c r="G16661" t="n">
        <v>0.1394269084198562</v>
      </c>
      <c r="H16661" t="n">
        <v>-0.0007079153740246543</v>
      </c>
      <c r="M16661" t="n">
        <v>0.07003043787879354</v>
      </c>
      <c r="N16661" t="n">
        <v>0.125308462401899</v>
      </c>
      <c r="O16661" t="n">
        <v>-0.0007863124354762393</v>
      </c>
    </row>
    <row r="16662">
      <c r="F16662" t="n">
        <v>0.1010561274318932</v>
      </c>
      <c r="G16662" t="n">
        <v>0.1394353197922271</v>
      </c>
      <c r="H16662" t="n">
        <v>-0.0007079861160426441</v>
      </c>
      <c r="M16662" t="n">
        <v>0.07029531042794201</v>
      </c>
      <c r="N16662" t="n">
        <v>0.125316022034042</v>
      </c>
      <c r="O16662" t="n">
        <v>-0.0007857622918432225</v>
      </c>
    </row>
    <row r="16663">
      <c r="F16663" t="n">
        <v>0.1010278460610344</v>
      </c>
      <c r="G16663" t="n">
        <v>0.139443731164598</v>
      </c>
      <c r="H16663" t="n">
        <v>-0.0007077031479706847</v>
      </c>
      <c r="M16663" t="n">
        <v>0.07020795754933037</v>
      </c>
      <c r="N16663" t="n">
        <v>0.1253235816661849</v>
      </c>
      <c r="O16663" t="n">
        <v>-0.0007866268032665347</v>
      </c>
    </row>
    <row r="16664">
      <c r="F16664" t="n">
        <v>0.101071153223013</v>
      </c>
      <c r="G16664" t="n">
        <v>0.1394521425369689</v>
      </c>
      <c r="H16664" t="n">
        <v>-0.0007072288345325516</v>
      </c>
      <c r="M16664" t="n">
        <v>0.07009858979419589</v>
      </c>
      <c r="N16664" t="n">
        <v>0.1253311412983279</v>
      </c>
      <c r="O16664" t="n">
        <v>-0.0007862716556664391</v>
      </c>
    </row>
    <row r="16665">
      <c r="F16665" t="n">
        <v>0.1010715068925153</v>
      </c>
      <c r="G16665" t="n">
        <v>0.1394605539093398</v>
      </c>
      <c r="H16665" t="n">
        <v>-0.0007075824135919119</v>
      </c>
      <c r="M16665" t="n">
        <v>0.07034145059834293</v>
      </c>
      <c r="N16665" t="n">
        <v>0.1253387009304709</v>
      </c>
      <c r="O16665" t="n">
        <v>-0.0007861145270382084</v>
      </c>
    </row>
    <row r="16666">
      <c r="F16666" t="n">
        <v>0.1011004960252267</v>
      </c>
      <c r="G16666" t="n">
        <v>0.1394689652817107</v>
      </c>
      <c r="H16666" t="n">
        <v>-0.0007073702661562958</v>
      </c>
      <c r="M16666" t="n">
        <v>0.07016603925042336</v>
      </c>
      <c r="N16666" t="n">
        <v>0.1253462605626139</v>
      </c>
      <c r="O16666" t="n">
        <v>-0.0007858788340958623</v>
      </c>
    </row>
    <row r="16667">
      <c r="F16667" t="n">
        <v>0.1009433524816965</v>
      </c>
      <c r="G16667" t="n">
        <v>0.1394773766540815</v>
      </c>
      <c r="H16667" t="n">
        <v>-0.0007070166870969355</v>
      </c>
      <c r="M16667" t="n">
        <v>0.0700786846165741</v>
      </c>
      <c r="N16667" t="n">
        <v>0.1253538201947568</v>
      </c>
      <c r="O16667" t="n">
        <v>-0.0007852503195829396</v>
      </c>
    </row>
    <row r="16668">
      <c r="F16668" t="n">
        <v>0.101015294721248</v>
      </c>
      <c r="G16668" t="n">
        <v>0.1394857880264524</v>
      </c>
      <c r="H16668" t="n">
        <v>-0.0007069670354511915</v>
      </c>
      <c r="M16668" t="n">
        <v>0.07034356205808012</v>
      </c>
      <c r="N16668" t="n">
        <v>0.1253613798268998</v>
      </c>
      <c r="O16668" t="n">
        <v>-0.0007852097161613287</v>
      </c>
    </row>
    <row r="16669">
      <c r="F16669" t="n">
        <v>0.1011015550275872</v>
      </c>
      <c r="G16669" t="n">
        <v>0.1394941993988233</v>
      </c>
      <c r="H16669" t="n">
        <v>-0.0007070377250857732</v>
      </c>
      <c r="M16669" t="n">
        <v>0.07023419270676157</v>
      </c>
      <c r="N16669" t="n">
        <v>0.1253689394590428</v>
      </c>
      <c r="O16669" t="n">
        <v>-0.000785838009592944</v>
      </c>
    </row>
    <row r="16670">
      <c r="F16670" t="n">
        <v>0.1011448615226319</v>
      </c>
      <c r="G16670" t="n">
        <v>0.1395026107711942</v>
      </c>
      <c r="H16670" t="n">
        <v>-0.0007074618628932631</v>
      </c>
      <c r="M16670" t="n">
        <v>0.07023489601899219</v>
      </c>
      <c r="N16670" t="n">
        <v>0.1253764990911858</v>
      </c>
      <c r="O16670" t="n">
        <v>-0.0007856023995560883</v>
      </c>
    </row>
    <row r="16671">
      <c r="F16671" t="n">
        <v>0.1010163516097654</v>
      </c>
      <c r="G16671" t="n">
        <v>0.1395110221435651</v>
      </c>
      <c r="H16671" t="n">
        <v>-0.0007065428976437016</v>
      </c>
      <c r="M16671" t="n">
        <v>0.07014754026307585</v>
      </c>
      <c r="N16671" t="n">
        <v>0.1253840587233287</v>
      </c>
      <c r="O16671" t="n">
        <v>-0.0007855238628771364</v>
      </c>
    </row>
    <row r="16672">
      <c r="F16672" t="n">
        <v>0.101073975677572</v>
      </c>
      <c r="G16672" t="n">
        <v>0.139519433515936</v>
      </c>
      <c r="H16672" t="n">
        <v>-0.0007065641978770871</v>
      </c>
      <c r="M16672" t="n">
        <v>0.07025831731164145</v>
      </c>
      <c r="N16672" t="n">
        <v>0.1253916183554717</v>
      </c>
      <c r="O16672" t="n">
        <v>-0.0007850119117943397</v>
      </c>
    </row>
    <row r="16673">
      <c r="F16673" t="n">
        <v>0.1009311463608219</v>
      </c>
      <c r="G16673" t="n">
        <v>0.1395278448883069</v>
      </c>
      <c r="H16673" t="n">
        <v>-0.0007064935343909507</v>
      </c>
      <c r="M16673" t="n">
        <v>0.07012693117037808</v>
      </c>
      <c r="N16673" t="n">
        <v>0.1253991779876147</v>
      </c>
      <c r="O16673" t="n">
        <v>-0.0007855614750889252</v>
      </c>
    </row>
    <row r="16674">
      <c r="F16674" t="n">
        <v>0.1010317244149597</v>
      </c>
      <c r="G16674" t="n">
        <v>0.1395362562606778</v>
      </c>
      <c r="H16674" t="n">
        <v>-0.0007065641978770871</v>
      </c>
      <c r="M16674" t="n">
        <v>0.0702817386772171</v>
      </c>
      <c r="N16674" t="n">
        <v>0.1254067376197576</v>
      </c>
      <c r="O16674" t="n">
        <v>-0.0007846978756260052</v>
      </c>
    </row>
    <row r="16675">
      <c r="F16675" t="n">
        <v>0.10104639368429</v>
      </c>
      <c r="G16675" t="n">
        <v>0.1395446676330487</v>
      </c>
      <c r="H16675" t="n">
        <v>-0.0007070588422800413</v>
      </c>
      <c r="M16675" t="n">
        <v>0.07015035165874009</v>
      </c>
      <c r="N16675" t="n">
        <v>0.1254142972519006</v>
      </c>
      <c r="O16675" t="n">
        <v>-0.0007850904208364233</v>
      </c>
    </row>
    <row r="16676">
      <c r="F16676" t="n">
        <v>0.1011183356035216</v>
      </c>
      <c r="G16676" t="n">
        <v>0.1395530790054196</v>
      </c>
      <c r="H16676" t="n">
        <v>-0.0007067268523699966</v>
      </c>
      <c r="M16676" t="n">
        <v>0.07010702416667036</v>
      </c>
      <c r="N16676" t="n">
        <v>0.1254218568840436</v>
      </c>
      <c r="O16676" t="n">
        <v>-0.0007851279607200357</v>
      </c>
    </row>
    <row r="16677">
      <c r="F16677" t="n">
        <v>0.100946867516968</v>
      </c>
      <c r="G16677" t="n">
        <v>0.1395614903777904</v>
      </c>
      <c r="H16677" t="n">
        <v>-0.0007061617534375669</v>
      </c>
      <c r="M16677" t="n">
        <v>0.07034989362563576</v>
      </c>
      <c r="N16677" t="n">
        <v>0.1254294165161865</v>
      </c>
      <c r="O16677" t="n">
        <v>-0.0007855988491410992</v>
      </c>
    </row>
    <row r="16678">
      <c r="F16678" t="n">
        <v>0.1011047187078047</v>
      </c>
      <c r="G16678" t="n">
        <v>0.1395699017501613</v>
      </c>
      <c r="H16678" t="n">
        <v>-0.0007066562150034428</v>
      </c>
      <c r="M16678" t="n">
        <v>0.07017447490495035</v>
      </c>
      <c r="N16678" t="n">
        <v>0.1254369761483295</v>
      </c>
      <c r="O16678" t="n">
        <v>-0.0007855203677375886</v>
      </c>
    </row>
    <row r="16679">
      <c r="F16679" t="n">
        <v>0.1010764323689193</v>
      </c>
      <c r="G16679" t="n">
        <v>0.1395783131225322</v>
      </c>
      <c r="H16679" t="n">
        <v>-0.0007060204787044594</v>
      </c>
      <c r="M16679" t="n">
        <v>0.07017517753782782</v>
      </c>
      <c r="N16679" t="n">
        <v>0.1254445357804725</v>
      </c>
      <c r="O16679" t="n">
        <v>-0.0007849709979130144</v>
      </c>
    </row>
    <row r="16680">
      <c r="F16680" t="n">
        <v>0.1011054190297357</v>
      </c>
      <c r="G16680" t="n">
        <v>0.1395867244949031</v>
      </c>
      <c r="H16680" t="n">
        <v>-0.0007059715359636283</v>
      </c>
      <c r="M16680" t="n">
        <v>0.07010983395920725</v>
      </c>
      <c r="N16680" t="n">
        <v>0.1254520954126155</v>
      </c>
      <c r="O16680" t="n">
        <v>-0.0007841453635126824</v>
      </c>
    </row>
    <row r="16681">
      <c r="F16681" t="n">
        <v>0.1009339482393782</v>
      </c>
      <c r="G16681" t="n">
        <v>0.139595135867274</v>
      </c>
      <c r="H16681" t="n">
        <v>-0.0007061127585153313</v>
      </c>
      <c r="M16681" t="n">
        <v>0.0700444899070275</v>
      </c>
      <c r="N16681" t="n">
        <v>0.1254596550447584</v>
      </c>
      <c r="O16681" t="n">
        <v>-0.0007846160860920797</v>
      </c>
    </row>
    <row r="16682">
      <c r="F16682" t="n">
        <v>0.1010488446956398</v>
      </c>
      <c r="G16682" t="n">
        <v>0.1396035472396449</v>
      </c>
      <c r="H16682" t="n">
        <v>-0.0007057597021360737</v>
      </c>
      <c r="M16682" t="n">
        <v>0.07013325407004747</v>
      </c>
      <c r="N16682" t="n">
        <v>0.1254672146769014</v>
      </c>
      <c r="O16682" t="n">
        <v>-0.0007849299011450112</v>
      </c>
    </row>
    <row r="16683">
      <c r="F16683" t="n">
        <v>0.1010635123024888</v>
      </c>
      <c r="G16683" t="n">
        <v>0.1396119586120158</v>
      </c>
      <c r="H16683" t="n">
        <v>-0.0007055697996180513</v>
      </c>
      <c r="M16683" t="n">
        <v>0.07037612792325215</v>
      </c>
      <c r="N16683" t="n">
        <v>0.1254747743090444</v>
      </c>
      <c r="O16683" t="n">
        <v>-0.0007852437161979427</v>
      </c>
    </row>
    <row r="16684">
      <c r="F16684" t="n">
        <v>0.1011497721636359</v>
      </c>
      <c r="G16684" t="n">
        <v>0.1396203699843866</v>
      </c>
      <c r="H16684" t="n">
        <v>-0.0007059227256882883</v>
      </c>
      <c r="M16684" t="n">
        <v>0.07031078392547574</v>
      </c>
      <c r="N16684" t="n">
        <v>0.1254823339411874</v>
      </c>
      <c r="O16684" t="n">
        <v>-0.0007846533431121423</v>
      </c>
    </row>
    <row r="16685">
      <c r="F16685" t="n">
        <v>0.101021254376568</v>
      </c>
      <c r="G16685" t="n">
        <v>0.1396287813567575</v>
      </c>
      <c r="H16685" t="n">
        <v>-0.0007065579926147151</v>
      </c>
      <c r="M16685" t="n">
        <v>0.07022342371654455</v>
      </c>
      <c r="N16685" t="n">
        <v>0.1254898935733303</v>
      </c>
      <c r="O16685" t="n">
        <v>-0.0007847317692333929</v>
      </c>
    </row>
    <row r="16686">
      <c r="F16686" t="n">
        <v>0.1009356913830274</v>
      </c>
      <c r="G16686" t="n">
        <v>0.1396371927291284</v>
      </c>
      <c r="H16686" t="n">
        <v>-0.0007059227256882883</v>
      </c>
      <c r="M16686" t="n">
        <v>0.07029017354880168</v>
      </c>
      <c r="N16686" t="n">
        <v>0.1254974532054733</v>
      </c>
      <c r="O16686" t="n">
        <v>-0.0007849670475971446</v>
      </c>
    </row>
    <row r="16687">
      <c r="F16687" t="n">
        <v>0.1010649065876376</v>
      </c>
      <c r="G16687" t="n">
        <v>0.1396456041014993</v>
      </c>
      <c r="H16687" t="n">
        <v>-0.0007056403848320987</v>
      </c>
      <c r="M16687" t="n">
        <v>0.07029087611596266</v>
      </c>
      <c r="N16687" t="n">
        <v>0.1255050128376163</v>
      </c>
      <c r="O16687" t="n">
        <v>-0.0007844180647483905</v>
      </c>
    </row>
    <row r="16688">
      <c r="F16688" t="n">
        <v>0.1009936614112603</v>
      </c>
      <c r="G16688" t="n">
        <v>0.1396540154738702</v>
      </c>
      <c r="H16688" t="n">
        <v>-0.0007060151666776188</v>
      </c>
      <c r="M16688" t="n">
        <v>0.07018149888950212</v>
      </c>
      <c r="N16688" t="n">
        <v>0.1255125724697592</v>
      </c>
      <c r="O16688" t="n">
        <v>-0.0007838279786828973</v>
      </c>
    </row>
    <row r="16689">
      <c r="F16689" t="n">
        <v>0.1009510529603471</v>
      </c>
      <c r="G16689" t="n">
        <v>0.1396624268462411</v>
      </c>
      <c r="H16689" t="n">
        <v>-0.0007052390156848692</v>
      </c>
      <c r="M16689" t="n">
        <v>0.0702922810938261</v>
      </c>
      <c r="N16689" t="n">
        <v>0.1255201321019022</v>
      </c>
      <c r="O16689" t="n">
        <v>-0.0007838279786828973</v>
      </c>
    </row>
    <row r="16690">
      <c r="F16690" t="n">
        <v>0.1009943562242613</v>
      </c>
      <c r="G16690" t="n">
        <v>0.139670838218612</v>
      </c>
      <c r="H16690" t="n">
        <v>-0.000706297403402255</v>
      </c>
      <c r="M16690" t="n">
        <v>0.07033701568191147</v>
      </c>
      <c r="N16690" t="n">
        <v>0.1255276917340452</v>
      </c>
      <c r="O16690" t="n">
        <v>-0.0007840631741155887</v>
      </c>
    </row>
    <row r="16691">
      <c r="F16691" t="n">
        <v>0.101123571827885</v>
      </c>
      <c r="G16691" t="n">
        <v>0.1396792495909829</v>
      </c>
      <c r="H16691" t="n">
        <v>-0.0007050496393324933</v>
      </c>
      <c r="M16691" t="n">
        <v>0.07007352427412991</v>
      </c>
      <c r="N16691" t="n">
        <v>0.1255352513661881</v>
      </c>
      <c r="O16691" t="n">
        <v>-0.0007846119634585352</v>
      </c>
    </row>
    <row r="16692">
      <c r="F16692" t="n">
        <v>0.1010809626332027</v>
      </c>
      <c r="G16692" t="n">
        <v>0.1396876609633538</v>
      </c>
      <c r="H16692" t="n">
        <v>-0.0007051201725096974</v>
      </c>
      <c r="M16692" t="n">
        <v>0.07031640439846759</v>
      </c>
      <c r="N16692" t="n">
        <v>0.1255428109983311</v>
      </c>
      <c r="O16692" t="n">
        <v>-0.0007841785467191944</v>
      </c>
    </row>
    <row r="16693">
      <c r="F16693" t="n">
        <v>0.1010097153839464</v>
      </c>
      <c r="G16693" t="n">
        <v>0.1396960723357246</v>
      </c>
      <c r="H16693" t="n">
        <v>-0.0007059665706361469</v>
      </c>
      <c r="M16693" t="n">
        <v>0.07036113932134502</v>
      </c>
      <c r="N16693" t="n">
        <v>0.1255503706304741</v>
      </c>
      <c r="O16693" t="n">
        <v>-0.0007833164675652958</v>
      </c>
    </row>
    <row r="16694">
      <c r="F16694" t="n">
        <v>0.1010530182109353</v>
      </c>
      <c r="G16694" t="n">
        <v>0.1397044837080955</v>
      </c>
      <c r="H16694" t="n">
        <v>-0.0007056844379273304</v>
      </c>
      <c r="M16694" t="n">
        <v>0.07027377625609857</v>
      </c>
      <c r="N16694" t="n">
        <v>0.1255579302626171</v>
      </c>
      <c r="O16694" t="n">
        <v>-0.000784256917551367</v>
      </c>
    </row>
    <row r="16695">
      <c r="F16695" t="n">
        <v>0.1009960889182593</v>
      </c>
      <c r="G16695" t="n">
        <v>0.1397128950804664</v>
      </c>
      <c r="H16695" t="n">
        <v>-0.000706037103813351</v>
      </c>
      <c r="M16695" t="n">
        <v>0.07029649477533073</v>
      </c>
      <c r="N16695" t="n">
        <v>0.12556548989476</v>
      </c>
      <c r="O16695" t="n">
        <v>-0.000784256917551367</v>
      </c>
    </row>
    <row r="16696">
      <c r="F16696" t="n">
        <v>0.1010393914218971</v>
      </c>
      <c r="G16696" t="n">
        <v>0.1397213064528373</v>
      </c>
      <c r="H16696" t="n">
        <v>-0.0007056360796204861</v>
      </c>
      <c r="M16696" t="n">
        <v>0.07023114734358041</v>
      </c>
      <c r="N16696" t="n">
        <v>0.125573049526903</v>
      </c>
      <c r="O16696" t="n">
        <v>-0.0007837452235115034</v>
      </c>
    </row>
    <row r="16697">
      <c r="F16697" t="n">
        <v>0.101068374947045</v>
      </c>
      <c r="G16697" t="n">
        <v>0.1397297178252082</v>
      </c>
      <c r="H16697" t="n">
        <v>-0.0007051425292050842</v>
      </c>
      <c r="M16697" t="n">
        <v>0.07012176627876451</v>
      </c>
      <c r="N16697" t="n">
        <v>0.125580609159046</v>
      </c>
      <c r="O16697" t="n">
        <v>-0.0007832751644010408</v>
      </c>
    </row>
    <row r="16698">
      <c r="F16698" t="n">
        <v>0.1009971255570474</v>
      </c>
      <c r="G16698" t="n">
        <v>0.1397381291975791</v>
      </c>
      <c r="H16698" t="n">
        <v>-0.0007052130364072845</v>
      </c>
      <c r="M16698" t="n">
        <v>0.07032061756159824</v>
      </c>
      <c r="N16698" t="n">
        <v>0.1255881687911889</v>
      </c>
      <c r="O16698" t="n">
        <v>-0.000784136939436889</v>
      </c>
    </row>
    <row r="16699">
      <c r="F16699" t="n">
        <v>0.100968832593374</v>
      </c>
      <c r="G16699" t="n">
        <v>0.13974654056995</v>
      </c>
      <c r="H16699" t="n">
        <v>-0.0007048605003962831</v>
      </c>
      <c r="M16699" t="n">
        <v>0.07010115237018633</v>
      </c>
      <c r="N16699" t="n">
        <v>0.1255957284233319</v>
      </c>
      <c r="O16699" t="n">
        <v>-0.0007831968212159637</v>
      </c>
    </row>
    <row r="16700">
      <c r="F16700" t="n">
        <v>0.1009978154078034</v>
      </c>
      <c r="G16700" t="n">
        <v>0.1397549519423209</v>
      </c>
      <c r="H16700" t="n">
        <v>-0.0007051649679329213</v>
      </c>
      <c r="M16700" t="n">
        <v>0.07032202153161041</v>
      </c>
      <c r="N16700" t="n">
        <v>0.1256032880554749</v>
      </c>
      <c r="O16700" t="n">
        <v>-0.0007835469404554259</v>
      </c>
    </row>
    <row r="16701">
      <c r="F16701" t="n">
        <v>0.1009552027337176</v>
      </c>
      <c r="G16701" t="n">
        <v>0.1397633633146917</v>
      </c>
      <c r="H16701" t="n">
        <v>-0.0007046715991397648</v>
      </c>
      <c r="M16701" t="n">
        <v>0.07036675715935481</v>
      </c>
      <c r="N16701" t="n">
        <v>0.1256108476876178</v>
      </c>
      <c r="O16701" t="n">
        <v>-0.0007830770472377615</v>
      </c>
    </row>
    <row r="16702">
      <c r="F16702" t="n">
        <v>0.1011560144746634</v>
      </c>
      <c r="G16702" t="n">
        <v>0.1397717746870627</v>
      </c>
      <c r="H16702" t="n">
        <v>-0.000705094486676756</v>
      </c>
      <c r="M16702" t="n">
        <v>0.07005922212456253</v>
      </c>
      <c r="N16702" t="n">
        <v>0.1256184073197608</v>
      </c>
      <c r="O16702" t="n">
        <v>-0.0007838602026005355</v>
      </c>
    </row>
    <row r="16703">
      <c r="F16703" t="n">
        <v>0.1010274866088074</v>
      </c>
      <c r="G16703" t="n">
        <v>0.1397801860594335</v>
      </c>
      <c r="H16703" t="n">
        <v>-0.0007054468929575821</v>
      </c>
      <c r="M16703" t="n">
        <v>0.07021404209083229</v>
      </c>
      <c r="N16703" t="n">
        <v>0.1256259669519038</v>
      </c>
      <c r="O16703" t="n">
        <v>-0.0007837035715279806</v>
      </c>
    </row>
    <row r="16704">
      <c r="F16704" t="n">
        <v>0.1010707880207227</v>
      </c>
      <c r="G16704" t="n">
        <v>0.1397885974318044</v>
      </c>
      <c r="H16704" t="n">
        <v>-0.0007044829358265345</v>
      </c>
      <c r="M16704" t="n">
        <v>0.07008264106452558</v>
      </c>
      <c r="N16704" t="n">
        <v>0.1256335265840468</v>
      </c>
      <c r="O16704" t="n">
        <v>-0.0007827222819640477</v>
      </c>
    </row>
    <row r="16705">
      <c r="F16705" t="n">
        <v>0.101056812537314</v>
      </c>
      <c r="G16705" t="n">
        <v>0.1397970088041753</v>
      </c>
      <c r="H16705" t="n">
        <v>-0.0007044124804874179</v>
      </c>
      <c r="M16705" t="n">
        <v>0.07019342769615253</v>
      </c>
      <c r="N16705" t="n">
        <v>0.1256410862161897</v>
      </c>
      <c r="O16705" t="n">
        <v>-0.0007835834487075567</v>
      </c>
    </row>
    <row r="16706">
      <c r="F16706" t="n">
        <v>0.1010857944787718</v>
      </c>
      <c r="G16706" t="n">
        <v>0.1398054201765462</v>
      </c>
      <c r="H16706" t="n">
        <v>-0.0007044829358265345</v>
      </c>
      <c r="M16706" t="n">
        <v>0.07032623218790177</v>
      </c>
      <c r="N16706" t="n">
        <v>0.1256486458483327</v>
      </c>
      <c r="O16706" t="n">
        <v>-0.0007826439940782741</v>
      </c>
    </row>
    <row r="16707">
      <c r="F16707" t="n">
        <v>0.1010431798994228</v>
      </c>
      <c r="G16707" t="n">
        <v>0.1398138315489171</v>
      </c>
      <c r="H16707" t="n">
        <v>-0.0007051170338785835</v>
      </c>
      <c r="M16707" t="n">
        <v>0.07012877824952066</v>
      </c>
      <c r="N16707" t="n">
        <v>0.1256562054804757</v>
      </c>
      <c r="O16707" t="n">
        <v>-0.0007835051608217832</v>
      </c>
    </row>
    <row r="16708">
      <c r="F16708" t="n">
        <v>0.1010005648652481</v>
      </c>
      <c r="G16708" t="n">
        <v>0.139822242921288</v>
      </c>
      <c r="H16708" t="n">
        <v>-0.0007047170874266912</v>
      </c>
      <c r="M16708" t="n">
        <v>0.07006342710529428</v>
      </c>
      <c r="N16708" t="n">
        <v>0.1256637651126187</v>
      </c>
      <c r="O16708" t="n">
        <v>-0.0007826023356567674</v>
      </c>
    </row>
    <row r="16709">
      <c r="F16709" t="n">
        <v>0.1009865880771111</v>
      </c>
      <c r="G16709" t="n">
        <v>0.1398306542936589</v>
      </c>
      <c r="H16709" t="n">
        <v>-0.0007047170874266912</v>
      </c>
      <c r="M16709" t="n">
        <v>0.07017421486012618</v>
      </c>
      <c r="N16709" t="n">
        <v>0.1256713247447616</v>
      </c>
      <c r="O16709" t="n">
        <v>-0.0007823675549560704</v>
      </c>
    </row>
    <row r="16710">
      <c r="F16710" t="n">
        <v>0.101072846663515</v>
      </c>
      <c r="G16710" t="n">
        <v>0.1398390656660298</v>
      </c>
      <c r="H16710" t="n">
        <v>-0.0007044353696224031</v>
      </c>
      <c r="M16710" t="n">
        <v>0.07015289831419899</v>
      </c>
      <c r="N16710" t="n">
        <v>0.1256788843769046</v>
      </c>
      <c r="O16710" t="n">
        <v>-0.0007823675549560704</v>
      </c>
    </row>
    <row r="16711">
      <c r="F16711" t="n">
        <v>0.1009872723857294</v>
      </c>
      <c r="G16711" t="n">
        <v>0.1398474770384006</v>
      </c>
      <c r="H16711" t="n">
        <v>-0.00070375430612443</v>
      </c>
      <c r="M16711" t="n">
        <v>0.07008754645250015</v>
      </c>
      <c r="N16711" t="n">
        <v>0.1256864440090476</v>
      </c>
      <c r="O16711" t="n">
        <v>-0.0007832284175252927</v>
      </c>
    </row>
    <row r="16712">
      <c r="F16712" t="n">
        <v>0.1011308086960801</v>
      </c>
      <c r="G16712" t="n">
        <v>0.1398558884107715</v>
      </c>
      <c r="H16712" t="n">
        <v>-0.000704035920492627</v>
      </c>
      <c r="M16712" t="n">
        <v>0.0703524585943533</v>
      </c>
      <c r="N16712" t="n">
        <v>0.1256940036411906</v>
      </c>
      <c r="O16712" t="n">
        <v>-0.0007822475639588077</v>
      </c>
    </row>
    <row r="16713">
      <c r="F16713" t="n">
        <v>0.1009593167232329</v>
      </c>
      <c r="G16713" t="n">
        <v>0.1398642997831424</v>
      </c>
      <c r="H16713" t="n">
        <v>-0.0007045287456369718</v>
      </c>
      <c r="M16713" t="n">
        <v>0.07013298292553174</v>
      </c>
      <c r="N16713" t="n">
        <v>0.1257015632733335</v>
      </c>
      <c r="O16713" t="n">
        <v>-0.0007830298897553461</v>
      </c>
    </row>
    <row r="16714">
      <c r="F16714" t="n">
        <v>0.1011601312347584</v>
      </c>
      <c r="G16714" t="n">
        <v>0.1398727111555133</v>
      </c>
      <c r="H16714" t="n">
        <v>-0.0007045287456369718</v>
      </c>
      <c r="M16714" t="n">
        <v>0.07030982569724298</v>
      </c>
      <c r="N16714" t="n">
        <v>0.1257091229054765</v>
      </c>
      <c r="O16714" t="n">
        <v>-0.0007827951920163845</v>
      </c>
    </row>
    <row r="16715">
      <c r="F16715" t="n">
        <v>0.1010459162334948</v>
      </c>
      <c r="G16715" t="n">
        <v>0.1398811225278842</v>
      </c>
      <c r="H16715" t="n">
        <v>-0.0007038247097164792</v>
      </c>
      <c r="M16715" t="n">
        <v>0.07006833054025796</v>
      </c>
      <c r="N16715" t="n">
        <v>0.1257166825376195</v>
      </c>
      <c r="O16715" t="n">
        <v>-0.0007821693313791539</v>
      </c>
    </row>
    <row r="16716">
      <c r="F16716" t="n">
        <v>0.101103535510765</v>
      </c>
      <c r="G16716" t="n">
        <v>0.1398895339002551</v>
      </c>
      <c r="H16716" t="n">
        <v>-0.0007034257318491325</v>
      </c>
      <c r="M16716" t="n">
        <v>0.07009104873402749</v>
      </c>
      <c r="N16716" t="n">
        <v>0.1257242421697624</v>
      </c>
      <c r="O16716" t="n">
        <v>-0.0007818146256094677</v>
      </c>
    </row>
    <row r="16717">
      <c r="F16717" t="n">
        <v>0.1010465978226206</v>
      </c>
      <c r="G16717" t="n">
        <v>0.139897945272626</v>
      </c>
      <c r="H16717" t="n">
        <v>-0.0007043406427559897</v>
      </c>
      <c r="M16717" t="n">
        <v>0.07017982096193967</v>
      </c>
      <c r="N16717" t="n">
        <v>0.1257318018019054</v>
      </c>
      <c r="O16717" t="n">
        <v>-0.0007825966748498492</v>
      </c>
    </row>
    <row r="16718">
      <c r="F16718" t="n">
        <v>0.1009467006396892</v>
      </c>
      <c r="G16718" t="n">
        <v>0.1399063566449969</v>
      </c>
      <c r="H16718" t="n">
        <v>-0.000704059131707726</v>
      </c>
      <c r="M16718" t="n">
        <v>0.0702685936980009</v>
      </c>
      <c r="N16718" t="n">
        <v>0.1257393614340484</v>
      </c>
      <c r="O16718" t="n">
        <v>-0.0007821274453056203</v>
      </c>
    </row>
    <row r="16719">
      <c r="F16719" t="n">
        <v>0.1011475162539791</v>
      </c>
      <c r="G16719" t="n">
        <v>0.1399147680173678</v>
      </c>
      <c r="H16719" t="n">
        <v>-0.0007033085555140533</v>
      </c>
      <c r="M16719" t="n">
        <v>0.07026929445335686</v>
      </c>
      <c r="N16719" t="n">
        <v>0.1257469210661913</v>
      </c>
      <c r="O16719" t="n">
        <v>-0.0007821274453056203</v>
      </c>
    </row>
    <row r="16720">
      <c r="F16720" t="n">
        <v>0.1009473802544314</v>
      </c>
      <c r="G16720" t="n">
        <v>0.1399231793897387</v>
      </c>
      <c r="H16720" t="n">
        <v>-0.000703941723164311</v>
      </c>
      <c r="M16720" t="n">
        <v>0.0700718314262378</v>
      </c>
      <c r="N16720" t="n">
        <v>0.1257544806983343</v>
      </c>
      <c r="O16720" t="n">
        <v>-0.0007814599581201587</v>
      </c>
    </row>
    <row r="16721">
      <c r="F16721" t="n">
        <v>0.1010336382443864</v>
      </c>
      <c r="G16721" t="n">
        <v>0.1399315907621095</v>
      </c>
      <c r="H16721" t="n">
        <v>-0.0007038010192420316</v>
      </c>
      <c r="M16721" t="n">
        <v>0.07035876885618714</v>
      </c>
      <c r="N16721" t="n">
        <v>0.1257620403304773</v>
      </c>
      <c r="O16721" t="n">
        <v>-0.0007822417307873457</v>
      </c>
    </row>
    <row r="16722">
      <c r="F16722" t="n">
        <v>0.1011485359786901</v>
      </c>
      <c r="G16722" t="n">
        <v>0.1399400021344804</v>
      </c>
      <c r="H16722" t="n">
        <v>-0.000703941723164311</v>
      </c>
      <c r="M16722" t="n">
        <v>0.07020534140852056</v>
      </c>
      <c r="N16722" t="n">
        <v>0.1257695999626203</v>
      </c>
      <c r="O16722" t="n">
        <v>-0.0007820071989871896</v>
      </c>
    </row>
    <row r="16723">
      <c r="F16723" t="n">
        <v>0.1010915960771248</v>
      </c>
      <c r="G16723" t="n">
        <v>0.1399484135068513</v>
      </c>
      <c r="H16723" t="n">
        <v>-0.0007038713712031713</v>
      </c>
      <c r="M16723" t="n">
        <v>0.07025007854912485</v>
      </c>
      <c r="N16723" t="n">
        <v>0.1257771595947632</v>
      </c>
      <c r="O16723" t="n">
        <v>-0.0007823199080540644</v>
      </c>
    </row>
    <row r="16724">
      <c r="F16724" t="n">
        <v>0.1011062549604743</v>
      </c>
      <c r="G16724" t="n">
        <v>0.1399568248792222</v>
      </c>
      <c r="H16724" t="n">
        <v>-0.0007030509143155007</v>
      </c>
      <c r="M16724" t="n">
        <v>0.0704049082792586</v>
      </c>
      <c r="N16724" t="n">
        <v>0.1257847192269062</v>
      </c>
      <c r="O16724" t="n">
        <v>-0.000781730525778807</v>
      </c>
    </row>
    <row r="16725">
      <c r="F16725" t="n">
        <v>0.1010922738710761</v>
      </c>
      <c r="G16725" t="n">
        <v>0.1399652362515931</v>
      </c>
      <c r="H16725" t="n">
        <v>-0.000702910261936924</v>
      </c>
      <c r="M16725" t="n">
        <v>0.0701193680898341</v>
      </c>
      <c r="N16725" t="n">
        <v>0.1257922788590492</v>
      </c>
      <c r="O16725" t="n">
        <v>-0.000781730525778807</v>
      </c>
    </row>
    <row r="16726">
      <c r="F16726" t="n">
        <v>0.1010782924636772</v>
      </c>
      <c r="G16726" t="n">
        <v>0.139973647623964</v>
      </c>
      <c r="H16726" t="n">
        <v>-0.0007034025452619424</v>
      </c>
      <c r="M16726" t="n">
        <v>0.07016410521347252</v>
      </c>
      <c r="N16726" t="n">
        <v>0.1257998384911922</v>
      </c>
      <c r="O16726" t="n">
        <v>-0.0007815742265634159</v>
      </c>
    </row>
    <row r="16727">
      <c r="F16727" t="n">
        <v>0.1010070308872473</v>
      </c>
      <c r="G16727" t="n">
        <v>0.1399820589963349</v>
      </c>
      <c r="H16727" t="n">
        <v>-0.000703754176208384</v>
      </c>
      <c r="M16727" t="n">
        <v>0.07031893597674441</v>
      </c>
      <c r="N16727" t="n">
        <v>0.1258073981233351</v>
      </c>
      <c r="O16727" t="n">
        <v>-0.0007821212738172848</v>
      </c>
    </row>
    <row r="16728">
      <c r="F16728" t="n">
        <v>0.1011362486741831</v>
      </c>
      <c r="G16728" t="n">
        <v>0.1399904703687058</v>
      </c>
      <c r="H16728" t="n">
        <v>-0.0007031450661869081</v>
      </c>
      <c r="M16728" t="n">
        <v>0.07016550513423431</v>
      </c>
      <c r="N16728" t="n">
        <v>0.1258149577554781</v>
      </c>
      <c r="O16728" t="n">
        <v>-0.0007812975916355162</v>
      </c>
    </row>
    <row r="16729">
      <c r="F16729" t="n">
        <v>0.1011365865457025</v>
      </c>
      <c r="G16729" t="n">
        <v>0.1399988817410767</v>
      </c>
      <c r="H16729" t="n">
        <v>-0.0007037074697591432</v>
      </c>
      <c r="M16729" t="n">
        <v>0.0701001485489379</v>
      </c>
      <c r="N16729" t="n">
        <v>0.1258225173876211</v>
      </c>
      <c r="O16729" t="n">
        <v>-0.0007818444452642982</v>
      </c>
    </row>
    <row r="16730">
      <c r="F16730" t="n">
        <v>0.1009507633340546</v>
      </c>
      <c r="G16730" t="n">
        <v>0.1400072931134476</v>
      </c>
      <c r="H16730" t="n">
        <v>-0.0007033559675264962</v>
      </c>
      <c r="M16730" t="n">
        <v>0.070409112661698</v>
      </c>
      <c r="N16730" t="n">
        <v>0.1258300770197641</v>
      </c>
      <c r="O16730" t="n">
        <v>-0.0007810632257946097</v>
      </c>
    </row>
    <row r="16731">
      <c r="F16731" t="n">
        <v>0.1010799811457413</v>
      </c>
      <c r="G16731" t="n">
        <v>0.1400157044858184</v>
      </c>
      <c r="H16731" t="n">
        <v>-0.0007033559675264962</v>
      </c>
      <c r="M16731" t="n">
        <v>0.0704098132086626</v>
      </c>
      <c r="N16731" t="n">
        <v>0.125837636651907</v>
      </c>
      <c r="O16731" t="n">
        <v>-0.0007816882013703605</v>
      </c>
    </row>
    <row r="16732">
      <c r="F16732" t="n">
        <v>0.1010659979989547</v>
      </c>
      <c r="G16732" t="n">
        <v>0.1400241158581893</v>
      </c>
      <c r="H16732" t="n">
        <v>-0.0007023959551412281</v>
      </c>
      <c r="M16732" t="n">
        <v>0.07027839950917186</v>
      </c>
      <c r="N16732" t="n">
        <v>0.12584519628405</v>
      </c>
      <c r="O16732" t="n">
        <v>-0.0007805523739637264</v>
      </c>
    </row>
    <row r="16733">
      <c r="F16733" t="n">
        <v>0.1011236153595823</v>
      </c>
      <c r="G16733" t="n">
        <v>0.1400325272305602</v>
      </c>
      <c r="H16733" t="n">
        <v>-0.0007025365046069892</v>
      </c>
      <c r="M16733" t="n">
        <v>0.07008092761062037</v>
      </c>
      <c r="N16733" t="n">
        <v>0.125852755916193</v>
      </c>
      <c r="O16733" t="n">
        <v>-0.0007811771282400354</v>
      </c>
    </row>
    <row r="16734">
      <c r="F16734" t="n">
        <v>0.1011239519435859</v>
      </c>
      <c r="G16734" t="n">
        <v>0.1400409386029311</v>
      </c>
      <c r="H16734" t="n">
        <v>-0.0007030284277371532</v>
      </c>
      <c r="M16734" t="n">
        <v>0.07030181867356222</v>
      </c>
      <c r="N16734" t="n">
        <v>0.1258603155483359</v>
      </c>
      <c r="O16734" t="n">
        <v>-0.0007812552225245741</v>
      </c>
    </row>
    <row r="16735">
      <c r="F16735" t="n">
        <v>0.1010383668826016</v>
      </c>
      <c r="G16735" t="n">
        <v>0.140049349975302</v>
      </c>
      <c r="H16735" t="n">
        <v>-0.0007025365046069892</v>
      </c>
      <c r="M16735" t="n">
        <v>0.07021444169198335</v>
      </c>
      <c r="N16735" t="n">
        <v>0.1258678751804789</v>
      </c>
      <c r="O16735" t="n">
        <v>-0.0007806304682482651</v>
      </c>
    </row>
    <row r="16736">
      <c r="F16736" t="n">
        <v>0.1010816635609066</v>
      </c>
      <c r="G16736" t="n">
        <v>0.1400577613476729</v>
      </c>
      <c r="H16736" t="n">
        <v>-0.0007028417288372159</v>
      </c>
      <c r="M16736" t="n">
        <v>0.07014908341051526</v>
      </c>
      <c r="N16736" t="n">
        <v>0.1258754348126219</v>
      </c>
      <c r="O16736" t="n">
        <v>-0.0007805881374298366</v>
      </c>
    </row>
    <row r="16737">
      <c r="F16737" t="n">
        <v>0.1009531165958294</v>
      </c>
      <c r="G16737" t="n">
        <v>0.1400661727200438</v>
      </c>
      <c r="H16737" t="n">
        <v>-0.0007031929740790136</v>
      </c>
      <c r="M16737" t="n">
        <v>0.07032593786064256</v>
      </c>
      <c r="N16737" t="n">
        <v>0.1258829944447648</v>
      </c>
      <c r="O16737" t="n">
        <v>-0.0007805100708094316</v>
      </c>
    </row>
    <row r="16738">
      <c r="F16738" t="n">
        <v>0.101153936435488</v>
      </c>
      <c r="G16738" t="n">
        <v>0.1400745840924147</v>
      </c>
      <c r="H16738" t="n">
        <v>-0.0007025607326437778</v>
      </c>
      <c r="M16738" t="n">
        <v>0.07030461830859577</v>
      </c>
      <c r="N16738" t="n">
        <v>0.1258905540769078</v>
      </c>
      <c r="O16738" t="n">
        <v>-0.0007810565371522667</v>
      </c>
    </row>
    <row r="16739">
      <c r="F16739" t="n">
        <v>0.1010969903649937</v>
      </c>
      <c r="G16739" t="n">
        <v>0.1400829954647855</v>
      </c>
      <c r="H16739" t="n">
        <v>-0.0007020232596609669</v>
      </c>
      <c r="M16739" t="n">
        <v>0.07019522047602575</v>
      </c>
      <c r="N16739" t="n">
        <v>0.1258981137090508</v>
      </c>
      <c r="O16739" t="n">
        <v>-0.0007803539375686215</v>
      </c>
    </row>
    <row r="16740">
      <c r="F16740" t="n">
        <v>0.1010686845753207</v>
      </c>
      <c r="G16740" t="n">
        <v>0.1400914068371565</v>
      </c>
      <c r="H16740" t="n">
        <v>-0.0007027957169837907</v>
      </c>
      <c r="M16740" t="n">
        <v>0.07039409617942458</v>
      </c>
      <c r="N16740" t="n">
        <v>0.1259056733411938</v>
      </c>
      <c r="O16740" t="n">
        <v>-0.0007810138573174627</v>
      </c>
    </row>
    <row r="16741">
      <c r="F16741" t="n">
        <v>0.1011549418682886</v>
      </c>
      <c r="G16741" t="n">
        <v>0.1400998182095273</v>
      </c>
      <c r="H16741" t="n">
        <v>-0.0007019530362679829</v>
      </c>
      <c r="M16741" t="n">
        <v>0.07035075680808556</v>
      </c>
      <c r="N16741" t="n">
        <v>0.1259132329733367</v>
      </c>
      <c r="O16741" t="n">
        <v>-0.0007805456235900542</v>
      </c>
    </row>
    <row r="16742">
      <c r="F16742" t="n">
        <v>0.1009547899730438</v>
      </c>
      <c r="G16742" t="n">
        <v>0.1401082295818982</v>
      </c>
      <c r="H16742" t="n">
        <v>-0.0007027957169837907</v>
      </c>
      <c r="M16742" t="n">
        <v>0.07035145656824685</v>
      </c>
      <c r="N16742" t="n">
        <v>0.1259207926054797</v>
      </c>
      <c r="O16742" t="n">
        <v>-0.0007807017014991904</v>
      </c>
    </row>
    <row r="16743">
      <c r="F16743" t="n">
        <v>0.1011699313999422</v>
      </c>
      <c r="G16743" t="n">
        <v>0.1401166409542691</v>
      </c>
      <c r="H16743" t="n">
        <v>-0.0007025148234118548</v>
      </c>
      <c r="M16743" t="n">
        <v>0.07015397806003534</v>
      </c>
      <c r="N16743" t="n">
        <v>0.1259283522376227</v>
      </c>
      <c r="O16743" t="n">
        <v>-0.0007810138573174627</v>
      </c>
    </row>
    <row r="16744">
      <c r="F16744" t="n">
        <v>0.1011702655716391</v>
      </c>
      <c r="G16744" t="n">
        <v>0.14012505232664</v>
      </c>
      <c r="H16744" t="n">
        <v>-0.0007016968766487543</v>
      </c>
      <c r="M16744" t="n">
        <v>0.07026477644440493</v>
      </c>
      <c r="N16744" t="n">
        <v>0.1259359118697657</v>
      </c>
      <c r="O16744" t="n">
        <v>-0.0007808929831496325</v>
      </c>
    </row>
    <row r="16745">
      <c r="F16745" t="n">
        <v>0.1011133172234245</v>
      </c>
      <c r="G16745" t="n">
        <v>0.1401334636990109</v>
      </c>
      <c r="H16745" t="n">
        <v>-0.0007017670744155258</v>
      </c>
      <c r="M16745" t="n">
        <v>0.0701773960010994</v>
      </c>
      <c r="N16745" t="n">
        <v>0.1259434715019086</v>
      </c>
      <c r="O16745" t="n">
        <v>-0.0007808929831496325</v>
      </c>
    </row>
    <row r="16746">
      <c r="F16746" t="n">
        <v>0.1011136507583536</v>
      </c>
      <c r="G16746" t="n">
        <v>0.1401418750713818</v>
      </c>
      <c r="H16746" t="n">
        <v>-0.0007019074699490689</v>
      </c>
      <c r="M16746" t="n">
        <v>0.07013405496907368</v>
      </c>
      <c r="N16746" t="n">
        <v>0.1259510311340516</v>
      </c>
      <c r="O16746" t="n">
        <v>-0.0007806589492885487</v>
      </c>
    </row>
    <row r="16747">
      <c r="F16747" t="n">
        <v>0.1010423808730737</v>
      </c>
      <c r="G16747" t="n">
        <v>0.1401502864437527</v>
      </c>
      <c r="H16747" t="n">
        <v>-0.0007022830747578106</v>
      </c>
      <c r="M16747" t="n">
        <v>0.07039899474460437</v>
      </c>
      <c r="N16747" t="n">
        <v>0.1259585907661946</v>
      </c>
      <c r="O16747" t="n">
        <v>-0.0007805029267144929</v>
      </c>
    </row>
    <row r="16748">
      <c r="F16748" t="n">
        <v>0.1009854310701628</v>
      </c>
      <c r="G16748" t="n">
        <v>0.1401586978161236</v>
      </c>
      <c r="H16748" t="n">
        <v>-0.0007020023860788507</v>
      </c>
      <c r="M16748" t="n">
        <v>0.07017949281664768</v>
      </c>
      <c r="N16748" t="n">
        <v>0.1259661503983375</v>
      </c>
      <c r="O16748" t="n">
        <v>-0.0007798361778464525</v>
      </c>
    </row>
    <row r="16749">
      <c r="F16749" t="n">
        <v>0.1010860084521054</v>
      </c>
      <c r="G16749" t="n">
        <v>0.1401671091884944</v>
      </c>
      <c r="H16749" t="n">
        <v>-0.0007015813530604108</v>
      </c>
      <c r="M16749" t="n">
        <v>0.07035635341973145</v>
      </c>
      <c r="N16749" t="n">
        <v>0.1259737100304805</v>
      </c>
      <c r="O16749" t="n">
        <v>-0.0007799141614642372</v>
      </c>
    </row>
    <row r="16750">
      <c r="F16750" t="n">
        <v>0.1009574543120573</v>
      </c>
      <c r="G16750" t="n">
        <v>0.1401755205608653</v>
      </c>
      <c r="H16750" t="n">
        <v>-0.0007024234190972906</v>
      </c>
      <c r="M16750" t="n">
        <v>0.07033503246885228</v>
      </c>
      <c r="N16750" t="n">
        <v>0.1259812696626235</v>
      </c>
      <c r="O16750" t="n">
        <v>-0.0007798361778464525</v>
      </c>
    </row>
    <row r="16751">
      <c r="F16751" t="n">
        <v>0.1010150692891878</v>
      </c>
      <c r="G16751" t="n">
        <v>0.1401839319332362</v>
      </c>
      <c r="H16751" t="n">
        <v>-0.0007023532469275506</v>
      </c>
      <c r="M16751" t="n">
        <v>0.07040179276949959</v>
      </c>
      <c r="N16751" t="n">
        <v>0.1259888292947665</v>
      </c>
      <c r="O16751" t="n">
        <v>-0.000780148112317591</v>
      </c>
    </row>
    <row r="16752">
      <c r="F16752" t="n">
        <v>0.1010440426802843</v>
      </c>
      <c r="G16752" t="n">
        <v>0.1401923433056071</v>
      </c>
      <c r="H16752" t="n">
        <v>-0.0007017466054764049</v>
      </c>
      <c r="M16752" t="n">
        <v>0.0704245125752184</v>
      </c>
      <c r="N16752" t="n">
        <v>0.1259963889269094</v>
      </c>
      <c r="O16752" t="n">
        <v>-0.0007796374243299584</v>
      </c>
    </row>
    <row r="16753">
      <c r="F16753" t="n">
        <v>0.1010157326199949</v>
      </c>
      <c r="G16753" t="n">
        <v>0.140200754677978</v>
      </c>
      <c r="H16753" t="n">
        <v>-0.000701676458874498</v>
      </c>
      <c r="M16753" t="n">
        <v>0.07016096595908297</v>
      </c>
      <c r="N16753" t="n">
        <v>0.1260039485590524</v>
      </c>
      <c r="O16753" t="n">
        <v>-0.0007794035564894435</v>
      </c>
    </row>
    <row r="16754">
      <c r="F16754" t="n">
        <v>0.1011449517027999</v>
      </c>
      <c r="G16754" t="n">
        <v>0.1402091660503489</v>
      </c>
      <c r="H16754" t="n">
        <v>-0.0007020271918840324</v>
      </c>
      <c r="M16754" t="n">
        <v>0.07009560274869509</v>
      </c>
      <c r="N16754" t="n">
        <v>0.1260115081911954</v>
      </c>
      <c r="O16754" t="n">
        <v>-0.00078002720406415</v>
      </c>
    </row>
    <row r="16755">
      <c r="F16755" t="n">
        <v>0.1010020740435408</v>
      </c>
      <c r="G16755" t="n">
        <v>0.1402175774227198</v>
      </c>
      <c r="H16755" t="n">
        <v>-0.0007018868986802185</v>
      </c>
      <c r="M16755" t="n">
        <v>0.07009630098791295</v>
      </c>
      <c r="N16755" t="n">
        <v>0.1260190678233383</v>
      </c>
      <c r="O16755" t="n">
        <v>-0.0007795594683831201</v>
      </c>
    </row>
    <row r="16756">
      <c r="F16756" t="n">
        <v>0.1009737629290148</v>
      </c>
      <c r="G16756" t="n">
        <v>0.1402259887950907</v>
      </c>
      <c r="H16756" t="n">
        <v>-0.0007009301486460479</v>
      </c>
      <c r="M16756" t="n">
        <v>0.07027316485682336</v>
      </c>
      <c r="N16756" t="n">
        <v>0.1260266274554813</v>
      </c>
      <c r="O16756" t="n">
        <v>-0.0007798282398095842</v>
      </c>
    </row>
    <row r="16757">
      <c r="F16757" t="n">
        <v>0.1009597723954872</v>
      </c>
      <c r="G16757" t="n">
        <v>0.1402344001674616</v>
      </c>
      <c r="H16757" t="n">
        <v>-0.0007015612382156572</v>
      </c>
      <c r="M16757" t="n">
        <v>0.07033992589020854</v>
      </c>
      <c r="N16757" t="n">
        <v>0.1260341870876243</v>
      </c>
      <c r="O16757" t="n">
        <v>-0.0007800620246321512</v>
      </c>
    </row>
    <row r="16758">
      <c r="F16758" t="n">
        <v>0.1011033125264192</v>
      </c>
      <c r="G16758" t="n">
        <v>0.1402428115398325</v>
      </c>
      <c r="H16758" t="n">
        <v>-0.0007013508750257874</v>
      </c>
      <c r="M16758" t="n">
        <v>0.0704066872901104</v>
      </c>
      <c r="N16758" t="n">
        <v>0.1260417467197673</v>
      </c>
      <c r="O16758" t="n">
        <v>-0.0007796723832612062</v>
      </c>
    </row>
    <row r="16759">
      <c r="F16759" t="n">
        <v>0.1009747534679919</v>
      </c>
      <c r="G16759" t="n">
        <v>0.1402512229122033</v>
      </c>
      <c r="H16759" t="n">
        <v>-0.0007015612382156572</v>
      </c>
      <c r="M16759" t="n">
        <v>0.0703413235376647</v>
      </c>
      <c r="N16759" t="n">
        <v>0.1260493063519102</v>
      </c>
      <c r="O16759" t="n">
        <v>-0.0007797850043671483</v>
      </c>
    </row>
    <row r="16760">
      <c r="F16760" t="n">
        <v>0.101003725271928</v>
      </c>
      <c r="G16760" t="n">
        <v>0.1402596342845742</v>
      </c>
      <c r="H16760" t="n">
        <v>-0.0007010957301757032</v>
      </c>
      <c r="M16760" t="n">
        <v>0.07016585436546607</v>
      </c>
      <c r="N16760" t="n">
        <v>0.1260568659840532</v>
      </c>
      <c r="O16760" t="n">
        <v>-0.000779395501367964</v>
      </c>
    </row>
    <row r="16761">
      <c r="F16761" t="n">
        <v>0.1010470180526702</v>
      </c>
      <c r="G16761" t="n">
        <v>0.1402680456569451</v>
      </c>
      <c r="H16761" t="n">
        <v>-0.0007016564946069575</v>
      </c>
      <c r="M16761" t="n">
        <v>0.07010048932076407</v>
      </c>
      <c r="N16761" t="n">
        <v>0.1260644256161962</v>
      </c>
      <c r="O16761" t="n">
        <v>-0.0007791617995684533</v>
      </c>
    </row>
    <row r="16762">
      <c r="F16762" t="n">
        <v>0.1011189530390922</v>
      </c>
      <c r="G16762" t="n">
        <v>0.140276457029316</v>
      </c>
      <c r="H16762" t="n">
        <v>-0.0007010256346217965</v>
      </c>
      <c r="M16762" t="n">
        <v>0.07038746187313294</v>
      </c>
      <c r="N16762" t="n">
        <v>0.1260719852483392</v>
      </c>
      <c r="O16762" t="n">
        <v>-0.0007790059983687796</v>
      </c>
    </row>
    <row r="16763">
      <c r="F16763" t="n">
        <v>0.101119282285892</v>
      </c>
      <c r="G16763" t="n">
        <v>0.1402848684016869</v>
      </c>
      <c r="H16763" t="n">
        <v>-0.0007013060168374236</v>
      </c>
      <c r="M16763" t="n">
        <v>0.07025603340529693</v>
      </c>
      <c r="N16763" t="n">
        <v>0.1260795448804821</v>
      </c>
      <c r="O16763" t="n">
        <v>-0.000779395501367964</v>
      </c>
    </row>
    <row r="16764">
      <c r="F16764" t="n">
        <v>0.1010766476916</v>
      </c>
      <c r="G16764" t="n">
        <v>0.1402932797740578</v>
      </c>
      <c r="H16764" t="n">
        <v>-0.0007004905275302055</v>
      </c>
      <c r="M16764" t="n">
        <v>0.07016864658494365</v>
      </c>
      <c r="N16764" t="n">
        <v>0.1260871045126251</v>
      </c>
      <c r="O16764" t="n">
        <v>-0.0007784177461244533</v>
      </c>
    </row>
    <row r="16765">
      <c r="F16765" t="n">
        <v>0.1011056187919768</v>
      </c>
      <c r="G16765" t="n">
        <v>0.1403016911464287</v>
      </c>
      <c r="H16765" t="n">
        <v>-0.0007011912282679569</v>
      </c>
      <c r="M16765" t="n">
        <v>0.07036753655690428</v>
      </c>
      <c r="N16765" t="n">
        <v>0.1260946641447681</v>
      </c>
      <c r="O16765" t="n">
        <v>-0.0007791964753622728</v>
      </c>
    </row>
    <row r="16766">
      <c r="F16766" t="n">
        <v>0.1010343409383972</v>
      </c>
      <c r="G16766" t="n">
        <v>0.1403101025187996</v>
      </c>
      <c r="H16766" t="n">
        <v>-0.0007010510881204066</v>
      </c>
      <c r="M16766" t="n">
        <v>0.07010397815380939</v>
      </c>
      <c r="N16766" t="n">
        <v>0.126102223776911</v>
      </c>
      <c r="O16766" t="n">
        <v>-0.0007792743482860548</v>
      </c>
    </row>
    <row r="16767">
      <c r="F16767" t="n">
        <v>0.101106275449495</v>
      </c>
      <c r="G16767" t="n">
        <v>0.1403185138911704</v>
      </c>
      <c r="H16767" t="n">
        <v>-0.0007011211581941818</v>
      </c>
      <c r="M16767" t="n">
        <v>0.07043499793751701</v>
      </c>
      <c r="N16767" t="n">
        <v>0.126109783409054</v>
      </c>
      <c r="O16767" t="n">
        <v>-0.0007794300941336187</v>
      </c>
    </row>
    <row r="16768">
      <c r="F16768" t="n">
        <v>0.1011209247260255</v>
      </c>
      <c r="G16768" t="n">
        <v>0.1403269252635413</v>
      </c>
      <c r="H16768" t="n">
        <v>-0.0007005162737497518</v>
      </c>
      <c r="M16768" t="n">
        <v>0.07012739486730968</v>
      </c>
      <c r="N16768" t="n">
        <v>0.126117343041197</v>
      </c>
      <c r="O16768" t="n">
        <v>-0.0007781410792594725</v>
      </c>
    </row>
    <row r="16769">
      <c r="F16769" t="n">
        <v>0.101021002934088</v>
      </c>
      <c r="G16769" t="n">
        <v>0.1403353366359122</v>
      </c>
      <c r="H16769" t="n">
        <v>-0.0007000960060122757</v>
      </c>
      <c r="M16769" t="n">
        <v>0.07032628700197072</v>
      </c>
      <c r="N16769" t="n">
        <v>0.1261249026733399</v>
      </c>
      <c r="O16769" t="n">
        <v>-0.0007791530674577889</v>
      </c>
    </row>
    <row r="16770">
      <c r="F16770" t="n">
        <v>0.1009640446092238</v>
      </c>
      <c r="G16770" t="n">
        <v>0.1403437480082831</v>
      </c>
      <c r="H16770" t="n">
        <v>-0.0007010065861101406</v>
      </c>
      <c r="M16770" t="n">
        <v>0.07030496346338466</v>
      </c>
      <c r="N16770" t="n">
        <v>0.1261324623054829</v>
      </c>
      <c r="O16770" t="n">
        <v>-0.0007785303054895942</v>
      </c>
    </row>
    <row r="16771">
      <c r="F16771" t="n">
        <v>0.1011505500037085</v>
      </c>
      <c r="G16771" t="n">
        <v>0.140352159380654</v>
      </c>
      <c r="H16771" t="n">
        <v>-0.0007005162737497518</v>
      </c>
      <c r="M16771" t="n">
        <v>0.0703497050049593</v>
      </c>
      <c r="N16771" t="n">
        <v>0.1261400219376259</v>
      </c>
      <c r="O16771" t="n">
        <v>-0.0007781410792594725</v>
      </c>
    </row>
    <row r="16772">
      <c r="F16772" t="n">
        <v>0.1009790195394165</v>
      </c>
      <c r="G16772" t="n">
        <v>0.1403605707530249</v>
      </c>
      <c r="H16772" t="n">
        <v>-0.0007000519749678476</v>
      </c>
      <c r="M16772" t="n">
        <v>0.07035040311855248</v>
      </c>
      <c r="N16772" t="n">
        <v>0.1261475815697689</v>
      </c>
      <c r="O16772" t="n">
        <v>-0.0007777865778088297</v>
      </c>
    </row>
    <row r="16773">
      <c r="F16773" t="n">
        <v>0.1011082393461404</v>
      </c>
      <c r="G16773" t="n">
        <v>0.1403689821253958</v>
      </c>
      <c r="H16773" t="n">
        <v>-0.0007008221861825551</v>
      </c>
      <c r="M16773" t="n">
        <v>0.07030705738554133</v>
      </c>
      <c r="N16773" t="n">
        <v>0.1261551412019118</v>
      </c>
      <c r="O16773" t="n">
        <v>-0.0007777865778088297</v>
      </c>
    </row>
    <row r="16774">
      <c r="F16774" t="n">
        <v>0.101094244251995</v>
      </c>
      <c r="G16774" t="n">
        <v>0.1403773934977667</v>
      </c>
      <c r="H16774" t="n">
        <v>-0.0007008922053838921</v>
      </c>
      <c r="M16774" t="n">
        <v>0.07015360148715002</v>
      </c>
      <c r="N16774" t="n">
        <v>0.1261627008340548</v>
      </c>
      <c r="O16774" t="n">
        <v>-0.0007777865778088297</v>
      </c>
    </row>
    <row r="16775">
      <c r="F16775" t="n">
        <v>0.1011375350634779</v>
      </c>
      <c r="G16775" t="n">
        <v>0.1403858048701375</v>
      </c>
      <c r="H16775" t="n">
        <v>-0.0007002880597046161</v>
      </c>
      <c r="M16775" t="n">
        <v>0.07013227677851561</v>
      </c>
      <c r="N16775" t="n">
        <v>0.1261702604661978</v>
      </c>
      <c r="O16775" t="n">
        <v>-0.0007784869359079072</v>
      </c>
    </row>
    <row r="16776">
      <c r="F16776" t="n">
        <v>0.1010089667528256</v>
      </c>
      <c r="G16776" t="n">
        <v>0.1403942162425084</v>
      </c>
      <c r="H16776" t="n">
        <v>-0.0007005680349408798</v>
      </c>
      <c r="M16776" t="n">
        <v>0.0702871287276966</v>
      </c>
      <c r="N16776" t="n">
        <v>0.1261778200983407</v>
      </c>
      <c r="O16776" t="n">
        <v>-0.0007775099045877203</v>
      </c>
    </row>
    <row r="16777">
      <c r="F16777" t="n">
        <v>0.1010236138147277</v>
      </c>
      <c r="G16777" t="n">
        <v>0.1404026276148793</v>
      </c>
      <c r="H16777" t="n">
        <v>-0.0007005680349408798</v>
      </c>
      <c r="M16777" t="n">
        <v>0.07041995942468271</v>
      </c>
      <c r="N16777" t="n">
        <v>0.1261853797304837</v>
      </c>
      <c r="O16777" t="n">
        <v>-0.0007778210641293261</v>
      </c>
    </row>
    <row r="16778">
      <c r="F16778" t="n">
        <v>0.1011098689568413</v>
      </c>
      <c r="G16778" t="n">
        <v>0.1404110389872502</v>
      </c>
      <c r="H16778" t="n">
        <v>-0.0006999380906592865</v>
      </c>
      <c r="M16778" t="n">
        <v>0.07022245722003587</v>
      </c>
      <c r="N16778" t="n">
        <v>0.1261929393626267</v>
      </c>
      <c r="O16778" t="n">
        <v>-0.0007775876944731217</v>
      </c>
    </row>
    <row r="16779">
      <c r="F16779" t="n">
        <v>0.1010815507453575</v>
      </c>
      <c r="G16779" t="n">
        <v>0.1404194503596211</v>
      </c>
      <c r="H16779" t="n">
        <v>-0.0007004980411318139</v>
      </c>
      <c r="M16779" t="n">
        <v>0.07033326612387095</v>
      </c>
      <c r="N16779" t="n">
        <v>0.1262004989947696</v>
      </c>
      <c r="O16779" t="n">
        <v>-0.0007785989629833408</v>
      </c>
    </row>
    <row r="16780">
      <c r="F16780" t="n">
        <v>0.1010961973062632</v>
      </c>
      <c r="G16780" t="n">
        <v>0.140427861731992</v>
      </c>
      <c r="H16780" t="n">
        <v>-0.0006994745558314901</v>
      </c>
      <c r="M16780" t="n">
        <v>0.07042205328714404</v>
      </c>
      <c r="N16780" t="n">
        <v>0.1262080586269126</v>
      </c>
      <c r="O16780" t="n">
        <v>-0.0007773887387560974</v>
      </c>
    </row>
    <row r="16781">
      <c r="F16781" t="n">
        <v>0.1011681306828539</v>
      </c>
      <c r="G16781" t="n">
        <v>0.1404362731043629</v>
      </c>
      <c r="H16781" t="n">
        <v>-0.0007003141771848939</v>
      </c>
      <c r="M16781" t="n">
        <v>0.07018050413194563</v>
      </c>
      <c r="N16781" t="n">
        <v>0.1262156182590556</v>
      </c>
      <c r="O16781" t="n">
        <v>-0.0007776220253637064</v>
      </c>
    </row>
    <row r="16782">
      <c r="F16782" t="n">
        <v>0.1011398116445736</v>
      </c>
      <c r="G16782" t="n">
        <v>0.1404446844767338</v>
      </c>
      <c r="H16782" t="n">
        <v>-0.0006993346189392561</v>
      </c>
      <c r="M16782" t="n">
        <v>0.07029131378419987</v>
      </c>
      <c r="N16782" t="n">
        <v>0.1262231778911986</v>
      </c>
      <c r="O16782" t="n">
        <v>-0.0007776997875662428</v>
      </c>
    </row>
    <row r="16783">
      <c r="F16783" t="n">
        <v>0.1011687794864907</v>
      </c>
      <c r="G16783" t="n">
        <v>0.1404530958491047</v>
      </c>
      <c r="H16783" t="n">
        <v>-0.0006995445242776071</v>
      </c>
      <c r="M16783" t="n">
        <v>0.07020392073191575</v>
      </c>
      <c r="N16783" t="n">
        <v>0.1262307375233415</v>
      </c>
      <c r="O16783" t="n">
        <v>-0.00077839964738907</v>
      </c>
    </row>
    <row r="16784">
      <c r="F16784" t="n">
        <v>0.1011834253553567</v>
      </c>
      <c r="G16784" t="n">
        <v>0.1404615072214756</v>
      </c>
      <c r="H16784" t="n">
        <v>-0.0006999906699789557</v>
      </c>
      <c r="M16784" t="n">
        <v>0.07042484436583341</v>
      </c>
      <c r="N16784" t="n">
        <v>0.1262382971554845</v>
      </c>
      <c r="O16784" t="n">
        <v>-0.0007775006487254291</v>
      </c>
    </row>
    <row r="16785">
      <c r="F16785" t="n">
        <v>0.1011121397503632</v>
      </c>
      <c r="G16785" t="n">
        <v>0.1404699185938464</v>
      </c>
      <c r="H16785" t="n">
        <v>-0.0006997808406414321</v>
      </c>
      <c r="M16785" t="n">
        <v>0.07031542833499449</v>
      </c>
      <c r="N16785" t="n">
        <v>0.1262458567876275</v>
      </c>
      <c r="O16785" t="n">
        <v>-0.0007775006487254291</v>
      </c>
    </row>
    <row r="16786">
      <c r="F16786" t="n">
        <v>0.1011840726980755</v>
      </c>
      <c r="G16786" t="n">
        <v>0.1404783299662173</v>
      </c>
      <c r="H16786" t="n">
        <v>-0.0006992912388538769</v>
      </c>
      <c r="M16786" t="n">
        <v>0.07042623958881949</v>
      </c>
      <c r="N16786" t="n">
        <v>0.1262534164197705</v>
      </c>
      <c r="O16786" t="n">
        <v>-0.0007771119761355845</v>
      </c>
    </row>
    <row r="16787">
      <c r="F16787" t="n">
        <v>0.1011271082064726</v>
      </c>
      <c r="G16787" t="n">
        <v>0.1404867413385882</v>
      </c>
      <c r="H16787" t="n">
        <v>-0.0006990814095163533</v>
      </c>
      <c r="M16787" t="n">
        <v>0.07040491424807627</v>
      </c>
      <c r="N16787" t="n">
        <v>0.1262609760519134</v>
      </c>
      <c r="O16787" t="n">
        <v>-0.0007775006487254291</v>
      </c>
    </row>
    <row r="16788">
      <c r="F16788" t="n">
        <v>0.1010558212245791</v>
      </c>
      <c r="G16788" t="n">
        <v>0.1404951527109591</v>
      </c>
      <c r="H16788" t="n">
        <v>-0.0006995975894126875</v>
      </c>
      <c r="M16788" t="n">
        <v>0.07029549694396861</v>
      </c>
      <c r="N16788" t="n">
        <v>0.1262685356840564</v>
      </c>
      <c r="O16788" t="n">
        <v>-0.0007776122648148821</v>
      </c>
    </row>
    <row r="16789">
      <c r="F16789" t="n">
        <v>0.1010418217051236</v>
      </c>
      <c r="G16789" t="n">
        <v>0.14050356408333</v>
      </c>
      <c r="H16789" t="n">
        <v>-0.0006996675072209439</v>
      </c>
      <c r="M16789" t="n">
        <v>0.07027417094027902</v>
      </c>
      <c r="N16789" t="n">
        <v>0.1262760953161994</v>
      </c>
      <c r="O16789" t="n">
        <v>-0.0007766797828344905</v>
      </c>
    </row>
    <row r="16790">
      <c r="F16790" t="n">
        <v>0.1010707879930005</v>
      </c>
      <c r="G16790" t="n">
        <v>0.1405119754557009</v>
      </c>
      <c r="H16790" t="n">
        <v>-0.0006993878359879186</v>
      </c>
      <c r="M16790" t="n">
        <v>0.07020879858017981</v>
      </c>
      <c r="N16790" t="n">
        <v>0.1262836549483423</v>
      </c>
      <c r="O16790" t="n">
        <v>-0.0007775345579831827</v>
      </c>
    </row>
    <row r="16791">
      <c r="F16791" t="n">
        <v>0.101128398303714</v>
      </c>
      <c r="G16791" t="n">
        <v>0.1405203868280718</v>
      </c>
      <c r="H16791" t="n">
        <v>-0.0006991081647548935</v>
      </c>
      <c r="M16791" t="n">
        <v>0.07038568041952806</v>
      </c>
      <c r="N16791" t="n">
        <v>0.1262912145804853</v>
      </c>
      <c r="O16791" t="n">
        <v>-0.0007764807207001879</v>
      </c>
    </row>
    <row r="16792">
      <c r="F16792" t="n">
        <v>0.1011287201914816</v>
      </c>
      <c r="G16792" t="n">
        <v>0.1405287982004427</v>
      </c>
      <c r="H16792" t="n">
        <v>-0.0006990651188660794</v>
      </c>
      <c r="M16792" t="n">
        <v>0.07038637754878602</v>
      </c>
      <c r="N16792" t="n">
        <v>0.1262987742126283</v>
      </c>
      <c r="O16792" t="n">
        <v>-0.0007767137581313703</v>
      </c>
    </row>
    <row r="16793">
      <c r="F16793" t="n">
        <v>0.1010431089930557</v>
      </c>
      <c r="G16793" t="n">
        <v>0.1405372095728135</v>
      </c>
      <c r="H16793" t="n">
        <v>-0.0006989952263326994</v>
      </c>
      <c r="M16793" t="n">
        <v>0.07027695816948415</v>
      </c>
      <c r="N16793" t="n">
        <v>0.1263063338447713</v>
      </c>
      <c r="O16793" t="n">
        <v>-0.0007770244747062803</v>
      </c>
    </row>
    <row r="16794">
      <c r="F16794" t="n">
        <v>0.1009718193250849</v>
      </c>
      <c r="G16794" t="n">
        <v>0.1405456209451844</v>
      </c>
      <c r="H16794" t="n">
        <v>-0.0006991350113994593</v>
      </c>
      <c r="M16794" t="n">
        <v>0.07045384173143435</v>
      </c>
      <c r="N16794" t="n">
        <v>0.1263138934769142</v>
      </c>
      <c r="O16794" t="n">
        <v>-0.0007775682287123729</v>
      </c>
    </row>
    <row r="16795">
      <c r="F16795" t="n">
        <v>0.1010437511093127</v>
      </c>
      <c r="G16795" t="n">
        <v>0.1405540323175553</v>
      </c>
      <c r="H16795" t="n">
        <v>-0.0006986457636657999</v>
      </c>
      <c r="M16795" t="n">
        <v>0.07014621088487175</v>
      </c>
      <c r="N16795" t="n">
        <v>0.1263214531090572</v>
      </c>
      <c r="O16795" t="n">
        <v>-0.0007767914372750978</v>
      </c>
    </row>
    <row r="16796">
      <c r="F16796" t="n">
        <v>0.1011300051944032</v>
      </c>
      <c r="G16796" t="n">
        <v>0.1405624436899262</v>
      </c>
      <c r="H16796" t="n">
        <v>-0.0006990920826914881</v>
      </c>
      <c r="M16796" t="n">
        <v>0.07036714203799349</v>
      </c>
      <c r="N16796" t="n">
        <v>0.1263290127412002</v>
      </c>
      <c r="O16796" t="n">
        <v>-0.0007765145405367292</v>
      </c>
    </row>
    <row r="16797">
      <c r="F16797" t="n">
        <v>0.1010157476726031</v>
      </c>
      <c r="G16797" t="n">
        <v>0.1405708550622971</v>
      </c>
      <c r="H16797" t="n">
        <v>-0.000699231817267281</v>
      </c>
      <c r="M16797" t="n">
        <v>0.07032379169424122</v>
      </c>
      <c r="N16797" t="n">
        <v>0.1263365723733431</v>
      </c>
      <c r="O16797" t="n">
        <v>-0.0007762039347205145</v>
      </c>
    </row>
    <row r="16798">
      <c r="F16798" t="n">
        <v>0.1010017454758427</v>
      </c>
      <c r="G16798" t="n">
        <v>0.140579266434668</v>
      </c>
      <c r="H16798" t="n">
        <v>-0.0006986030116762133</v>
      </c>
      <c r="M16798" t="n">
        <v>0.07023639374042079</v>
      </c>
      <c r="N16798" t="n">
        <v>0.1263441320054861</v>
      </c>
      <c r="O16798" t="n">
        <v>-0.0007771357521691584</v>
      </c>
    </row>
    <row r="16799">
      <c r="F16799" t="n">
        <v>0.1011023216073848</v>
      </c>
      <c r="G16799" t="n">
        <v>0.1405876778070389</v>
      </c>
      <c r="H16799" t="n">
        <v>-0.0006987427462520062</v>
      </c>
      <c r="M16799" t="n">
        <v>0.07017101888579844</v>
      </c>
      <c r="N16799" t="n">
        <v>0.1263516916376291</v>
      </c>
      <c r="O16799" t="n">
        <v>-0.0007767474948988901</v>
      </c>
    </row>
    <row r="16800">
      <c r="F16800" t="n">
        <v>0.1011169637542518</v>
      </c>
      <c r="G16800" t="n">
        <v>0.1405960891794098</v>
      </c>
      <c r="H16800" t="n">
        <v>-0.0006987699285933449</v>
      </c>
      <c r="M16800" t="n">
        <v>0.07014969111792085</v>
      </c>
      <c r="N16800" t="n">
        <v>0.1263592512697721</v>
      </c>
      <c r="O16800" t="n">
        <v>-0.0007768586168802083</v>
      </c>
    </row>
    <row r="16801">
      <c r="F16801" t="n">
        <v>0.1010027041564933</v>
      </c>
      <c r="G16801" t="n">
        <v>0.1406045005517807</v>
      </c>
      <c r="H16801" t="n">
        <v>-0.0006985604023778747</v>
      </c>
      <c r="M16801" t="n">
        <v>0.07034860164044909</v>
      </c>
      <c r="N16801" t="n">
        <v>0.126366810901915</v>
      </c>
      <c r="O16801" t="n">
        <v>-0.0007762376267787854</v>
      </c>
    </row>
    <row r="16802">
      <c r="F16802" t="n">
        <v>0.1011032801936367</v>
      </c>
      <c r="G16802" t="n">
        <v>0.1406129119241516</v>
      </c>
      <c r="H16802" t="n">
        <v>-0.0006990492968806387</v>
      </c>
      <c r="M16802" t="n">
        <v>0.07043739377396555</v>
      </c>
      <c r="N16802" t="n">
        <v>0.126374370534058</v>
      </c>
      <c r="O16802" t="n">
        <v>-0.0007765481218294969</v>
      </c>
    </row>
    <row r="16803">
      <c r="F16803" t="n">
        <v>0.1010606318359229</v>
      </c>
      <c r="G16803" t="n">
        <v>0.1406213232965224</v>
      </c>
      <c r="H16803" t="n">
        <v>-0.0006983783024419177</v>
      </c>
      <c r="M16803" t="n">
        <v>0.07028392254948521</v>
      </c>
      <c r="N16803" t="n">
        <v>0.126381930166201</v>
      </c>
      <c r="O16803" t="n">
        <v>-0.000776470498066819</v>
      </c>
    </row>
    <row r="16804">
      <c r="F16804" t="n">
        <v>0.1009893380506524</v>
      </c>
      <c r="G16804" t="n">
        <v>0.1406297346688933</v>
      </c>
      <c r="H16804" t="n">
        <v>-0.0006980990349012031</v>
      </c>
      <c r="M16804" t="n">
        <v>0.07043878709656851</v>
      </c>
      <c r="N16804" t="n">
        <v>0.126389489798344</v>
      </c>
      <c r="O16804" t="n">
        <v>-0.0007766590606285731</v>
      </c>
    </row>
    <row r="16805">
      <c r="F16805" t="n">
        <v>0.1011615265709281</v>
      </c>
      <c r="G16805" t="n">
        <v>0.1406381460412642</v>
      </c>
      <c r="H16805" t="n">
        <v>-0.0006981688517863818</v>
      </c>
      <c r="M16805" t="n">
        <v>0.07039543542529533</v>
      </c>
      <c r="N16805" t="n">
        <v>0.1263970494304869</v>
      </c>
      <c r="O16805" t="n">
        <v>-0.0007759606960021712</v>
      </c>
    </row>
    <row r="16806">
      <c r="F16806" t="n">
        <v>0.1011188772874543</v>
      </c>
      <c r="G16806" t="n">
        <v>0.1406465574136351</v>
      </c>
      <c r="H16806" t="n">
        <v>-0.0006982386686715604</v>
      </c>
      <c r="M16806" t="n">
        <v>0.07030803503032032</v>
      </c>
      <c r="N16806" t="n">
        <v>0.1264046090626299</v>
      </c>
      <c r="O16806" t="n">
        <v>-0.0007761934842109718</v>
      </c>
    </row>
    <row r="16807">
      <c r="F16807" t="n">
        <v>0.1011478404871027</v>
      </c>
      <c r="G16807" t="n">
        <v>0.140654968786006</v>
      </c>
      <c r="H16807" t="n">
        <v>-0.0006987972037529894</v>
      </c>
      <c r="M16807" t="n">
        <v>0.07019860975998851</v>
      </c>
      <c r="N16807" t="n">
        <v>0.1264121686947729</v>
      </c>
      <c r="O16807" t="n">
        <v>-0.0007764262724197724</v>
      </c>
    </row>
    <row r="16808">
      <c r="F16808" t="n">
        <v>0.1009906095283127</v>
      </c>
      <c r="G16808" t="n">
        <v>0.1406633801583769</v>
      </c>
      <c r="H16808" t="n">
        <v>-0.0006979870715252588</v>
      </c>
      <c r="M16808" t="n">
        <v>0.07028740275970716</v>
      </c>
      <c r="N16808" t="n">
        <v>0.1264197283269158</v>
      </c>
      <c r="O16808" t="n">
        <v>-0.0007759940217070743</v>
      </c>
    </row>
    <row r="16809">
      <c r="F16809" t="n">
        <v>0.101048217356663</v>
      </c>
      <c r="G16809" t="n">
        <v>0.1406717915307478</v>
      </c>
      <c r="H16809" t="n">
        <v>-0.000698405821893137</v>
      </c>
      <c r="M16809" t="n">
        <v>0.07026607423829298</v>
      </c>
      <c r="N16809" t="n">
        <v>0.1264272879590588</v>
      </c>
      <c r="O16809" t="n">
        <v>-0.0007756061798329704</v>
      </c>
    </row>
    <row r="16810">
      <c r="F16810" t="n">
        <v>0.1009769210529946</v>
      </c>
      <c r="G16810" t="n">
        <v>0.1406802029031187</v>
      </c>
      <c r="H16810" t="n">
        <v>-0.000698405821893137</v>
      </c>
      <c r="M16810" t="n">
        <v>0.07042094132132173</v>
      </c>
      <c r="N16810" t="n">
        <v>0.1264348475912018</v>
      </c>
      <c r="O16810" t="n">
        <v>-0.0007756837482077912</v>
      </c>
    </row>
    <row r="16811">
      <c r="F16811" t="n">
        <v>0.1010202058791397</v>
      </c>
      <c r="G16811" t="n">
        <v>0.1406886142754896</v>
      </c>
      <c r="H16811" t="n">
        <v>-0.0006983360301651574</v>
      </c>
      <c r="M16811" t="n">
        <v>0.07028949025189291</v>
      </c>
      <c r="N16811" t="n">
        <v>0.1264424072233447</v>
      </c>
      <c r="O16811" t="n">
        <v>-0.0007755286114581497</v>
      </c>
    </row>
    <row r="16812">
      <c r="F16812" t="n">
        <v>0.1010491678950541</v>
      </c>
      <c r="G16812" t="n">
        <v>0.1406970256478605</v>
      </c>
      <c r="H16812" t="n">
        <v>-0.0006981543686453373</v>
      </c>
      <c r="M16812" t="n">
        <v>0.07020208752222898</v>
      </c>
      <c r="N16812" t="n">
        <v>0.1264499668554877</v>
      </c>
      <c r="O16812" t="n">
        <v>-0.000776104649501607</v>
      </c>
    </row>
    <row r="16813">
      <c r="F16813" t="n">
        <v>0.1011640664382254</v>
      </c>
      <c r="G16813" t="n">
        <v>0.1407054370202313</v>
      </c>
      <c r="H16813" t="n">
        <v>-0.0006982939018458261</v>
      </c>
      <c r="M16813" t="n">
        <v>0.07042302974847817</v>
      </c>
      <c r="N16813" t="n">
        <v>0.1264575264876307</v>
      </c>
      <c r="O16813" t="n">
        <v>-0.0007755618647532294</v>
      </c>
    </row>
    <row r="16814">
      <c r="F16814" t="n">
        <v>0.1011930283849084</v>
      </c>
      <c r="G16814" t="n">
        <v>0.1407138483926022</v>
      </c>
      <c r="H16814" t="n">
        <v>-0.0006981543686453373</v>
      </c>
      <c r="M16814" t="n">
        <v>0.07037967627953168</v>
      </c>
      <c r="N16814" t="n">
        <v>0.1264650861197737</v>
      </c>
      <c r="O16814" t="n">
        <v>-0.0007750966206831916</v>
      </c>
    </row>
    <row r="16815">
      <c r="F16815" t="n">
        <v>0.1010501161302155</v>
      </c>
      <c r="G16815" t="n">
        <v>0.1407222597649731</v>
      </c>
      <c r="H16815" t="n">
        <v>-0.0006975962358433826</v>
      </c>
      <c r="M16815" t="n">
        <v>0.0702482231902388</v>
      </c>
      <c r="N16815" t="n">
        <v>0.1264726457519166</v>
      </c>
      <c r="O16815" t="n">
        <v>-0.0007751741613615312</v>
      </c>
    </row>
    <row r="16816">
      <c r="F16816" t="n">
        <v>0.1011650146632218</v>
      </c>
      <c r="G16816" t="n">
        <v>0.140730671137344</v>
      </c>
      <c r="H16816" t="n">
        <v>-0.0006974150199021336</v>
      </c>
      <c r="M16816" t="n">
        <v>0.07031499324031013</v>
      </c>
      <c r="N16816" t="n">
        <v>0.1264802053840596</v>
      </c>
      <c r="O16816" t="n">
        <v>-0.0007754398534899806</v>
      </c>
    </row>
    <row r="16817">
      <c r="F16817" t="n">
        <v>0.1011510073231671</v>
      </c>
      <c r="G16817" t="n">
        <v>0.1407390825097149</v>
      </c>
      <c r="H16817" t="n">
        <v>-0.0006974847614041238</v>
      </c>
      <c r="M16817" t="n">
        <v>0.07029366380915117</v>
      </c>
      <c r="N16817" t="n">
        <v>0.1264877650162026</v>
      </c>
      <c r="O16817" t="n">
        <v>-0.0007751298015693528</v>
      </c>
    </row>
    <row r="16818">
      <c r="F16818" t="n">
        <v>0.1010080932587252</v>
      </c>
      <c r="G16818" t="n">
        <v>0.1407474938820858</v>
      </c>
      <c r="H16818" t="n">
        <v>-0.0006980426934200454</v>
      </c>
      <c r="M16818" t="n">
        <v>0.07031638424787914</v>
      </c>
      <c r="N16818" t="n">
        <v>0.1264953246483456</v>
      </c>
      <c r="O16818" t="n">
        <v>-0.0007747422366685682</v>
      </c>
    </row>
    <row r="16819">
      <c r="F16819" t="n">
        <v>0.101108668719329</v>
      </c>
      <c r="G16819" t="n">
        <v>0.1407559052544567</v>
      </c>
      <c r="H16819" t="n">
        <v>-0.0006978334689140748</v>
      </c>
      <c r="M16819" t="n">
        <v>0.07044923027494485</v>
      </c>
      <c r="N16819" t="n">
        <v>0.1265028842804885</v>
      </c>
      <c r="O16819" t="n">
        <v>-0.0007752073145495098</v>
      </c>
    </row>
    <row r="16820">
      <c r="F16820" t="n">
        <v>0.1010373684022151</v>
      </c>
      <c r="G16820" t="n">
        <v>0.1407643166268275</v>
      </c>
      <c r="H16820" t="n">
        <v>-0.0006971643323495065</v>
      </c>
      <c r="M16820" t="n">
        <v>0.07025169953400318</v>
      </c>
      <c r="N16820" t="n">
        <v>0.1265104439126315</v>
      </c>
      <c r="O16820" t="n">
        <v>-0.0007747753174468313</v>
      </c>
    </row>
    <row r="16821">
      <c r="F16821" t="n">
        <v>0.1009947135707586</v>
      </c>
      <c r="G16821" t="n">
        <v>0.1407727279991985</v>
      </c>
      <c r="H16821" t="n">
        <v>-0.0006970946159162716</v>
      </c>
      <c r="M16821" t="n">
        <v>0.07040657132035436</v>
      </c>
      <c r="N16821" t="n">
        <v>0.1265180035447745</v>
      </c>
      <c r="O16821" t="n">
        <v>-0.0007749302880073767</v>
      </c>
    </row>
    <row r="16822">
      <c r="F16822" t="n">
        <v>0.101181227248739</v>
      </c>
      <c r="G16822" t="n">
        <v>0.1407811393715693</v>
      </c>
      <c r="H16822" t="n">
        <v>-0.0006973037652159764</v>
      </c>
      <c r="M16822" t="n">
        <v>0.0704072668640969</v>
      </c>
      <c r="N16822" t="n">
        <v>0.1265255631769175</v>
      </c>
      <c r="O16822" t="n">
        <v>-0.0007746978321665586</v>
      </c>
    </row>
    <row r="16823">
      <c r="F16823" t="n">
        <v>0.1010383103925224</v>
      </c>
      <c r="G16823" t="n">
        <v>0.1407895507439402</v>
      </c>
      <c r="H16823" t="n">
        <v>-0.0006971643323495065</v>
      </c>
      <c r="M16823" t="n">
        <v>0.07040796235489891</v>
      </c>
      <c r="N16823" t="n">
        <v>0.1265331228090604</v>
      </c>
      <c r="O16823" t="n">
        <v>-0.0007748856171854563</v>
      </c>
    </row>
    <row r="16824">
      <c r="F16824" t="n">
        <v>0.1010243007537772</v>
      </c>
      <c r="G16824" t="n">
        <v>0.1407979621163111</v>
      </c>
      <c r="H16824" t="n">
        <v>-0.0006975411625084195</v>
      </c>
      <c r="M16824" t="n">
        <v>0.07014435241716618</v>
      </c>
      <c r="N16824" t="n">
        <v>0.1265406824412034</v>
      </c>
      <c r="O16824" t="n">
        <v>-0.000774575786870708</v>
      </c>
    </row>
    <row r="16825">
      <c r="F16825" t="n">
        <v>0.1010532602568021</v>
      </c>
      <c r="G16825" t="n">
        <v>0.140806373488682</v>
      </c>
      <c r="H16825" t="n">
        <v>-0.0006970533227504458</v>
      </c>
      <c r="M16825" t="n">
        <v>0.07023314903801359</v>
      </c>
      <c r="N16825" t="n">
        <v>0.1265482420733464</v>
      </c>
      <c r="O16825" t="n">
        <v>-0.0007741884989772727</v>
      </c>
    </row>
    <row r="16826">
      <c r="F16826" t="n">
        <v>0.1011108659983091</v>
      </c>
      <c r="G16826" t="n">
        <v>0.1408147848610529</v>
      </c>
      <c r="H16826" t="n">
        <v>-0.0006974714711144233</v>
      </c>
      <c r="M16826" t="n">
        <v>0.0702558694010226</v>
      </c>
      <c r="N16826" t="n">
        <v>0.1265558017054893</v>
      </c>
      <c r="O16826" t="n">
        <v>-0.0007753503626575786</v>
      </c>
    </row>
    <row r="16827">
      <c r="F16827" t="n">
        <v>0.1010538860029739</v>
      </c>
      <c r="G16827" t="n">
        <v>0.1408231962334238</v>
      </c>
      <c r="H16827" t="n">
        <v>-0.0006973320883264307</v>
      </c>
      <c r="M16827" t="n">
        <v>0.07045479510142361</v>
      </c>
      <c r="N16827" t="n">
        <v>0.1265633613376323</v>
      </c>
      <c r="O16827" t="n">
        <v>-0.000774420871713334</v>
      </c>
    </row>
    <row r="16828">
      <c r="F16828" t="n">
        <v>0.1010398752432142</v>
      </c>
      <c r="G16828" t="n">
        <v>0.1408316076057947</v>
      </c>
      <c r="H16828" t="n">
        <v>-0.0006968031756862653</v>
      </c>
      <c r="M16828" t="n">
        <v>0.0702792846592368</v>
      </c>
      <c r="N16828" t="n">
        <v>0.1265709209697753</v>
      </c>
      <c r="O16828" t="n">
        <v>-0.0007749181930042709</v>
      </c>
    </row>
    <row r="16829">
      <c r="F16829" t="n">
        <v>0.1011404503940151</v>
      </c>
      <c r="G16829" t="n">
        <v>0.1408400189781656</v>
      </c>
      <c r="H16829" t="n">
        <v>-0.0006972211739920158</v>
      </c>
      <c r="M16829" t="n">
        <v>0.0701698504386512</v>
      </c>
      <c r="N16829" t="n">
        <v>0.1265784806019182</v>
      </c>
      <c r="O16829" t="n">
        <v>-0.0007745310436272704</v>
      </c>
    </row>
    <row r="16830">
      <c r="F16830" t="n">
        <v>0.1010548226952938</v>
      </c>
      <c r="G16830" t="n">
        <v>0.1408484303505364</v>
      </c>
      <c r="H16830" t="n">
        <v>-0.0006966638429176818</v>
      </c>
      <c r="M16830" t="n">
        <v>0.07030269998356153</v>
      </c>
      <c r="N16830" t="n">
        <v>0.1265860402340612</v>
      </c>
      <c r="O16830" t="n">
        <v>-0.0007740664643748698</v>
      </c>
    </row>
    <row r="16831">
      <c r="F16831" t="n">
        <v>0.1010981044353014</v>
      </c>
      <c r="G16831" t="n">
        <v>0.1408568417229073</v>
      </c>
      <c r="H16831" t="n">
        <v>-0.00069634439998776</v>
      </c>
      <c r="M16831" t="n">
        <v>0.07032542063762268</v>
      </c>
      <c r="N16831" t="n">
        <v>0.1265935998662042</v>
      </c>
      <c r="O16831" t="n">
        <v>-0.0007745310436272704</v>
      </c>
    </row>
    <row r="16832">
      <c r="F16832" t="n">
        <v>0.1010267991269226</v>
      </c>
      <c r="G16832" t="n">
        <v>0.1408652530952782</v>
      </c>
      <c r="H16832" t="n">
        <v>-0.0006962051171794817</v>
      </c>
      <c r="M16832" t="n">
        <v>0.07037016738135932</v>
      </c>
      <c r="N16832" t="n">
        <v>0.1266011594983472</v>
      </c>
      <c r="O16832" t="n">
        <v>-0.0007740991062895064</v>
      </c>
    </row>
    <row r="16833">
      <c r="F16833" t="n">
        <v>0.1010844038804711</v>
      </c>
      <c r="G16833" t="n">
        <v>0.1408736644676491</v>
      </c>
      <c r="H16833" t="n">
        <v>-0.0006962747585836209</v>
      </c>
      <c r="M16833" t="n">
        <v>0.07037086220354088</v>
      </c>
      <c r="N16833" t="n">
        <v>0.1266087191304901</v>
      </c>
      <c r="O16833" t="n">
        <v>-0.0007746409214823897</v>
      </c>
    </row>
    <row r="16834">
      <c r="F16834" t="n">
        <v>0.1010274211497154</v>
      </c>
      <c r="G16834" t="n">
        <v>0.14088207584002</v>
      </c>
      <c r="H16834" t="n">
        <v>-0.0006967622484125951</v>
      </c>
      <c r="M16834" t="n">
        <v>0.07019534783172088</v>
      </c>
      <c r="N16834" t="n">
        <v>0.1266162787626331</v>
      </c>
      <c r="O16834" t="n">
        <v>-0.0007742539106303302</v>
      </c>
    </row>
    <row r="16835">
      <c r="F16835" t="n">
        <v>0.1011996133617204</v>
      </c>
      <c r="G16835" t="n">
        <v>0.1408904872123909</v>
      </c>
      <c r="H16835" t="n">
        <v>-0.0006969015312208735</v>
      </c>
      <c r="M16835" t="n">
        <v>0.07032819926479073</v>
      </c>
      <c r="N16835" t="n">
        <v>0.1266238383947761</v>
      </c>
      <c r="O16835" t="n">
        <v>-0.0007743313128007421</v>
      </c>
    </row>
    <row r="16836">
      <c r="F16836" t="n">
        <v>0.1009993951500795</v>
      </c>
      <c r="G16836" t="n">
        <v>0.1408988985847618</v>
      </c>
      <c r="H16836" t="n">
        <v>-0.0006961645355618136</v>
      </c>
      <c r="M16836" t="n">
        <v>0.0702407886631321</v>
      </c>
      <c r="N16836" t="n">
        <v>0.1266313980269191</v>
      </c>
      <c r="O16836" t="n">
        <v>-0.0007735898882982408</v>
      </c>
    </row>
    <row r="16837">
      <c r="F16837" t="n">
        <v>0.1010426757814984</v>
      </c>
      <c r="G16837" t="n">
        <v>0.1409073099571327</v>
      </c>
      <c r="H16837" t="n">
        <v>-0.0006965126178295945</v>
      </c>
      <c r="M16837" t="n">
        <v>0.07015337745306227</v>
      </c>
      <c r="N16837" t="n">
        <v>0.126638957659062</v>
      </c>
      <c r="O16837" t="n">
        <v>-0.0007740541350805762</v>
      </c>
    </row>
    <row r="16838">
      <c r="F16838" t="n">
        <v>0.1009856914312268</v>
      </c>
      <c r="G16838" t="n">
        <v>0.1409157213295036</v>
      </c>
      <c r="H16838" t="n">
        <v>-0.0006960949191082575</v>
      </c>
      <c r="M16838" t="n">
        <v>0.07035230909908205</v>
      </c>
      <c r="N16838" t="n">
        <v>0.126646517291205</v>
      </c>
      <c r="O16838" t="n">
        <v>-0.0007742088840080214</v>
      </c>
    </row>
    <row r="16839">
      <c r="F16839" t="n">
        <v>0.1012008547773233</v>
      </c>
      <c r="G16839" t="n">
        <v>0.1409241327018745</v>
      </c>
      <c r="H16839" t="n">
        <v>-0.0006962632832669346</v>
      </c>
      <c r="M16839" t="n">
        <v>0.07037503002355475</v>
      </c>
      <c r="N16839" t="n">
        <v>0.126654076923348</v>
      </c>
      <c r="O16839" t="n">
        <v>-0.0007745183818629116</v>
      </c>
    </row>
    <row r="16840">
      <c r="F16840" t="n">
        <v>0.1009863101789656</v>
      </c>
      <c r="G16840" t="n">
        <v>0.1409325440742453</v>
      </c>
      <c r="H16840" t="n">
        <v>-0.0006963328747994949</v>
      </c>
      <c r="M16840" t="n">
        <v>0.0704858572704963</v>
      </c>
      <c r="N16840" t="n">
        <v>0.1266616365554909</v>
      </c>
      <c r="O16840" t="n">
        <v>-0.0007737769403430781</v>
      </c>
    </row>
    <row r="16841">
      <c r="F16841" t="n">
        <v>0.101129855680593</v>
      </c>
      <c r="G16841" t="n">
        <v>0.1409409554466162</v>
      </c>
      <c r="H16841" t="n">
        <v>-0.0006964024663320554</v>
      </c>
      <c r="M16841" t="n">
        <v>0.07042047212987046</v>
      </c>
      <c r="N16841" t="n">
        <v>0.1266691961876339</v>
      </c>
      <c r="O16841" t="n">
        <v>-0.0007735449000770816</v>
      </c>
    </row>
    <row r="16842">
      <c r="F16842" t="n">
        <v>0.1011444884015417</v>
      </c>
      <c r="G16842" t="n">
        <v>0.1409493668189871</v>
      </c>
      <c r="H16842" t="n">
        <v>-0.0006964720578646157</v>
      </c>
      <c r="M16842" t="n">
        <v>0.07046522000964281</v>
      </c>
      <c r="N16842" t="n">
        <v>0.1266767558197769</v>
      </c>
      <c r="O16842" t="n">
        <v>-0.0007731581663004207</v>
      </c>
    </row>
    <row r="16843">
      <c r="F16843" t="n">
        <v>0.1011591209261951</v>
      </c>
      <c r="G16843" t="n">
        <v>0.140957778191358</v>
      </c>
      <c r="H16843" t="n">
        <v>-0.0006962632832669346</v>
      </c>
      <c r="M16843" t="n">
        <v>0.07046591457920182</v>
      </c>
      <c r="N16843" t="n">
        <v>0.1266843154519199</v>
      </c>
      <c r="O16843" t="n">
        <v>-0.000773235513055753</v>
      </c>
    </row>
    <row r="16844">
      <c r="F16844" t="n">
        <v>0.1010448395583645</v>
      </c>
      <c r="G16844" t="n">
        <v>0.1409661895637289</v>
      </c>
      <c r="H16844" t="n">
        <v>-0.0006961533781837501</v>
      </c>
      <c r="M16844" t="n">
        <v>0.07044458225893108</v>
      </c>
      <c r="N16844" t="n">
        <v>0.1266918750840628</v>
      </c>
      <c r="O16844" t="n">
        <v>-0.0007731904524081897</v>
      </c>
    </row>
    <row r="16845">
      <c r="F16845" t="n">
        <v>0.1011310902867781</v>
      </c>
      <c r="G16845" t="n">
        <v>0.1409746009360998</v>
      </c>
      <c r="H16845" t="n">
        <v>-0.000695388145130885</v>
      </c>
      <c r="M16845" t="n">
        <v>0.07044527665295391</v>
      </c>
      <c r="N16845" t="n">
        <v>0.1266994347162058</v>
      </c>
      <c r="O16845" t="n">
        <v>-0.0007732677714534304</v>
      </c>
    </row>
    <row r="16846">
      <c r="F16846" t="n">
        <v>0.101074103070538</v>
      </c>
      <c r="G16846" t="n">
        <v>0.1409830123084707</v>
      </c>
      <c r="H16846" t="n">
        <v>-0.0006958055449779023</v>
      </c>
      <c r="M16846" t="n">
        <v>0.07029178216526444</v>
      </c>
      <c r="N16846" t="n">
        <v>0.1267069943483488</v>
      </c>
      <c r="O16846" t="n">
        <v>-0.0007731904524081897</v>
      </c>
    </row>
    <row r="16847">
      <c r="F16847" t="n">
        <v>0.1010600868590202</v>
      </c>
      <c r="G16847" t="n">
        <v>0.1409914236808416</v>
      </c>
      <c r="H16847" t="n">
        <v>-0.0006955272784132242</v>
      </c>
      <c r="M16847" t="n">
        <v>0.07040261119197064</v>
      </c>
      <c r="N16847" t="n">
        <v>0.1267145539804917</v>
      </c>
      <c r="O16847" t="n">
        <v>-0.0007736543666796345</v>
      </c>
    </row>
    <row r="16848">
      <c r="F16848" t="n">
        <v>0.1011893089987311</v>
      </c>
      <c r="G16848" t="n">
        <v>0.1409998350532125</v>
      </c>
      <c r="H16848" t="n">
        <v>-0.0006955568775716166</v>
      </c>
      <c r="M16848" t="n">
        <v>0.07040330528800146</v>
      </c>
      <c r="N16848" t="n">
        <v>0.1267221136126347</v>
      </c>
      <c r="O16848" t="n">
        <v>-0.0007732224998197053</v>
      </c>
    </row>
    <row r="16849">
      <c r="F16849" t="n">
        <v>0.1012039402504781</v>
      </c>
      <c r="G16849" t="n">
        <v>0.1410082464255834</v>
      </c>
      <c r="H16849" t="n">
        <v>-0.000695417794012814</v>
      </c>
      <c r="M16849" t="n">
        <v>0.07044805369819171</v>
      </c>
      <c r="N16849" t="n">
        <v>0.1267296732447777</v>
      </c>
      <c r="O16849" t="n">
        <v>-0.0007731452084862568</v>
      </c>
    </row>
    <row r="16850">
      <c r="F16850" t="n">
        <v>0.1012042473765194</v>
      </c>
      <c r="G16850" t="n">
        <v>0.1410166577979542</v>
      </c>
      <c r="H16850" t="n">
        <v>-0.0006953482522334127</v>
      </c>
      <c r="M16850" t="n">
        <v>0.07018442079099527</v>
      </c>
      <c r="N16850" t="n">
        <v>0.1267372328769207</v>
      </c>
      <c r="O16850" t="n">
        <v>-0.000772913334485911</v>
      </c>
    </row>
    <row r="16851">
      <c r="F16851" t="n">
        <v>0.1011759063256032</v>
      </c>
      <c r="G16851" t="n">
        <v>0.1410250691703251</v>
      </c>
      <c r="H16851" t="n">
        <v>-0.0006956264193510177</v>
      </c>
      <c r="M16851" t="n">
        <v>0.07040538725755247</v>
      </c>
      <c r="N16851" t="n">
        <v>0.1267447925090636</v>
      </c>
      <c r="O16851" t="n">
        <v>-0.0007733770824866025</v>
      </c>
    </row>
    <row r="16852">
      <c r="F16852" t="n">
        <v>0.1010186489854903</v>
      </c>
      <c r="G16852" t="n">
        <v>0.141033480542696</v>
      </c>
      <c r="H16852" t="n">
        <v>-0.0006951694727325922</v>
      </c>
      <c r="M16852" t="n">
        <v>0.07022986200777001</v>
      </c>
      <c r="N16852" t="n">
        <v>0.1267523521412066</v>
      </c>
      <c r="O16852" t="n">
        <v>-0.0007724044086959515</v>
      </c>
    </row>
    <row r="16853">
      <c r="F16853" t="n">
        <v>0.1011908431819405</v>
      </c>
      <c r="G16853" t="n">
        <v>0.1410418919150669</v>
      </c>
      <c r="H16853" t="n">
        <v>-0.0006950999557853189</v>
      </c>
      <c r="M16853" t="n">
        <v>0.07047285735480546</v>
      </c>
      <c r="N16853" t="n">
        <v>0.1267599117733496</v>
      </c>
      <c r="O16853" t="n">
        <v>-0.0007730225176555961</v>
      </c>
    </row>
    <row r="16854">
      <c r="F16854" t="n">
        <v>0.1011625011403916</v>
      </c>
      <c r="G16854" t="n">
        <v>0.1410503032874378</v>
      </c>
      <c r="H16854" t="n">
        <v>-0.0006953780235744119</v>
      </c>
      <c r="M16854" t="n">
        <v>0.07025327603667231</v>
      </c>
      <c r="N16854" t="n">
        <v>0.1267674714054925</v>
      </c>
      <c r="O16854" t="n">
        <v>-0.0007727134631757737</v>
      </c>
    </row>
    <row r="16855">
      <c r="F16855" t="n">
        <v>0.1010768623916934</v>
      </c>
      <c r="G16855" t="n">
        <v>0.1410587146598087</v>
      </c>
      <c r="H16855" t="n">
        <v>-0.0006953085066271386</v>
      </c>
      <c r="M16855" t="n">
        <v>0.07020991407628563</v>
      </c>
      <c r="N16855" t="n">
        <v>0.1267750310376355</v>
      </c>
      <c r="O16855" t="n">
        <v>-0.0007731770448955072</v>
      </c>
    </row>
    <row r="16856">
      <c r="F16856" t="n">
        <v>0.1011917605862005</v>
      </c>
      <c r="G16856" t="n">
        <v>0.1410671260321796</v>
      </c>
      <c r="H16856" t="n">
        <v>-0.0006951299244660147</v>
      </c>
      <c r="M16856" t="n">
        <v>0.07036480080662449</v>
      </c>
      <c r="N16856" t="n">
        <v>0.1267825906697785</v>
      </c>
      <c r="O16856" t="n">
        <v>-0.0007727452271426256</v>
      </c>
    </row>
    <row r="16857">
      <c r="F16857" t="n">
        <v>0.1011490934420133</v>
      </c>
      <c r="G16857" t="n">
        <v>0.1410755374045504</v>
      </c>
      <c r="H16857" t="n">
        <v>-0.0006951994166108179</v>
      </c>
      <c r="M16857" t="n">
        <v>0.0703434665476951</v>
      </c>
      <c r="N16857" t="n">
        <v>0.1267901503019215</v>
      </c>
      <c r="O16857" t="n">
        <v>-0.0007729769348569113</v>
      </c>
    </row>
    <row r="16858">
      <c r="F16858" t="n">
        <v>0.1011064258558628</v>
      </c>
      <c r="G16858" t="n">
        <v>0.1410839487769213</v>
      </c>
      <c r="H16858" t="n">
        <v>-0.0006955468773348336</v>
      </c>
      <c r="M16858" t="n">
        <v>0.07043227113524878</v>
      </c>
      <c r="N16858" t="n">
        <v>0.1267977099340644</v>
      </c>
      <c r="O16858" t="n">
        <v>-0.00077251351942834</v>
      </c>
    </row>
    <row r="16859">
      <c r="F16859" t="n">
        <v>0.1011926756590343</v>
      </c>
      <c r="G16859" t="n">
        <v>0.1410923601492922</v>
      </c>
      <c r="H16859" t="n">
        <v>-0.0006951599916906216</v>
      </c>
      <c r="M16859" t="n">
        <v>0.07047702047023505</v>
      </c>
      <c r="N16859" t="n">
        <v>0.1268052695662074</v>
      </c>
      <c r="O16859" t="n">
        <v>-0.0007730541707616732</v>
      </c>
    </row>
    <row r="16860">
      <c r="F16860" t="n">
        <v>0.101092710527744</v>
      </c>
      <c r="G16860" t="n">
        <v>0.1411007715216631</v>
      </c>
      <c r="H16860" t="n">
        <v>-0.0006951599916906216</v>
      </c>
      <c r="M16860" t="n">
        <v>0.07045568619049677</v>
      </c>
      <c r="N16860" t="n">
        <v>0.1268128291983504</v>
      </c>
      <c r="O16860" t="n">
        <v>-0.0007720046704879421</v>
      </c>
    </row>
    <row r="16861">
      <c r="F16861" t="n">
        <v>0.1011503116186394</v>
      </c>
      <c r="G16861" t="n">
        <v>0.141109182894034</v>
      </c>
      <c r="H16861" t="n">
        <v>-0.0006945347853425438</v>
      </c>
      <c r="M16861" t="n">
        <v>0.07025812759450048</v>
      </c>
      <c r="N16861" t="n">
        <v>0.1268203888304933</v>
      </c>
      <c r="O16861" t="n">
        <v>-0.0007716958377364719</v>
      </c>
    </row>
    <row r="16862">
      <c r="F16862" t="n">
        <v>0.1011506155147122</v>
      </c>
      <c r="G16862" t="n">
        <v>0.1411175942664049</v>
      </c>
      <c r="H16862" t="n">
        <v>-0.0006953683938066477</v>
      </c>
      <c r="M16862" t="n">
        <v>0.0704791013102844</v>
      </c>
      <c r="N16862" t="n">
        <v>0.1268279484626363</v>
      </c>
      <c r="O16862" t="n">
        <v>-0.0007725451278030152</v>
      </c>
    </row>
    <row r="16863">
      <c r="F16863" t="n">
        <v>0.10103632455146</v>
      </c>
      <c r="G16863" t="n">
        <v>0.1411260056387758</v>
      </c>
      <c r="H16863" t="n">
        <v>-0.0006952294590626304</v>
      </c>
      <c r="M16863" t="n">
        <v>0.07034762589241661</v>
      </c>
      <c r="N16863" t="n">
        <v>0.1268355080947793</v>
      </c>
      <c r="O16863" t="n">
        <v>-0.0007719274623000746</v>
      </c>
    </row>
    <row r="16864">
      <c r="F16864" t="n">
        <v>0.1011512225286955</v>
      </c>
      <c r="G16864" t="n">
        <v>0.1411344170111467</v>
      </c>
      <c r="H16864" t="n">
        <v>-0.0006949818301054266</v>
      </c>
      <c r="M16864" t="n">
        <v>0.07023817781338909</v>
      </c>
      <c r="N16864" t="n">
        <v>0.1268430677269222</v>
      </c>
      <c r="O16864" t="n">
        <v>-0.0007714959708506121</v>
      </c>
    </row>
    <row r="16865">
      <c r="F16865" t="n">
        <v>0.1011515256464742</v>
      </c>
      <c r="G16865" t="n">
        <v>0.1411428283835176</v>
      </c>
      <c r="H16865" t="n">
        <v>-0.0006940790759296303</v>
      </c>
      <c r="M16865" t="n">
        <v>0.0705032099643845</v>
      </c>
      <c r="N16865" t="n">
        <v>0.1268506273590652</v>
      </c>
      <c r="O16865" t="n">
        <v>-0.0007714959708506121</v>
      </c>
    </row>
    <row r="16866">
      <c r="F16866" t="n">
        <v>0.1011661529205654</v>
      </c>
      <c r="G16866" t="n">
        <v>0.1411512397558884</v>
      </c>
      <c r="H16866" t="n">
        <v>-0.0006947040595897969</v>
      </c>
      <c r="M16866" t="n">
        <v>0.07028361976130001</v>
      </c>
      <c r="N16866" t="n">
        <v>0.1268581869912082</v>
      </c>
      <c r="O16866" t="n">
        <v>-0.0007715731513198849</v>
      </c>
    </row>
    <row r="16867">
      <c r="F16867" t="n">
        <v>0.1010661844265712</v>
      </c>
      <c r="G16867" t="n">
        <v>0.1411596511282593</v>
      </c>
      <c r="H16867" t="n">
        <v>-0.0006938320655935459</v>
      </c>
      <c r="M16867" t="n">
        <v>0.0703724261570666</v>
      </c>
      <c r="N16867" t="n">
        <v>0.1268657466233512</v>
      </c>
      <c r="O16867" t="n">
        <v>-0.0007714959708506121</v>
      </c>
    </row>
    <row r="16868">
      <c r="F16868" t="n">
        <v>0.1010664865841677</v>
      </c>
      <c r="G16868" t="n">
        <v>0.1411680625006302</v>
      </c>
      <c r="H16868" t="n">
        <v>-0.000694526244748717</v>
      </c>
      <c r="M16868" t="n">
        <v>0.07030703355022763</v>
      </c>
      <c r="N16868" t="n">
        <v>0.1268733062554941</v>
      </c>
      <c r="O16868" t="n">
        <v>-0.0007718361007713114</v>
      </c>
    </row>
    <row r="16869">
      <c r="F16869" t="n">
        <v>0.1010238149625898</v>
      </c>
      <c r="G16869" t="n">
        <v>0.1411764738730011</v>
      </c>
      <c r="H16869" t="n">
        <v>-0.0006942485730866485</v>
      </c>
      <c r="M16869" t="n">
        <v>0.07037381189322653</v>
      </c>
      <c r="N16869" t="n">
        <v>0.1268808658876371</v>
      </c>
      <c r="O16869" t="n">
        <v>-0.0007721447117672215</v>
      </c>
    </row>
    <row r="16870">
      <c r="F16870" t="n">
        <v>0.1010670901204788</v>
      </c>
      <c r="G16870" t="n">
        <v>0.141184885245372</v>
      </c>
      <c r="H16870" t="n">
        <v>-0.0006946650805797512</v>
      </c>
      <c r="M16870" t="n">
        <v>0.07048464787657552</v>
      </c>
      <c r="N16870" t="n">
        <v>0.1268884255197801</v>
      </c>
      <c r="O16870" t="n">
        <v>-0.0007719904062692665</v>
      </c>
    </row>
    <row r="16871">
      <c r="F16871" t="n">
        <v>0.1010530669322368</v>
      </c>
      <c r="G16871" t="n">
        <v>0.1411932966177429</v>
      </c>
      <c r="H16871" t="n">
        <v>-0.0006940403193400973</v>
      </c>
      <c r="M16871" t="n">
        <v>0.07024302516704534</v>
      </c>
      <c r="N16871" t="n">
        <v>0.126895985151923</v>
      </c>
      <c r="O16871" t="n">
        <v>-0.0007716046425243788</v>
      </c>
    </row>
    <row r="16872">
      <c r="F16872" t="n">
        <v>0.101210938587207</v>
      </c>
      <c r="G16872" t="n">
        <v>0.1412017079901138</v>
      </c>
      <c r="H16872" t="n">
        <v>-0.0006944874644090043</v>
      </c>
      <c r="M16872" t="n">
        <v>0.07022168865597686</v>
      </c>
      <c r="N16872" t="n">
        <v>0.126903544784066</v>
      </c>
      <c r="O16872" t="n">
        <v>-0.0007717901450086829</v>
      </c>
    </row>
    <row r="16873">
      <c r="F16873" t="n">
        <v>0.1010823181037744</v>
      </c>
      <c r="G16873" t="n">
        <v>0.1412101193624847</v>
      </c>
      <c r="H16873" t="n">
        <v>-0.0006937935320904503</v>
      </c>
      <c r="M16873" t="n">
        <v>0.07039861157386088</v>
      </c>
      <c r="N16873" t="n">
        <v>0.126911104416209</v>
      </c>
      <c r="O16873" t="n">
        <v>-0.000771404519873773</v>
      </c>
    </row>
    <row r="16874">
      <c r="F16874" t="n">
        <v>0.1012115406465515</v>
      </c>
      <c r="G16874" t="n">
        <v>0.1412185307348555</v>
      </c>
      <c r="H16874" t="n">
        <v>-0.0006937241388585949</v>
      </c>
      <c r="M16874" t="n">
        <v>0.07024510180678081</v>
      </c>
      <c r="N16874" t="n">
        <v>0.1269186640483519</v>
      </c>
      <c r="O16874" t="n">
        <v>-0.0007708646446848992</v>
      </c>
    </row>
    <row r="16875">
      <c r="F16875" t="n">
        <v>0.1011688672245166</v>
      </c>
      <c r="G16875" t="n">
        <v>0.1412269421072264</v>
      </c>
      <c r="H16875" t="n">
        <v>-0.0006937241388585949</v>
      </c>
      <c r="M16875" t="n">
        <v>0.07017970695807876</v>
      </c>
      <c r="N16875" t="n">
        <v>0.1269262236804949</v>
      </c>
      <c r="O16875" t="n">
        <v>-0.0007712502698198091</v>
      </c>
    </row>
    <row r="16876">
      <c r="F16876" t="n">
        <v>0.1011405180792319</v>
      </c>
      <c r="G16876" t="n">
        <v>0.1412353534795973</v>
      </c>
      <c r="H16876" t="n">
        <v>-0.0006938245165558441</v>
      </c>
      <c r="M16876" t="n">
        <v>0.07035663123934441</v>
      </c>
      <c r="N16876" t="n">
        <v>0.1269337833126379</v>
      </c>
      <c r="O16876" t="n">
        <v>-0.0007711272274684033</v>
      </c>
    </row>
    <row r="16877">
      <c r="F16877" t="n">
        <v>0.1009975705768566</v>
      </c>
      <c r="G16877" t="n">
        <v>0.1412437648519682</v>
      </c>
      <c r="H16877" t="n">
        <v>-0.0006934776736661442</v>
      </c>
      <c r="M16877" t="n">
        <v>0.07018109059689787</v>
      </c>
      <c r="N16877" t="n">
        <v>0.1269413429447809</v>
      </c>
      <c r="O16877" t="n">
        <v>-0.0007708959355585448</v>
      </c>
    </row>
    <row r="16878">
      <c r="F16878" t="n">
        <v>0.101198416864521</v>
      </c>
      <c r="G16878" t="n">
        <v>0.1412521762243391</v>
      </c>
      <c r="H16878" t="n">
        <v>-0.0006936164108220242</v>
      </c>
      <c r="M16878" t="n">
        <v>0.07035801587915638</v>
      </c>
      <c r="N16878" t="n">
        <v>0.1269489025769238</v>
      </c>
      <c r="O16878" t="n">
        <v>-0.0007714356166815481</v>
      </c>
    </row>
    <row r="16879">
      <c r="F16879" t="n">
        <v>0.1012130412391939</v>
      </c>
      <c r="G16879" t="n">
        <v>0.14126058759671</v>
      </c>
      <c r="H16879" t="n">
        <v>-0.0006943794651793641</v>
      </c>
      <c r="M16879" t="n">
        <v>0.07038073738123146</v>
      </c>
      <c r="N16879" t="n">
        <v>0.1269564622090668</v>
      </c>
      <c r="O16879" t="n">
        <v>-0.0007711272274684033</v>
      </c>
    </row>
    <row r="16880">
      <c r="F16880" t="n">
        <v>0.101041442533468</v>
      </c>
      <c r="G16880" t="n">
        <v>0.1412689989690809</v>
      </c>
      <c r="H16880" t="n">
        <v>-0.0006935088818390367</v>
      </c>
      <c r="M16880" t="n">
        <v>0.07046954696214558</v>
      </c>
      <c r="N16880" t="n">
        <v>0.1269640218412098</v>
      </c>
      <c r="O16880" t="n">
        <v>-0.0007708499180581522</v>
      </c>
    </row>
    <row r="16881">
      <c r="F16881" t="n">
        <v>0.1011420153187116</v>
      </c>
      <c r="G16881" t="n">
        <v>0.1412774103414518</v>
      </c>
      <c r="H16881" t="n">
        <v>-0.0006940636334693449</v>
      </c>
      <c r="M16881" t="n">
        <v>0.07020588663655758</v>
      </c>
      <c r="N16881" t="n">
        <v>0.1269715814733528</v>
      </c>
      <c r="O16881" t="n">
        <v>-0.0007706957789023717</v>
      </c>
    </row>
    <row r="16882">
      <c r="F16882" t="n">
        <v>0.1011566388817191</v>
      </c>
      <c r="G16882" t="n">
        <v>0.1412858217138227</v>
      </c>
      <c r="H16882" t="n">
        <v>-0.0006941329774231334</v>
      </c>
      <c r="M16882" t="n">
        <v>0.07044890239824156</v>
      </c>
      <c r="N16882" t="n">
        <v>0.1269791411054957</v>
      </c>
      <c r="O16882" t="n">
        <v>-0.0007703875005908108</v>
      </c>
    </row>
    <row r="16883">
      <c r="F16883" t="n">
        <v>0.1010566628321144</v>
      </c>
      <c r="G16883" t="n">
        <v>0.1412942330861936</v>
      </c>
      <c r="H16883" t="n">
        <v>-0.0006930928181163056</v>
      </c>
      <c r="M16883" t="n">
        <v>0.07025132885283686</v>
      </c>
      <c r="N16883" t="n">
        <v>0.1269867007376387</v>
      </c>
      <c r="O16883" t="n">
        <v>-0.0007709269876360424</v>
      </c>
    </row>
    <row r="16884">
      <c r="F16884" t="n">
        <v>0.1010712857545669</v>
      </c>
      <c r="G16884" t="n">
        <v>0.1413026444585644</v>
      </c>
      <c r="H16884" t="n">
        <v>-0.0006936095103432327</v>
      </c>
      <c r="M16884" t="n">
        <v>0.07045028695241179</v>
      </c>
      <c r="N16884" t="n">
        <v>0.1269942603697817</v>
      </c>
      <c r="O16884" t="n">
        <v>-0.000770803717196307</v>
      </c>
    </row>
    <row r="16885">
      <c r="F16885" t="n">
        <v>0.1012005083641231</v>
      </c>
      <c r="G16885" t="n">
        <v>0.1413110558309353</v>
      </c>
      <c r="H16885" t="n">
        <v>-0.0006936095103432327</v>
      </c>
      <c r="M16885" t="n">
        <v>0.0703848901181256</v>
      </c>
      <c r="N16885" t="n">
        <v>0.1270018200019247</v>
      </c>
      <c r="O16885" t="n">
        <v>-0.0007711889264502782</v>
      </c>
    </row>
    <row r="16886">
      <c r="F16886" t="n">
        <v>0.1011721560749239</v>
      </c>
      <c r="G16886" t="n">
        <v>0.1413194672033062</v>
      </c>
      <c r="H16886" t="n">
        <v>-0.0006929163167490461</v>
      </c>
      <c r="M16886" t="n">
        <v>0.07038558205445775</v>
      </c>
      <c r="N16886" t="n">
        <v>0.1270093796340676</v>
      </c>
      <c r="O16886" t="n">
        <v>-0.000770110340539159</v>
      </c>
    </row>
    <row r="16887">
      <c r="F16887" t="n">
        <v>0.1011867785422907</v>
      </c>
      <c r="G16887" t="n">
        <v>0.1413278785756771</v>
      </c>
      <c r="H16887" t="n">
        <v>-0.000693540190983814</v>
      </c>
      <c r="M16887" t="n">
        <v>0.07049642301483114</v>
      </c>
      <c r="N16887" t="n">
        <v>0.1270169392662106</v>
      </c>
      <c r="O16887" t="n">
        <v>-0.0007704185079423359</v>
      </c>
    </row>
    <row r="16888">
      <c r="F16888" t="n">
        <v>0.1012014008080079</v>
      </c>
      <c r="G16888" t="n">
        <v>0.141336289948048</v>
      </c>
      <c r="H16888" t="n">
        <v>-0.0006932944224553301</v>
      </c>
      <c r="M16888" t="n">
        <v>0.07047508530571811</v>
      </c>
      <c r="N16888" t="n">
        <v>0.1270244988983536</v>
      </c>
      <c r="O16888" t="n">
        <v>-0.0007704492764706214</v>
      </c>
    </row>
    <row r="16889">
      <c r="F16889" t="n">
        <v>0.1012160228719312</v>
      </c>
      <c r="G16889" t="n">
        <v>0.1413447013204189</v>
      </c>
      <c r="H16889" t="n">
        <v>-0.0006928786536862414</v>
      </c>
      <c r="M16889" t="n">
        <v>0.07021141791346894</v>
      </c>
      <c r="N16889" t="n">
        <v>0.1270320585304965</v>
      </c>
      <c r="O16889" t="n">
        <v>-0.000769987191738632</v>
      </c>
    </row>
    <row r="16890">
      <c r="F16890" t="n">
        <v>0.1011160436579144</v>
      </c>
      <c r="G16890" t="n">
        <v>0.1413531126927898</v>
      </c>
      <c r="H16890" t="n">
        <v>-0.0006930172432759377</v>
      </c>
      <c r="M16890" t="n">
        <v>0.07038834926676299</v>
      </c>
      <c r="N16890" t="n">
        <v>0.1270396181626395</v>
      </c>
      <c r="O16890" t="n">
        <v>-0.0007701412199826285</v>
      </c>
    </row>
    <row r="16891">
      <c r="F16891" t="n">
        <v>0.1010733644244123</v>
      </c>
      <c r="G16891" t="n">
        <v>0.1413615240651607</v>
      </c>
      <c r="H16891" t="n">
        <v>-0.0006932251276604819</v>
      </c>
      <c r="M16891" t="n">
        <v>0.07041107102861127</v>
      </c>
      <c r="N16891" t="n">
        <v>0.1270471777947825</v>
      </c>
      <c r="O16891" t="n">
        <v>-0.0007699101776166337</v>
      </c>
    </row>
    <row r="16892">
      <c r="F16892" t="n">
        <v>0.1011166359144139</v>
      </c>
      <c r="G16892" t="n">
        <v>0.1413699354375316</v>
      </c>
      <c r="H16892" t="n">
        <v>-0.0006929104117253457</v>
      </c>
      <c r="M16892" t="n">
        <v>0.07032364206944786</v>
      </c>
      <c r="N16892" t="n">
        <v>0.1270547374269254</v>
      </c>
      <c r="O16892" t="n">
        <v>-0.0007694789830666422</v>
      </c>
    </row>
    <row r="16893">
      <c r="F16893" t="n">
        <v>0.1010023298646152</v>
      </c>
      <c r="G16893" t="n">
        <v>0.1413783468099025</v>
      </c>
      <c r="H16893" t="n">
        <v>-0.0006927718712051566</v>
      </c>
      <c r="M16893" t="n">
        <v>0.07021418227359899</v>
      </c>
      <c r="N16893" t="n">
        <v>0.1270622970590684</v>
      </c>
      <c r="O16893" t="n">
        <v>-0.0007704028197646711</v>
      </c>
    </row>
    <row r="16894">
      <c r="F16894" t="n">
        <v>0.1010742513674167</v>
      </c>
      <c r="G16894" t="n">
        <v>0.1413867581822733</v>
      </c>
      <c r="H16894" t="n">
        <v>-0.0006927026009450622</v>
      </c>
      <c r="M16894" t="n">
        <v>0.07025893382929535</v>
      </c>
      <c r="N16894" t="n">
        <v>0.1270698566912114</v>
      </c>
      <c r="O16894" t="n">
        <v>-0.0007704798061561734</v>
      </c>
    </row>
    <row r="16895">
      <c r="F16895" t="n">
        <v>0.1011175223395069</v>
      </c>
      <c r="G16895" t="n">
        <v>0.1413951695546442</v>
      </c>
      <c r="H16895" t="n">
        <v>-0.000693080763551926</v>
      </c>
      <c r="M16895" t="n">
        <v>0.07036977671384578</v>
      </c>
      <c r="N16895" t="n">
        <v>0.1270774163233544</v>
      </c>
      <c r="O16895" t="n">
        <v>-0.0007703258333731686</v>
      </c>
    </row>
    <row r="16896">
      <c r="F16896" t="n">
        <v>0.1012180944743721</v>
      </c>
      <c r="G16896" t="n">
        <v>0.1414035809270151</v>
      </c>
      <c r="H16896" t="n">
        <v>-0.0006929422720415749</v>
      </c>
      <c r="M16896" t="n">
        <v>0.07039249848551218</v>
      </c>
      <c r="N16896" t="n">
        <v>0.1270849759554974</v>
      </c>
      <c r="O16896" t="n">
        <v>-0.0007703561796608852</v>
      </c>
    </row>
    <row r="16897">
      <c r="F16897" t="n">
        <v>0.101204064029986</v>
      </c>
      <c r="G16897" t="n">
        <v>0.141411992299386</v>
      </c>
      <c r="H16897" t="n">
        <v>-0.0006931500093071014</v>
      </c>
      <c r="M16897" t="n">
        <v>0.07045928135560559</v>
      </c>
      <c r="N16897" t="n">
        <v>0.1270925355876403</v>
      </c>
      <c r="O16897" t="n">
        <v>-0.0007694326757492039</v>
      </c>
    </row>
    <row r="16898">
      <c r="F16898" t="n">
        <v>0.1011040810407252</v>
      </c>
      <c r="G16898" t="n">
        <v>0.1414204036717569</v>
      </c>
      <c r="H16898" t="n">
        <v>-0.0006928730262863994</v>
      </c>
      <c r="M16898" t="n">
        <v>0.07037185055577089</v>
      </c>
      <c r="N16898" t="n">
        <v>0.1271000952197833</v>
      </c>
      <c r="O16898" t="n">
        <v>-0.000769740510386431</v>
      </c>
    </row>
    <row r="16899">
      <c r="F16899" t="n">
        <v>0.1011187005788367</v>
      </c>
      <c r="G16899" t="n">
        <v>0.1414288150441278</v>
      </c>
      <c r="H16899" t="n">
        <v>-0.0006926652890208729</v>
      </c>
      <c r="M16899" t="n">
        <v>0.07048269495459591</v>
      </c>
      <c r="N16899" t="n">
        <v>0.1271076548519263</v>
      </c>
      <c r="O16899" t="n">
        <v>-0.0007699713863643514</v>
      </c>
    </row>
    <row r="16900">
      <c r="F16900" t="n">
        <v>0.1011046690550219</v>
      </c>
      <c r="G16900" t="n">
        <v>0.1414372264164987</v>
      </c>
      <c r="H16900" t="n">
        <v>-0.0006926973500494116</v>
      </c>
      <c r="M16900" t="n">
        <v>0.0704833864206135</v>
      </c>
      <c r="N16900" t="n">
        <v>0.1271152144840692</v>
      </c>
      <c r="O16900" t="n">
        <v>-0.0007694631159653459</v>
      </c>
    </row>
    <row r="16901">
      <c r="F16901" t="n">
        <v>0.1010333353753032</v>
      </c>
      <c r="G16901" t="n">
        <v>0.1414456377888696</v>
      </c>
      <c r="H16901" t="n">
        <v>-0.000692489686209085</v>
      </c>
      <c r="M16901" t="n">
        <v>0.07044001626691837</v>
      </c>
      <c r="N16901" t="n">
        <v>0.1271227741162122</v>
      </c>
      <c r="O16901" t="n">
        <v>-0.0007694631159653459</v>
      </c>
    </row>
    <row r="16902">
      <c r="F16902" t="n">
        <v>0.1011912089513278</v>
      </c>
      <c r="G16902" t="n">
        <v>0.1414540491612405</v>
      </c>
      <c r="H16902" t="n">
        <v>-0.0006919359159682142</v>
      </c>
      <c r="M16902" t="n">
        <v>0.07050680004468285</v>
      </c>
      <c r="N16902" t="n">
        <v>0.1271303337483552</v>
      </c>
      <c r="O16902" t="n">
        <v>-0.0007700016324432259</v>
      </c>
    </row>
    <row r="16903">
      <c r="F16903" t="n">
        <v>0.1011342001480165</v>
      </c>
      <c r="G16903" t="n">
        <v>0.1414624605336114</v>
      </c>
      <c r="H16903" t="n">
        <v>-0.0006928357926096293</v>
      </c>
      <c r="M16903" t="n">
        <v>0.07022108944249469</v>
      </c>
      <c r="N16903" t="n">
        <v>0.1271378933804981</v>
      </c>
      <c r="O16903" t="n">
        <v>-0.0007696939087415801</v>
      </c>
    </row>
    <row r="16904">
      <c r="F16904" t="n">
        <v>0.1010628653016076</v>
      </c>
      <c r="G16904" t="n">
        <v>0.1414708719059822</v>
      </c>
      <c r="H16904" t="n">
        <v>-0.0006921067427915036</v>
      </c>
      <c r="M16904" t="n">
        <v>0.07035396580833744</v>
      </c>
      <c r="N16904" t="n">
        <v>0.1271454530126411</v>
      </c>
      <c r="O16904" t="n">
        <v>-0.0007688780917855426</v>
      </c>
    </row>
    <row r="16905">
      <c r="F16905" t="n">
        <v>0.1011491112367227</v>
      </c>
      <c r="G16905" t="n">
        <v>0.1414792832783531</v>
      </c>
      <c r="H16905" t="n">
        <v>-0.0006923835301311523</v>
      </c>
      <c r="M16905" t="n">
        <v>0.07033262553346578</v>
      </c>
      <c r="N16905" t="n">
        <v>0.1271530126447841</v>
      </c>
      <c r="O16905" t="n">
        <v>-0.0007687242854059096</v>
      </c>
    </row>
    <row r="16906">
      <c r="F16906" t="n">
        <v>0.1010777756029295</v>
      </c>
      <c r="G16906" t="n">
        <v>0.141487694650724</v>
      </c>
      <c r="H16906" t="n">
        <v>-0.0006925219238009766</v>
      </c>
      <c r="M16906" t="n">
        <v>0.07048753409513286</v>
      </c>
      <c r="N16906" t="n">
        <v>0.1271605722769271</v>
      </c>
      <c r="O16906" t="n">
        <v>-0.0007694164141142582</v>
      </c>
    </row>
    <row r="16907">
      <c r="F16907" t="n">
        <v>0.1010923932215121</v>
      </c>
      <c r="G16907" t="n">
        <v>0.1414961060230949</v>
      </c>
      <c r="H16907" t="n">
        <v>-0.0006925219238009766</v>
      </c>
      <c r="M16907" t="n">
        <v>0.07033400680430943</v>
      </c>
      <c r="N16907" t="n">
        <v>0.12716813190907</v>
      </c>
      <c r="O16907" t="n">
        <v>-0.0007691857045448086</v>
      </c>
    </row>
    <row r="16908">
      <c r="F16908" t="n">
        <v>0.1010497079818406</v>
      </c>
      <c r="G16908" t="n">
        <v>0.1415045173954658</v>
      </c>
      <c r="H16908" t="n">
        <v>-0.0006920700581291594</v>
      </c>
      <c r="M16908" t="n">
        <v>0.07033469735963041</v>
      </c>
      <c r="N16908" t="n">
        <v>0.127175691541213</v>
      </c>
      <c r="O16908" t="n">
        <v>-0.0007688314006732021</v>
      </c>
    </row>
    <row r="16909">
      <c r="F16909" t="n">
        <v>0.1012075820035487</v>
      </c>
      <c r="G16909" t="n">
        <v>0.1415129287678367</v>
      </c>
      <c r="H16909" t="n">
        <v>-0.0006914475063527314</v>
      </c>
      <c r="M16909" t="n">
        <v>0.07040148186850087</v>
      </c>
      <c r="N16909" t="n">
        <v>0.127183251173356</v>
      </c>
      <c r="O16909" t="n">
        <v>-0.0007686776497681578</v>
      </c>
    </row>
    <row r="16910">
      <c r="F16910" t="n">
        <v>0.1010359648005934</v>
      </c>
      <c r="G16910" t="n">
        <v>0.1415213401402076</v>
      </c>
      <c r="H16910" t="n">
        <v>-0.0006915166787723345</v>
      </c>
      <c r="M16910" t="n">
        <v>0.07035810971473228</v>
      </c>
      <c r="N16910" t="n">
        <v>0.127190810805499</v>
      </c>
      <c r="O16910" t="n">
        <v>-0.0007685238988631137</v>
      </c>
    </row>
    <row r="16911">
      <c r="F16911" t="n">
        <v>0.1012081646599424</v>
      </c>
      <c r="G16911" t="n">
        <v>0.1415297515125785</v>
      </c>
      <c r="H16911" t="n">
        <v>-0.0006921392305487625</v>
      </c>
      <c r="M16911" t="n">
        <v>0.07053505196862866</v>
      </c>
      <c r="N16911" t="n">
        <v>0.1271983704376419</v>
      </c>
      <c r="O16911" t="n">
        <v>-0.0007689082761257241</v>
      </c>
    </row>
    <row r="16912">
      <c r="F16912" t="n">
        <v>0.1010365462337726</v>
      </c>
      <c r="G16912" t="n">
        <v>0.1415381628849493</v>
      </c>
      <c r="H16912" t="n">
        <v>-0.0006920335262673452</v>
      </c>
      <c r="M16912" t="n">
        <v>0.07049167984602617</v>
      </c>
      <c r="N16912" t="n">
        <v>0.1272059300697849</v>
      </c>
      <c r="O16912" t="n">
        <v>-0.0007687845261360537</v>
      </c>
    </row>
    <row r="16913">
      <c r="F16913" t="n">
        <v>0.1011657688384139</v>
      </c>
      <c r="G16913" t="n">
        <v>0.1415465742573202</v>
      </c>
      <c r="H16913" t="n">
        <v>-0.0006916877860963485</v>
      </c>
      <c r="M16913" t="n">
        <v>0.07025002288790555</v>
      </c>
      <c r="N16913" t="n">
        <v>0.1272134897019279</v>
      </c>
      <c r="O16913" t="n">
        <v>-0.0007685539829954691</v>
      </c>
    </row>
    <row r="16914">
      <c r="F16914" t="n">
        <v>0.1011803849981248</v>
      </c>
      <c r="G16914" t="n">
        <v>0.1415549856296911</v>
      </c>
      <c r="H16914" t="n">
        <v>-0.0006912728978911522</v>
      </c>
      <c r="M16914" t="n">
        <v>0.07038290293135674</v>
      </c>
      <c r="N16914" t="n">
        <v>0.1272210493340709</v>
      </c>
      <c r="O16914" t="n">
        <v>-0.0007690919169901665</v>
      </c>
    </row>
    <row r="16915">
      <c r="F16915" t="n">
        <v>0.1010660681493299</v>
      </c>
      <c r="G16915" t="n">
        <v>0.141563397002062</v>
      </c>
      <c r="H16915" t="n">
        <v>-0.0006915494900279497</v>
      </c>
      <c r="M16915" t="n">
        <v>0.07051578374952094</v>
      </c>
      <c r="N16915" t="n">
        <v>0.1272286089662138</v>
      </c>
      <c r="O16915" t="n">
        <v>-0.0007683533682955329</v>
      </c>
    </row>
    <row r="16916">
      <c r="F16916" t="n">
        <v>0.1010806836386004</v>
      </c>
      <c r="G16916" t="n">
        <v>0.1415718083744329</v>
      </c>
      <c r="H16916" t="n">
        <v>-0.0006909602924713323</v>
      </c>
      <c r="M16916" t="n">
        <v>0.07038428351662393</v>
      </c>
      <c r="N16916" t="n">
        <v>0.1272361685983568</v>
      </c>
      <c r="O16916" t="n">
        <v>-0.0007688911081053778</v>
      </c>
    </row>
    <row r="16917">
      <c r="F16917" t="n">
        <v>0.1011382766979239</v>
      </c>
      <c r="G16917" t="n">
        <v>0.1415802197468038</v>
      </c>
      <c r="H16917" t="n">
        <v>-0.000691029416150051</v>
      </c>
      <c r="M16917" t="n">
        <v>0.07027481429002949</v>
      </c>
      <c r="N16917" t="n">
        <v>0.1272437282304998</v>
      </c>
      <c r="O16917" t="n">
        <v>-0.0007683533682955329</v>
      </c>
    </row>
    <row r="16918">
      <c r="F16918" t="n">
        <v>0.1011528918640369</v>
      </c>
      <c r="G16918" t="n">
        <v>0.1415886311191747</v>
      </c>
      <c r="H16918" t="n">
        <v>-0.000691375034543644</v>
      </c>
      <c r="M16918" t="n">
        <v>0.07040769584483114</v>
      </c>
      <c r="N16918" t="n">
        <v>0.1272512878626427</v>
      </c>
      <c r="O16918" t="n">
        <v>-0.0007688142881325428</v>
      </c>
    </row>
    <row r="16919">
      <c r="F16919" t="n">
        <v>0.1012104847732136</v>
      </c>
      <c r="G16919" t="n">
        <v>0.1415970424915456</v>
      </c>
      <c r="H16919" t="n">
        <v>-0.0006913059108649254</v>
      </c>
      <c r="M16919" t="n">
        <v>0.07040838601931099</v>
      </c>
      <c r="N16919" t="n">
        <v>0.1272588474947857</v>
      </c>
      <c r="O16919" t="n">
        <v>-0.000768046088404193</v>
      </c>
    </row>
    <row r="16920">
      <c r="F16920" t="n">
        <v>0.1010675134874029</v>
      </c>
      <c r="G16920" t="n">
        <v>0.1416054538639165</v>
      </c>
      <c r="H16920" t="n">
        <v>-0.0006906480350193279</v>
      </c>
      <c r="M16920" t="n">
        <v>0.07021078728731758</v>
      </c>
      <c r="N16920" t="n">
        <v>0.1272664071269287</v>
      </c>
      <c r="O16920" t="n">
        <v>-0.0007676919277340234</v>
      </c>
    </row>
    <row r="16921">
      <c r="F16921" t="n">
        <v>0.1010391496853512</v>
      </c>
      <c r="G16921" t="n">
        <v>0.1416138652362874</v>
      </c>
      <c r="H16921" t="n">
        <v>-0.000691339028551113</v>
      </c>
      <c r="M16921" t="n">
        <v>0.070387734044045</v>
      </c>
      <c r="N16921" t="n">
        <v>0.1272739667590716</v>
      </c>
      <c r="O16921" t="n">
        <v>-0.0007686134344993338</v>
      </c>
    </row>
    <row r="16922">
      <c r="F16922" t="n">
        <v>0.1011826983361285</v>
      </c>
      <c r="G16922" t="n">
        <v>0.1416222766086582</v>
      </c>
      <c r="H16922" t="n">
        <v>-0.0006906480350193279</v>
      </c>
      <c r="M16922" t="n">
        <v>0.07036639175633988</v>
      </c>
      <c r="N16922" t="n">
        <v>0.1272815263912146</v>
      </c>
      <c r="O16922" t="n">
        <v>-0.0007676919277340234</v>
      </c>
    </row>
    <row r="16923">
      <c r="F16923" t="n">
        <v>0.1011400080248883</v>
      </c>
      <c r="G16923" t="n">
        <v>0.1416306879810291</v>
      </c>
      <c r="H16923" t="n">
        <v>-0.0006908887260826926</v>
      </c>
      <c r="M16923" t="n">
        <v>0.07030098467380244</v>
      </c>
      <c r="N16923" t="n">
        <v>0.1272890860233576</v>
      </c>
      <c r="O16923" t="n">
        <v>-0.0007679990966557935</v>
      </c>
    </row>
    <row r="16924">
      <c r="F16924" t="n">
        <v>0.1010543388973528</v>
      </c>
      <c r="G16924" t="n">
        <v>0.1416390993534</v>
      </c>
      <c r="H16924" t="n">
        <v>-0.0006906815009099024</v>
      </c>
      <c r="M16924" t="n">
        <v>0.07047793320125284</v>
      </c>
      <c r="N16924" t="n">
        <v>0.1272966456555006</v>
      </c>
      <c r="O16924" t="n">
        <v>-0.0007676448635093096</v>
      </c>
    </row>
    <row r="16925">
      <c r="F16925" t="n">
        <v>0.101011647628256</v>
      </c>
      <c r="G16925" t="n">
        <v>0.1416475107257709</v>
      </c>
      <c r="H16925" t="n">
        <v>-0.0006907505759674991</v>
      </c>
      <c r="M16925" t="n">
        <v>0.07039049350311585</v>
      </c>
      <c r="N16925" t="n">
        <v>0.1273042052876435</v>
      </c>
      <c r="O16925" t="n">
        <v>-0.0007681054504274151</v>
      </c>
    </row>
    <row r="16926">
      <c r="F16926" t="n">
        <v>0.1011408701342292</v>
      </c>
      <c r="G16926" t="n">
        <v>0.1416559220981418</v>
      </c>
      <c r="H16926" t="n">
        <v>-0.0006904742757371121</v>
      </c>
      <c r="M16926" t="n">
        <v>0.07043524825124545</v>
      </c>
      <c r="N16926" t="n">
        <v>0.1273117649197865</v>
      </c>
      <c r="O16926" t="n">
        <v>-0.0007674913345366078</v>
      </c>
    </row>
    <row r="16927">
      <c r="F16927" t="n">
        <v>0.1011125045512558</v>
      </c>
      <c r="G16927" t="n">
        <v>0.1416643334705127</v>
      </c>
      <c r="H16927" t="n">
        <v>-0.0006911650263130796</v>
      </c>
      <c r="M16927" t="n">
        <v>0.07050203579915762</v>
      </c>
      <c r="N16927" t="n">
        <v>0.1273193245519295</v>
      </c>
      <c r="O16927" t="n">
        <v>-0.0007679519214547132</v>
      </c>
    </row>
    <row r="16928">
      <c r="F16928" t="n">
        <v>0.1010698123485633</v>
      </c>
      <c r="G16928" t="n">
        <v>0.1416727448428836</v>
      </c>
      <c r="H16928" t="n">
        <v>-0.0006909222246616963</v>
      </c>
      <c r="M16928" t="n">
        <v>0.07054679106072043</v>
      </c>
      <c r="N16928" t="n">
        <v>0.1273268841840725</v>
      </c>
      <c r="O16928" t="n">
        <v>-0.000766983721899842</v>
      </c>
    </row>
    <row r="16929">
      <c r="F16929" t="n">
        <v>0.1010987510613071</v>
      </c>
      <c r="G16929" t="n">
        <v>0.1416811562152545</v>
      </c>
      <c r="H16929" t="n">
        <v>-0.0006902317167417866</v>
      </c>
      <c r="M16929" t="n">
        <v>0.07045935025209096</v>
      </c>
      <c r="N16929" t="n">
        <v>0.1273344438162154</v>
      </c>
      <c r="O16929" t="n">
        <v>-0.0007675976158243241</v>
      </c>
    </row>
    <row r="16930">
      <c r="F16930" t="n">
        <v>0.1010847107285835</v>
      </c>
      <c r="G16930" t="n">
        <v>0.1416895675876254</v>
      </c>
      <c r="H16930" t="n">
        <v>-0.0006907150722857234</v>
      </c>
      <c r="M16930" t="n">
        <v>0.07021767934814616</v>
      </c>
      <c r="N16930" t="n">
        <v>0.1273420034483584</v>
      </c>
      <c r="O16930" t="n">
        <v>-0.0007673674056026433</v>
      </c>
    </row>
    <row r="16931">
      <c r="F16931" t="n">
        <v>0.1011566280388972</v>
      </c>
      <c r="G16931" t="n">
        <v>0.1416979789599963</v>
      </c>
      <c r="H16931" t="n">
        <v>-0.0006909222246616963</v>
      </c>
      <c r="M16931" t="n">
        <v>0.07043869679257939</v>
      </c>
      <c r="N16931" t="n">
        <v>0.1273495630805014</v>
      </c>
      <c r="O16931" t="n">
        <v>-0.0007671371953809625</v>
      </c>
    </row>
    <row r="16932">
      <c r="F16932" t="n">
        <v>0.1010423027447348</v>
      </c>
      <c r="G16932" t="n">
        <v>0.1417063903323671</v>
      </c>
      <c r="H16932" t="n">
        <v>-0.0006903345903450608</v>
      </c>
      <c r="M16932" t="n">
        <v>0.07032922172931491</v>
      </c>
      <c r="N16932" t="n">
        <v>0.1273571227126443</v>
      </c>
      <c r="O16932" t="n">
        <v>-0.0007673967666785393</v>
      </c>
    </row>
    <row r="16933">
      <c r="F16933" t="n">
        <v>0.1010425878053483</v>
      </c>
      <c r="G16933" t="n">
        <v>0.141714801704738</v>
      </c>
      <c r="H16933" t="n">
        <v>-0.0006908868027960917</v>
      </c>
      <c r="M16933" t="n">
        <v>0.07032991087877125</v>
      </c>
      <c r="N16933" t="n">
        <v>0.1273646823447873</v>
      </c>
      <c r="O16933" t="n">
        <v>-0.0007673200576854686</v>
      </c>
    </row>
    <row r="16934">
      <c r="F16934" t="n">
        <v>0.101100178253587</v>
      </c>
      <c r="G16934" t="n">
        <v>0.1417232130771089</v>
      </c>
      <c r="H16934" t="n">
        <v>-0.000690748749683334</v>
      </c>
      <c r="M16934" t="n">
        <v>0.07022043467469211</v>
      </c>
      <c r="N16934" t="n">
        <v>0.1273722419769303</v>
      </c>
      <c r="O16934" t="n">
        <v>-0.0007673200576854686</v>
      </c>
    </row>
    <row r="16935">
      <c r="F16935" t="n">
        <v>0.1011434422243234</v>
      </c>
      <c r="G16935" t="n">
        <v>0.1417316244494798</v>
      </c>
      <c r="H16935" t="n">
        <v>-0.000690265563788682</v>
      </c>
      <c r="M16935" t="n">
        <v>0.0703312890170337</v>
      </c>
      <c r="N16935" t="n">
        <v>0.1273798016090733</v>
      </c>
      <c r="O16935" t="n">
        <v>-0.0007672433486923981</v>
      </c>
    </row>
    <row r="16936">
      <c r="F16936" t="n">
        <v>0.1010434414040634</v>
      </c>
      <c r="G16936" t="n">
        <v>0.1417400358218507</v>
      </c>
      <c r="H16936" t="n">
        <v>-0.0006905755265872263</v>
      </c>
      <c r="M16936" t="n">
        <v>0.07044214399483115</v>
      </c>
      <c r="N16936" t="n">
        <v>0.1273873612412162</v>
      </c>
      <c r="O16936" t="n">
        <v>-0.0007671958450404659</v>
      </c>
    </row>
    <row r="16937">
      <c r="F16937" t="n">
        <v>0.1010867049035358</v>
      </c>
      <c r="G16937" t="n">
        <v>0.1417484471942216</v>
      </c>
      <c r="H16937" t="n">
        <v>-0.0006897474983778892</v>
      </c>
      <c r="M16937" t="n">
        <v>0.07037673347444542</v>
      </c>
      <c r="N16937" t="n">
        <v>0.1273949208733592</v>
      </c>
      <c r="O16937" t="n">
        <v>-0.0007666590763332912</v>
      </c>
    </row>
    <row r="16938">
      <c r="F16938" t="n">
        <v>0.1011442948357777</v>
      </c>
      <c r="G16938" t="n">
        <v>0.1417568585665925</v>
      </c>
      <c r="H16938" t="n">
        <v>-0.0006907135312887825</v>
      </c>
      <c r="M16938" t="n">
        <v>0.07026725581596799</v>
      </c>
      <c r="N16938" t="n">
        <v>0.1274024805055022</v>
      </c>
      <c r="O16938" t="n">
        <v>-0.0007665823950894091</v>
      </c>
    </row>
    <row r="16939">
      <c r="F16939" t="n">
        <v>0.1010299660718028</v>
      </c>
      <c r="G16939" t="n">
        <v>0.1417652699389634</v>
      </c>
      <c r="H16939" t="n">
        <v>-0.0006907135312887825</v>
      </c>
      <c r="M16939" t="n">
        <v>0.07037811145972542</v>
      </c>
      <c r="N16939" t="n">
        <v>0.1274100401376451</v>
      </c>
      <c r="O16939" t="n">
        <v>-0.0007668124388210554</v>
      </c>
    </row>
    <row r="16940">
      <c r="F16940" t="n">
        <v>0.1012308214213025</v>
      </c>
      <c r="G16940" t="n">
        <v>0.1417736813113342</v>
      </c>
      <c r="H16940" t="n">
        <v>-0.0006897817520634167</v>
      </c>
      <c r="M16940" t="n">
        <v>0.0703788003719778</v>
      </c>
      <c r="N16940" t="n">
        <v>0.1274175997697881</v>
      </c>
      <c r="O16940" t="n">
        <v>-0.0007669181974129172</v>
      </c>
    </row>
    <row r="16941">
      <c r="F16941" t="n">
        <v>0.1011308184567727</v>
      </c>
      <c r="G16941" t="n">
        <v>0.1417820926837051</v>
      </c>
      <c r="H16941" t="n">
        <v>-0.0006899886865890357</v>
      </c>
      <c r="M16941" t="n">
        <v>0.0704455898572745</v>
      </c>
      <c r="N16941" t="n">
        <v>0.1274251594019311</v>
      </c>
      <c r="O16941" t="n">
        <v>-0.0007663049694689589</v>
      </c>
    </row>
    <row r="16942">
      <c r="F16942" t="n">
        <v>0.1010451414714994</v>
      </c>
      <c r="G16942" t="n">
        <v>0.141790504056076</v>
      </c>
      <c r="H16942" t="n">
        <v>-0.000689850730238623</v>
      </c>
      <c r="M16942" t="n">
        <v>0.07053441331324767</v>
      </c>
      <c r="N16942" t="n">
        <v>0.127432719034074</v>
      </c>
      <c r="O16942" t="n">
        <v>-0.0007669181974129172</v>
      </c>
    </row>
    <row r="16943">
      <c r="F16943" t="n">
        <v>0.1011027305633021</v>
      </c>
      <c r="G16943" t="n">
        <v>0.1417989154284469</v>
      </c>
      <c r="H16943" t="n">
        <v>-0.0006897817520634167</v>
      </c>
      <c r="M16943" t="n">
        <v>0.07040290046705733</v>
      </c>
      <c r="N16943" t="n">
        <v>0.127440278666217</v>
      </c>
      <c r="O16943" t="n">
        <v>-0.0007661516624829693</v>
      </c>
    </row>
    <row r="16944">
      <c r="F16944" t="n">
        <v>0.1011603196164274</v>
      </c>
      <c r="G16944" t="n">
        <v>0.1418073268008178</v>
      </c>
      <c r="H16944" t="n">
        <v>-0.0006902298371094477</v>
      </c>
      <c r="M16944" t="n">
        <v>0.07040358923373288</v>
      </c>
      <c r="N16944" t="n">
        <v>0.12744783829836</v>
      </c>
      <c r="O16944" t="n">
        <v>-0.0007667937842706865</v>
      </c>
    </row>
    <row r="16945">
      <c r="F16945" t="n">
        <v>0.1011606017325487</v>
      </c>
      <c r="G16945" t="n">
        <v>0.1418157381731887</v>
      </c>
      <c r="H16945" t="n">
        <v>-0.0006897471589016789</v>
      </c>
      <c r="M16945" t="n">
        <v>0.07040427794678031</v>
      </c>
      <c r="N16945" t="n">
        <v>0.127455397930503</v>
      </c>
      <c r="O16945" t="n">
        <v>-0.0007665639070494601</v>
      </c>
    </row>
    <row r="16946">
      <c r="F16946" t="n">
        <v>0.1011035765732298</v>
      </c>
      <c r="G16946" t="n">
        <v>0.1418241495455596</v>
      </c>
      <c r="H16946" t="n">
        <v>-0.0006899540209907226</v>
      </c>
      <c r="M16946" t="n">
        <v>0.07027276328722584</v>
      </c>
      <c r="N16946" t="n">
        <v>0.1274629575626459</v>
      </c>
      <c r="O16946" t="n">
        <v>-0.0007664106555686426</v>
      </c>
    </row>
    <row r="16947">
      <c r="F16947" t="n">
        <v>0.1011468383894857</v>
      </c>
      <c r="G16947" t="n">
        <v>0.1418325609179305</v>
      </c>
      <c r="H16947" t="n">
        <v>-0.0006894713427829538</v>
      </c>
      <c r="M16947" t="n">
        <v>0.0703395533459639</v>
      </c>
      <c r="N16947" t="n">
        <v>0.1274705171947889</v>
      </c>
      <c r="O16947" t="n">
        <v>-0.0007663628511722262</v>
      </c>
    </row>
    <row r="16948">
      <c r="F16948" t="n">
        <v>0.1011901001096114</v>
      </c>
      <c r="G16948" t="n">
        <v>0.1418409722903013</v>
      </c>
      <c r="H16948" t="n">
        <v>-0.0006891612823769235</v>
      </c>
      <c r="M16948" t="n">
        <v>0.07025210559491188</v>
      </c>
      <c r="N16948" t="n">
        <v>0.1274780768269319</v>
      </c>
      <c r="O16948" t="n">
        <v>-0.0007660564592277296</v>
      </c>
    </row>
    <row r="16949">
      <c r="F16949" t="n">
        <v>0.101147400711236</v>
      </c>
      <c r="G16949" t="n">
        <v>0.1418493836626722</v>
      </c>
      <c r="H16949" t="n">
        <v>-0.0006899195114333493</v>
      </c>
      <c r="M16949" t="n">
        <v>0.07023075951858607</v>
      </c>
      <c r="N16949" t="n">
        <v>0.1274856364590748</v>
      </c>
      <c r="O16949" t="n">
        <v>-0.0007665926451305986</v>
      </c>
    </row>
    <row r="16950">
      <c r="F16950" t="n">
        <v>0.1010330665539593</v>
      </c>
      <c r="G16950" t="n">
        <v>0.1418577950350431</v>
      </c>
      <c r="H16950" t="n">
        <v>-0.0006899884413475698</v>
      </c>
      <c r="M16950" t="n">
        <v>0.07038568654557056</v>
      </c>
      <c r="N16950" t="n">
        <v>0.1274931960912178</v>
      </c>
      <c r="O16950" t="n">
        <v>-0.0007662862531861021</v>
      </c>
    </row>
    <row r="16951">
      <c r="F16951" t="n">
        <v>0.1010190199347528</v>
      </c>
      <c r="G16951" t="n">
        <v>0.141866206407414</v>
      </c>
      <c r="H16951" t="n">
        <v>-0.000688782665102945</v>
      </c>
      <c r="M16951" t="n">
        <v>0.0704965460211123</v>
      </c>
      <c r="N16951" t="n">
        <v>0.1275007557233608</v>
      </c>
      <c r="O16951" t="n">
        <v>-0.0007663628511722262</v>
      </c>
    </row>
    <row r="16952">
      <c r="F16952" t="n">
        <v>0.10106228067906</v>
      </c>
      <c r="G16952" t="n">
        <v>0.1418746177797849</v>
      </c>
      <c r="H16952" t="n">
        <v>-0.0006891271942471542</v>
      </c>
      <c r="M16952" t="n">
        <v>0.07054130323276037</v>
      </c>
      <c r="N16952" t="n">
        <v>0.1275083153555037</v>
      </c>
      <c r="O16952" t="n">
        <v>-0.0007659320121006125</v>
      </c>
    </row>
    <row r="16953">
      <c r="F16953" t="n">
        <v>0.1011198682753841</v>
      </c>
      <c r="G16953" t="n">
        <v>0.1418830291521558</v>
      </c>
      <c r="H16953" t="n">
        <v>-0.0006888515709317869</v>
      </c>
      <c r="M16953" t="n">
        <v>0.07047588882463587</v>
      </c>
      <c r="N16953" t="n">
        <v>0.1275158749876467</v>
      </c>
      <c r="O16953" t="n">
        <v>-0.0007655491609499075</v>
      </c>
    </row>
    <row r="16954">
      <c r="F16954" t="n">
        <v>0.101077166990725</v>
      </c>
      <c r="G16954" t="n">
        <v>0.1418914405245267</v>
      </c>
      <c r="H16954" t="n">
        <v>-0.0006889204767606287</v>
      </c>
      <c r="M16954" t="n">
        <v>0.07032233620172901</v>
      </c>
      <c r="N16954" t="n">
        <v>0.1275234346197897</v>
      </c>
      <c r="O16954" t="n">
        <v>-0.0007660851525608946</v>
      </c>
    </row>
    <row r="16955">
      <c r="F16955" t="n">
        <v>0.1010917732931605</v>
      </c>
      <c r="G16955" t="n">
        <v>0.1418998518968976</v>
      </c>
      <c r="H16955" t="n">
        <v>-0.0006894717233913633</v>
      </c>
      <c r="M16955" t="n">
        <v>0.07041116212643153</v>
      </c>
      <c r="N16955" t="n">
        <v>0.1275309942519327</v>
      </c>
      <c r="O16955" t="n">
        <v>-0.0007657788716403305</v>
      </c>
    </row>
    <row r="16956">
      <c r="F16956" t="n">
        <v>0.1010633982873647</v>
      </c>
      <c r="G16956" t="n">
        <v>0.1419082632692684</v>
      </c>
      <c r="H16956" t="n">
        <v>-0.0006892310262695632</v>
      </c>
      <c r="M16956" t="n">
        <v>0.07038981567453406</v>
      </c>
      <c r="N16956" t="n">
        <v>0.1275385538840756</v>
      </c>
      <c r="O16956" t="n">
        <v>-0.00076565435201186</v>
      </c>
    </row>
    <row r="16957">
      <c r="F16957" t="n">
        <v>0.1010636770262248</v>
      </c>
      <c r="G16957" t="n">
        <v>0.1419166746416394</v>
      </c>
      <c r="H16957" t="n">
        <v>-0.0006895065533638145</v>
      </c>
      <c r="M16957" t="n">
        <v>0.07041253831824376</v>
      </c>
      <c r="N16957" t="n">
        <v>0.1275461135162186</v>
      </c>
      <c r="O16957" t="n">
        <v>-0.0007655778095394006</v>
      </c>
    </row>
    <row r="16958">
      <c r="F16958" t="n">
        <v>0.1011355909428792</v>
      </c>
      <c r="G16958" t="n">
        <v>0.1419250860140102</v>
      </c>
      <c r="H16958" t="n">
        <v>-0.0006890243809488749</v>
      </c>
      <c r="M16958" t="n">
        <v>0.07034712219693834</v>
      </c>
      <c r="N16958" t="n">
        <v>0.1275536731483616</v>
      </c>
      <c r="O16958" t="n">
        <v>-0.0007655778095394006</v>
      </c>
    </row>
    <row r="16959">
      <c r="F16959" t="n">
        <v>0.101021252358218</v>
      </c>
      <c r="G16959" t="n">
        <v>0.1419334973863811</v>
      </c>
      <c r="H16959" t="n">
        <v>-0.0006887840572568977</v>
      </c>
      <c r="M16959" t="n">
        <v>0.0705020534192225</v>
      </c>
      <c r="N16959" t="n">
        <v>0.1275612327805046</v>
      </c>
      <c r="O16959" t="n">
        <v>-0.0007658839794292384</v>
      </c>
    </row>
    <row r="16960">
      <c r="F16960" t="n">
        <v>0.1010645116500324</v>
      </c>
      <c r="G16960" t="n">
        <v>0.141941908758752</v>
      </c>
      <c r="H16960" t="n">
        <v>-0.0006885086262632931</v>
      </c>
      <c r="M16960" t="n">
        <v>0.07041460220317053</v>
      </c>
      <c r="N16960" t="n">
        <v>0.1275687924126475</v>
      </c>
      <c r="O16960" t="n">
        <v>-0.0007652236455084667</v>
      </c>
    </row>
    <row r="16961">
      <c r="F16961" t="n">
        <v>0.1012367153913271</v>
      </c>
      <c r="G16961" t="n">
        <v>0.1419503201311229</v>
      </c>
      <c r="H16961" t="n">
        <v>-0.0006885774840116942</v>
      </c>
      <c r="M16961" t="n">
        <v>0.07037122022031814</v>
      </c>
      <c r="N16961" t="n">
        <v>0.1275763520447905</v>
      </c>
      <c r="O16961" t="n">
        <v>-0.0007647645572299894</v>
      </c>
    </row>
    <row r="16962">
      <c r="F16962" t="n">
        <v>0.1011080483373002</v>
      </c>
      <c r="G16962" t="n">
        <v>0.1419587315034938</v>
      </c>
      <c r="H16962" t="n">
        <v>-0.0006889217727537</v>
      </c>
      <c r="M16962" t="n">
        <v>0.07034987289599079</v>
      </c>
      <c r="N16962" t="n">
        <v>0.1275839116769335</v>
      </c>
      <c r="O16962" t="n">
        <v>-0.0007650706160823075</v>
      </c>
    </row>
    <row r="16963">
      <c r="F16963" t="n">
        <v>0.1011226527933316</v>
      </c>
      <c r="G16963" t="n">
        <v>0.1419671428758647</v>
      </c>
      <c r="H16963" t="n">
        <v>-0.0006890594882505023</v>
      </c>
      <c r="M16963" t="n">
        <v>0.07026242021230253</v>
      </c>
      <c r="N16963" t="n">
        <v>0.1275914713090764</v>
      </c>
      <c r="O16963" t="n">
        <v>-0.0007657592485000234</v>
      </c>
    </row>
    <row r="16964">
      <c r="F16964" t="n">
        <v>0.1012232205700693</v>
      </c>
      <c r="G16964" t="n">
        <v>0.1419755542482356</v>
      </c>
      <c r="H16964" t="n">
        <v>-0.0006886128687590416</v>
      </c>
      <c r="M16964" t="n">
        <v>0.07054956404637197</v>
      </c>
      <c r="N16964" t="n">
        <v>0.1275990309412194</v>
      </c>
      <c r="O16964" t="n">
        <v>-0.0007656343895338232</v>
      </c>
    </row>
    <row r="16965">
      <c r="F16965" t="n">
        <v>0.1011518610737295</v>
      </c>
      <c r="G16965" t="n">
        <v>0.1419839656206065</v>
      </c>
      <c r="H16965" t="n">
        <v>-0.0006888882037725398</v>
      </c>
      <c r="M16965" t="n">
        <v>0.07046211132395494</v>
      </c>
      <c r="N16965" t="n">
        <v>0.1276065905733624</v>
      </c>
      <c r="O16965" t="n">
        <v>-0.0007650989808698136</v>
      </c>
    </row>
    <row r="16966">
      <c r="F16966" t="n">
        <v>0.1010805010347487</v>
      </c>
      <c r="G16966" t="n">
        <v>0.1419923769929773</v>
      </c>
      <c r="H16966" t="n">
        <v>-0.0006886817025124162</v>
      </c>
      <c r="M16966" t="n">
        <v>0.07039669326012582</v>
      </c>
      <c r="N16966" t="n">
        <v>0.1276141502055053</v>
      </c>
      <c r="O16966" t="n">
        <v>-0.0007655579025818218</v>
      </c>
    </row>
    <row r="16967">
      <c r="F16967" t="n">
        <v>0.1011524138346903</v>
      </c>
      <c r="G16967" t="n">
        <v>0.1420007883653482</v>
      </c>
      <c r="H16967" t="n">
        <v>-0.0006882686999921688</v>
      </c>
      <c r="M16967" t="n">
        <v>0.07026516873711633</v>
      </c>
      <c r="N16967" t="n">
        <v>0.1276217098376483</v>
      </c>
      <c r="O16967" t="n">
        <v>-0.0007647930330618081</v>
      </c>
    </row>
    <row r="16968">
      <c r="F16968" t="n">
        <v>0.1011383624501383</v>
      </c>
      <c r="G16968" t="n">
        <v>0.1420091997377191</v>
      </c>
      <c r="H16968" t="n">
        <v>-0.0006880290752179412</v>
      </c>
      <c r="M16968" t="n">
        <v>0.07026585573402411</v>
      </c>
      <c r="N16968" t="n">
        <v>0.1276292694697913</v>
      </c>
      <c r="O16968" t="n">
        <v>-0.0007652035657644548</v>
      </c>
    </row>
    <row r="16969">
      <c r="F16969" t="n">
        <v>0.1010383463845392</v>
      </c>
      <c r="G16969" t="n">
        <v>0.14201761111009</v>
      </c>
      <c r="H16969" t="n">
        <v>-0.0006886483633144469</v>
      </c>
      <c r="M16969" t="n">
        <v>0.07033264908256731</v>
      </c>
      <c r="N16969" t="n">
        <v>0.1276368291019343</v>
      </c>
      <c r="O16969" t="n">
        <v>-0.0007642860554937541</v>
      </c>
    </row>
    <row r="16970">
      <c r="F16970" t="n">
        <v>0.1011389135583859</v>
      </c>
      <c r="G16970" t="n">
        <v>0.1420260224824609</v>
      </c>
      <c r="H16970" t="n">
        <v>-0.0006883043143719438</v>
      </c>
      <c r="M16970" t="n">
        <v>0.07048758493835952</v>
      </c>
      <c r="N16970" t="n">
        <v>0.1276443887340772</v>
      </c>
      <c r="O16970" t="n">
        <v>-0.0007644389738722042</v>
      </c>
    </row>
    <row r="16971">
      <c r="F16971" t="n">
        <v>0.1010532240230611</v>
      </c>
      <c r="G16971" t="n">
        <v>0.1420344338548318</v>
      </c>
      <c r="H16971" t="n">
        <v>-0.000688441933948945</v>
      </c>
      <c r="M16971" t="n">
        <v>0.07044420124940562</v>
      </c>
      <c r="N16971" t="n">
        <v>0.1276519483662202</v>
      </c>
      <c r="O16971" t="n">
        <v>-0.0007649741881967796</v>
      </c>
    </row>
    <row r="16972">
      <c r="F16972" t="n">
        <v>0.1011251361252093</v>
      </c>
      <c r="G16972" t="n">
        <v>0.1420428452272027</v>
      </c>
      <c r="H16972" t="n">
        <v>-0.0006875833945559087</v>
      </c>
      <c r="M16972" t="n">
        <v>0.07057710262853409</v>
      </c>
      <c r="N16972" t="n">
        <v>0.1276595079983632</v>
      </c>
      <c r="O16972" t="n">
        <v>-0.0007644671103563275</v>
      </c>
    </row>
    <row r="16973">
      <c r="F16973" t="n">
        <v>0.1011970482355166</v>
      </c>
      <c r="G16973" t="n">
        <v>0.1420512565995736</v>
      </c>
      <c r="H16973" t="n">
        <v>-0.0006880648955324884</v>
      </c>
      <c r="M16973" t="n">
        <v>0.07040150437223008</v>
      </c>
      <c r="N16973" t="n">
        <v>0.1276670676305062</v>
      </c>
      <c r="O16973" t="n">
        <v>-0.0007650785617543328</v>
      </c>
    </row>
    <row r="16974">
      <c r="F16974" t="n">
        <v>0.1011400125774574</v>
      </c>
      <c r="G16974" t="n">
        <v>0.1420596679719445</v>
      </c>
      <c r="H16974" t="n">
        <v>-0.000688477610655271</v>
      </c>
      <c r="M16974" t="n">
        <v>0.07024794077495666</v>
      </c>
      <c r="N16974" t="n">
        <v>0.1276746272626491</v>
      </c>
      <c r="O16974" t="n">
        <v>-0.0007643142475068261</v>
      </c>
    </row>
    <row r="16975">
      <c r="F16975" t="n">
        <v>0.1010829764334149</v>
      </c>
      <c r="G16975" t="n">
        <v>0.1420680793443154</v>
      </c>
      <c r="H16975" t="n">
        <v>-0.0006881336813862855</v>
      </c>
      <c r="M16975" t="n">
        <v>0.07053509377569323</v>
      </c>
      <c r="N16975" t="n">
        <v>0.1276821868947921</v>
      </c>
      <c r="O16975" t="n">
        <v>-0.0007639320903830727</v>
      </c>
    </row>
    <row r="16976">
      <c r="F16976" t="n">
        <v>0.1010545949745391</v>
      </c>
      <c r="G16976" t="n">
        <v>0.1420764907166862</v>
      </c>
      <c r="H16976" t="n">
        <v>-0.0006872756830698086</v>
      </c>
      <c r="M16976" t="n">
        <v>0.07049170926809503</v>
      </c>
      <c r="N16976" t="n">
        <v>0.1276897465269351</v>
      </c>
      <c r="O16976" t="n">
        <v>-0.0007648006223690128</v>
      </c>
    </row>
    <row r="16977">
      <c r="F16977" t="n">
        <v>0.1010405407523725</v>
      </c>
      <c r="G16977" t="n">
        <v>0.1420849020890571</v>
      </c>
      <c r="H16977" t="n">
        <v>-0.0006883071123090328</v>
      </c>
      <c r="M16977" t="n">
        <v>0.07058054054015672</v>
      </c>
      <c r="N16977" t="n">
        <v>0.1276973061590781</v>
      </c>
      <c r="O16977" t="n">
        <v>-0.0007647242187104346</v>
      </c>
    </row>
    <row r="16978">
      <c r="F16978" t="n">
        <v>0.1011267796896654</v>
      </c>
      <c r="G16978" t="n">
        <v>0.142093313461428</v>
      </c>
      <c r="H16978" t="n">
        <v>-0.000687550730866935</v>
      </c>
      <c r="M16978" t="n">
        <v>0.07049308361409459</v>
      </c>
      <c r="N16978" t="n">
        <v>0.127704865791221</v>
      </c>
      <c r="O16978" t="n">
        <v>-0.0007639601821246513</v>
      </c>
    </row>
    <row r="16979">
      <c r="F16979" t="n">
        <v>0.1010840696810496</v>
      </c>
      <c r="G16979" t="n">
        <v>0.1421017248337989</v>
      </c>
      <c r="H16979" t="n">
        <v>-0.0006877244400933675</v>
      </c>
      <c r="M16979" t="n">
        <v>0.07027340915256064</v>
      </c>
      <c r="N16979" t="n">
        <v>0.127712425423364</v>
      </c>
      <c r="O16979" t="n">
        <v>-0.0007642171624250179</v>
      </c>
    </row>
    <row r="16980">
      <c r="F16980" t="n">
        <v>0.1010700146312096</v>
      </c>
      <c r="G16980" t="n">
        <v>0.1421101362061698</v>
      </c>
      <c r="H16980" t="n">
        <v>-0.0006874494877934801</v>
      </c>
      <c r="M16980" t="n">
        <v>0.07051649396876727</v>
      </c>
      <c r="N16980" t="n">
        <v>0.127719985055507</v>
      </c>
      <c r="O16980" t="n">
        <v>-0.0007639880347528937</v>
      </c>
    </row>
    <row r="16981">
      <c r="F16981" t="n">
        <v>0.1010559592599281</v>
      </c>
      <c r="G16981" t="n">
        <v>0.1421185475785407</v>
      </c>
      <c r="H16981" t="n">
        <v>-0.0006873807497185082</v>
      </c>
      <c r="M16981" t="n">
        <v>0.07027478180229335</v>
      </c>
      <c r="N16981" t="n">
        <v>0.1277275446876499</v>
      </c>
      <c r="O16981" t="n">
        <v>-0.0007644462900971421</v>
      </c>
    </row>
    <row r="16982">
      <c r="F16982" t="n">
        <v>0.1010275758180881</v>
      </c>
      <c r="G16982" t="n">
        <v>0.1421269589509116</v>
      </c>
      <c r="H16982" t="n">
        <v>-0.0006877244400933675</v>
      </c>
      <c r="M16982" t="n">
        <v>0.07051786802129562</v>
      </c>
      <c r="N16982" t="n">
        <v>0.1277351043197929</v>
      </c>
      <c r="O16982" t="n">
        <v>-0.0007639116588621856</v>
      </c>
    </row>
    <row r="16983">
      <c r="F16983" t="n">
        <v>0.1010851586583704</v>
      </c>
      <c r="G16983" t="n">
        <v>0.1421353703232825</v>
      </c>
      <c r="H16983" t="n">
        <v>-0.0006877244400933675</v>
      </c>
      <c r="M16983" t="n">
        <v>0.07056262782674849</v>
      </c>
      <c r="N16983" t="n">
        <v>0.1277426639519359</v>
      </c>
      <c r="O16983" t="n">
        <v>-0.0007633770276272292</v>
      </c>
    </row>
    <row r="16984">
      <c r="F16984" t="n">
        <v>0.1010567746280125</v>
      </c>
      <c r="G16984" t="n">
        <v>0.1421437816956534</v>
      </c>
      <c r="H16984" t="n">
        <v>-0.000687485880009107</v>
      </c>
      <c r="M16984" t="n">
        <v>0.07032091337061142</v>
      </c>
      <c r="N16984" t="n">
        <v>0.1277502235840788</v>
      </c>
      <c r="O16984" t="n">
        <v>-0.0007636339076426306</v>
      </c>
    </row>
    <row r="16985">
      <c r="F16985" t="n">
        <v>0.1011716685280187</v>
      </c>
      <c r="G16985" t="n">
        <v>0.1421521930680243</v>
      </c>
      <c r="H16985" t="n">
        <v>-0.0006870048803929087</v>
      </c>
      <c r="M16985" t="n">
        <v>0.07049789212877339</v>
      </c>
      <c r="N16985" t="n">
        <v>0.1277577832162218</v>
      </c>
      <c r="O16985" t="n">
        <v>-0.0007634048632792106</v>
      </c>
    </row>
    <row r="16986">
      <c r="F16986" t="n">
        <v>0.1010859725864302</v>
      </c>
      <c r="G16986" t="n">
        <v>0.1421606044403951</v>
      </c>
      <c r="H16986" t="n">
        <v>-0.0006871423088546796</v>
      </c>
      <c r="M16986" t="n">
        <v>0.0705426521157643</v>
      </c>
      <c r="N16986" t="n">
        <v>0.1277653428483648</v>
      </c>
      <c r="O16986" t="n">
        <v>-0.0007641683444906108</v>
      </c>
    </row>
    <row r="16987">
      <c r="F16987" t="n">
        <v>0.1010719154763601</v>
      </c>
      <c r="G16987" t="n">
        <v>0.142169015812766</v>
      </c>
      <c r="H16987" t="n">
        <v>-0.0006871102416525587</v>
      </c>
      <c r="M16987" t="n">
        <v>0.07027889845997756</v>
      </c>
      <c r="N16987" t="n">
        <v>0.1277729024805078</v>
      </c>
      <c r="O16987" t="n">
        <v>-0.0007638629520060507</v>
      </c>
    </row>
    <row r="16988">
      <c r="F16988" t="n">
        <v>0.1010721859566141</v>
      </c>
      <c r="G16988" t="n">
        <v>0.1421774271851369</v>
      </c>
      <c r="H16988" t="n">
        <v>-0.0006865607183162377</v>
      </c>
      <c r="M16988" t="n">
        <v>0.07025754760803751</v>
      </c>
      <c r="N16988" t="n">
        <v>0.1277804621126507</v>
      </c>
      <c r="O16988" t="n">
        <v>-0.000763127178393003</v>
      </c>
    </row>
    <row r="16989">
      <c r="F16989" t="n">
        <v>0.1012157355582022</v>
      </c>
      <c r="G16989" t="n">
        <v>0.1421858385575078</v>
      </c>
      <c r="H16989" t="n">
        <v>-0.0006873163129036791</v>
      </c>
      <c r="M16989" t="n">
        <v>0.07045656498263869</v>
      </c>
      <c r="N16989" t="n">
        <v>0.1277880217447937</v>
      </c>
      <c r="O16989" t="n">
        <v>-0.0007632798190927515</v>
      </c>
    </row>
    <row r="16990">
      <c r="F16990" t="n">
        <v>0.1010727261146731</v>
      </c>
      <c r="G16990" t="n">
        <v>0.1421942499298787</v>
      </c>
      <c r="H16990" t="n">
        <v>-0.0006866294087332777</v>
      </c>
      <c r="M16990" t="n">
        <v>0.07039114061390753</v>
      </c>
      <c r="N16990" t="n">
        <v>0.1277955813769367</v>
      </c>
      <c r="O16990" t="n">
        <v>-0.0007632034987428772</v>
      </c>
    </row>
    <row r="16991">
      <c r="F16991" t="n">
        <v>0.1010873237851991</v>
      </c>
      <c r="G16991" t="n">
        <v>0.1422026613022496</v>
      </c>
      <c r="H16991" t="n">
        <v>-0.0006870415512355186</v>
      </c>
      <c r="M16991" t="n">
        <v>0.07034775275862903</v>
      </c>
      <c r="N16991" t="n">
        <v>0.1278031410090797</v>
      </c>
      <c r="O16991" t="n">
        <v>-0.0007629745376932544</v>
      </c>
    </row>
    <row r="16992">
      <c r="F16992" t="n">
        <v>0.1010302811429641</v>
      </c>
      <c r="G16992" t="n">
        <v>0.1422110726746205</v>
      </c>
      <c r="H16992" t="n">
        <v>-0.0006864603346351311</v>
      </c>
      <c r="M16992" t="n">
        <v>0.07030436457506814</v>
      </c>
      <c r="N16992" t="n">
        <v>0.1278107006412226</v>
      </c>
      <c r="O16992" t="n">
        <v>-0.0007626968913785215</v>
      </c>
    </row>
    <row r="16993">
      <c r="F16993" t="n">
        <v>0.1011308465315256</v>
      </c>
      <c r="G16993" t="n">
        <v>0.1422194840469913</v>
      </c>
      <c r="H16993" t="n">
        <v>-0.0006864603346351311</v>
      </c>
      <c r="M16993" t="n">
        <v>0.07028301317941577</v>
      </c>
      <c r="N16993" t="n">
        <v>0.1278182602733656</v>
      </c>
      <c r="O16993" t="n">
        <v>-0.0007636886948783634</v>
      </c>
    </row>
    <row r="16994">
      <c r="F16994" t="n">
        <v>0.101245740102488</v>
      </c>
      <c r="G16994" t="n">
        <v>0.1422278954193622</v>
      </c>
      <c r="H16994" t="n">
        <v>-0.0006870096677027594</v>
      </c>
      <c r="M16994" t="n">
        <v>0.0702616615927085</v>
      </c>
      <c r="N16994" t="n">
        <v>0.1278258199055086</v>
      </c>
      <c r="O16994" t="n">
        <v>-0.0007636124023014526</v>
      </c>
    </row>
    <row r="16995">
      <c r="F16995" t="n">
        <v>0.101074071825794</v>
      </c>
      <c r="G16995" t="n">
        <v>0.1422363067917331</v>
      </c>
      <c r="H16995" t="n">
        <v>-0.0006863916680016776</v>
      </c>
      <c r="M16995" t="n">
        <v>0.07052679410829216</v>
      </c>
      <c r="N16995" t="n">
        <v>0.1278333795376516</v>
      </c>
      <c r="O16995" t="n">
        <v>-0.0007630020616861652</v>
      </c>
    </row>
    <row r="16996">
      <c r="F16996" t="n">
        <v>0.1010886682918316</v>
      </c>
      <c r="G16996" t="n">
        <v>0.142244718164104</v>
      </c>
      <c r="H16996" t="n">
        <v>-0.0006862915156732614</v>
      </c>
      <c r="M16996" t="n">
        <v>0.07052748035291023</v>
      </c>
      <c r="N16996" t="n">
        <v>0.1278409391697945</v>
      </c>
      <c r="O16996" t="n">
        <v>-0.0007626480225003864</v>
      </c>
    </row>
    <row r="16997">
      <c r="F16997" t="n">
        <v>0.1010602800811185</v>
      </c>
      <c r="G16997" t="n">
        <v>0.1422531295364749</v>
      </c>
      <c r="H16997" t="n">
        <v>-0.0006862915156732614</v>
      </c>
      <c r="M16997" t="n">
        <v>0.07028575524828531</v>
      </c>
      <c r="N16997" t="n">
        <v>0.1278484988019375</v>
      </c>
      <c r="O16997" t="n">
        <v>-0.0007624954928958864</v>
      </c>
    </row>
    <row r="16998">
      <c r="F16998" t="n">
        <v>0.1010462196760968</v>
      </c>
      <c r="G16998" t="n">
        <v>0.1422615409088458</v>
      </c>
      <c r="H16998" t="n">
        <v>-0.0006864288014335481</v>
      </c>
      <c r="M16998" t="n">
        <v>0.07041866538505187</v>
      </c>
      <c r="N16998" t="n">
        <v>0.1278560584340805</v>
      </c>
      <c r="O16998" t="n">
        <v>-0.0007624192280936363</v>
      </c>
    </row>
    <row r="16999">
      <c r="F16999" t="n">
        <v>0.1012040974415473</v>
      </c>
      <c r="G16999" t="n">
        <v>0.1422699522812167</v>
      </c>
      <c r="H16999" t="n">
        <v>-0.0006861542299129747</v>
      </c>
      <c r="M16999" t="n">
        <v>0.07026508843174706</v>
      </c>
      <c r="N16999" t="n">
        <v>0.1278636180662234</v>
      </c>
      <c r="O16999" t="n">
        <v>-0.0007629530817093866</v>
      </c>
    </row>
    <row r="17000">
      <c r="F17000" t="n">
        <v>0.1011613802452914</v>
      </c>
      <c r="G17000" t="n">
        <v>0.1422783636535876</v>
      </c>
      <c r="H17000" t="n">
        <v>-0.0006863974287436964</v>
      </c>
      <c r="M17000" t="n">
        <v>0.07028781123402658</v>
      </c>
      <c r="N17000" t="n">
        <v>0.1278711776983664</v>
      </c>
      <c r="O17000" t="n">
        <v>-0.0007629801551243124</v>
      </c>
    </row>
    <row r="17001">
      <c r="F17001" t="n">
        <v>0.1012046321869756</v>
      </c>
      <c r="G17001" t="n">
        <v>0.1422867750259585</v>
      </c>
      <c r="H17001" t="n">
        <v>-0.0006864660479008237</v>
      </c>
      <c r="M17001" t="n">
        <v>0.07031053411949481</v>
      </c>
      <c r="N17001" t="n">
        <v>0.1278787373305094</v>
      </c>
      <c r="O17001" t="n">
        <v>-0.0007620653108136119</v>
      </c>
    </row>
    <row r="17002">
      <c r="F17002" t="n">
        <v>0.1011046011423608</v>
      </c>
      <c r="G17002" t="n">
        <v>0.1422951863983294</v>
      </c>
      <c r="H17002" t="n">
        <v>-0.0006866032862150782</v>
      </c>
      <c r="M17002" t="n">
        <v>0.07035529482138531</v>
      </c>
      <c r="N17002" t="n">
        <v>0.1278862969626523</v>
      </c>
      <c r="O17002" t="n">
        <v>-0.0007625989699948538</v>
      </c>
    </row>
    <row r="17003">
      <c r="F17003" t="n">
        <v>0.1011335242859647</v>
      </c>
      <c r="G17003" t="n">
        <v>0.1423035977707002</v>
      </c>
      <c r="H17003" t="n">
        <v>-0.0006864660479008237</v>
      </c>
      <c r="M17003" t="n">
        <v>0.07033394233811552</v>
      </c>
      <c r="N17003" t="n">
        <v>0.1278938565947953</v>
      </c>
      <c r="O17003" t="n">
        <v>-0.0007628276810725289</v>
      </c>
    </row>
    <row r="17004">
      <c r="F17004" t="n">
        <v>0.1012340889728896</v>
      </c>
      <c r="G17004" t="n">
        <v>0.1423120091430711</v>
      </c>
      <c r="H17004" t="n">
        <v>-0.000686023239692922</v>
      </c>
      <c r="M17004" t="n">
        <v>0.07040074114513972</v>
      </c>
      <c r="N17004" t="n">
        <v>0.1279014162269383</v>
      </c>
      <c r="O17004" t="n">
        <v>-0.0007627021523432238</v>
      </c>
    </row>
    <row r="17005">
      <c r="F17005" t="n">
        <v>0.1012200268222573</v>
      </c>
      <c r="G17005" t="n">
        <v>0.142320420515442</v>
      </c>
      <c r="H17005" t="n">
        <v>-0.0006865720034083047</v>
      </c>
      <c r="M17005" t="n">
        <v>0.07040142649281561</v>
      </c>
      <c r="N17005" t="n">
        <v>0.1279089758590813</v>
      </c>
      <c r="O17005" t="n">
        <v>-0.0007619400598648634</v>
      </c>
    </row>
    <row r="17006">
      <c r="F17006" t="n">
        <v>0.1011916359553726</v>
      </c>
      <c r="G17006" t="n">
        <v>0.1423288318878129</v>
      </c>
      <c r="H17006" t="n">
        <v>-0.0006862976215506134</v>
      </c>
      <c r="M17006" t="n">
        <v>0.07053433983078736</v>
      </c>
      <c r="N17006" t="n">
        <v>0.1279165354912243</v>
      </c>
      <c r="O17006" t="n">
        <v>-0.0007625497338475517</v>
      </c>
    </row>
    <row r="17007">
      <c r="F17007" t="n">
        <v>0.1010342889263957</v>
      </c>
      <c r="G17007" t="n">
        <v>0.1423372432601838</v>
      </c>
      <c r="H17007" t="n">
        <v>-0.0006866405988727275</v>
      </c>
      <c r="M17007" t="n">
        <v>0.07046891125393184</v>
      </c>
      <c r="N17007" t="n">
        <v>0.1279240951233672</v>
      </c>
      <c r="O17007" t="n">
        <v>-0.0007625497338475517</v>
      </c>
    </row>
    <row r="17008">
      <c r="F17008" t="n">
        <v>0.1010775393072429</v>
      </c>
      <c r="G17008" t="n">
        <v>0.1423456546325547</v>
      </c>
      <c r="H17008" t="n">
        <v>-0.0006861294512910965</v>
      </c>
      <c r="M17008" t="n">
        <v>0.07049163478961731</v>
      </c>
      <c r="N17008" t="n">
        <v>0.1279316547555102</v>
      </c>
      <c r="O17008" t="n">
        <v>-0.0007618908622994443</v>
      </c>
    </row>
    <row r="17009">
      <c r="F17009" t="n">
        <v>0.1011637749996893</v>
      </c>
      <c r="G17009" t="n">
        <v>0.1423540660049256</v>
      </c>
      <c r="H17009" t="n">
        <v>-0.0006861980230931443</v>
      </c>
      <c r="M17009" t="n">
        <v>0.07044824376957096</v>
      </c>
      <c r="N17009" t="n">
        <v>0.1279392143876532</v>
      </c>
      <c r="O17009" t="n">
        <v>-0.0007617384993632781</v>
      </c>
    </row>
    <row r="17010">
      <c r="F17010" t="n">
        <v>0.1012500107408514</v>
      </c>
      <c r="G17010" t="n">
        <v>0.1423624773772965</v>
      </c>
      <c r="H17010" t="n">
        <v>-0.0006859923076870006</v>
      </c>
      <c r="M17010" t="n">
        <v>0.07051504382857449</v>
      </c>
      <c r="N17010" t="n">
        <v>0.1279467740197961</v>
      </c>
      <c r="O17010" t="n">
        <v>-0.0007617384993632781</v>
      </c>
    </row>
    <row r="17011">
      <c r="F17011" t="n">
        <v>0.1011499756832728</v>
      </c>
      <c r="G17011" t="n">
        <v>0.1423708887496674</v>
      </c>
      <c r="H17011" t="n">
        <v>-0.0006859237358849528</v>
      </c>
      <c r="M17011" t="n">
        <v>0.07036146074544436</v>
      </c>
      <c r="N17011" t="n">
        <v>0.1279543336519391</v>
      </c>
      <c r="O17011" t="n">
        <v>-0.0007624241325760263</v>
      </c>
    </row>
    <row r="17012">
      <c r="F17012" t="n">
        <v>0.1011932255176075</v>
      </c>
      <c r="G17012" t="n">
        <v>0.1423793001220383</v>
      </c>
      <c r="H17012" t="n">
        <v>-0.0006858929892200724</v>
      </c>
      <c r="M17012" t="n">
        <v>0.07047233767021488</v>
      </c>
      <c r="N17012" t="n">
        <v>0.1279618932840821</v>
      </c>
      <c r="O17012" t="n">
        <v>-0.0007613084052706619</v>
      </c>
    </row>
    <row r="17013">
      <c r="F17013" t="n">
        <v>0.1011648323436744</v>
      </c>
      <c r="G17013" t="n">
        <v>0.1423877114944091</v>
      </c>
      <c r="H17013" t="n">
        <v>-0.0006853446038599124</v>
      </c>
      <c r="M17013" t="n">
        <v>0.07060525371271559</v>
      </c>
      <c r="N17013" t="n">
        <v>0.127969452916225</v>
      </c>
      <c r="O17013" t="n">
        <v>-0.000761384558957295</v>
      </c>
    </row>
    <row r="17014">
      <c r="F17014" t="n">
        <v>0.1011507674008276</v>
      </c>
      <c r="G17014" t="n">
        <v>0.14239612286678</v>
      </c>
      <c r="H17014" t="n">
        <v>-0.0006853446038599124</v>
      </c>
      <c r="M17014" t="n">
        <v>0.07027536086029598</v>
      </c>
      <c r="N17014" t="n">
        <v>0.127977012548368</v>
      </c>
      <c r="O17014" t="n">
        <v>-0.0007618414810770933</v>
      </c>
    </row>
    <row r="17015">
      <c r="F17015" t="n">
        <v>0.101251331193283</v>
      </c>
      <c r="G17015" t="n">
        <v>0.1424045342391509</v>
      </c>
      <c r="H17015" t="n">
        <v>-0.0006858624046838483</v>
      </c>
      <c r="M17015" t="n">
        <v>0.07058458599087747</v>
      </c>
      <c r="N17015" t="n">
        <v>0.127984572180511</v>
      </c>
      <c r="O17015" t="n">
        <v>-0.0007619937884503593</v>
      </c>
    </row>
    <row r="17016">
      <c r="F17016" t="n">
        <v>0.1011942798414877</v>
      </c>
      <c r="G17016" t="n">
        <v>0.1424129456115218</v>
      </c>
      <c r="H17016" t="n">
        <v>-0.0006855883064104208</v>
      </c>
      <c r="M17016" t="n">
        <v>0.07045303913845721</v>
      </c>
      <c r="N17016" t="n">
        <v>0.127992131812654</v>
      </c>
      <c r="O17016" t="n">
        <v>-0.0007611067830520678</v>
      </c>
    </row>
    <row r="17017">
      <c r="F17017" t="n">
        <v>0.1010655845861691</v>
      </c>
      <c r="G17017" t="n">
        <v>0.1424213569838927</v>
      </c>
      <c r="H17017" t="n">
        <v>-0.0006850401098635659</v>
      </c>
      <c r="M17017" t="n">
        <v>0.07058595653963201</v>
      </c>
      <c r="N17017" t="n">
        <v>0.1279996914447969</v>
      </c>
      <c r="O17017" t="n">
        <v>-0.0007620202938938986</v>
      </c>
    </row>
    <row r="17018">
      <c r="F17018" t="n">
        <v>0.101108833120641</v>
      </c>
      <c r="G17018" t="n">
        <v>0.1424297683562636</v>
      </c>
      <c r="H17018" t="n">
        <v>-0.0006853142081369933</v>
      </c>
      <c r="M17018" t="n">
        <v>0.0705866417328854</v>
      </c>
      <c r="N17018" t="n">
        <v>0.1280072510769399</v>
      </c>
      <c r="O17018" t="n">
        <v>-0.0007615635384729831</v>
      </c>
    </row>
    <row r="17019">
      <c r="F17019" t="n">
        <v>0.1011377528058203</v>
      </c>
      <c r="G17019" t="n">
        <v>0.1424381797286345</v>
      </c>
      <c r="H17019" t="n">
        <v>-0.000684971585295209</v>
      </c>
      <c r="M17019" t="n">
        <v>0.07058732687204836</v>
      </c>
      <c r="N17019" t="n">
        <v>0.1280148107090829</v>
      </c>
      <c r="O17019" t="n">
        <v>-0.0007615635384729831</v>
      </c>
    </row>
    <row r="17020">
      <c r="F17020" t="n">
        <v>0.1011810010896206</v>
      </c>
      <c r="G17020" t="n">
        <v>0.1424465911010054</v>
      </c>
      <c r="H17020" t="n">
        <v>-0.0006855579787381783</v>
      </c>
      <c r="M17020" t="n">
        <v>0.0703235443636008</v>
      </c>
      <c r="N17020" t="n">
        <v>0.1280223703412258</v>
      </c>
      <c r="O17020" t="n">
        <v>-0.0007608289901804181</v>
      </c>
    </row>
    <row r="17021">
      <c r="F17021" t="n">
        <v>0.1012385780503154</v>
      </c>
      <c r="G17021" t="n">
        <v>0.1424550024733763</v>
      </c>
      <c r="H17021" t="n">
        <v>-0.0006846674657761884</v>
      </c>
      <c r="M17021" t="n">
        <v>0.07056665795351225</v>
      </c>
      <c r="N17021" t="n">
        <v>0.1280299299733688</v>
      </c>
      <c r="O17021" t="n">
        <v>-0.0007606006958244928</v>
      </c>
    </row>
    <row r="17022">
      <c r="F17022" t="n">
        <v>0.1012531685031792</v>
      </c>
      <c r="G17022" t="n">
        <v>0.1424634138457471</v>
      </c>
      <c r="H17022" t="n">
        <v>-0.0006847359667732645</v>
      </c>
      <c r="M17022" t="n">
        <v>0.07045714734691422</v>
      </c>
      <c r="N17022" t="n">
        <v>0.1280374896055118</v>
      </c>
      <c r="O17022" t="n">
        <v>-0.0007615899713668356</v>
      </c>
    </row>
    <row r="17023">
      <c r="F17023" t="n">
        <v>0.1011531280036902</v>
      </c>
      <c r="G17023" t="n">
        <v>0.142471825218118</v>
      </c>
      <c r="H17023" t="n">
        <v>-0.000685420976744026</v>
      </c>
      <c r="M17023" t="n">
        <v>0.07052394937337692</v>
      </c>
      <c r="N17023" t="n">
        <v>0.1280450492376548</v>
      </c>
      <c r="O17023" t="n">
        <v>-0.0007615138732481939</v>
      </c>
    </row>
    <row r="17024">
      <c r="F17024" t="n">
        <v>0.1010530868689029</v>
      </c>
      <c r="G17024" t="n">
        <v>0.1424802365904889</v>
      </c>
      <c r="H17024" t="n">
        <v>-0.00068443217467448</v>
      </c>
      <c r="M17024" t="n">
        <v>0.07039239859756649</v>
      </c>
      <c r="N17024" t="n">
        <v>0.1280526088697977</v>
      </c>
      <c r="O17024" t="n">
        <v>-0.0007607793913395521</v>
      </c>
    </row>
    <row r="17025">
      <c r="F17025" t="n">
        <v>0.1010676762510627</v>
      </c>
      <c r="G17025" t="n">
        <v>0.1424886479628598</v>
      </c>
      <c r="H17025" t="n">
        <v>-0.0006851854266926308</v>
      </c>
      <c r="M17025" t="n">
        <v>0.07048124002940484</v>
      </c>
      <c r="N17025" t="n">
        <v>0.1280601685019407</v>
      </c>
      <c r="O17025" t="n">
        <v>-0.0007605511803432499</v>
      </c>
    </row>
    <row r="17026">
      <c r="F17026" t="n">
        <v>0.1010679364954415</v>
      </c>
      <c r="G17026" t="n">
        <v>0.1424970593352307</v>
      </c>
      <c r="H17026" t="n">
        <v>-0.00068443217467448</v>
      </c>
      <c r="M17026" t="n">
        <v>0.07054804257778249</v>
      </c>
      <c r="N17026" t="n">
        <v>0.1280677281340837</v>
      </c>
      <c r="O17026" t="n">
        <v>-0.0007608554616716528</v>
      </c>
    </row>
    <row r="17027">
      <c r="F17027" t="n">
        <v>0.1010825254158878</v>
      </c>
      <c r="G17027" t="n">
        <v>0.1425054707076016</v>
      </c>
      <c r="H17027" t="n">
        <v>-0.0006853223816050219</v>
      </c>
      <c r="M17027" t="n">
        <v>0.07046056936678255</v>
      </c>
      <c r="N17027" t="n">
        <v>0.1280752877662266</v>
      </c>
      <c r="O17027" t="n">
        <v>-0.0007603229693469477</v>
      </c>
    </row>
    <row r="17028">
      <c r="F17028" t="n">
        <v>0.1010971141182866</v>
      </c>
      <c r="G17028" t="n">
        <v>0.1425138820799725</v>
      </c>
      <c r="H17028" t="n">
        <v>-0.0006842656415440795</v>
      </c>
      <c r="M17028" t="n">
        <v>0.07052737214896918</v>
      </c>
      <c r="N17028" t="n">
        <v>0.1280828473983696</v>
      </c>
      <c r="O17028" t="n">
        <v>-0.0007601212684537424</v>
      </c>
    </row>
    <row r="17029">
      <c r="F17029" t="n">
        <v>0.1011403605983612</v>
      </c>
      <c r="G17029" t="n">
        <v>0.1425222934523434</v>
      </c>
      <c r="H17029" t="n">
        <v>-0.0006844025494355448</v>
      </c>
      <c r="M17029" t="n">
        <v>0.07059417528742917</v>
      </c>
      <c r="N17029" t="n">
        <v>0.1280904070305126</v>
      </c>
      <c r="O17029" t="n">
        <v>-0.0007608816938923715</v>
      </c>
    </row>
    <row r="17030">
      <c r="F17030" t="n">
        <v>0.1010689747729172</v>
      </c>
      <c r="G17030" t="n">
        <v>0.1425307048247142</v>
      </c>
      <c r="H17030" t="n">
        <v>-0.0006851555428386045</v>
      </c>
      <c r="M17030" t="n">
        <v>0.07037446332823596</v>
      </c>
      <c r="N17030" t="n">
        <v>0.1280979666626555</v>
      </c>
      <c r="O17030" t="n">
        <v>-0.0007607296088046457</v>
      </c>
    </row>
    <row r="17031">
      <c r="F17031" t="n">
        <v>0.101112220816216</v>
      </c>
      <c r="G17031" t="n">
        <v>0.1425391161970851</v>
      </c>
      <c r="H17031" t="n">
        <v>-0.0006852239967843371</v>
      </c>
      <c r="M17031" t="n">
        <v>0.07044126629004283</v>
      </c>
      <c r="N17031" t="n">
        <v>0.1281055262947985</v>
      </c>
      <c r="O17031" t="n">
        <v>-0.0007610337789800974</v>
      </c>
    </row>
    <row r="17032">
      <c r="F17032" t="n">
        <v>0.1011268085932151</v>
      </c>
      <c r="G17032" t="n">
        <v>0.142547527569456</v>
      </c>
      <c r="H17032" t="n">
        <v>-0.0006847152398471659</v>
      </c>
      <c r="M17032" t="n">
        <v>0.07050806960802986</v>
      </c>
      <c r="N17032" t="n">
        <v>0.1281130859269415</v>
      </c>
      <c r="O17032" t="n">
        <v>-0.0007605276130534761</v>
      </c>
    </row>
    <row r="17033">
      <c r="F17033" t="n">
        <v>0.1011987125573644</v>
      </c>
      <c r="G17033" t="n">
        <v>0.1425559389418269</v>
      </c>
      <c r="H17033" t="n">
        <v>-0.0006843046570529341</v>
      </c>
      <c r="M17033" t="n">
        <v>0.07039855443859178</v>
      </c>
      <c r="N17033" t="n">
        <v>0.1281206455590845</v>
      </c>
      <c r="O17033" t="n">
        <v>-0.0007605276130534761</v>
      </c>
    </row>
    <row r="17034">
      <c r="F17034" t="n">
        <v>0.1011559834908812</v>
      </c>
      <c r="G17034" t="n">
        <v>0.1425643503141978</v>
      </c>
      <c r="H17034" t="n">
        <v>-0.0006843730875186394</v>
      </c>
      <c r="M17034" t="n">
        <v>0.07048739784562127</v>
      </c>
      <c r="N17034" t="n">
        <v>0.1281282051912274</v>
      </c>
      <c r="O17034" t="n">
        <v>-0.0007606036278074045</v>
      </c>
    </row>
    <row r="17035">
      <c r="F17035" t="n">
        <v>0.1012565455297023</v>
      </c>
      <c r="G17035" t="n">
        <v>0.1425727616865687</v>
      </c>
      <c r="H17035" t="n">
        <v>-0.0006839625047244078</v>
      </c>
      <c r="M17035" t="n">
        <v>0.07028972184709192</v>
      </c>
      <c r="N17035" t="n">
        <v>0.1281357648233704</v>
      </c>
      <c r="O17035" t="n">
        <v>-0.0007600715245299059</v>
      </c>
    </row>
    <row r="17036">
      <c r="F17036" t="n">
        <v>0.1010991824394377</v>
      </c>
      <c r="G17036" t="n">
        <v>0.1425811730589396</v>
      </c>
      <c r="H17036" t="n">
        <v>-0.000684685824455116</v>
      </c>
      <c r="M17036" t="n">
        <v>0.0705989659563605</v>
      </c>
      <c r="N17036" t="n">
        <v>0.1281433244555134</v>
      </c>
      <c r="O17036" t="n">
        <v>-0.000760401531708357</v>
      </c>
    </row>
    <row r="17037">
      <c r="F17037" t="n">
        <v>0.10125706101263</v>
      </c>
      <c r="G17037" t="n">
        <v>0.1425895844313105</v>
      </c>
      <c r="H17037" t="n">
        <v>-0.0006840701613099371</v>
      </c>
      <c r="M17037" t="n">
        <v>0.07040128896083822</v>
      </c>
      <c r="N17037" t="n">
        <v>0.1281508840876564</v>
      </c>
      <c r="O17037" t="n">
        <v>-0.0007601735708214653</v>
      </c>
    </row>
    <row r="17038">
      <c r="F17038" t="n">
        <v>0.1011283552750911</v>
      </c>
      <c r="G17038" t="n">
        <v>0.1425979958036814</v>
      </c>
      <c r="H17038" t="n">
        <v>-0.000684685824455116</v>
      </c>
      <c r="M17038" t="n">
        <v>0.0702917714698062</v>
      </c>
      <c r="N17038" t="n">
        <v>0.1281584437197993</v>
      </c>
      <c r="O17038" t="n">
        <v>-0.0007601735708214653</v>
      </c>
    </row>
    <row r="17039">
      <c r="F17039" t="n">
        <v>0.1010426365720987</v>
      </c>
      <c r="G17039" t="n">
        <v>0.1426064071760522</v>
      </c>
      <c r="H17039" t="n">
        <v>-0.000684754231471247</v>
      </c>
      <c r="M17039" t="n">
        <v>0.07033653510030316</v>
      </c>
      <c r="N17039" t="n">
        <v>0.1281660033519423</v>
      </c>
      <c r="O17039" t="n">
        <v>-0.0007599456099345737</v>
      </c>
    </row>
    <row r="17040">
      <c r="F17040" t="n">
        <v>0.1011002101064959</v>
      </c>
      <c r="G17040" t="n">
        <v>0.1426148185484231</v>
      </c>
      <c r="H17040" t="n">
        <v>-0.0006843830390509467</v>
      </c>
      <c r="M17040" t="n">
        <v>0.07035925861608991</v>
      </c>
      <c r="N17040" t="n">
        <v>0.1281735629840853</v>
      </c>
      <c r="O17040" t="n">
        <v>-0.0007597436080333647</v>
      </c>
    </row>
    <row r="17041">
      <c r="F17041" t="n">
        <v>0.1012437594185398</v>
      </c>
      <c r="G17041" t="n">
        <v>0.142623229920794</v>
      </c>
      <c r="H17041" t="n">
        <v>-0.0006842462718568918</v>
      </c>
      <c r="M17041" t="n">
        <v>0.07047014382343661</v>
      </c>
      <c r="N17041" t="n">
        <v>0.1281811226162282</v>
      </c>
      <c r="O17041" t="n">
        <v>-0.0007601993630471819</v>
      </c>
    </row>
    <row r="17042">
      <c r="F17042" t="n">
        <v>0.1011437103133191</v>
      </c>
      <c r="G17042" t="n">
        <v>0.1426316412931649</v>
      </c>
      <c r="H17042" t="n">
        <v>-0.0006835624358866171</v>
      </c>
      <c r="M17042" t="n">
        <v>0.07031654401282322</v>
      </c>
      <c r="N17042" t="n">
        <v>0.1281886822483712</v>
      </c>
      <c r="O17042" t="n">
        <v>-0.0007595916896954256</v>
      </c>
    </row>
    <row r="17043">
      <c r="F17043" t="n">
        <v>0.1011009780124158</v>
      </c>
      <c r="G17043" t="n">
        <v>0.1426400526655358</v>
      </c>
      <c r="H17043" t="n">
        <v>-0.0006836704443324235</v>
      </c>
      <c r="M17043" t="n">
        <v>0.07031722696388201</v>
      </c>
      <c r="N17043" t="n">
        <v>0.1281962418805142</v>
      </c>
      <c r="O17043" t="n">
        <v>-0.0007596676488643951</v>
      </c>
    </row>
    <row r="17044">
      <c r="F17044" t="n">
        <v>0.1010869040549618</v>
      </c>
      <c r="G17044" t="n">
        <v>0.1426484640379067</v>
      </c>
      <c r="H17044" t="n">
        <v>-0.0006839438851660732</v>
      </c>
      <c r="M17044" t="n">
        <v>0.07058239714752315</v>
      </c>
      <c r="N17044" t="n">
        <v>0.1282038015126571</v>
      </c>
      <c r="O17044" t="n">
        <v>-0.0007593137394541862</v>
      </c>
    </row>
    <row r="17045">
      <c r="F17045" t="n">
        <v>0.1010441709563429</v>
      </c>
      <c r="G17045" t="n">
        <v>0.1426568754102776</v>
      </c>
      <c r="H17045" t="n">
        <v>-0.0006841489657913103</v>
      </c>
      <c r="M17045" t="n">
        <v>0.0703406333790387</v>
      </c>
      <c r="N17045" t="n">
        <v>0.1282113611448001</v>
      </c>
      <c r="O17045" t="n">
        <v>-0.0007596174649499678</v>
      </c>
    </row>
    <row r="17046">
      <c r="F17046" t="n">
        <v>0.1011877200881209</v>
      </c>
      <c r="G17046" t="n">
        <v>0.1426652867826485</v>
      </c>
      <c r="H17046" t="n">
        <v>-0.0006841489657913103</v>
      </c>
      <c r="M17046" t="n">
        <v>0.07042947921127748</v>
      </c>
      <c r="N17046" t="n">
        <v>0.1282189207769431</v>
      </c>
      <c r="O17046" t="n">
        <v>-0.000759997121819695</v>
      </c>
    </row>
    <row r="17047">
      <c r="F17047" t="n">
        <v>0.1012596221558239</v>
      </c>
      <c r="G17047" t="n">
        <v>0.1426736981550193</v>
      </c>
      <c r="H17047" t="n">
        <v>-0.0006834653637071864</v>
      </c>
      <c r="M17047" t="n">
        <v>0.07036403985070183</v>
      </c>
      <c r="N17047" t="n">
        <v>0.1282264804090861</v>
      </c>
      <c r="O17047" t="n">
        <v>-0.0007590100139584046</v>
      </c>
    </row>
    <row r="17048">
      <c r="F17048" t="n">
        <v>0.1012598767770218</v>
      </c>
      <c r="G17048" t="n">
        <v>0.1426821095273902</v>
      </c>
      <c r="H17048" t="n">
        <v>-0.0006833685030344973</v>
      </c>
      <c r="M17048" t="n">
        <v>0.07054104971100975</v>
      </c>
      <c r="N17048" t="n">
        <v>0.128234040041229</v>
      </c>
      <c r="O17048" t="n">
        <v>-0.0007588080615177884</v>
      </c>
    </row>
    <row r="17049">
      <c r="F17049" t="n">
        <v>0.1010451884573366</v>
      </c>
      <c r="G17049" t="n">
        <v>0.1426905208997611</v>
      </c>
      <c r="H17049" t="n">
        <v>-0.0006837101872860144</v>
      </c>
      <c r="M17049" t="n">
        <v>0.07040948732749275</v>
      </c>
      <c r="N17049" t="n">
        <v>0.128241599673372</v>
      </c>
      <c r="O17049" t="n">
        <v>-0.0007588080615177884</v>
      </c>
    </row>
    <row r="17050">
      <c r="F17050" t="n">
        <v>0.1012460556674714</v>
      </c>
      <c r="G17050" t="n">
        <v>0.142698932272132</v>
      </c>
      <c r="H17050" t="n">
        <v>-0.0006839835346872282</v>
      </c>
      <c r="M17050" t="n">
        <v>0.07029996508732481</v>
      </c>
      <c r="N17050" t="n">
        <v>0.128249159305515</v>
      </c>
      <c r="O17050" t="n">
        <v>-0.0007586562543633385</v>
      </c>
    </row>
    <row r="17051">
      <c r="F17051" t="n">
        <v>0.1010886842657429</v>
      </c>
      <c r="G17051" t="n">
        <v>0.1427073436445029</v>
      </c>
      <c r="H17051" t="n">
        <v>-0.0006838468609866213</v>
      </c>
      <c r="M17051" t="n">
        <v>0.0704990173042869</v>
      </c>
      <c r="N17051" t="n">
        <v>0.128256718937658</v>
      </c>
      <c r="O17051" t="n">
        <v>-0.0007595670972900377</v>
      </c>
    </row>
    <row r="17052">
      <c r="F17052" t="n">
        <v>0.1010889374956461</v>
      </c>
      <c r="G17052" t="n">
        <v>0.1427157550168738</v>
      </c>
      <c r="H17052" t="n">
        <v>-0.0006829986001374563</v>
      </c>
      <c r="M17052" t="n">
        <v>0.0705658237745487</v>
      </c>
      <c r="N17052" t="n">
        <v>0.1282642785698009</v>
      </c>
      <c r="O17052" t="n">
        <v>-0.0007591371669762022</v>
      </c>
    </row>
    <row r="17053">
      <c r="F17053" t="n">
        <v>0.1011751681297272</v>
      </c>
      <c r="G17053" t="n">
        <v>0.1427241663892447</v>
      </c>
      <c r="H17053" t="n">
        <v>-0.0006831352271828929</v>
      </c>
      <c r="M17053" t="n">
        <v>0.07036813593810085</v>
      </c>
      <c r="N17053" t="n">
        <v>0.1282718382019439</v>
      </c>
      <c r="O17053" t="n">
        <v>-0.000759061291197394</v>
      </c>
    </row>
    <row r="17054">
      <c r="F17054" t="n">
        <v>0.1012327395195156</v>
      </c>
      <c r="G17054" t="n">
        <v>0.1427325777616156</v>
      </c>
      <c r="H17054" t="n">
        <v>-0.0006836817353646392</v>
      </c>
      <c r="M17054" t="n">
        <v>0.07032473584934645</v>
      </c>
      <c r="N17054" t="n">
        <v>0.1282793978340869</v>
      </c>
      <c r="O17054" t="n">
        <v>-0.0007589854154185858</v>
      </c>
    </row>
    <row r="17055">
      <c r="F17055" t="n">
        <v>0.1011470142076736</v>
      </c>
      <c r="G17055" t="n">
        <v>0.1427409891339865</v>
      </c>
      <c r="H17055" t="n">
        <v>-0.0006828619730920198</v>
      </c>
      <c r="M17055" t="n">
        <v>0.07043562494183106</v>
      </c>
      <c r="N17055" t="n">
        <v>0.1282869574662298</v>
      </c>
      <c r="O17055" t="n">
        <v>-0.0007589095396397775</v>
      </c>
    </row>
    <row r="17056">
      <c r="F17056" t="n">
        <v>0.1011329367629629</v>
      </c>
      <c r="G17056" t="n">
        <v>0.1427494005063574</v>
      </c>
      <c r="H17056" t="n">
        <v>-0.0006831071274229297</v>
      </c>
      <c r="M17056" t="n">
        <v>0.07034814182310764</v>
      </c>
      <c r="N17056" t="n">
        <v>0.1282945170983728</v>
      </c>
      <c r="O17056" t="n">
        <v>-0.0007591624187614423</v>
      </c>
    </row>
    <row r="17057">
      <c r="F17057" t="n">
        <v>0.1012191669908379</v>
      </c>
      <c r="G17057" t="n">
        <v>0.1427578118787282</v>
      </c>
      <c r="H17057" t="n">
        <v>-0.0006825608056175331</v>
      </c>
      <c r="M17057" t="n">
        <v>0.07043699006299875</v>
      </c>
      <c r="N17057" t="n">
        <v>0.1283020767305158</v>
      </c>
      <c r="O17057" t="n">
        <v>-0.0007585556349318797</v>
      </c>
    </row>
    <row r="17058">
      <c r="F17058" t="n">
        <v>0.1012050890774274</v>
      </c>
      <c r="G17058" t="n">
        <v>0.1427662232510991</v>
      </c>
      <c r="H17058" t="n">
        <v>-0.0006831071274229297</v>
      </c>
      <c r="M17058" t="n">
        <v>0.07061400504695828</v>
      </c>
      <c r="N17058" t="n">
        <v>0.1283096363626588</v>
      </c>
      <c r="O17058" t="n">
        <v>-0.0007590865707827469</v>
      </c>
    </row>
    <row r="17059">
      <c r="F17059" t="n">
        <v>0.1012196703691768</v>
      </c>
      <c r="G17059" t="n">
        <v>0.14277463462347</v>
      </c>
      <c r="H17059" t="n">
        <v>-0.0006835851590026519</v>
      </c>
      <c r="M17059" t="n">
        <v>0.07041631333573831</v>
      </c>
      <c r="N17059" t="n">
        <v>0.1283171959948017</v>
      </c>
      <c r="O17059" t="n">
        <v>-0.0007588590268466609</v>
      </c>
    </row>
    <row r="17060">
      <c r="F17060" t="n">
        <v>0.1011482727048649</v>
      </c>
      <c r="G17060" t="n">
        <v>0.1427830459958409</v>
      </c>
      <c r="H17060" t="n">
        <v>-0.0006826695919002441</v>
      </c>
      <c r="M17060" t="n">
        <v>0.07037291223899206</v>
      </c>
      <c r="N17060" t="n">
        <v>0.1283247556269447</v>
      </c>
      <c r="O17060" t="n">
        <v>-0.0007583534092172109</v>
      </c>
    </row>
    <row r="17061">
      <c r="F17061" t="n">
        <v>0.101234502472048</v>
      </c>
      <c r="G17061" t="n">
        <v>0.1427914573682118</v>
      </c>
      <c r="H17061" t="n">
        <v>-0.000682533057981864</v>
      </c>
      <c r="M17061" t="n">
        <v>0.07037359435063817</v>
      </c>
      <c r="N17061" t="n">
        <v>0.1283323152590877</v>
      </c>
      <c r="O17061" t="n">
        <v>-0.0007580501285096655</v>
      </c>
    </row>
    <row r="17062">
      <c r="F17062" t="n">
        <v>0.1010771250023679</v>
      </c>
      <c r="G17062" t="n">
        <v>0.1427998687405827</v>
      </c>
      <c r="H17062" t="n">
        <v>-0.000682328257104294</v>
      </c>
      <c r="M17062" t="n">
        <v>0.07057265293207571</v>
      </c>
      <c r="N17062" t="n">
        <v>0.1283398748912306</v>
      </c>
      <c r="O17062" t="n">
        <v>-0.0007584292293940972</v>
      </c>
    </row>
    <row r="17063">
      <c r="F17063" t="n">
        <v>0.1012350037208672</v>
      </c>
      <c r="G17063" t="n">
        <v>0.1428082801129536</v>
      </c>
      <c r="H17063" t="n">
        <v>-0.0006832157275737642</v>
      </c>
      <c r="M17063" t="n">
        <v>0.07059537745330241</v>
      </c>
      <c r="N17063" t="n">
        <v>0.1283474345233736</v>
      </c>
      <c r="O17063" t="n">
        <v>-0.0007584292293940972</v>
      </c>
    </row>
    <row r="17064">
      <c r="F17064" t="n">
        <v>0.1012352539362962</v>
      </c>
      <c r="G17064" t="n">
        <v>0.1428166914853245</v>
      </c>
      <c r="H17064" t="n">
        <v>-0.0006827102077157438</v>
      </c>
      <c r="M17064" t="n">
        <v>0.07039768233230032</v>
      </c>
      <c r="N17064" t="n">
        <v>0.1283549941555166</v>
      </c>
      <c r="O17064" t="n">
        <v>-0.0007575447719469204</v>
      </c>
    </row>
    <row r="17065">
      <c r="F17065" t="n">
        <v>0.1010492149952755</v>
      </c>
      <c r="G17065" t="n">
        <v>0.1428251028576954</v>
      </c>
      <c r="H17065" t="n">
        <v>-0.0006829149388855905</v>
      </c>
      <c r="M17065" t="n">
        <v>0.07048653245752662</v>
      </c>
      <c r="N17065" t="n">
        <v>0.1283625537876596</v>
      </c>
      <c r="O17065" t="n">
        <v>-0.0007581511109339714</v>
      </c>
    </row>
    <row r="17066">
      <c r="F17066" t="n">
        <v>0.1011927637316281</v>
      </c>
      <c r="G17066" t="n">
        <v>0.1428335142300663</v>
      </c>
      <c r="H17066" t="n">
        <v>-0.000682232501652768</v>
      </c>
      <c r="M17066" t="n">
        <v>0.07031087776805039</v>
      </c>
      <c r="N17066" t="n">
        <v>0.1283701134198025</v>
      </c>
      <c r="O17066" t="n">
        <v>-0.0007583026956807341</v>
      </c>
    </row>
    <row r="17067">
      <c r="F17067" t="n">
        <v>0.1010783733418895</v>
      </c>
      <c r="G17067" t="n">
        <v>0.1428419256024371</v>
      </c>
      <c r="H17067" t="n">
        <v>-0.0006826419639924615</v>
      </c>
      <c r="M17067" t="n">
        <v>0.07046585458851337</v>
      </c>
      <c r="N17067" t="n">
        <v>0.1283776730519455</v>
      </c>
      <c r="O17067" t="n">
        <v>-0.0007584542804274969</v>
      </c>
    </row>
    <row r="17068">
      <c r="F17068" t="n">
        <v>0.1012219220810455</v>
      </c>
      <c r="G17068" t="n">
        <v>0.142850336974808</v>
      </c>
      <c r="H17068" t="n">
        <v>-0.0006824098412436325</v>
      </c>
      <c r="M17068" t="n">
        <v>0.07055470557366167</v>
      </c>
      <c r="N17068" t="n">
        <v>0.1283852326840885</v>
      </c>
      <c r="O17068" t="n">
        <v>-0.000757797210941617</v>
      </c>
    </row>
    <row r="17069">
      <c r="F17069" t="n">
        <v>0.1011361908247061</v>
      </c>
      <c r="G17069" t="n">
        <v>0.1428587483471789</v>
      </c>
      <c r="H17069" t="n">
        <v>-0.0006825462822795705</v>
      </c>
      <c r="M17069" t="n">
        <v>0.0705113031695683</v>
      </c>
      <c r="N17069" t="n">
        <v>0.1283927923162315</v>
      </c>
      <c r="O17069" t="n">
        <v>-0.0007578729755097975</v>
      </c>
    </row>
    <row r="17070">
      <c r="F17070" t="n">
        <v>0.1011221091902365</v>
      </c>
      <c r="G17070" t="n">
        <v>0.1428671597195498</v>
      </c>
      <c r="H17070" t="n">
        <v>-0.0006827509438334774</v>
      </c>
      <c r="M17070" t="n">
        <v>0.07040177329369815</v>
      </c>
      <c r="N17070" t="n">
        <v>0.1284003519483744</v>
      </c>
      <c r="O17070" t="n">
        <v>-0.000757645681805256</v>
      </c>
    </row>
    <row r="17071">
      <c r="F17071" t="n">
        <v>0.1010793671063903</v>
      </c>
      <c r="G17071" t="n">
        <v>0.1428755710919207</v>
      </c>
      <c r="H17071" t="n">
        <v>-0.0006825872087676949</v>
      </c>
      <c r="M17071" t="n">
        <v>0.07042449738018577</v>
      </c>
      <c r="N17071" t="n">
        <v>0.1284079115805174</v>
      </c>
      <c r="O17071" t="n">
        <v>-0.000757797210941617</v>
      </c>
    </row>
    <row r="17072">
      <c r="F17072" t="n">
        <v>0.1011226051299859</v>
      </c>
      <c r="G17072" t="n">
        <v>0.1428839824642916</v>
      </c>
      <c r="H17072" t="n">
        <v>-0.0006824508140811592</v>
      </c>
      <c r="M17072" t="n">
        <v>0.07040313651285326</v>
      </c>
      <c r="N17072" t="n">
        <v>0.1284154712126604</v>
      </c>
      <c r="O17072" t="n">
        <v>-0.0007574433495999126</v>
      </c>
    </row>
    <row r="17073">
      <c r="F17073" t="n">
        <v>0.1011658430291487</v>
      </c>
      <c r="G17073" t="n">
        <v>0.1428923938366625</v>
      </c>
      <c r="H17073" t="n">
        <v>-0.0006818370379917489</v>
      </c>
      <c r="M17073" t="n">
        <v>0.07055811614334781</v>
      </c>
      <c r="N17073" t="n">
        <v>0.1284230308448033</v>
      </c>
      <c r="O17073" t="n">
        <v>-0.0007576705598837642</v>
      </c>
    </row>
    <row r="17074">
      <c r="F17074" t="n">
        <v>0.1012520712165846</v>
      </c>
      <c r="G17074" t="n">
        <v>0.1429008052090334</v>
      </c>
      <c r="H17074" t="n">
        <v>-0.0006817006433052132</v>
      </c>
      <c r="M17074" t="n">
        <v>0.07047062747725955</v>
      </c>
      <c r="N17074" t="n">
        <v>0.1284305904769463</v>
      </c>
      <c r="O17074" t="n">
        <v>-0.0007569889290322096</v>
      </c>
    </row>
    <row r="17075">
      <c r="F17075" t="n">
        <v>0.1011806676410592</v>
      </c>
      <c r="G17075" t="n">
        <v>0.1429092165814042</v>
      </c>
      <c r="H17075" t="n">
        <v>-0.0006826554061109627</v>
      </c>
      <c r="M17075" t="n">
        <v>0.07036109548921612</v>
      </c>
      <c r="N17075" t="n">
        <v>0.1284381501090893</v>
      </c>
      <c r="O17075" t="n">
        <v>-0.0007571404025547773</v>
      </c>
    </row>
    <row r="17076">
      <c r="F17076" t="n">
        <v>0.1011379239193945</v>
      </c>
      <c r="G17076" t="n">
        <v>0.1429176279537752</v>
      </c>
      <c r="H17076" t="n">
        <v>-0.0006821510371601777</v>
      </c>
      <c r="M17076" t="n">
        <v>0.07047199067044535</v>
      </c>
      <c r="N17076" t="n">
        <v>0.1284457097412322</v>
      </c>
      <c r="O17076" t="n">
        <v>-0.0007570138179621596</v>
      </c>
    </row>
    <row r="17077">
      <c r="F17077" t="n">
        <v>0.1011668308348994</v>
      </c>
      <c r="G17077" t="n">
        <v>0.142926039326146</v>
      </c>
      <c r="H17077" t="n">
        <v>-0.0006820828629609812</v>
      </c>
      <c r="M17077" t="n">
        <v>0.07034041503357621</v>
      </c>
      <c r="N17077" t="n">
        <v>0.1284532693733752</v>
      </c>
      <c r="O17077" t="n">
        <v>-0.0007578466164417658</v>
      </c>
    </row>
    <row r="17078">
      <c r="F17078" t="n">
        <v>0.1011384166302174</v>
      </c>
      <c r="G17078" t="n">
        <v>0.1429344506985169</v>
      </c>
      <c r="H17078" t="n">
        <v>-0.0006824237339569637</v>
      </c>
      <c r="M17078" t="n">
        <v>0.07062765413352831</v>
      </c>
      <c r="N17078" t="n">
        <v>0.1284608290055182</v>
      </c>
      <c r="O17078" t="n">
        <v>-0.0007570138179621596</v>
      </c>
    </row>
    <row r="17079">
      <c r="F17079" t="n">
        <v>0.1012103138799825</v>
      </c>
      <c r="G17079" t="n">
        <v>0.1429428620708878</v>
      </c>
      <c r="H17079" t="n">
        <v>-0.0006817153109838943</v>
      </c>
      <c r="M17079" t="n">
        <v>0.07042994906247652</v>
      </c>
      <c r="N17079" t="n">
        <v>0.1284683886376612</v>
      </c>
      <c r="O17079" t="n">
        <v>-0.0007573166537729254</v>
      </c>
    </row>
    <row r="17080">
      <c r="F17080" t="n">
        <v>0.1011245779616745</v>
      </c>
      <c r="G17080" t="n">
        <v>0.1429512734432587</v>
      </c>
      <c r="H17080" t="n">
        <v>-0.0006818516131554396</v>
      </c>
      <c r="M17080" t="n">
        <v>0.0704526733410698</v>
      </c>
      <c r="N17080" t="n">
        <v>0.1284759482698041</v>
      </c>
      <c r="O17080" t="n">
        <v>-0.0007564330183228099</v>
      </c>
    </row>
    <row r="17081">
      <c r="F17081" t="n">
        <v>0.1011534839552424</v>
      </c>
      <c r="G17081" t="n">
        <v>0.1429596848156296</v>
      </c>
      <c r="H17081" t="n">
        <v>-0.000681579008812349</v>
      </c>
      <c r="M17081" t="n">
        <v>0.07032109578348616</v>
      </c>
      <c r="N17081" t="n">
        <v>0.1284835079019471</v>
      </c>
      <c r="O17081" t="n">
        <v>-0.0007565086994652133</v>
      </c>
    </row>
    <row r="17082">
      <c r="F17082" t="n">
        <v>0.1011537291041696</v>
      </c>
      <c r="G17082" t="n">
        <v>0.1429680961880005</v>
      </c>
      <c r="H17082" t="n">
        <v>-0.0006812382533834858</v>
      </c>
      <c r="M17082" t="n">
        <v>0.07054220854223486</v>
      </c>
      <c r="N17082" t="n">
        <v>0.1284910675340901</v>
      </c>
      <c r="O17082" t="n">
        <v>-0.0007572655108892481</v>
      </c>
    </row>
    <row r="17083">
      <c r="F17083" t="n">
        <v>0.1011109829023293</v>
      </c>
      <c r="G17083" t="n">
        <v>0.1429765075603714</v>
      </c>
      <c r="H17083" t="n">
        <v>-0.0006821242174985302</v>
      </c>
      <c r="M17083" t="n">
        <v>0.07032245726150552</v>
      </c>
      <c r="N17083" t="n">
        <v>0.1284986271662331</v>
      </c>
      <c r="O17083" t="n">
        <v>-0.0007565086994652133</v>
      </c>
    </row>
    <row r="17084">
      <c r="F17084" t="n">
        <v>0.1012402008814009</v>
      </c>
      <c r="G17084" t="n">
        <v>0.1429849189327423</v>
      </c>
      <c r="H17084" t="n">
        <v>-0.0006812800301397244</v>
      </c>
      <c r="M17084" t="n">
        <v>0.07041131126076863</v>
      </c>
      <c r="N17084" t="n">
        <v>0.128506186798376</v>
      </c>
      <c r="O17084" t="n">
        <v>-0.0007569115708515615</v>
      </c>
    </row>
    <row r="17085">
      <c r="F17085" t="n">
        <v>0.1011831237238671</v>
      </c>
      <c r="G17085" t="n">
        <v>0.1429933303051131</v>
      </c>
      <c r="H17085" t="n">
        <v>-0.0006815525421517803</v>
      </c>
      <c r="M17085" t="n">
        <v>0.07047812234683479</v>
      </c>
      <c r="N17085" t="n">
        <v>0.128513746430519</v>
      </c>
      <c r="O17085" t="n">
        <v>-0.0007571385308428214</v>
      </c>
    </row>
    <row r="17086">
      <c r="F17086" t="n">
        <v>0.1011833678261407</v>
      </c>
      <c r="G17086" t="n">
        <v>0.143001741677484</v>
      </c>
      <c r="H17086" t="n">
        <v>-0.0006813481581427384</v>
      </c>
      <c r="M17086" t="n">
        <v>0.07047880337208037</v>
      </c>
      <c r="N17086" t="n">
        <v>0.128521306062662</v>
      </c>
      <c r="O17086" t="n">
        <v>-0.0007564576508690419</v>
      </c>
    </row>
    <row r="17087">
      <c r="F17087" t="n">
        <v>0.1011692811976736</v>
      </c>
      <c r="G17087" t="n">
        <v>0.1430101530498549</v>
      </c>
      <c r="H17087" t="n">
        <v>-0.0006818250541638361</v>
      </c>
      <c r="M17087" t="n">
        <v>0.07047948434287848</v>
      </c>
      <c r="N17087" t="n">
        <v>0.128528865694805</v>
      </c>
      <c r="O17087" t="n">
        <v>-0.0007565333041994618</v>
      </c>
    </row>
    <row r="17088">
      <c r="F17088" t="n">
        <v>0.1011551942463658</v>
      </c>
      <c r="G17088" t="n">
        <v>0.1430185644222258</v>
      </c>
      <c r="H17088" t="n">
        <v>-0.0006812538242339655</v>
      </c>
      <c r="M17088" t="n">
        <v>0.07054629608263638</v>
      </c>
      <c r="N17088" t="n">
        <v>0.1285364253269479</v>
      </c>
      <c r="O17088" t="n">
        <v>-0.0007558770398259548</v>
      </c>
    </row>
    <row r="17089">
      <c r="F17089" t="n">
        <v>0.1011267764669125</v>
      </c>
      <c r="G17089" t="n">
        <v>0.1430269757945967</v>
      </c>
      <c r="H17089" t="n">
        <v>-0.0006813900341358418</v>
      </c>
      <c r="M17089" t="n">
        <v>0.07065719552812444</v>
      </c>
      <c r="N17089" t="n">
        <v>0.1285439849590909</v>
      </c>
      <c r="O17089" t="n">
        <v>-0.0007570114225770691</v>
      </c>
    </row>
    <row r="17090">
      <c r="F17090" t="n">
        <v>0.1011413499049066</v>
      </c>
      <c r="G17090" t="n">
        <v>0.1430353871669676</v>
      </c>
      <c r="H17090" t="n">
        <v>-0.0006811857192830274</v>
      </c>
      <c r="M17090" t="n">
        <v>0.07037130820880944</v>
      </c>
      <c r="N17090" t="n">
        <v>0.1285515445912339</v>
      </c>
      <c r="O17090" t="n">
        <v>-0.0007561795418929186</v>
      </c>
    </row>
    <row r="17091">
      <c r="F17091" t="n">
        <v>0.1010986009016872</v>
      </c>
      <c r="G17091" t="n">
        <v>0.1430437985393385</v>
      </c>
      <c r="H17091" t="n">
        <v>-0.0006812538242339655</v>
      </c>
      <c r="M17091" t="n">
        <v>0.07059242674150848</v>
      </c>
      <c r="N17091" t="n">
        <v>0.1285591042233768</v>
      </c>
      <c r="O17091" t="n">
        <v>-0.0007564820439598824</v>
      </c>
    </row>
    <row r="17092">
      <c r="F17092" t="n">
        <v>0.1010558514787213</v>
      </c>
      <c r="G17092" t="n">
        <v>0.1430522099117094</v>
      </c>
      <c r="H17092" t="n">
        <v>-0.0006814320329936288</v>
      </c>
      <c r="M17092" t="n">
        <v>0.07063719554038711</v>
      </c>
      <c r="N17092" t="n">
        <v>0.1285666638555198</v>
      </c>
      <c r="O17092" t="n">
        <v>-0.0007565061975758916</v>
      </c>
    </row>
    <row r="17093">
      <c r="F17093" t="n">
        <v>0.1011993994663535</v>
      </c>
      <c r="G17093" t="n">
        <v>0.1430606212840803</v>
      </c>
      <c r="H17093" t="n">
        <v>-0.000681363951064066</v>
      </c>
      <c r="M17093" t="n">
        <v>0.07061583271262104</v>
      </c>
      <c r="N17093" t="n">
        <v>0.1285742234876628</v>
      </c>
      <c r="O17093" t="n">
        <v>-0.000755825818263592</v>
      </c>
    </row>
    <row r="17094">
      <c r="F17094" t="n">
        <v>0.1010563351332824</v>
      </c>
      <c r="G17094" t="n">
        <v>0.1430690326564512</v>
      </c>
      <c r="H17094" t="n">
        <v>-0.0006806150498388757</v>
      </c>
      <c r="M17094" t="n">
        <v>0.07063855772655417</v>
      </c>
      <c r="N17094" t="n">
        <v>0.1285817831198057</v>
      </c>
      <c r="O17094" t="n">
        <v>-0.0007557502205622254</v>
      </c>
    </row>
    <row r="17095">
      <c r="F17095" t="n">
        <v>0.1011138991516705</v>
      </c>
      <c r="G17095" t="n">
        <v>0.143077444028822</v>
      </c>
      <c r="H17095" t="n">
        <v>-0.0006815001149231915</v>
      </c>
      <c r="M17095" t="n">
        <v>0.07061719465364447</v>
      </c>
      <c r="N17095" t="n">
        <v>0.1285893427519487</v>
      </c>
      <c r="O17095" t="n">
        <v>-0.0007559014159649587</v>
      </c>
    </row>
    <row r="17096">
      <c r="F17096" t="n">
        <v>0.101200124438201</v>
      </c>
      <c r="G17096" t="n">
        <v>0.1430858554011929</v>
      </c>
      <c r="H17096" t="n">
        <v>-0.0006812019195058208</v>
      </c>
      <c r="M17096" t="n">
        <v>0.07033130156333858</v>
      </c>
      <c r="N17096" t="n">
        <v>0.1285969023840917</v>
      </c>
      <c r="O17096" t="n">
        <v>-0.0007557744128546609</v>
      </c>
    </row>
    <row r="17097">
      <c r="F17097" t="n">
        <v>0.1012003655460314</v>
      </c>
      <c r="G17097" t="n">
        <v>0.1430942667735638</v>
      </c>
      <c r="H17097" t="n">
        <v>-0.0006807255069334818</v>
      </c>
      <c r="M17097" t="n">
        <v>0.07053037949549226</v>
      </c>
      <c r="N17097" t="n">
        <v>0.1286044620162347</v>
      </c>
      <c r="O17097" t="n">
        <v>-0.0007559255526232549</v>
      </c>
    </row>
    <row r="17098">
      <c r="F17098" t="n">
        <v>0.1011576142101721</v>
      </c>
      <c r="G17098" t="n">
        <v>0.1431026781459347</v>
      </c>
      <c r="H17098" t="n">
        <v>-0.0006804532711778596</v>
      </c>
      <c r="M17098" t="n">
        <v>0.07033266140846675</v>
      </c>
      <c r="N17098" t="n">
        <v>0.1286120216483776</v>
      </c>
      <c r="O17098" t="n">
        <v>-0.0007563789719290371</v>
      </c>
    </row>
    <row r="17099">
      <c r="F17099" t="n">
        <v>0.1012008469371181</v>
      </c>
      <c r="G17099" t="n">
        <v>0.1431110895183056</v>
      </c>
      <c r="H17099" t="n">
        <v>-0.0006810401496320208</v>
      </c>
      <c r="M17099" t="n">
        <v>0.07057582916864907</v>
      </c>
      <c r="N17099" t="n">
        <v>0.1286195812805206</v>
      </c>
      <c r="O17099" t="n">
        <v>-0.000756152262276146</v>
      </c>
    </row>
    <row r="17100">
      <c r="F17100" t="n">
        <v>0.1011867564492314</v>
      </c>
      <c r="G17100" t="n">
        <v>0.1431195008906765</v>
      </c>
      <c r="H17100" t="n">
        <v>-0.0006805638977791313</v>
      </c>
      <c r="M17100" t="n">
        <v>0.07053242085452033</v>
      </c>
      <c r="N17100" t="n">
        <v>0.1286271409126636</v>
      </c>
      <c r="O17100" t="n">
        <v>-0.0007556472815192762</v>
      </c>
    </row>
    <row r="17101">
      <c r="F17101" t="n">
        <v>0.1012443196133338</v>
      </c>
      <c r="G17101" t="n">
        <v>0.1431279122630474</v>
      </c>
      <c r="H17101" t="n">
        <v>-0.0006804278258211629</v>
      </c>
      <c r="M17101" t="n">
        <v>0.07035674525987465</v>
      </c>
      <c r="N17101" t="n">
        <v>0.1286347005448066</v>
      </c>
      <c r="O17101" t="n">
        <v>-0.0007557228235848085</v>
      </c>
    </row>
    <row r="17102">
      <c r="F17102" t="n">
        <v>0.1011729053234014</v>
      </c>
      <c r="G17102" t="n">
        <v>0.1431363236354183</v>
      </c>
      <c r="H17102" t="n">
        <v>-0.0006801556819052261</v>
      </c>
      <c r="M17102" t="n">
        <v>0.07051173692752549</v>
      </c>
      <c r="N17102" t="n">
        <v>0.1286422601769495</v>
      </c>
      <c r="O17102" t="n">
        <v>-0.0007558739077158731</v>
      </c>
    </row>
    <row r="17103">
      <c r="F17103" t="n">
        <v>0.1010584979901969</v>
      </c>
      <c r="G17103" t="n">
        <v>0.1431447350077892</v>
      </c>
      <c r="H17103" t="n">
        <v>-0.000680768005716084</v>
      </c>
      <c r="M17103" t="n">
        <v>0.07055650635101188</v>
      </c>
      <c r="N17103" t="n">
        <v>0.1286498198090925</v>
      </c>
      <c r="O17103" t="n">
        <v>-0.0007555955361946116</v>
      </c>
    </row>
    <row r="17104">
      <c r="F17104" t="n">
        <v>0.1010873986673306</v>
      </c>
      <c r="G17104" t="n">
        <v>0.1431531463801601</v>
      </c>
      <c r="H17104" t="n">
        <v>-0.0006802665242634286</v>
      </c>
      <c r="M17104" t="n">
        <v>0.07055718659928639</v>
      </c>
      <c r="N17104" t="n">
        <v>0.1286573794412355</v>
      </c>
      <c r="O17104" t="n">
        <v>-0.0007550669364791047</v>
      </c>
    </row>
    <row r="17105">
      <c r="F17105" t="n">
        <v>0.1012739389624409</v>
      </c>
      <c r="G17105" t="n">
        <v>0.1431615577525309</v>
      </c>
      <c r="H17105" t="n">
        <v>-0.000680334537313245</v>
      </c>
      <c r="M17105" t="n">
        <v>0.07042559820720956</v>
      </c>
      <c r="N17105" t="n">
        <v>0.1286649390733784</v>
      </c>
      <c r="O17105" t="n">
        <v>-0.0007555955361946116</v>
      </c>
    </row>
    <row r="17106">
      <c r="F17106" t="n">
        <v>0.1012311849700349</v>
      </c>
      <c r="G17106" t="n">
        <v>0.1431699691249018</v>
      </c>
      <c r="H17106" t="n">
        <v>-0.0006797904329147139</v>
      </c>
      <c r="M17106" t="n">
        <v>0.07053650209984727</v>
      </c>
      <c r="N17106" t="n">
        <v>0.1286724987055214</v>
      </c>
      <c r="O17106" t="n">
        <v>-0.000755671050439684</v>
      </c>
    </row>
    <row r="17107">
      <c r="F17107" t="n">
        <v>0.1012314233741853</v>
      </c>
      <c r="G17107" t="n">
        <v>0.1431783804972727</v>
      </c>
      <c r="H17107" t="n">
        <v>-0.000680037494500069</v>
      </c>
      <c r="M17107" t="n">
        <v>0.07062536171743078</v>
      </c>
      <c r="N17107" t="n">
        <v>0.1286800583376644</v>
      </c>
      <c r="O17107" t="n">
        <v>-0.0007551424507241772</v>
      </c>
    </row>
    <row r="17108">
      <c r="F17108" t="n">
        <v>0.101174337654179</v>
      </c>
      <c r="G17108" t="n">
        <v>0.1431867918696436</v>
      </c>
      <c r="H17108" t="n">
        <v>-0.000680037494500069</v>
      </c>
      <c r="M17108" t="n">
        <v>0.07038354730087779</v>
      </c>
      <c r="N17108" t="n">
        <v>0.1286876179698073</v>
      </c>
      <c r="O17108" t="n">
        <v>-0.000754637769907009</v>
      </c>
    </row>
    <row r="17109">
      <c r="F17109" t="n">
        <v>0.1010742585106462</v>
      </c>
      <c r="G17109" t="n">
        <v>0.1431952032420145</v>
      </c>
      <c r="H17109" t="n">
        <v>-0.000680513425560007</v>
      </c>
      <c r="M17109" t="n">
        <v>0.07062672213056889</v>
      </c>
      <c r="N17109" t="n">
        <v>0.1286951776019503</v>
      </c>
      <c r="O17109" t="n">
        <v>-0.0007553926341361847</v>
      </c>
    </row>
    <row r="17110">
      <c r="F17110" t="n">
        <v>0.1012464679427312</v>
      </c>
      <c r="G17110" t="n">
        <v>0.1432036146143854</v>
      </c>
      <c r="H17110" t="n">
        <v>-0.0006804454354085873</v>
      </c>
      <c r="M17110" t="n">
        <v>0.07051717673450905</v>
      </c>
      <c r="N17110" t="n">
        <v>0.1287027372340933</v>
      </c>
      <c r="O17110" t="n">
        <v>-0.0007550906884445143</v>
      </c>
    </row>
    <row r="17111">
      <c r="F17111" t="n">
        <v>0.1011607190677482</v>
      </c>
      <c r="G17111" t="n">
        <v>0.1432120259867563</v>
      </c>
      <c r="H17111" t="n">
        <v>-0.0006801734748029085</v>
      </c>
      <c r="M17111" t="n">
        <v>0.07056194680896713</v>
      </c>
      <c r="N17111" t="n">
        <v>0.1287102968662363</v>
      </c>
      <c r="O17111" t="n">
        <v>-0.0007547887427528441</v>
      </c>
    </row>
    <row r="17112">
      <c r="F17112" t="n">
        <v>0.1012182802033001</v>
      </c>
      <c r="G17112" t="n">
        <v>0.1432204373591272</v>
      </c>
      <c r="H17112" t="n">
        <v>-0.0006801486091058709</v>
      </c>
      <c r="M17112" t="n">
        <v>0.07060671710061575</v>
      </c>
      <c r="N17112" t="n">
        <v>0.1287178564983792</v>
      </c>
      <c r="O17112" t="n">
        <v>-0.0007551142008718124</v>
      </c>
    </row>
    <row r="17113">
      <c r="F17113" t="n">
        <v>0.101175523687342</v>
      </c>
      <c r="G17113" t="n">
        <v>0.143228848731498</v>
      </c>
      <c r="H17113" t="n">
        <v>-0.0006796728381191875</v>
      </c>
      <c r="M17113" t="n">
        <v>0.07058535168546509</v>
      </c>
      <c r="N17113" t="n">
        <v>0.1287254161305222</v>
      </c>
      <c r="O17113" t="n">
        <v>-0.0007543596148811342</v>
      </c>
    </row>
    <row r="17114">
      <c r="F17114" t="n">
        <v>0.1010611112319292</v>
      </c>
      <c r="G17114" t="n">
        <v>0.1432372601038689</v>
      </c>
      <c r="H17114" t="n">
        <v>-0.0006802845436734948</v>
      </c>
      <c r="M17114" t="n">
        <v>0.07067421295941043</v>
      </c>
      <c r="N17114" t="n">
        <v>0.1287329757626652</v>
      </c>
      <c r="O17114" t="n">
        <v>-0.0007550387422727447</v>
      </c>
    </row>
    <row r="17115">
      <c r="F17115" t="n">
        <v>0.1011186716584034</v>
      </c>
      <c r="G17115" t="n">
        <v>0.1432456714762398</v>
      </c>
      <c r="H17115" t="n">
        <v>-0.0006794689362677518</v>
      </c>
      <c r="M17115" t="n">
        <v>0.0703662567328554</v>
      </c>
      <c r="N17115" t="n">
        <v>0.1287405353948081</v>
      </c>
      <c r="O17115" t="n">
        <v>-0.000754435073480202</v>
      </c>
    </row>
    <row r="17116">
      <c r="F17116" t="n">
        <v>0.1012192254523234</v>
      </c>
      <c r="G17116" t="n">
        <v>0.1432540828486107</v>
      </c>
      <c r="H17116" t="n">
        <v>-0.000679580359000399</v>
      </c>
      <c r="M17116" t="n">
        <v>0.07049920878525445</v>
      </c>
      <c r="N17116" t="n">
        <v>0.1287480950269511</v>
      </c>
      <c r="O17116" t="n">
        <v>-0.0007547603198739494</v>
      </c>
    </row>
    <row r="17117">
      <c r="F17117" t="n">
        <v>0.1010761493236809</v>
      </c>
      <c r="G17117" t="n">
        <v>0.1432624942209816</v>
      </c>
      <c r="H17117" t="n">
        <v>-0.000680123914576484</v>
      </c>
      <c r="M17117" t="n">
        <v>0.07038966022144663</v>
      </c>
      <c r="N17117" t="n">
        <v>0.1287556546590941</v>
      </c>
      <c r="O17117" t="n">
        <v>-0.0007540060121387167</v>
      </c>
    </row>
    <row r="17118">
      <c r="F17118" t="n">
        <v>0.1012483588175952</v>
      </c>
      <c r="G17118" t="n">
        <v>0.1432709055933525</v>
      </c>
      <c r="H17118" t="n">
        <v>-0.0006797841923414309</v>
      </c>
      <c r="M17118" t="n">
        <v>0.07047852175236119</v>
      </c>
      <c r="N17118" t="n">
        <v>0.128763214291237</v>
      </c>
      <c r="O17118" t="n">
        <v>-0.0007543831660063331</v>
      </c>
    </row>
    <row r="17119">
      <c r="F17119" t="n">
        <v>0.1012485939342795</v>
      </c>
      <c r="G17119" t="n">
        <v>0.1432793169657234</v>
      </c>
      <c r="H17119" t="n">
        <v>-0.0006791047478713246</v>
      </c>
      <c r="M17119" t="n">
        <v>0.0706555666340192</v>
      </c>
      <c r="N17119" t="n">
        <v>0.12877077392338</v>
      </c>
      <c r="O17119" t="n">
        <v>-0.0007547603198739494</v>
      </c>
    </row>
    <row r="17120">
      <c r="F17120" t="n">
        <v>0.1010768538279245</v>
      </c>
      <c r="G17120" t="n">
        <v>0.1432877283380943</v>
      </c>
      <c r="H17120" t="n">
        <v>-0.0006790805670534403</v>
      </c>
      <c r="M17120" t="n">
        <v>0.07059010892984718</v>
      </c>
      <c r="N17120" t="n">
        <v>0.128778333555523</v>
      </c>
      <c r="O17120" t="n">
        <v>-0.0007538786569475145</v>
      </c>
    </row>
    <row r="17121">
      <c r="F17121" t="n">
        <v>0.1012777258764604</v>
      </c>
      <c r="G17121" t="n">
        <v>0.1432961397104651</v>
      </c>
      <c r="H17121" t="n">
        <v>-0.0006798277051048093</v>
      </c>
      <c r="M17121" t="n">
        <v>0.07048055906096182</v>
      </c>
      <c r="N17121" t="n">
        <v>0.128785893187666</v>
      </c>
      <c r="O17121" t="n">
        <v>-0.0007538032540012306</v>
      </c>
    </row>
    <row r="17122">
      <c r="F17122" t="n">
        <v>0.1011776411638339</v>
      </c>
      <c r="G17122" t="n">
        <v>0.143304551082836</v>
      </c>
      <c r="H17122" t="n">
        <v>-0.0006791484886944739</v>
      </c>
      <c r="M17122" t="n">
        <v>0.07034896253926462</v>
      </c>
      <c r="N17122" t="n">
        <v>0.1287934528198089</v>
      </c>
      <c r="O17122" t="n">
        <v>-0.0007545572834640706</v>
      </c>
    </row>
    <row r="17123">
      <c r="F17123" t="n">
        <v>0.1012352003208756</v>
      </c>
      <c r="G17123" t="n">
        <v>0.1433129624552069</v>
      </c>
      <c r="H17123" t="n">
        <v>-0.0006798956267458429</v>
      </c>
      <c r="M17123" t="n">
        <v>0.07057010094188118</v>
      </c>
      <c r="N17123" t="n">
        <v>0.1288010124519519</v>
      </c>
      <c r="O17123" t="n">
        <v>-0.0007541802687326506</v>
      </c>
    </row>
    <row r="17124">
      <c r="F17124" t="n">
        <v>0.1012784280491194</v>
      </c>
      <c r="G17124" t="n">
        <v>0.1433213738275778</v>
      </c>
      <c r="H17124" t="n">
        <v>-0.0006793960521786742</v>
      </c>
      <c r="M17124" t="n">
        <v>0.07050464193273687</v>
      </c>
      <c r="N17124" t="n">
        <v>0.1288085720840949</v>
      </c>
      <c r="O17124" t="n">
        <v>-0.0007533742979143105</v>
      </c>
    </row>
    <row r="17125">
      <c r="F17125" t="n">
        <v>0.101278661553251</v>
      </c>
      <c r="G17125" t="n">
        <v>0.1433297851999487</v>
      </c>
      <c r="H17125" t="n">
        <v>-0.0006796676476422675</v>
      </c>
      <c r="M17125" t="n">
        <v>0.07037304409307552</v>
      </c>
      <c r="N17125" t="n">
        <v>0.1288161317162379</v>
      </c>
      <c r="O17125" t="n">
        <v>-0.0007536004232663609</v>
      </c>
    </row>
    <row r="17126">
      <c r="F17126" t="n">
        <v>0.1012502320090278</v>
      </c>
      <c r="G17126" t="n">
        <v>0.1433381965723196</v>
      </c>
      <c r="H17126" t="n">
        <v>-0.0006793960521786742</v>
      </c>
      <c r="M17126" t="n">
        <v>0.07061623062668732</v>
      </c>
      <c r="N17126" t="n">
        <v>0.1288236913483808</v>
      </c>
      <c r="O17126" t="n">
        <v>-0.0007537511735010611</v>
      </c>
    </row>
    <row r="17127">
      <c r="F17127" t="n">
        <v>0.1011644764586754</v>
      </c>
      <c r="G17127" t="n">
        <v>0.1433466079446905</v>
      </c>
      <c r="H17127" t="n">
        <v>-0.0006794399774426428</v>
      </c>
      <c r="M17127" t="n">
        <v>0.07044053968539385</v>
      </c>
      <c r="N17127" t="n">
        <v>0.1288312509805238</v>
      </c>
      <c r="O17127" t="n">
        <v>-0.0007536757983837109</v>
      </c>
    </row>
    <row r="17128">
      <c r="F17128" t="n">
        <v>0.1012363661076091</v>
      </c>
      <c r="G17128" t="n">
        <v>0.1433550193170614</v>
      </c>
      <c r="H17128" t="n">
        <v>-0.0006784218356183032</v>
      </c>
      <c r="M17128" t="n">
        <v>0.07055144984753522</v>
      </c>
      <c r="N17128" t="n">
        <v>0.1288388106126668</v>
      </c>
      <c r="O17128" t="n">
        <v>-0.0007537742563635363</v>
      </c>
    </row>
    <row r="17129">
      <c r="F17129" t="n">
        <v>0.1012652613454117</v>
      </c>
      <c r="G17129" t="n">
        <v>0.1433634306894322</v>
      </c>
      <c r="H17129" t="n">
        <v>-0.0006784218356183032</v>
      </c>
      <c r="M17129" t="n">
        <v>0.0706182678449277</v>
      </c>
      <c r="N17129" t="n">
        <v>0.1288463702448098</v>
      </c>
      <c r="O17129" t="n">
        <v>-0.0007533221726432063</v>
      </c>
    </row>
    <row r="17130">
      <c r="F17130" t="n">
        <v>0.1011651730907746</v>
      </c>
      <c r="G17130" t="n">
        <v>0.1433718420618032</v>
      </c>
      <c r="H17130" t="n">
        <v>-0.0006790327207129069</v>
      </c>
      <c r="M17130" t="n">
        <v>0.07068508619470501</v>
      </c>
      <c r="N17130" t="n">
        <v>0.1288539298769527</v>
      </c>
      <c r="O17130" t="n">
        <v>-0.0007537742563635363</v>
      </c>
    </row>
    <row r="17131">
      <c r="F17131" t="n">
        <v>0.1011080787403073</v>
      </c>
      <c r="G17131" t="n">
        <v>0.143380253434174</v>
      </c>
      <c r="H17131" t="n">
        <v>-0.0006791005968345296</v>
      </c>
      <c r="M17131" t="n">
        <v>0.0705314395968053</v>
      </c>
      <c r="N17131" t="n">
        <v>0.1288614895090957</v>
      </c>
      <c r="O17131" t="n">
        <v>-0.0007537742563635363</v>
      </c>
    </row>
    <row r="17132">
      <c r="F17132" t="n">
        <v>0.1010653154527607</v>
      </c>
      <c r="G17132" t="n">
        <v>0.1433886648065449</v>
      </c>
      <c r="H17132" t="n">
        <v>-0.0006787376424662833</v>
      </c>
      <c r="M17132" t="n">
        <v>0.07048802498361534</v>
      </c>
      <c r="N17132" t="n">
        <v>0.1288690491412387</v>
      </c>
      <c r="O17132" t="n">
        <v>-0.0007537970996229434</v>
      </c>
    </row>
    <row r="17133">
      <c r="F17133" t="n">
        <v>0.1011945303266888</v>
      </c>
      <c r="G17133" t="n">
        <v>0.1433970761789158</v>
      </c>
      <c r="H17133" t="n">
        <v>-0.0006788054958745075</v>
      </c>
      <c r="M17133" t="n">
        <v>0.07046665671004648</v>
      </c>
      <c r="N17133" t="n">
        <v>0.1288766087733816</v>
      </c>
      <c r="O17133" t="n">
        <v>-0.0007536464607141458</v>
      </c>
    </row>
    <row r="17134">
      <c r="F17134" t="n">
        <v>0.1011660980562592</v>
      </c>
      <c r="G17134" t="n">
        <v>0.1434054875512867</v>
      </c>
      <c r="H17134" t="n">
        <v>-0.0006783983754251625</v>
      </c>
      <c r="M17134" t="n">
        <v>0.07062166211409238</v>
      </c>
      <c r="N17134" t="n">
        <v>0.1288841684055246</v>
      </c>
      <c r="O17134" t="n">
        <v>-0.0007532698634421521</v>
      </c>
    </row>
    <row r="17135">
      <c r="F17135" t="n">
        <v>0.1011806601990298</v>
      </c>
      <c r="G17135" t="n">
        <v>0.1434138989236576</v>
      </c>
      <c r="H17135" t="n">
        <v>-0.000678375087931296</v>
      </c>
      <c r="M17135" t="n">
        <v>0.07068848120764593</v>
      </c>
      <c r="N17135" t="n">
        <v>0.1288917280376676</v>
      </c>
      <c r="O17135" t="n">
        <v>-0.0007529162038152765</v>
      </c>
    </row>
    <row r="17136">
      <c r="F17136" t="n">
        <v>0.1011092324071531</v>
      </c>
      <c r="G17136" t="n">
        <v>0.1434223102960285</v>
      </c>
      <c r="H17136" t="n">
        <v>-0.000678985564462781</v>
      </c>
      <c r="M17136" t="n">
        <v>0.07053483196198157</v>
      </c>
      <c r="N17136" t="n">
        <v>0.1288992876698105</v>
      </c>
      <c r="O17136" t="n">
        <v>-0.0007527656205745134</v>
      </c>
    </row>
    <row r="17137">
      <c r="F17137" t="n">
        <v>0.1011237939493785</v>
      </c>
      <c r="G17137" t="n">
        <v>0.1434307216683994</v>
      </c>
      <c r="H17137" t="n">
        <v>-0.000678239426479855</v>
      </c>
      <c r="M17137" t="n">
        <v>0.07053551027080987</v>
      </c>
      <c r="N17137" t="n">
        <v>0.1289068473019535</v>
      </c>
      <c r="O17137" t="n">
        <v>-0.0007529914954356579</v>
      </c>
    </row>
    <row r="17138">
      <c r="F17138" t="n">
        <v>0.1011383552602586</v>
      </c>
      <c r="G17138" t="n">
        <v>0.1434391330407703</v>
      </c>
      <c r="H17138" t="n">
        <v>-0.0006787820722856193</v>
      </c>
      <c r="M17138" t="n">
        <v>0.07053618852488908</v>
      </c>
      <c r="N17138" t="n">
        <v>0.1289144069340965</v>
      </c>
      <c r="O17138" t="n">
        <v>-0.0007535185367783286</v>
      </c>
    </row>
    <row r="17139">
      <c r="F17139" t="n">
        <v>0.1012675698287653</v>
      </c>
      <c r="G17139" t="n">
        <v>0.1434475444131411</v>
      </c>
      <c r="H17139" t="n">
        <v>-0.000678239426479855</v>
      </c>
      <c r="M17139" t="n">
        <v>0.07053686672421322</v>
      </c>
      <c r="N17139" t="n">
        <v>0.1289219665662395</v>
      </c>
      <c r="O17139" t="n">
        <v>-0.0007530667870560395</v>
      </c>
    </row>
    <row r="17140">
      <c r="F17140" t="n">
        <v>0.1011961406054893</v>
      </c>
      <c r="G17140" t="n">
        <v>0.143455955785512</v>
      </c>
      <c r="H17140" t="n">
        <v>-0.0006782841655174066</v>
      </c>
      <c r="M17140" t="n">
        <v>0.07053754486877659</v>
      </c>
      <c r="N17140" t="n">
        <v>0.1289295261983824</v>
      </c>
      <c r="O17140" t="n">
        <v>-0.000752336791561444</v>
      </c>
    </row>
    <row r="17141">
      <c r="F17141" t="n">
        <v>0.1012680281949482</v>
      </c>
      <c r="G17141" t="n">
        <v>0.1434643671578829</v>
      </c>
      <c r="H17141" t="n">
        <v>-0.0006786232058880541</v>
      </c>
      <c r="M17141" t="n">
        <v>0.07069255341550726</v>
      </c>
      <c r="N17141" t="n">
        <v>0.1289370858305254</v>
      </c>
      <c r="O17141" t="n">
        <v>-0.0007529389018388041</v>
      </c>
    </row>
    <row r="17142">
      <c r="F17142" t="n">
        <v>0.1012825887160914</v>
      </c>
      <c r="G17142" t="n">
        <v>0.1434727785302538</v>
      </c>
      <c r="H17142" t="n">
        <v>-0.0006779451251467591</v>
      </c>
      <c r="M17142" t="n">
        <v>0.07067118464909714</v>
      </c>
      <c r="N17142" t="n">
        <v>0.1289446454626684</v>
      </c>
      <c r="O17142" t="n">
        <v>-0.0007533904845468242</v>
      </c>
    </row>
    <row r="17143">
      <c r="F17143" t="n">
        <v>0.1011968265616374</v>
      </c>
      <c r="G17143" t="n">
        <v>0.1434811899026247</v>
      </c>
      <c r="H17143" t="n">
        <v>-0.0006784197816656656</v>
      </c>
      <c r="M17143" t="n">
        <v>0.07060572100492654</v>
      </c>
      <c r="N17143" t="n">
        <v>0.1289522050948114</v>
      </c>
      <c r="O17143" t="n">
        <v>-0.0007522615277767741</v>
      </c>
    </row>
    <row r="17144">
      <c r="F17144" t="n">
        <v>0.1010967320551484</v>
      </c>
      <c r="G17144" t="n">
        <v>0.1434896012749956</v>
      </c>
      <c r="H17144" t="n">
        <v>-0.0006779223201401146</v>
      </c>
      <c r="M17144" t="n">
        <v>0.07056230431077229</v>
      </c>
      <c r="N17144" t="n">
        <v>0.1289597647269543</v>
      </c>
      <c r="O17144" t="n">
        <v>-0.0007521337648014076</v>
      </c>
    </row>
    <row r="17145">
      <c r="F17145" t="n">
        <v>0.1010826278910926</v>
      </c>
      <c r="G17145" t="n">
        <v>0.1434980126473665</v>
      </c>
      <c r="H17145" t="n">
        <v>-0.0006783290328609265</v>
      </c>
      <c r="M17145" t="n">
        <v>0.07062912468691085</v>
      </c>
      <c r="N17145" t="n">
        <v>0.1289673243590973</v>
      </c>
      <c r="O17145" t="n">
        <v>-0.0007525851804849935</v>
      </c>
    </row>
    <row r="17146">
      <c r="F17146" t="n">
        <v>0.1012405055550257</v>
      </c>
      <c r="G17146" t="n">
        <v>0.1435064240197374</v>
      </c>
      <c r="H17146" t="n">
        <v>-0.0006775156074193026</v>
      </c>
      <c r="M17146" t="n">
        <v>0.07036523220989863</v>
      </c>
      <c r="N17146" t="n">
        <v>0.1289748839912403</v>
      </c>
      <c r="O17146" t="n">
        <v>-0.0007520585288541433</v>
      </c>
    </row>
    <row r="17147">
      <c r="F17147" t="n">
        <v>0.101197737279745</v>
      </c>
      <c r="G17147" t="n">
        <v>0.1435148353921083</v>
      </c>
      <c r="H17147" t="n">
        <v>-0.00067765117832624</v>
      </c>
      <c r="M17147" t="n">
        <v>0.07063048080593062</v>
      </c>
      <c r="N17147" t="n">
        <v>0.1289824436233833</v>
      </c>
      <c r="O17147" t="n">
        <v>-0.0007528108883267865</v>
      </c>
    </row>
    <row r="17148">
      <c r="F17148" t="n">
        <v>0.1011549685901394</v>
      </c>
      <c r="G17148" t="n">
        <v>0.1435232467644792</v>
      </c>
      <c r="H17148" t="n">
        <v>-0.0006774931118296557</v>
      </c>
      <c r="M17148" t="n">
        <v>0.07047682500569566</v>
      </c>
      <c r="N17148" t="n">
        <v>0.1289900032555262</v>
      </c>
      <c r="O17148" t="n">
        <v>-0.0007521562897535755</v>
      </c>
    </row>
    <row r="17149">
      <c r="F17149" t="n">
        <v>0.1011121994863932</v>
      </c>
      <c r="G17149" t="n">
        <v>0.14353165813685</v>
      </c>
      <c r="H17149" t="n">
        <v>-0.0006774253489659</v>
      </c>
      <c r="M17149" t="n">
        <v>0.07049955020416129</v>
      </c>
      <c r="N17149" t="n">
        <v>0.1289975628876692</v>
      </c>
      <c r="O17149" t="n">
        <v>-0.0007523819140780691</v>
      </c>
    </row>
    <row r="17150">
      <c r="F17150" t="n">
        <v>0.1011697535251705</v>
      </c>
      <c r="G17150" t="n">
        <v>0.1435400695092209</v>
      </c>
      <c r="H17150" t="n">
        <v>-0.0006780352147397014</v>
      </c>
      <c r="M17150" t="n">
        <v>0.07041203639337948</v>
      </c>
      <c r="N17150" t="n">
        <v>0.1290051225198122</v>
      </c>
      <c r="O17150" t="n">
        <v>-0.0007519306654290819</v>
      </c>
    </row>
    <row r="17151">
      <c r="F17151" t="n">
        <v>0.1012129755074133</v>
      </c>
      <c r="G17151" t="n">
        <v>0.1435484808815918</v>
      </c>
      <c r="H17151" t="n">
        <v>-0.0006778319261484343</v>
      </c>
      <c r="M17151" t="n">
        <v>0.07047885718594321</v>
      </c>
      <c r="N17151" t="n">
        <v>0.1290126821519551</v>
      </c>
      <c r="O17151" t="n">
        <v>-0.0007527579546188918</v>
      </c>
    </row>
    <row r="17152">
      <c r="F17152" t="n">
        <v>0.1011988694195151</v>
      </c>
      <c r="G17152" t="n">
        <v>0.1435568922539627</v>
      </c>
      <c r="H17152" t="n">
        <v>-0.000677403050083289</v>
      </c>
      <c r="M17152" t="n">
        <v>0.07045748651629172</v>
      </c>
      <c r="N17152" t="n">
        <v>0.1290202417840981</v>
      </c>
      <c r="O17152" t="n">
        <v>-0.0007514267723708057</v>
      </c>
    </row>
    <row r="17153">
      <c r="F17153" t="n">
        <v>0.1011704310036793</v>
      </c>
      <c r="G17153" t="n">
        <v>0.1435653036263336</v>
      </c>
      <c r="H17153" t="n">
        <v>-0.0006776740113033223</v>
      </c>
      <c r="M17153" t="n">
        <v>0.07063454784690332</v>
      </c>
      <c r="N17153" t="n">
        <v>0.1290278014162411</v>
      </c>
      <c r="O17153" t="n">
        <v>-0.0007521033947771426</v>
      </c>
    </row>
    <row r="17154">
      <c r="F17154" t="n">
        <v>0.1011993203268397</v>
      </c>
      <c r="G17154" t="n">
        <v>0.1435737149987045</v>
      </c>
      <c r="H17154" t="n">
        <v>-0.0006771998291682641</v>
      </c>
      <c r="M17154" t="n">
        <v>0.07041474460620231</v>
      </c>
      <c r="N17154" t="n">
        <v>0.129035361048384</v>
      </c>
      <c r="O17154" t="n">
        <v>-0.0007525544763813671</v>
      </c>
    </row>
    <row r="17155">
      <c r="F17155" t="n">
        <v>0.101170881263902</v>
      </c>
      <c r="G17155" t="n">
        <v>0.1435821263710754</v>
      </c>
      <c r="H17155" t="n">
        <v>-0.0006777417516083306</v>
      </c>
      <c r="M17155" t="n">
        <v>0.07059180677517868</v>
      </c>
      <c r="N17155" t="n">
        <v>0.129042920680527</v>
      </c>
      <c r="O17155" t="n">
        <v>-0.0007524792961139963</v>
      </c>
    </row>
    <row r="17156">
      <c r="F17156" t="n">
        <v>0.1010707814731744</v>
      </c>
      <c r="G17156" t="n">
        <v>0.1435905377434463</v>
      </c>
      <c r="H17156" t="n">
        <v>-0.0006772454902189637</v>
      </c>
      <c r="M17156" t="n">
        <v>0.07037200193513538</v>
      </c>
      <c r="N17156" t="n">
        <v>0.12905048031267</v>
      </c>
      <c r="O17156" t="n">
        <v>-0.0007515994012557345</v>
      </c>
    </row>
    <row r="17157">
      <c r="F17157" t="n">
        <v>0.1011283341269255</v>
      </c>
      <c r="G17157" t="n">
        <v>0.1435989491158172</v>
      </c>
      <c r="H17157" t="n">
        <v>-0.0006770423368872311</v>
      </c>
      <c r="M17157" t="n">
        <v>0.0705490649423216</v>
      </c>
      <c r="N17157" t="n">
        <v>0.129058039944813</v>
      </c>
      <c r="O17157" t="n">
        <v>-0.0007517497061055007</v>
      </c>
    </row>
    <row r="17158">
      <c r="F17158" t="n">
        <v>0.1012432151482826</v>
      </c>
      <c r="G17158" t="n">
        <v>0.1436073604881881</v>
      </c>
      <c r="H17158" t="n">
        <v>-0.0006773132079962078</v>
      </c>
      <c r="M17158" t="n">
        <v>0.07054974210019715</v>
      </c>
      <c r="N17158" t="n">
        <v>0.1290655995769559</v>
      </c>
      <c r="O17158" t="n">
        <v>-0.0007513739439810853</v>
      </c>
    </row>
    <row r="17159">
      <c r="F17159" t="n">
        <v>0.1012721034145322</v>
      </c>
      <c r="G17159" t="n">
        <v>0.1436157718605589</v>
      </c>
      <c r="H17159" t="n">
        <v>-0.0006776517968824287</v>
      </c>
      <c r="M17159" t="n">
        <v>0.07068270976755414</v>
      </c>
      <c r="N17159" t="n">
        <v>0.1290731592090989</v>
      </c>
      <c r="O17159" t="n">
        <v>-0.0007522006206547992</v>
      </c>
    </row>
    <row r="17160">
      <c r="F17160" t="n">
        <v>0.1012006663610984</v>
      </c>
      <c r="G17160" t="n">
        <v>0.1436241832329298</v>
      </c>
      <c r="H17160" t="n">
        <v>-0.0006766820236872422</v>
      </c>
      <c r="M17160" t="n">
        <v>0.07044085377594592</v>
      </c>
      <c r="N17160" t="n">
        <v>0.1290807188412419</v>
      </c>
      <c r="O17160" t="n">
        <v>-0.0007509453086930849</v>
      </c>
    </row>
    <row r="17161">
      <c r="F17161" t="n">
        <v>0.1012295540917048</v>
      </c>
      <c r="G17161" t="n">
        <v>0.1436325946053007</v>
      </c>
      <c r="H17161" t="n">
        <v>-0.0006774266717725323</v>
      </c>
      <c r="M17161" t="n">
        <v>0.07046357899355102</v>
      </c>
      <c r="N17161" t="n">
        <v>0.1290882784733849</v>
      </c>
      <c r="O17161" t="n">
        <v>-0.0007508701841123834</v>
      </c>
    </row>
    <row r="17162">
      <c r="F17162" t="n">
        <v>0.1010864551596025</v>
      </c>
      <c r="G17162" t="n">
        <v>0.1436410059776716</v>
      </c>
      <c r="H17162" t="n">
        <v>-0.0006770205000896469</v>
      </c>
      <c r="M17162" t="n">
        <v>0.07048630429164204</v>
      </c>
      <c r="N17162" t="n">
        <v>0.1290958381055278</v>
      </c>
      <c r="O17162" t="n">
        <v>-0.0007511706824351897</v>
      </c>
    </row>
    <row r="17163">
      <c r="F17163" t="n">
        <v>0.101086677786366</v>
      </c>
      <c r="G17163" t="n">
        <v>0.1436494173500425</v>
      </c>
      <c r="H17163" t="n">
        <v>-0.0006772695298802258</v>
      </c>
      <c r="M17163" t="n">
        <v>0.07057517576448838</v>
      </c>
      <c r="N17163" t="n">
        <v>0.1291033977376708</v>
      </c>
      <c r="O17163" t="n">
        <v>-0.0007516965545001007</v>
      </c>
    </row>
    <row r="17164">
      <c r="F17164" t="n">
        <v>0.1012875516424309</v>
      </c>
      <c r="G17164" t="n">
        <v>0.1436578287224134</v>
      </c>
      <c r="H17164" t="n">
        <v>-0.0006770665114360172</v>
      </c>
      <c r="M17164" t="n">
        <v>0.07039946253463414</v>
      </c>
      <c r="N17164" t="n">
        <v>0.1291109573698138</v>
      </c>
      <c r="O17164" t="n">
        <v>-0.0007511175417333363</v>
      </c>
    </row>
    <row r="17165">
      <c r="F17165" t="n">
        <v>0.1012017803854499</v>
      </c>
      <c r="G17165" t="n">
        <v>0.1436662400947843</v>
      </c>
      <c r="H17165" t="n">
        <v>-0.0006769311658065447</v>
      </c>
      <c r="M17165" t="n">
        <v>0.0705103830017742</v>
      </c>
      <c r="N17165" t="n">
        <v>0.1291185170019567</v>
      </c>
      <c r="O17165" t="n">
        <v>-0.0007507420580592045</v>
      </c>
    </row>
    <row r="17166">
      <c r="F17166" t="n">
        <v>0.1011876700577153</v>
      </c>
      <c r="G17166" t="n">
        <v>0.1436746514671552</v>
      </c>
      <c r="H17166" t="n">
        <v>-0.0006769988386212809</v>
      </c>
      <c r="M17166" t="n">
        <v>0.07057720628841982</v>
      </c>
      <c r="N17166" t="n">
        <v>0.1291260766340997</v>
      </c>
      <c r="O17166" t="n">
        <v>-0.0007509673482636836</v>
      </c>
    </row>
    <row r="17167">
      <c r="F17167" t="n">
        <v>0.1011018978205428</v>
      </c>
      <c r="G17167" t="n">
        <v>0.143683062839526</v>
      </c>
      <c r="H17167" t="n">
        <v>-0.0006770665114360172</v>
      </c>
      <c r="M17167" t="n">
        <v>0.07044558920760477</v>
      </c>
      <c r="N17167" t="n">
        <v>0.1291336362662427</v>
      </c>
      <c r="O17167" t="n">
        <v>-0.0007514395614477079</v>
      </c>
    </row>
    <row r="17168">
      <c r="F17168" t="n">
        <v>0.1012167777883661</v>
      </c>
      <c r="G17168" t="n">
        <v>0.1436914742118969</v>
      </c>
      <c r="H17168" t="n">
        <v>-0.0006768420521780765</v>
      </c>
      <c r="M17168" t="n">
        <v>0.0704242164419491</v>
      </c>
      <c r="N17168" t="n">
        <v>0.1291411958983857</v>
      </c>
      <c r="O17168" t="n">
        <v>-0.0007514395614477079</v>
      </c>
    </row>
    <row r="17169">
      <c r="F17169" t="n">
        <v>0.1011883342166795</v>
      </c>
      <c r="G17169" t="n">
        <v>0.1436998855842678</v>
      </c>
      <c r="H17169" t="n">
        <v>-0.0006771803040782155</v>
      </c>
      <c r="M17169" t="n">
        <v>0.07044694169410182</v>
      </c>
      <c r="N17169" t="n">
        <v>0.1291487555305286</v>
      </c>
      <c r="O17169" t="n">
        <v>-0.0007512143547859354</v>
      </c>
    </row>
    <row r="17170">
      <c r="F17170" t="n">
        <v>0.1011312255101762</v>
      </c>
      <c r="G17170" t="n">
        <v>0.1437082969566387</v>
      </c>
      <c r="H17170" t="n">
        <v>-0.0006769097025581043</v>
      </c>
      <c r="M17170" t="n">
        <v>0.07055786371309095</v>
      </c>
      <c r="N17170" t="n">
        <v>0.1291563151626716</v>
      </c>
      <c r="O17170" t="n">
        <v>-0.0007509891481241629</v>
      </c>
    </row>
    <row r="17171">
      <c r="F17171" t="n">
        <v>0.1011601107807676</v>
      </c>
      <c r="G17171" t="n">
        <v>0.1437167083290096</v>
      </c>
      <c r="H17171" t="n">
        <v>-0.0006771803040782155</v>
      </c>
      <c r="M17171" t="n">
        <v>0.07062468787492004</v>
      </c>
      <c r="N17171" t="n">
        <v>0.1291638747948146</v>
      </c>
      <c r="O17171" t="n">
        <v>-0.0007505387348006178</v>
      </c>
    </row>
    <row r="17172">
      <c r="F17172" t="n">
        <v>0.1011603310048268</v>
      </c>
      <c r="G17172" t="n">
        <v>0.1437251197013805</v>
      </c>
      <c r="H17172" t="n">
        <v>-0.0006762121357563048</v>
      </c>
      <c r="M17172" t="n">
        <v>0.07066946308065156</v>
      </c>
      <c r="N17172" t="n">
        <v>0.1291714344269575</v>
      </c>
      <c r="O17172" t="n">
        <v>-0.0007500351747611687</v>
      </c>
    </row>
    <row r="17173">
      <c r="F17173" t="n">
        <v>0.1012752105454143</v>
      </c>
      <c r="G17173" t="n">
        <v>0.1437335310737514</v>
      </c>
      <c r="H17173" t="n">
        <v>-0.0006764826476617978</v>
      </c>
      <c r="M17173" t="n">
        <v>0.07062604100396389</v>
      </c>
      <c r="N17173" t="n">
        <v>0.1291789940591005</v>
      </c>
      <c r="O17173" t="n">
        <v>-0.0007507855851411197</v>
      </c>
    </row>
    <row r="17174">
      <c r="F17174" t="n">
        <v>0.1012467654428041</v>
      </c>
      <c r="G17174" t="n">
        <v>0.1437419424461223</v>
      </c>
      <c r="H17174" t="n">
        <v>-0.0006767531595672908</v>
      </c>
      <c r="M17174" t="n">
        <v>0.07047237139144311</v>
      </c>
      <c r="N17174" t="n">
        <v>0.1291865536912435</v>
      </c>
      <c r="O17174" t="n">
        <v>-0.0007504103799511442</v>
      </c>
    </row>
    <row r="17175">
      <c r="F17175" t="n">
        <v>0.1012899824395497</v>
      </c>
      <c r="G17175" t="n">
        <v>0.1437503538184932</v>
      </c>
      <c r="H17175" t="n">
        <v>-0.0006759416238508117</v>
      </c>
      <c r="M17175" t="n">
        <v>0.07053919587436661</v>
      </c>
      <c r="N17175" t="n">
        <v>0.1291941133233865</v>
      </c>
      <c r="O17175" t="n">
        <v>-0.000751010708255105</v>
      </c>
    </row>
    <row r="17176">
      <c r="F17176" t="n">
        <v>0.1011038790423716</v>
      </c>
      <c r="G17176" t="n">
        <v>0.143758765190864</v>
      </c>
      <c r="H17176" t="n">
        <v>-0.0006760560379032652</v>
      </c>
      <c r="M17176" t="n">
        <v>0.07051782239879351</v>
      </c>
      <c r="N17176" t="n">
        <v>0.1292016729555294</v>
      </c>
      <c r="O17176" t="n">
        <v>-0.0007505819495148577</v>
      </c>
    </row>
    <row r="17177">
      <c r="F17177" t="n">
        <v>0.1012760882264686</v>
      </c>
      <c r="G17177" t="n">
        <v>0.1437671765632349</v>
      </c>
      <c r="H17177" t="n">
        <v>-0.0006758532210918943</v>
      </c>
      <c r="M17177" t="n">
        <v>0.07047439908819453</v>
      </c>
      <c r="N17177" t="n">
        <v>0.1292092325876724</v>
      </c>
      <c r="O17177" t="n">
        <v>-0.000750656962701897</v>
      </c>
    </row>
    <row r="17178">
      <c r="F17178" t="n">
        <v>0.1011473139147422</v>
      </c>
      <c r="G17178" t="n">
        <v>0.1437755879356058</v>
      </c>
      <c r="H17178" t="n">
        <v>-0.0006764616715260072</v>
      </c>
      <c r="M17178" t="n">
        <v>0.07071762171424895</v>
      </c>
      <c r="N17178" t="n">
        <v>0.1292167922198154</v>
      </c>
      <c r="O17178" t="n">
        <v>-0.0007499818440185438</v>
      </c>
    </row>
    <row r="17179">
      <c r="F17179" t="n">
        <v>0.1011905299005758</v>
      </c>
      <c r="G17179" t="n">
        <v>0.1437839993079767</v>
      </c>
      <c r="H17179" t="n">
        <v>-0.000675988432299475</v>
      </c>
      <c r="M17179" t="n">
        <v>0.07056394973139726</v>
      </c>
      <c r="N17179" t="n">
        <v>0.1292243518519584</v>
      </c>
      <c r="O17179" t="n">
        <v>-0.0007502818967667007</v>
      </c>
    </row>
    <row r="17180">
      <c r="F17180" t="n">
        <v>0.1012910761478316</v>
      </c>
      <c r="G17180" t="n">
        <v>0.1437924106803476</v>
      </c>
      <c r="H17180" t="n">
        <v>-0.0006756974564418137</v>
      </c>
      <c r="M17180" t="n">
        <v>0.07065282507122034</v>
      </c>
      <c r="N17180" t="n">
        <v>0.1292319114841013</v>
      </c>
      <c r="O17180" t="n">
        <v>-0.0007503032559068119</v>
      </c>
    </row>
    <row r="17181">
      <c r="F17181" t="n">
        <v>0.1011049699304865</v>
      </c>
      <c r="G17181" t="n">
        <v>0.1438008220527185</v>
      </c>
      <c r="H17181" t="n">
        <v>-0.0006763057058024833</v>
      </c>
      <c r="M17181" t="n">
        <v>0.07069760106623191</v>
      </c>
      <c r="N17181" t="n">
        <v>0.1292394711162443</v>
      </c>
      <c r="O17181" t="n">
        <v>-0.0007496283878973015</v>
      </c>
    </row>
    <row r="17182">
      <c r="F17182" t="n">
        <v>0.1012771790222655</v>
      </c>
      <c r="G17182" t="n">
        <v>0.1438092334250894</v>
      </c>
      <c r="H17182" t="n">
        <v>-0.0006761029560155934</v>
      </c>
      <c r="M17182" t="n">
        <v>0.07063212736273825</v>
      </c>
      <c r="N17182" t="n">
        <v>0.1292470307483873</v>
      </c>
      <c r="O17182" t="n">
        <v>-0.0007497783585660817</v>
      </c>
    </row>
    <row r="17183">
      <c r="F17183" t="n">
        <v>0.1011484023288599</v>
      </c>
      <c r="G17183" t="n">
        <v>0.1438176447974603</v>
      </c>
      <c r="H17183" t="n">
        <v>-0.0006761029560155934</v>
      </c>
      <c r="M17183" t="n">
        <v>0.07047845299763278</v>
      </c>
      <c r="N17183" t="n">
        <v>0.1292545903805302</v>
      </c>
      <c r="O17183" t="n">
        <v>-0.0007496283878973015</v>
      </c>
    </row>
    <row r="17184">
      <c r="F17184" t="n">
        <v>0.1011916172396221</v>
      </c>
      <c r="G17184" t="n">
        <v>0.1438260561698312</v>
      </c>
      <c r="H17184" t="n">
        <v>-0.0006760148848102697</v>
      </c>
      <c r="M17184" t="n">
        <v>0.07063347928176153</v>
      </c>
      <c r="N17184" t="n">
        <v>0.1292621500126732</v>
      </c>
      <c r="O17184" t="n">
        <v>-0.0007499495878758346</v>
      </c>
    </row>
    <row r="17185">
      <c r="F17185" t="n">
        <v>0.1012778301336326</v>
      </c>
      <c r="G17185" t="n">
        <v>0.1438344675422021</v>
      </c>
      <c r="H17185" t="n">
        <v>-0.0006760148848102697</v>
      </c>
      <c r="M17185" t="n">
        <v>0.07041365330467175</v>
      </c>
      <c r="N17185" t="n">
        <v>0.1292697096448162</v>
      </c>
      <c r="O17185" t="n">
        <v>-0.0007499495878758346</v>
      </c>
    </row>
    <row r="17186">
      <c r="F17186" t="n">
        <v>0.1011347192805792</v>
      </c>
      <c r="G17186" t="n">
        <v>0.1438428789145729</v>
      </c>
      <c r="H17186" t="n">
        <v>-0.0006759473238583598</v>
      </c>
      <c r="M17186" t="n">
        <v>0.0707009817394689</v>
      </c>
      <c r="N17186" t="n">
        <v>0.1292772692769591</v>
      </c>
      <c r="O17186" t="n">
        <v>-0.0007499495878758346</v>
      </c>
    </row>
    <row r="17187">
      <c r="F17187" t="n">
        <v>0.1011206025049934</v>
      </c>
      <c r="G17187" t="n">
        <v>0.1438512902869438</v>
      </c>
      <c r="H17187" t="n">
        <v>-0.0006760148848102697</v>
      </c>
      <c r="M17187" t="n">
        <v>0.07070165770893908</v>
      </c>
      <c r="N17187" t="n">
        <v>0.1292848289091021</v>
      </c>
      <c r="O17187" t="n">
        <v>-0.0007500995028359297</v>
      </c>
    </row>
    <row r="17188">
      <c r="F17188" t="n">
        <v>0.1012354803900948</v>
      </c>
      <c r="G17188" t="n">
        <v>0.1438597016593147</v>
      </c>
      <c r="H17188" t="n">
        <v>-0.000675049033113945</v>
      </c>
      <c r="M17188" t="n">
        <v>0.07052593051923162</v>
      </c>
      <c r="N17188" t="n">
        <v>0.1292923885412451</v>
      </c>
      <c r="O17188" t="n">
        <v>-0.0007491463808708791</v>
      </c>
    </row>
    <row r="17189">
      <c r="F17189" t="n">
        <v>0.1011496991729693</v>
      </c>
      <c r="G17189" t="n">
        <v>0.1438681130316856</v>
      </c>
      <c r="H17189" t="n">
        <v>-0.0006753867264771836</v>
      </c>
      <c r="M17189" t="n">
        <v>0.07050455538281117</v>
      </c>
      <c r="N17189" t="n">
        <v>0.1292999481733881</v>
      </c>
      <c r="O17189" t="n">
        <v>-0.0007495210289909385</v>
      </c>
    </row>
    <row r="17190">
      <c r="F17190" t="n">
        <v>0.1011929127886943</v>
      </c>
      <c r="G17190" t="n">
        <v>0.1438765244040565</v>
      </c>
      <c r="H17190" t="n">
        <v>-0.0006751841104592404</v>
      </c>
      <c r="M17190" t="n">
        <v>0.07068163476383252</v>
      </c>
      <c r="N17190" t="n">
        <v>0.129307507805531</v>
      </c>
      <c r="O17190" t="n">
        <v>-0.0007499706067350098</v>
      </c>
    </row>
    <row r="17191">
      <c r="F17191" t="n">
        <v>0.1011644620495391</v>
      </c>
      <c r="G17191" t="n">
        <v>0.1438849357764274</v>
      </c>
      <c r="H17191" t="n">
        <v>-0.0006755018274008729</v>
      </c>
      <c r="M17191" t="n">
        <v>0.07041770335859807</v>
      </c>
      <c r="N17191" t="n">
        <v>0.129315067437674</v>
      </c>
      <c r="O17191" t="n">
        <v>-0.000749221310494891</v>
      </c>
    </row>
    <row r="17192">
      <c r="F17192" t="n">
        <v>0.1010930123574008</v>
      </c>
      <c r="G17192" t="n">
        <v>0.1438933471487983</v>
      </c>
      <c r="H17192" t="n">
        <v>-0.0006750292124291781</v>
      </c>
      <c r="M17192" t="n">
        <v>0.07048453014927669</v>
      </c>
      <c r="N17192" t="n">
        <v>0.129322627069817</v>
      </c>
      <c r="O17192" t="n">
        <v>-0.0007491674663638606</v>
      </c>
    </row>
    <row r="17193">
      <c r="F17193" t="n">
        <v>0.1011935567718018</v>
      </c>
      <c r="G17193" t="n">
        <v>0.1439017585211692</v>
      </c>
      <c r="H17193" t="n">
        <v>-0.0006755693438254008</v>
      </c>
      <c r="M17193" t="n">
        <v>0.07044110366202463</v>
      </c>
      <c r="N17193" t="n">
        <v>0.1293301867019599</v>
      </c>
      <c r="O17193" t="n">
        <v>-0.0007488678592987281</v>
      </c>
    </row>
    <row r="17194">
      <c r="F17194" t="n">
        <v>0.1012797683000474</v>
      </c>
      <c r="G17194" t="n">
        <v>0.14391016989354</v>
      </c>
      <c r="H17194" t="n">
        <v>-0.0006752317617027616</v>
      </c>
      <c r="M17194" t="n">
        <v>0.0705520324013002</v>
      </c>
      <c r="N17194" t="n">
        <v>0.1293377463341029</v>
      </c>
      <c r="O17194" t="n">
        <v>-0.0007489427610650112</v>
      </c>
    </row>
    <row r="17195">
      <c r="F17195" t="n">
        <v>0.1011223200571031</v>
      </c>
      <c r="G17195" t="n">
        <v>0.1439185812659109</v>
      </c>
      <c r="H17195" t="n">
        <v>-0.0006749616960046504</v>
      </c>
      <c r="M17195" t="n">
        <v>0.07048655487586067</v>
      </c>
      <c r="N17195" t="n">
        <v>0.1293453059662459</v>
      </c>
      <c r="O17195" t="n">
        <v>-0.0007494670734289931</v>
      </c>
    </row>
    <row r="17196">
      <c r="F17196" t="n">
        <v>0.1012801959105948</v>
      </c>
      <c r="G17196" t="n">
        <v>0.1439269926382818</v>
      </c>
      <c r="H17196" t="n">
        <v>-0.0006750095698862369</v>
      </c>
      <c r="M17196" t="n">
        <v>0.07068568802714395</v>
      </c>
      <c r="N17196" t="n">
        <v>0.1293528655983888</v>
      </c>
      <c r="O17196" t="n">
        <v>-0.0007491134381479827</v>
      </c>
    </row>
    <row r="17197">
      <c r="F17197" t="n">
        <v>0.101122746635433</v>
      </c>
      <c r="G17197" t="n">
        <v>0.1439354040106527</v>
      </c>
      <c r="H17197" t="n">
        <v>-0.0006748745814711012</v>
      </c>
      <c r="M17197" t="n">
        <v>0.07050995541381402</v>
      </c>
      <c r="N17197" t="n">
        <v>0.1293604252305318</v>
      </c>
      <c r="O17197" t="n">
        <v>-0.0007494878076822894</v>
      </c>
    </row>
    <row r="17198">
      <c r="F17198" t="n">
        <v>0.1011946244538963</v>
      </c>
      <c r="G17198" t="n">
        <v>0.1439438153830236</v>
      </c>
      <c r="H17198" t="n">
        <v>-0.0006752120525089405</v>
      </c>
      <c r="M17198" t="n">
        <v>0.07042242591781706</v>
      </c>
      <c r="N17198" t="n">
        <v>0.1293679848626748</v>
      </c>
      <c r="O17198" t="n">
        <v>-0.000749412933775428</v>
      </c>
    </row>
    <row r="17199">
      <c r="F17199" t="n">
        <v>0.1011231720888293</v>
      </c>
      <c r="G17199" t="n">
        <v>0.1439522267553945</v>
      </c>
      <c r="H17199" t="n">
        <v>-0.0006744503297680547</v>
      </c>
      <c r="M17199" t="n">
        <v>0.07057745826233022</v>
      </c>
      <c r="N17199" t="n">
        <v>0.1293755444948178</v>
      </c>
      <c r="O17199" t="n">
        <v>-0.0007487390686136758</v>
      </c>
    </row>
    <row r="17200">
      <c r="F17200" t="n">
        <v>0.1011950495571162</v>
      </c>
      <c r="G17200" t="n">
        <v>0.1439606381277654</v>
      </c>
      <c r="H17200" t="n">
        <v>-0.0006743828577462691</v>
      </c>
      <c r="M17200" t="n">
        <v>0.07071044029832521</v>
      </c>
      <c r="N17200" t="n">
        <v>0.1293831041269607</v>
      </c>
      <c r="O17200" t="n">
        <v>-0.000748535303512699</v>
      </c>
    </row>
    <row r="17201">
      <c r="F17201" t="n">
        <v>0.1011952616864014</v>
      </c>
      <c r="G17201" t="n">
        <v>0.1439690495001363</v>
      </c>
      <c r="H17201" t="n">
        <v>-0.0006747876898769823</v>
      </c>
      <c r="M17201" t="n">
        <v>0.07060085916919567</v>
      </c>
      <c r="N17201" t="n">
        <v>0.1293906637591037</v>
      </c>
      <c r="O17201" t="n">
        <v>-0.0007483107653754589</v>
      </c>
    </row>
    <row r="17202">
      <c r="F17202" t="n">
        <v>0.1011381412336262</v>
      </c>
      <c r="G17202" t="n">
        <v>0.1439774608725072</v>
      </c>
      <c r="H17202" t="n">
        <v>-0.0006751250499859098</v>
      </c>
      <c r="M17202" t="n">
        <v>0.07062358530756241</v>
      </c>
      <c r="N17202" t="n">
        <v>0.1293982233912467</v>
      </c>
      <c r="O17202" t="n">
        <v>-0.0007484604574669523</v>
      </c>
    </row>
    <row r="17203">
      <c r="F17203" t="n">
        <v>0.1012243512925046</v>
      </c>
      <c r="G17203" t="n">
        <v>0.143985872244878</v>
      </c>
      <c r="H17203" t="n">
        <v>-0.0006749226339205533</v>
      </c>
      <c r="M17203" t="n">
        <v>0.07064631152569303</v>
      </c>
      <c r="N17203" t="n">
        <v>0.1294057830233897</v>
      </c>
      <c r="O17203" t="n">
        <v>-0.0007481610732839655</v>
      </c>
    </row>
    <row r="17204">
      <c r="F17204" t="n">
        <v>0.1012245626189231</v>
      </c>
      <c r="G17204" t="n">
        <v>0.1439942836172489</v>
      </c>
      <c r="H17204" t="n">
        <v>-0.0006744986719845244</v>
      </c>
      <c r="M17204" t="n">
        <v>0.07073519222682983</v>
      </c>
      <c r="N17204" t="n">
        <v>0.1294133426555326</v>
      </c>
      <c r="O17204" t="n">
        <v>-0.0007483314657579066</v>
      </c>
    </row>
    <row r="17205">
      <c r="F17205" t="n">
        <v>0.1011674411095621</v>
      </c>
      <c r="G17205" t="n">
        <v>0.1440026949896198</v>
      </c>
      <c r="H17205" t="n">
        <v>-0.0006751057207893104</v>
      </c>
      <c r="M17205" t="n">
        <v>0.07051535191962066</v>
      </c>
      <c r="N17205" t="n">
        <v>0.1294209022876756</v>
      </c>
      <c r="O17205" t="n">
        <v>-0.0007489300112214203</v>
      </c>
    </row>
    <row r="17206">
      <c r="F17206" t="n">
        <v>0.1011533186283303</v>
      </c>
      <c r="G17206" t="n">
        <v>0.1440111063619907</v>
      </c>
      <c r="H17206" t="n">
        <v>-0.0006741614226485321</v>
      </c>
      <c r="M17206" t="n">
        <v>0.07051602623483308</v>
      </c>
      <c r="N17206" t="n">
        <v>0.1294284619198186</v>
      </c>
      <c r="O17206" t="n">
        <v>-0.0007486307384896634</v>
      </c>
    </row>
    <row r="17207">
      <c r="F17207" t="n">
        <v>0.1012395280871387</v>
      </c>
      <c r="G17207" t="n">
        <v>0.1440195177343616</v>
      </c>
      <c r="H17207" t="n">
        <v>-0.0006751057207893104</v>
      </c>
      <c r="M17207" t="n">
        <v>0.0704946488248625</v>
      </c>
      <c r="N17207" t="n">
        <v>0.1294360215519615</v>
      </c>
      <c r="O17207" t="n">
        <v>-0.0007481818293920283</v>
      </c>
    </row>
    <row r="17208">
      <c r="F17208" t="n">
        <v>0.1012684047097724</v>
      </c>
      <c r="G17208" t="n">
        <v>0.1440279291067325</v>
      </c>
      <c r="H17208" t="n">
        <v>-0.0006747494324501305</v>
      </c>
      <c r="M17208" t="n">
        <v>0.07051737469985167</v>
      </c>
      <c r="N17208" t="n">
        <v>0.1294435811841045</v>
      </c>
      <c r="O17208" t="n">
        <v>-0.0007482023456635644</v>
      </c>
    </row>
    <row r="17209">
      <c r="F17209" t="n">
        <v>0.1012972811341469</v>
      </c>
      <c r="G17209" t="n">
        <v>0.1440363404791034</v>
      </c>
      <c r="H17209" t="n">
        <v>-0.0006743448659871845</v>
      </c>
      <c r="M17209" t="n">
        <v>0.07056215245941619</v>
      </c>
      <c r="N17209" t="n">
        <v>0.1294511408162475</v>
      </c>
      <c r="O17209" t="n">
        <v>-0.0007476040231160526</v>
      </c>
    </row>
    <row r="17210">
      <c r="F17210" t="n">
        <v>0.1011254919507668</v>
      </c>
      <c r="G17210" t="n">
        <v>0.1440447518514743</v>
      </c>
      <c r="H17210" t="n">
        <v>-0.0006748168601939548</v>
      </c>
      <c r="M17210" t="n">
        <v>0.07060693043346775</v>
      </c>
      <c r="N17210" t="n">
        <v>0.1294587004483905</v>
      </c>
      <c r="O17210" t="n">
        <v>-0.0007481275553451254</v>
      </c>
    </row>
    <row r="17211">
      <c r="F17211" t="n">
        <v>0.1011257011560845</v>
      </c>
      <c r="G17211" t="n">
        <v>0.1440531632238452</v>
      </c>
      <c r="H17211" t="n">
        <v>-0.0006743448659871845</v>
      </c>
      <c r="M17211" t="n">
        <v>0.07069581250136411</v>
      </c>
      <c r="N17211" t="n">
        <v>0.1294662600805334</v>
      </c>
      <c r="O17211" t="n">
        <v>-0.0007476040231160526</v>
      </c>
    </row>
    <row r="17212">
      <c r="F17212" t="n">
        <v>0.1012549096473044</v>
      </c>
      <c r="G17212" t="n">
        <v>0.144061574596216</v>
      </c>
      <c r="H17212" t="n">
        <v>-0.0006744609507184963</v>
      </c>
      <c r="M17212" t="n">
        <v>0.07040981093261758</v>
      </c>
      <c r="N17212" t="n">
        <v>0.1294738197126764</v>
      </c>
      <c r="O17212" t="n">
        <v>-0.0007483721469836586</v>
      </c>
    </row>
    <row r="17213">
      <c r="F17213" t="n">
        <v>0.1012551184760588</v>
      </c>
      <c r="G17213" t="n">
        <v>0.1440699859685869</v>
      </c>
      <c r="H17213" t="n">
        <v>-0.0006745283563701772</v>
      </c>
      <c r="M17213" t="n">
        <v>0.07047664074827847</v>
      </c>
      <c r="N17213" t="n">
        <v>0.1294813793448194</v>
      </c>
      <c r="O17213" t="n">
        <v>-0.0007479235722701819</v>
      </c>
    </row>
    <row r="17214">
      <c r="F17214" t="n">
        <v>0.1011406604058866</v>
      </c>
      <c r="G17214" t="n">
        <v>0.1440783973409578</v>
      </c>
      <c r="H17214" t="n">
        <v>-0.0006745283563701772</v>
      </c>
      <c r="M17214" t="n">
        <v>0.07067578376437994</v>
      </c>
      <c r="N17214" t="n">
        <v>0.1294889389769623</v>
      </c>
      <c r="O17214" t="n">
        <v>-0.0007481478596269202</v>
      </c>
    </row>
    <row r="17215">
      <c r="F17215" t="n">
        <v>0.1010835351115575</v>
      </c>
      <c r="G17215" t="n">
        <v>0.1440868087133287</v>
      </c>
      <c r="H17215" t="n">
        <v>-0.0006743935450668155</v>
      </c>
      <c r="M17215" t="n">
        <v>0.07052209259004233</v>
      </c>
      <c r="N17215" t="n">
        <v>0.1294964986091053</v>
      </c>
      <c r="O17215" t="n">
        <v>-0.0007481478596269202</v>
      </c>
    </row>
    <row r="17216">
      <c r="F17216" t="n">
        <v>0.1012270765295204</v>
      </c>
      <c r="G17216" t="n">
        <v>0.1440952200856996</v>
      </c>
      <c r="H17216" t="n">
        <v>-0.000674509743764242</v>
      </c>
      <c r="M17216" t="n">
        <v>0.07054481863029424</v>
      </c>
      <c r="N17216" t="n">
        <v>0.1295040582412483</v>
      </c>
      <c r="O17216" t="n">
        <v>-0.0007474205781914607</v>
      </c>
    </row>
    <row r="17217">
      <c r="F17217" t="n">
        <v>0.1012129507968026</v>
      </c>
      <c r="G17217" t="n">
        <v>0.1441036314580705</v>
      </c>
      <c r="H17217" t="n">
        <v>-0.0006735663734932432</v>
      </c>
      <c r="M17217" t="n">
        <v>0.07056754475009633</v>
      </c>
      <c r="N17217" t="n">
        <v>0.1295116178733913</v>
      </c>
      <c r="O17217" t="n">
        <v>-0.0007477942511132643</v>
      </c>
    </row>
    <row r="17218">
      <c r="F17218" t="n">
        <v>0.101112824279127</v>
      </c>
      <c r="G17218" t="n">
        <v>0.1441120428304414</v>
      </c>
      <c r="H17218" t="n">
        <v>-0.0006741054422195282</v>
      </c>
      <c r="M17218" t="n">
        <v>0.07048000889256853</v>
      </c>
      <c r="N17218" t="n">
        <v>0.1295191775055342</v>
      </c>
      <c r="O17218" t="n">
        <v>-0.0007477942511132643</v>
      </c>
    </row>
    <row r="17219">
      <c r="F17219" t="n">
        <v>0.1012993658053723</v>
      </c>
      <c r="G17219" t="n">
        <v>0.1441204542028123</v>
      </c>
      <c r="H17219" t="n">
        <v>-0.0006737503346863034</v>
      </c>
      <c r="M17219" t="n">
        <v>0.07052478731333611</v>
      </c>
      <c r="N17219" t="n">
        <v>0.1295267371376772</v>
      </c>
      <c r="O17219" t="n">
        <v>-0.0007473458436071</v>
      </c>
    </row>
    <row r="17220">
      <c r="F17220" t="n">
        <v>0.1011419047505155</v>
      </c>
      <c r="G17220" t="n">
        <v>0.1441288655751831</v>
      </c>
      <c r="H17220" t="n">
        <v>-0.0006736156115639907</v>
      </c>
      <c r="M17220" t="n">
        <v>0.07063572358657974</v>
      </c>
      <c r="N17220" t="n">
        <v>0.1295342967698202</v>
      </c>
      <c r="O17220" t="n">
        <v>-0.0007475153881171182</v>
      </c>
    </row>
    <row r="17221">
      <c r="F17221" t="n">
        <v>0.1011277776798138</v>
      </c>
      <c r="G17221" t="n">
        <v>0.144137276947554</v>
      </c>
      <c r="H17221" t="n">
        <v>-0.0006740871424920854</v>
      </c>
      <c r="M17221" t="n">
        <v>0.07052613434375254</v>
      </c>
      <c r="N17221" t="n">
        <v>0.1295418564019632</v>
      </c>
      <c r="O17221" t="n">
        <v>-0.0007472912679727697</v>
      </c>
    </row>
    <row r="17222">
      <c r="F17222" t="n">
        <v>0.1010849832995388</v>
      </c>
      <c r="G17222" t="n">
        <v>0.1441456883199249</v>
      </c>
      <c r="H17222" t="n">
        <v>-0.0006736829731251471</v>
      </c>
      <c r="M17222" t="n">
        <v>0.07065912386079851</v>
      </c>
      <c r="N17222" t="n">
        <v>0.1295494160341061</v>
      </c>
      <c r="O17222" t="n">
        <v>-0.0007469177343988555</v>
      </c>
    </row>
    <row r="17223">
      <c r="F17223" t="n">
        <v>0.1012285241862472</v>
      </c>
      <c r="G17223" t="n">
        <v>0.1441540996922958</v>
      </c>
      <c r="H17223" t="n">
        <v>-0.0006734135268805215</v>
      </c>
      <c r="M17223" t="n">
        <v>0.07068185039009403</v>
      </c>
      <c r="N17223" t="n">
        <v>0.1295569756662491</v>
      </c>
      <c r="O17223" t="n">
        <v>-0.000747590094831901</v>
      </c>
    </row>
    <row r="17224">
      <c r="F17224" t="n">
        <v>0.1013003975317699</v>
      </c>
      <c r="G17224" t="n">
        <v>0.1441625110646667</v>
      </c>
      <c r="H17224" t="n">
        <v>-0.0006731936094195017</v>
      </c>
      <c r="M17224" t="n">
        <v>0.070550207290656</v>
      </c>
      <c r="N17224" t="n">
        <v>0.1295645352983921</v>
      </c>
      <c r="O17224" t="n">
        <v>-0.0007473111870306534</v>
      </c>
    </row>
    <row r="17225">
      <c r="F17225" t="n">
        <v>0.1011286003741794</v>
      </c>
      <c r="G17225" t="n">
        <v>0.1441709224370376</v>
      </c>
      <c r="H17225" t="n">
        <v>-0.0006730589302938802</v>
      </c>
      <c r="M17225" t="n">
        <v>0.07061703927298904</v>
      </c>
      <c r="N17225" t="n">
        <v>0.129572094930535</v>
      </c>
      <c r="O17225" t="n">
        <v>-0.000747385865874166</v>
      </c>
    </row>
    <row r="17226">
      <c r="F17226" t="n">
        <v>0.101085804615468</v>
      </c>
      <c r="G17226" t="n">
        <v>0.1441793338094085</v>
      </c>
      <c r="H17226" t="n">
        <v>-0.0006733282885451233</v>
      </c>
      <c r="M17226" t="n">
        <v>0.07046334210304625</v>
      </c>
      <c r="N17226" t="n">
        <v>0.129579654562678</v>
      </c>
      <c r="O17226" t="n">
        <v>-0.0007464897197520149</v>
      </c>
    </row>
    <row r="17227">
      <c r="F17227" t="n">
        <v>0.1012866795725132</v>
      </c>
      <c r="G17227" t="n">
        <v>0.1441877451817794</v>
      </c>
      <c r="H17227" t="n">
        <v>-0.0006733105928564566</v>
      </c>
      <c r="M17227" t="n">
        <v>0.07053017410952264</v>
      </c>
      <c r="N17227" t="n">
        <v>0.129587214194821</v>
      </c>
      <c r="O17227" t="n">
        <v>-0.000747012471656603</v>
      </c>
    </row>
    <row r="17228">
      <c r="F17228" t="n">
        <v>0.1012295497337423</v>
      </c>
      <c r="G17228" t="n">
        <v>0.1441961565541503</v>
      </c>
      <c r="H17228" t="n">
        <v>-0.0006735798632395225</v>
      </c>
      <c r="M17228" t="n">
        <v>0.07044263487157343</v>
      </c>
      <c r="N17228" t="n">
        <v>0.1295947738269639</v>
      </c>
      <c r="O17228" t="n">
        <v>-0.0007468829603536873</v>
      </c>
    </row>
    <row r="17229">
      <c r="F17229" t="n">
        <v>0.1010864176305219</v>
      </c>
      <c r="G17229" t="n">
        <v>0.1442045679265212</v>
      </c>
      <c r="H17229" t="n">
        <v>-0.0006732432752606901</v>
      </c>
      <c r="M17229" t="n">
        <v>0.07072999862436191</v>
      </c>
      <c r="N17229" t="n">
        <v>0.1296023334591069</v>
      </c>
      <c r="O17229" t="n">
        <v>-0.0007464350545303868</v>
      </c>
    </row>
    <row r="17230">
      <c r="F17230" t="n">
        <v>0.1011009550590904</v>
      </c>
      <c r="G17230" t="n">
        <v>0.144212979298892</v>
      </c>
      <c r="H17230" t="n">
        <v>-0.000673512545643756</v>
      </c>
      <c r="M17230" t="n">
        <v>0.07070861900113537</v>
      </c>
      <c r="N17230" t="n">
        <v>0.1296098930912499</v>
      </c>
      <c r="O17230" t="n">
        <v>-0.0007462857525892866</v>
      </c>
    </row>
    <row r="17231">
      <c r="F17231" t="n">
        <v>0.1013018300460853</v>
      </c>
      <c r="G17231" t="n">
        <v>0.1442213906712629</v>
      </c>
      <c r="H17231" t="n">
        <v>-0.0006731759576649236</v>
      </c>
      <c r="M17231" t="n">
        <v>0.07068723918799924</v>
      </c>
      <c r="N17231" t="n">
        <v>0.1296174527233929</v>
      </c>
      <c r="O17231" t="n">
        <v>-0.0007462111016187365</v>
      </c>
    </row>
    <row r="17232">
      <c r="F17232" t="n">
        <v>0.1012446987669267</v>
      </c>
      <c r="G17232" t="n">
        <v>0.1442298020436338</v>
      </c>
      <c r="H17232" t="n">
        <v>-0.0006726201221114608</v>
      </c>
      <c r="M17232" t="n">
        <v>0.07073201924668274</v>
      </c>
      <c r="N17232" t="n">
        <v>0.1296250123555358</v>
      </c>
      <c r="O17232" t="n">
        <v>-0.0007469771899128949</v>
      </c>
    </row>
    <row r="17233">
      <c r="F17233" t="n">
        <v>0.1012592356296464</v>
      </c>
      <c r="G17233" t="n">
        <v>0.1442382134160047</v>
      </c>
      <c r="H17233" t="n">
        <v>-0.000673091191731749</v>
      </c>
      <c r="M17233" t="n">
        <v>0.07064447899204129</v>
      </c>
      <c r="N17233" t="n">
        <v>0.1296325719876788</v>
      </c>
      <c r="O17233" t="n">
        <v>-0.0007460070896662549</v>
      </c>
    </row>
    <row r="17234">
      <c r="F17234" t="n">
        <v>0.1013024397249004</v>
      </c>
      <c r="G17234" t="n">
        <v>0.1442466247883756</v>
      </c>
      <c r="H17234" t="n">
        <v>-0.0006727547134315431</v>
      </c>
      <c r="M17234" t="n">
        <v>0.07051283116691331</v>
      </c>
      <c r="N17234" t="n">
        <v>0.1296401316198218</v>
      </c>
      <c r="O17234" t="n">
        <v>-0.000746604074433418</v>
      </c>
    </row>
    <row r="17235">
      <c r="F17235" t="n">
        <v>0.1012596411087712</v>
      </c>
      <c r="G17235" t="n">
        <v>0.1442550361607465</v>
      </c>
      <c r="H17235" t="n">
        <v>-0.0006735622613520371</v>
      </c>
      <c r="M17235" t="n">
        <v>0.07075609292673279</v>
      </c>
      <c r="N17235" t="n">
        <v>0.1296476912519648</v>
      </c>
      <c r="O17235" t="n">
        <v>-0.0007463055820498364</v>
      </c>
    </row>
    <row r="17236">
      <c r="F17236" t="n">
        <v>0.101159506973772</v>
      </c>
      <c r="G17236" t="n">
        <v>0.1442634475331174</v>
      </c>
      <c r="H17236" t="n">
        <v>-0.0006730066515474811</v>
      </c>
      <c r="M17236" t="n">
        <v>0.07071265901206858</v>
      </c>
      <c r="N17236" t="n">
        <v>0.1296552508841077</v>
      </c>
      <c r="O17236" t="n">
        <v>-0.0007460267907055309</v>
      </c>
    </row>
    <row r="17237">
      <c r="F17237" t="n">
        <v>0.1012170440562415</v>
      </c>
      <c r="G17237" t="n">
        <v>0.1442718589054883</v>
      </c>
      <c r="H17237" t="n">
        <v>-0.0006727375565248712</v>
      </c>
      <c r="M17237" t="n">
        <v>0.07075743953405261</v>
      </c>
      <c r="N17237" t="n">
        <v>0.1296628105162507</v>
      </c>
      <c r="O17237" t="n">
        <v>-0.000746548957242371</v>
      </c>
    </row>
    <row r="17238">
      <c r="F17238" t="n">
        <v>0.1012459133786257</v>
      </c>
      <c r="G17238" t="n">
        <v>0.1442802702778592</v>
      </c>
      <c r="H17238" t="n">
        <v>-0.0006725357352579137</v>
      </c>
      <c r="M17238" t="n">
        <v>0.07055962893700074</v>
      </c>
      <c r="N17238" t="n">
        <v>0.1296703701483937</v>
      </c>
      <c r="O17238" t="n">
        <v>-0.0007461759811446281</v>
      </c>
    </row>
    <row r="17239">
      <c r="F17239" t="n">
        <v>0.1011457779477513</v>
      </c>
      <c r="G17239" t="n">
        <v>0.1442886816502301</v>
      </c>
      <c r="H17239" t="n">
        <v>-0.0006731411990587861</v>
      </c>
      <c r="M17239" t="n">
        <v>0.07042797854838898</v>
      </c>
      <c r="N17239" t="n">
        <v>0.1296779297805367</v>
      </c>
      <c r="O17239" t="n">
        <v>-0.0007458030050468851</v>
      </c>
    </row>
    <row r="17240">
      <c r="F17240" t="n">
        <v>0.1011173112459833</v>
      </c>
      <c r="G17240" t="n">
        <v>0.1442970930226009</v>
      </c>
      <c r="H17240" t="n">
        <v>-0.0006728550855943353</v>
      </c>
      <c r="M17240" t="n">
        <v>0.0704286506495875</v>
      </c>
      <c r="N17240" t="n">
        <v>0.1296854894126796</v>
      </c>
      <c r="O17240" t="n">
        <v>-0.0007455988477564555</v>
      </c>
    </row>
    <row r="17241">
      <c r="F17241" t="n">
        <v>0.1012608507282067</v>
      </c>
      <c r="G17241" t="n">
        <v>0.1443055043949718</v>
      </c>
      <c r="H17241" t="n">
        <v>-0.0006730568412421896</v>
      </c>
      <c r="M17241" t="n">
        <v>0.07069397020647281</v>
      </c>
      <c r="N17241" t="n">
        <v>0.1296930490448226</v>
      </c>
      <c r="O17241" t="n">
        <v>-0.000746120819147024</v>
      </c>
    </row>
    <row r="17242">
      <c r="F17242" t="n">
        <v>0.1010890445475217</v>
      </c>
      <c r="G17242" t="n">
        <v>0.1443139157673427</v>
      </c>
      <c r="H17242" t="n">
        <v>-0.0006723843224160084</v>
      </c>
      <c r="M17242" t="n">
        <v>0.07060642689792376</v>
      </c>
      <c r="N17242" t="n">
        <v>0.1297006086769656</v>
      </c>
      <c r="O17242" t="n">
        <v>-0.0007461953864885338</v>
      </c>
    </row>
    <row r="17243">
      <c r="F17243" t="n">
        <v>0.1011179124693057</v>
      </c>
      <c r="G17243" t="n">
        <v>0.1443223271397136</v>
      </c>
      <c r="H17243" t="n">
        <v>-0.0006731240931248078</v>
      </c>
      <c r="M17243" t="n">
        <v>0.07062915346472129</v>
      </c>
      <c r="N17243" t="n">
        <v>0.1297081683091085</v>
      </c>
      <c r="O17243" t="n">
        <v>-0.0007461953864885338</v>
      </c>
    </row>
    <row r="17244">
      <c r="F17244" t="n">
        <v>0.1012041159432197</v>
      </c>
      <c r="G17244" t="n">
        <v>0.1443307385120845</v>
      </c>
      <c r="H17244" t="n">
        <v>-0.0006727710198441851</v>
      </c>
      <c r="M17244" t="n">
        <v>0.07043133850129116</v>
      </c>
      <c r="N17244" t="n">
        <v>0.1297157279412515</v>
      </c>
      <c r="O17244" t="n">
        <v>-0.0007458418545614692</v>
      </c>
    </row>
    <row r="17245">
      <c r="F17245" t="n">
        <v>0.1012043156180764</v>
      </c>
      <c r="G17245" t="n">
        <v>0.1443391498844554</v>
      </c>
      <c r="H17245" t="n">
        <v>-0.0006727710198441851</v>
      </c>
      <c r="M17245" t="n">
        <v>0.07076282374811543</v>
      </c>
      <c r="N17245" t="n">
        <v>0.1297232875733945</v>
      </c>
      <c r="O17245" t="n">
        <v>-0.000745543696714353</v>
      </c>
    </row>
    <row r="17246">
      <c r="F17246" t="n">
        <v>0.1011901810294124</v>
      </c>
      <c r="G17246" t="n">
        <v>0.1443475612568263</v>
      </c>
      <c r="H17246" t="n">
        <v>-0.0006729727099670523</v>
      </c>
      <c r="M17246" t="n">
        <v>0.07067527934413673</v>
      </c>
      <c r="N17246" t="n">
        <v>0.1297308472055374</v>
      </c>
      <c r="O17246" t="n">
        <v>-0.0007453946177907948</v>
      </c>
    </row>
    <row r="17247">
      <c r="F17247" t="n">
        <v>0.1010900421230155</v>
      </c>
      <c r="G17247" t="n">
        <v>0.1443559726291972</v>
      </c>
      <c r="H17247" t="n">
        <v>-0.0006725527644451105</v>
      </c>
      <c r="M17247" t="n">
        <v>0.07056567998453475</v>
      </c>
      <c r="N17247" t="n">
        <v>0.1297384068376804</v>
      </c>
      <c r="O17247" t="n">
        <v>-0.000745618236176132</v>
      </c>
    </row>
    <row r="17248">
      <c r="F17248" t="n">
        <v>0.101104574803812</v>
      </c>
      <c r="G17248" t="n">
        <v>0.144364384001568</v>
      </c>
      <c r="H17248" t="n">
        <v>-0.0006726199726757935</v>
      </c>
      <c r="M17248" t="n">
        <v>0.07054429761658002</v>
      </c>
      <c r="N17248" t="n">
        <v>0.1297459664698234</v>
      </c>
      <c r="O17248" t="n">
        <v>-0.0007451158035653758</v>
      </c>
    </row>
    <row r="17249">
      <c r="F17249" t="n">
        <v>0.1011047732011849</v>
      </c>
      <c r="G17249" t="n">
        <v>0.144372795373939</v>
      </c>
      <c r="H17249" t="n">
        <v>-0.0006723511397530614</v>
      </c>
      <c r="M17249" t="n">
        <v>0.07063318754363249</v>
      </c>
      <c r="N17249" t="n">
        <v>0.1297535261019664</v>
      </c>
      <c r="O17249" t="n">
        <v>-0.0007458609193689411</v>
      </c>
    </row>
    <row r="17250">
      <c r="F17250" t="n">
        <v>0.1011193053723843</v>
      </c>
      <c r="G17250" t="n">
        <v>0.1443812067463098</v>
      </c>
      <c r="H17250" t="n">
        <v>-0.0006720823068303293</v>
      </c>
      <c r="M17250" t="n">
        <v>0.07052358687551313</v>
      </c>
      <c r="N17250" t="n">
        <v>0.1297610857341093</v>
      </c>
      <c r="O17250" t="n">
        <v>-0.0007447432456635932</v>
      </c>
    </row>
    <row r="17251">
      <c r="F17251" t="n">
        <v>0.1012055076895977</v>
      </c>
      <c r="G17251" t="n">
        <v>0.1443896181186807</v>
      </c>
      <c r="H17251" t="n">
        <v>-0.0006724855562144275</v>
      </c>
      <c r="M17251" t="n">
        <v>0.07056836789944193</v>
      </c>
      <c r="N17251" t="n">
        <v>0.1297686453662523</v>
      </c>
      <c r="O17251" t="n">
        <v>-0.0007449667804046627</v>
      </c>
    </row>
    <row r="17252">
      <c r="F17252" t="n">
        <v>0.1011483689793694</v>
      </c>
      <c r="G17252" t="n">
        <v>0.1443980294910516</v>
      </c>
      <c r="H17252" t="n">
        <v>-0.0006715957723691851</v>
      </c>
      <c r="M17252" t="n">
        <v>0.07072342262921127</v>
      </c>
      <c r="N17252" t="n">
        <v>0.1297762049983953</v>
      </c>
      <c r="O17252" t="n">
        <v>-0.0007452093909088238</v>
      </c>
    </row>
    <row r="17253">
      <c r="F17253" t="n">
        <v>0.1012919074742989</v>
      </c>
      <c r="G17253" t="n">
        <v>0.1444064408634225</v>
      </c>
      <c r="H17253" t="n">
        <v>-0.0006719317046282732</v>
      </c>
      <c r="M17253" t="n">
        <v>0.07072409488424802</v>
      </c>
      <c r="N17253" t="n">
        <v>0.1297837646305383</v>
      </c>
      <c r="O17253" t="n">
        <v>-0.0007446880050281279</v>
      </c>
    </row>
    <row r="17254">
      <c r="F17254" t="n">
        <v>0.1012491022919015</v>
      </c>
      <c r="G17254" t="n">
        <v>0.1444148522357934</v>
      </c>
      <c r="H17254" t="n">
        <v>-0.0006716629588210027</v>
      </c>
      <c r="M17254" t="n">
        <v>0.07050421875541302</v>
      </c>
      <c r="N17254" t="n">
        <v>0.1297913242626812</v>
      </c>
      <c r="O17254" t="n">
        <v>-0.0007450604235143392</v>
      </c>
    </row>
    <row r="17255">
      <c r="F17255" t="n">
        <v>0.1012492991774355</v>
      </c>
      <c r="G17255" t="n">
        <v>0.1444232636081643</v>
      </c>
      <c r="H17255" t="n">
        <v>-0.0006715798790682042</v>
      </c>
      <c r="M17255" t="n">
        <v>0.07048283532793292</v>
      </c>
      <c r="N17255" t="n">
        <v>0.1297988838948242</v>
      </c>
      <c r="O17255" t="n">
        <v>-0.0007453583583033082</v>
      </c>
    </row>
    <row r="17256">
      <c r="F17256" t="n">
        <v>0.1011778248939534</v>
      </c>
      <c r="G17256" t="n">
        <v>0.1444316749805352</v>
      </c>
      <c r="H17256" t="n">
        <v>-0.0006717813731813361</v>
      </c>
      <c r="M17256" t="n">
        <v>0.07052761661220944</v>
      </c>
      <c r="N17256" t="n">
        <v>0.1298064435269672</v>
      </c>
      <c r="O17256" t="n">
        <v>-0.0007442603011136646</v>
      </c>
    </row>
    <row r="17257">
      <c r="F17257" t="n">
        <v>0.101178021110756</v>
      </c>
      <c r="G17257" t="n">
        <v>0.1444400863529061</v>
      </c>
      <c r="H17257" t="n">
        <v>-0.0006713783849550725</v>
      </c>
      <c r="M17257" t="n">
        <v>0.07048417797244708</v>
      </c>
      <c r="N17257" t="n">
        <v>0.1298140031591101</v>
      </c>
      <c r="O17257" t="n">
        <v>-0.0007446325801758462</v>
      </c>
    </row>
    <row r="17258">
      <c r="F17258" t="n">
        <v>0.1011782170422858</v>
      </c>
      <c r="G17258" t="n">
        <v>0.1444484977252769</v>
      </c>
      <c r="H17258" t="n">
        <v>-0.0006722515261119768</v>
      </c>
      <c r="M17258" t="n">
        <v>0.07072745532755501</v>
      </c>
      <c r="N17258" t="n">
        <v>0.1298215627912531</v>
      </c>
      <c r="O17258" t="n">
        <v>-0.0007443347569261008</v>
      </c>
    </row>
    <row r="17259">
      <c r="F17259" t="n">
        <v>0.1011354099819167</v>
      </c>
      <c r="G17259" t="n">
        <v>0.1444569090976478</v>
      </c>
      <c r="H17259" t="n">
        <v>-0.0006716470437725815</v>
      </c>
      <c r="M17259" t="n">
        <v>0.0707060720812103</v>
      </c>
      <c r="N17259" t="n">
        <v>0.1298291224233961</v>
      </c>
      <c r="O17259" t="n">
        <v>-0.0007447070359882825</v>
      </c>
    </row>
    <row r="17260">
      <c r="F17260" t="n">
        <v>0.101135605284101</v>
      </c>
      <c r="G17260" t="n">
        <v>0.1444653204700187</v>
      </c>
      <c r="H17260" t="n">
        <v>-0.0006714970267837941</v>
      </c>
      <c r="M17260" t="n">
        <v>0.07057441246649865</v>
      </c>
      <c r="N17260" t="n">
        <v>0.1298366820555391</v>
      </c>
      <c r="O17260" t="n">
        <v>-0.00074442811524055</v>
      </c>
    </row>
    <row r="17261">
      <c r="F17261" t="n">
        <v>0.1012074716736995</v>
      </c>
      <c r="G17261" t="n">
        <v>0.1444737318423896</v>
      </c>
      <c r="H17261" t="n">
        <v>-0.0006711613118418964</v>
      </c>
      <c r="M17261" t="n">
        <v>0.07055302850502451</v>
      </c>
      <c r="N17261" t="n">
        <v>0.129844241687682</v>
      </c>
      <c r="O17261" t="n">
        <v>-0.0007443536873146112</v>
      </c>
    </row>
    <row r="17262">
      <c r="F17262" t="n">
        <v>0.101236335090507</v>
      </c>
      <c r="G17262" t="n">
        <v>0.1444821432147605</v>
      </c>
      <c r="H17262" t="n">
        <v>-0.0006715641697721736</v>
      </c>
      <c r="M17262" t="n">
        <v>0.07070808731362732</v>
      </c>
      <c r="N17262" t="n">
        <v>0.129851801319825</v>
      </c>
      <c r="O17262" t="n">
        <v>-0.0007443536873146112</v>
      </c>
    </row>
    <row r="17263">
      <c r="F17263" t="n">
        <v>0.1012508639859638</v>
      </c>
      <c r="G17263" t="n">
        <v>0.1444905545871314</v>
      </c>
      <c r="H17263" t="n">
        <v>-0.0006719670277024508</v>
      </c>
      <c r="M17263" t="n">
        <v>0.07044409370171456</v>
      </c>
      <c r="N17263" t="n">
        <v>0.129859360951968</v>
      </c>
      <c r="O17263" t="n">
        <v>-0.0007448746827961832</v>
      </c>
    </row>
    <row r="17264">
      <c r="F17264" t="n">
        <v>0.1011937209699518</v>
      </c>
      <c r="G17264" t="n">
        <v>0.1444989659595023</v>
      </c>
      <c r="H17264" t="n">
        <v>-0.000671884251460084</v>
      </c>
      <c r="M17264" t="n">
        <v>0.07053298649083165</v>
      </c>
      <c r="N17264" t="n">
        <v>0.1298669205841109</v>
      </c>
      <c r="O17264" t="n">
        <v>-0.0007445211777635544</v>
      </c>
    </row>
    <row r="17265">
      <c r="F17265" t="n">
        <v>0.1012655866836011</v>
      </c>
      <c r="G17265" t="n">
        <v>0.1445073773318732</v>
      </c>
      <c r="H17265" t="n">
        <v>-0.0006716157662447153</v>
      </c>
      <c r="M17265" t="n">
        <v>0.07071010204656716</v>
      </c>
      <c r="N17265" t="n">
        <v>0.1298744802162539</v>
      </c>
      <c r="O17265" t="n">
        <v>-0.0007446699778390542</v>
      </c>
    </row>
    <row r="17266">
      <c r="F17266" t="n">
        <v>0.1012084429601155</v>
      </c>
      <c r="G17266" t="n">
        <v>0.1445157887042441</v>
      </c>
      <c r="H17266" t="n">
        <v>-0.0006713472810293467</v>
      </c>
      <c r="M17266" t="n">
        <v>0.07073282915159609</v>
      </c>
      <c r="N17266" t="n">
        <v>0.1298820398483969</v>
      </c>
      <c r="O17266" t="n">
        <v>-0.0007446699778390542</v>
      </c>
    </row>
    <row r="17267">
      <c r="F17267" t="n">
        <v>0.101294642705854</v>
      </c>
      <c r="G17267" t="n">
        <v>0.144524200076615</v>
      </c>
      <c r="H17267" t="n">
        <v>-0.0006718171301562418</v>
      </c>
      <c r="M17267" t="n">
        <v>0.07068938921879694</v>
      </c>
      <c r="N17267" t="n">
        <v>0.1298895994805399</v>
      </c>
      <c r="O17267" t="n">
        <v>-0.0007441491775748047</v>
      </c>
    </row>
    <row r="17268">
      <c r="F17268" t="n">
        <v>0.1011371574221862</v>
      </c>
      <c r="G17268" t="n">
        <v>0.1445326114489858</v>
      </c>
      <c r="H17268" t="n">
        <v>-0.0006707281092249015</v>
      </c>
      <c r="M17268" t="n">
        <v>0.07055772587176262</v>
      </c>
      <c r="N17268" t="n">
        <v>0.1298971591126828</v>
      </c>
      <c r="O17268" t="n">
        <v>-0.0007437958508440819</v>
      </c>
    </row>
    <row r="17269">
      <c r="F17269" t="n">
        <v>0.101180353442263</v>
      </c>
      <c r="G17269" t="n">
        <v>0.1445410228213567</v>
      </c>
      <c r="H17269" t="n">
        <v>-0.0006714662053835122</v>
      </c>
      <c r="M17269" t="n">
        <v>0.07075689925925824</v>
      </c>
      <c r="N17269" t="n">
        <v>0.1299047187448258</v>
      </c>
      <c r="O17269" t="n">
        <v>-0.0007440933394355604</v>
      </c>
    </row>
    <row r="17270">
      <c r="F17270" t="n">
        <v>0.1012235492918522</v>
      </c>
      <c r="G17270" t="n">
        <v>0.1445494341937276</v>
      </c>
      <c r="H17270" t="n">
        <v>-0.0006709965078280326</v>
      </c>
      <c r="M17270" t="n">
        <v>0.07073551473117232</v>
      </c>
      <c r="N17270" t="n">
        <v>0.1299122783769688</v>
      </c>
      <c r="O17270" t="n">
        <v>-0.0007442420837312997</v>
      </c>
    </row>
    <row r="17271">
      <c r="F17271" t="n">
        <v>0.1011664036943208</v>
      </c>
      <c r="G17271" t="n">
        <v>0.1445578455660985</v>
      </c>
      <c r="H17271" t="n">
        <v>-0.0006707952088756843</v>
      </c>
      <c r="M17271" t="n">
        <v>0.07073618598720713</v>
      </c>
      <c r="N17271" t="n">
        <v>0.1299198380091117</v>
      </c>
      <c r="O17271" t="n">
        <v>-0.0007437214786962124</v>
      </c>
    </row>
    <row r="17272">
      <c r="F17272" t="n">
        <v>0.1010949231697434</v>
      </c>
      <c r="G17272" t="n">
        <v>0.1445662569384694</v>
      </c>
      <c r="H17272" t="n">
        <v>-0.0006714510724834243</v>
      </c>
      <c r="M17272" t="n">
        <v>0.07073685718768663</v>
      </c>
      <c r="N17272" t="n">
        <v>0.1299273976412547</v>
      </c>
      <c r="O17272" t="n">
        <v>-0.0007432938744677031</v>
      </c>
    </row>
    <row r="17273">
      <c r="F17273" t="n">
        <v>0.1012527942696746</v>
      </c>
      <c r="G17273" t="n">
        <v>0.1445746683108403</v>
      </c>
      <c r="H17273" t="n">
        <v>-0.0006709815262788905</v>
      </c>
      <c r="M17273" t="n">
        <v>0.07047285503724221</v>
      </c>
      <c r="N17273" t="n">
        <v>0.1299349572733977</v>
      </c>
      <c r="O17273" t="n">
        <v>-0.0007436655957491933</v>
      </c>
    </row>
    <row r="17274">
      <c r="F17274" t="n">
        <v>0.1011526440448231</v>
      </c>
      <c r="G17274" t="n">
        <v>0.1445830796832112</v>
      </c>
      <c r="H17274" t="n">
        <v>-0.0006711827603665479</v>
      </c>
      <c r="M17274" t="n">
        <v>0.0704514691469279</v>
      </c>
      <c r="N17274" t="n">
        <v>0.1299425169055407</v>
      </c>
      <c r="O17274" t="n">
        <v>-0.0007436655957491933</v>
      </c>
    </row>
    <row r="17275">
      <c r="F17275" t="n">
        <v>0.1011815041676953</v>
      </c>
      <c r="G17275" t="n">
        <v>0.1445914910555821</v>
      </c>
      <c r="H17275" t="n">
        <v>-0.0006704449020451376</v>
      </c>
      <c r="M17275" t="n">
        <v>0.07078298293983895</v>
      </c>
      <c r="N17275" t="n">
        <v>0.1299500765376836</v>
      </c>
      <c r="O17275" t="n">
        <v>-0.0007439629727743854</v>
      </c>
    </row>
    <row r="17276">
      <c r="F17276" t="n">
        <v>0.1012963714627545</v>
      </c>
      <c r="G17276" t="n">
        <v>0.144599902427953</v>
      </c>
      <c r="H17276" t="n">
        <v>-0.0006710337867621531</v>
      </c>
      <c r="M17276" t="n">
        <v>0.07076159774303131</v>
      </c>
      <c r="N17276" t="n">
        <v>0.1299576361698266</v>
      </c>
      <c r="O17276" t="n">
        <v>-0.000743832477619787</v>
      </c>
    </row>
    <row r="17277">
      <c r="F17277" t="n">
        <v>0.1011102125380604</v>
      </c>
      <c r="G17277" t="n">
        <v>0.1446083138003239</v>
      </c>
      <c r="H17277" t="n">
        <v>-0.0006711008432013219</v>
      </c>
      <c r="M17277" t="n">
        <v>0.07054170497133819</v>
      </c>
      <c r="N17277" t="n">
        <v>0.1299651958019696</v>
      </c>
      <c r="O17277" t="n">
        <v>-0.0007437581612567517</v>
      </c>
    </row>
    <row r="17278">
      <c r="F17278" t="n">
        <v>0.1011390718587591</v>
      </c>
      <c r="G17278" t="n">
        <v>0.1446167251726947</v>
      </c>
      <c r="H17278" t="n">
        <v>-0.0006707655610054779</v>
      </c>
      <c r="M17278" t="n">
        <v>0.07065265745090515</v>
      </c>
      <c r="N17278" t="n">
        <v>0.1299727554341125</v>
      </c>
      <c r="O17278" t="n">
        <v>-0.0007427920485372936</v>
      </c>
    </row>
    <row r="17279">
      <c r="F17279" t="n">
        <v>0.1013112771766236</v>
      </c>
      <c r="G17279" t="n">
        <v>0.1446251365450656</v>
      </c>
      <c r="H17279" t="n">
        <v>-0.0006702961659312964</v>
      </c>
      <c r="M17279" t="n">
        <v>0.07078566705539663</v>
      </c>
      <c r="N17279" t="n">
        <v>0.1299803150662555</v>
      </c>
      <c r="O17279" t="n">
        <v>-0.0007437581612567517</v>
      </c>
    </row>
    <row r="17280">
      <c r="F17280" t="n">
        <v>0.1012397937874665</v>
      </c>
      <c r="G17280" t="n">
        <v>0.1446335479174365</v>
      </c>
      <c r="H17280" t="n">
        <v>-0.0006708180506595018</v>
      </c>
      <c r="M17280" t="n">
        <v>0.07076428136805096</v>
      </c>
      <c r="N17280" t="n">
        <v>0.1299878746983985</v>
      </c>
      <c r="O17280" t="n">
        <v>-0.0007429589692817108</v>
      </c>
    </row>
    <row r="17281">
      <c r="F17281" t="n">
        <v>0.1012543178739313</v>
      </c>
      <c r="G17281" t="n">
        <v>0.1446419592898074</v>
      </c>
      <c r="H17281" t="n">
        <v>-0.0006709521204208007</v>
      </c>
      <c r="M17281" t="n">
        <v>0.07047821576024918</v>
      </c>
      <c r="N17281" t="n">
        <v>0.1299954343305415</v>
      </c>
      <c r="O17281" t="n">
        <v>-0.0007432561231540363</v>
      </c>
    </row>
    <row r="17282">
      <c r="F17282" t="n">
        <v>0.1013118457439509</v>
      </c>
      <c r="G17282" t="n">
        <v>0.1446503706621783</v>
      </c>
      <c r="H17282" t="n">
        <v>-0.0006707510157788522</v>
      </c>
      <c r="M17282" t="n">
        <v>0.07065533929068213</v>
      </c>
      <c r="N17282" t="n">
        <v>0.1300029939626844</v>
      </c>
      <c r="O17282" t="n">
        <v>-0.000743627565494443</v>
      </c>
    </row>
    <row r="17283">
      <c r="F17283" t="n">
        <v>0.1012690306027809</v>
      </c>
      <c r="G17283" t="n">
        <v>0.1446587820345492</v>
      </c>
      <c r="H17283" t="n">
        <v>-0.0006699995100815345</v>
      </c>
      <c r="M17283" t="n">
        <v>0.0707442367246478</v>
      </c>
      <c r="N17283" t="n">
        <v>0.1300105535948274</v>
      </c>
      <c r="O17283" t="n">
        <v>-0.0007435532770263617</v>
      </c>
    </row>
    <row r="17284">
      <c r="F17284" t="n">
        <v>0.1011545414848087</v>
      </c>
      <c r="G17284" t="n">
        <v>0.1446671934069201</v>
      </c>
      <c r="H17284" t="n">
        <v>-0.00067026756349625</v>
      </c>
      <c r="M17284" t="n">
        <v>0.07054639565076379</v>
      </c>
      <c r="N17284" t="n">
        <v>0.1300181132269704</v>
      </c>
      <c r="O17284" t="n">
        <v>-0.0007432740595076109</v>
      </c>
    </row>
    <row r="17285">
      <c r="F17285" t="n">
        <v>0.1012264033219887</v>
      </c>
      <c r="G17285" t="n">
        <v>0.144675604779291</v>
      </c>
      <c r="H17285" t="n">
        <v>-0.0006704015902036078</v>
      </c>
      <c r="M17285" t="n">
        <v>0.07054706552554763</v>
      </c>
      <c r="N17285" t="n">
        <v>0.1300256728591133</v>
      </c>
      <c r="O17285" t="n">
        <v>-0.0007422344115075004</v>
      </c>
    </row>
    <row r="17286">
      <c r="F17286" t="n">
        <v>0.1013125998129092</v>
      </c>
      <c r="G17286" t="n">
        <v>0.1446840161516618</v>
      </c>
      <c r="H17286" t="n">
        <v>-0.0006706026302646445</v>
      </c>
      <c r="M17286" t="n">
        <v>0.07045950742781529</v>
      </c>
      <c r="N17286" t="n">
        <v>0.1300332324912563</v>
      </c>
      <c r="O17286" t="n">
        <v>-0.0007424571932218098</v>
      </c>
    </row>
    <row r="17287">
      <c r="F17287" t="n">
        <v>0.1012267789817211</v>
      </c>
      <c r="G17287" t="n">
        <v>0.1446924275240327</v>
      </c>
      <c r="H17287" t="n">
        <v>-0.0006705356169109656</v>
      </c>
      <c r="M17287" t="n">
        <v>0.07076897557050418</v>
      </c>
      <c r="N17287" t="n">
        <v>0.1300407921233993</v>
      </c>
      <c r="O17287" t="n">
        <v>-0.0007425314537932463</v>
      </c>
    </row>
    <row r="17288">
      <c r="F17288" t="n">
        <v>0.1012699707518059</v>
      </c>
      <c r="G17288" t="n">
        <v>0.1447008388964036</v>
      </c>
      <c r="H17288" t="n">
        <v>-0.0006703875257544124</v>
      </c>
      <c r="M17288" t="n">
        <v>0.07072553172189971</v>
      </c>
      <c r="N17288" t="n">
        <v>0.1300483517555422</v>
      </c>
      <c r="O17288" t="n">
        <v>-0.0007421040329872322</v>
      </c>
    </row>
    <row r="17289">
      <c r="F17289" t="n">
        <v>0.1012701579194092</v>
      </c>
      <c r="G17289" t="n">
        <v>0.1447092502687745</v>
      </c>
      <c r="H17289" t="n">
        <v>-0.0006698515908882153</v>
      </c>
      <c r="M17289" t="n">
        <v>0.07077031627040745</v>
      </c>
      <c r="N17289" t="n">
        <v>0.1300559113876852</v>
      </c>
      <c r="O17289" t="n">
        <v>-0.0007419555676410309</v>
      </c>
    </row>
    <row r="17290">
      <c r="F17290" t="n">
        <v>0.1011126616939298</v>
      </c>
      <c r="G17290" t="n">
        <v>0.1447176616411454</v>
      </c>
      <c r="H17290" t="n">
        <v>-0.000670253542037863</v>
      </c>
      <c r="M17290" t="n">
        <v>0.07052835681841982</v>
      </c>
      <c r="N17290" t="n">
        <v>0.1300634710198282</v>
      </c>
      <c r="O17290" t="n">
        <v>-0.000742772127045138</v>
      </c>
    </row>
    <row r="17291">
      <c r="F17291" t="n">
        <v>0.1011128480812502</v>
      </c>
      <c r="G17291" t="n">
        <v>0.1447260730135163</v>
      </c>
      <c r="H17291" t="n">
        <v>-0.0006703205338961378</v>
      </c>
      <c r="M17291" t="n">
        <v>0.07079371406174084</v>
      </c>
      <c r="N17291" t="n">
        <v>0.1300710306519711</v>
      </c>
      <c r="O17291" t="n">
        <v>-0.0007424929593785322</v>
      </c>
    </row>
    <row r="17292">
      <c r="F17292" t="n">
        <v>0.1013137222917455</v>
      </c>
      <c r="G17292" t="n">
        <v>0.1447344843858872</v>
      </c>
      <c r="H17292" t="n">
        <v>-0.0006700387965167278</v>
      </c>
      <c r="M17292" t="n">
        <v>0.07061792523542532</v>
      </c>
      <c r="N17292" t="n">
        <v>0.1300785902841141</v>
      </c>
      <c r="O17292" t="n">
        <v>-0.0007426413689246802</v>
      </c>
    </row>
    <row r="17293">
      <c r="F17293" t="n">
        <v>0.1012709037136186</v>
      </c>
      <c r="G17293" t="n">
        <v>0.1447428957582581</v>
      </c>
      <c r="H17293" t="n">
        <v>-0.0006697039445444556</v>
      </c>
      <c r="M17293" t="n">
        <v>0.07059653741820543</v>
      </c>
      <c r="N17293" t="n">
        <v>0.1300861499162571</v>
      </c>
      <c r="O17293" t="n">
        <v>-0.0007416767068747183</v>
      </c>
    </row>
    <row r="17294">
      <c r="F17294" t="n">
        <v>0.1011420753231022</v>
      </c>
      <c r="G17294" t="n">
        <v>0.1447513071306289</v>
      </c>
      <c r="H17294" t="n">
        <v>-0.0006697039445444556</v>
      </c>
      <c r="M17294" t="n">
        <v>0.07059720692638866</v>
      </c>
      <c r="N17294" t="n">
        <v>0.1300937095484001</v>
      </c>
      <c r="O17294" t="n">
        <v>-0.0007423445498323843</v>
      </c>
    </row>
    <row r="17295">
      <c r="F17295" t="n">
        <v>0.1012139352012027</v>
      </c>
      <c r="G17295" t="n">
        <v>0.1447597185029998</v>
      </c>
      <c r="H17295" t="n">
        <v>-0.0006701057669111822</v>
      </c>
      <c r="M17295" t="n">
        <v>0.07070816428832039</v>
      </c>
      <c r="N17295" t="n">
        <v>0.1301012691805431</v>
      </c>
      <c r="O17295" t="n">
        <v>-0.0007421961402862363</v>
      </c>
    </row>
    <row r="17296">
      <c r="F17296" t="n">
        <v>0.101142445584425</v>
      </c>
      <c r="G17296" t="n">
        <v>0.1447681298753707</v>
      </c>
      <c r="H17296" t="n">
        <v>-0.0006700252140573851</v>
      </c>
      <c r="M17296" t="n">
        <v>0.07059854577579919</v>
      </c>
      <c r="N17296" t="n">
        <v>0.130108828812686</v>
      </c>
      <c r="O17296" t="n">
        <v>-0.0007417687135662502</v>
      </c>
    </row>
    <row r="17297">
      <c r="F17297" t="n">
        <v>0.1011999701142623</v>
      </c>
      <c r="G17297" t="n">
        <v>0.1447765412477416</v>
      </c>
      <c r="H17297" t="n">
        <v>-0.0006696235202839695</v>
      </c>
      <c r="M17297" t="n">
        <v>0.07064333054849514</v>
      </c>
      <c r="N17297" t="n">
        <v>0.130116388444829</v>
      </c>
      <c r="O17297" t="n">
        <v>-0.0007425104822798164</v>
      </c>
    </row>
    <row r="17298">
      <c r="F17298" t="n">
        <v>0.1011714846469983</v>
      </c>
      <c r="G17298" t="n">
        <v>0.1447849526201125</v>
      </c>
      <c r="H17298" t="n">
        <v>-0.0006696904692462054</v>
      </c>
      <c r="M17298" t="n">
        <v>0.07062194218522511</v>
      </c>
      <c r="N17298" t="n">
        <v>0.130123948076972</v>
      </c>
      <c r="O17298" t="n">
        <v>-0.0007415461829521804</v>
      </c>
    </row>
    <row r="17299">
      <c r="F17299" t="n">
        <v>0.1010999938343994</v>
      </c>
      <c r="G17299" t="n">
        <v>0.1447933639924834</v>
      </c>
      <c r="H17299" t="n">
        <v>-0.0006697574182084414</v>
      </c>
      <c r="M17299" t="n">
        <v>0.07064466933159463</v>
      </c>
      <c r="N17299" t="n">
        <v>0.1301315077091149</v>
      </c>
      <c r="O17299" t="n">
        <v>-0.0007415461829521804</v>
      </c>
    </row>
    <row r="17300">
      <c r="F17300" t="n">
        <v>0.1012865327828853</v>
      </c>
      <c r="G17300" t="n">
        <v>0.1448017753648543</v>
      </c>
      <c r="H17300" t="n">
        <v>-0.0006697441092997811</v>
      </c>
      <c r="M17300" t="n">
        <v>0.07073357030556807</v>
      </c>
      <c r="N17300" t="n">
        <v>0.1301390673412579</v>
      </c>
      <c r="O17300" t="n">
        <v>-0.0007414155305179758</v>
      </c>
    </row>
    <row r="17301">
      <c r="F17301" t="n">
        <v>0.1012723814825395</v>
      </c>
      <c r="G17301" t="n">
        <v>0.1448101867372252</v>
      </c>
      <c r="H17301" t="n">
        <v>-0.000669007906121776</v>
      </c>
      <c r="M17301" t="n">
        <v>0.07051365999156828</v>
      </c>
      <c r="N17301" t="n">
        <v>0.1301466269734009</v>
      </c>
      <c r="O17301" t="n">
        <v>-0.0007416379774218216</v>
      </c>
    </row>
    <row r="17302">
      <c r="F17302" t="n">
        <v>0.1011865546090062</v>
      </c>
      <c r="G17302" t="n">
        <v>0.144818598109596</v>
      </c>
      <c r="H17302" t="n">
        <v>-0.0006699448919846916</v>
      </c>
      <c r="M17302" t="n">
        <v>0.07071285123943413</v>
      </c>
      <c r="N17302" t="n">
        <v>0.1301541866055439</v>
      </c>
      <c r="O17302" t="n">
        <v>-0.0007412672325820787</v>
      </c>
    </row>
    <row r="17303">
      <c r="F17303" t="n">
        <v>0.1012297428388352</v>
      </c>
      <c r="G17303" t="n">
        <v>0.1448270094819669</v>
      </c>
      <c r="H17303" t="n">
        <v>-0.0006698779644230548</v>
      </c>
      <c r="M17303" t="n">
        <v>0.07069146246384028</v>
      </c>
      <c r="N17303" t="n">
        <v>0.1301617462376868</v>
      </c>
      <c r="O17303" t="n">
        <v>-0.0007413413815500273</v>
      </c>
    </row>
    <row r="17304">
      <c r="F17304" t="n">
        <v>0.1013159361486015</v>
      </c>
      <c r="G17304" t="n">
        <v>0.1448354208543378</v>
      </c>
      <c r="H17304" t="n">
        <v>-0.0006695971762890382</v>
      </c>
      <c r="M17304" t="n">
        <v>0.07053772439428191</v>
      </c>
      <c r="N17304" t="n">
        <v>0.1301693058698298</v>
      </c>
      <c r="O17304" t="n">
        <v>-0.0007408400231857656</v>
      </c>
    </row>
    <row r="17305">
      <c r="F17305" t="n">
        <v>0.1011871028221293</v>
      </c>
      <c r="G17305" t="n">
        <v>0.1448438322267087</v>
      </c>
      <c r="H17305" t="n">
        <v>-0.0006690619267476402</v>
      </c>
      <c r="M17305" t="n">
        <v>0.07073691734797877</v>
      </c>
      <c r="N17305" t="n">
        <v>0.1301768655019728</v>
      </c>
      <c r="O17305" t="n">
        <v>-0.0007409882653114655</v>
      </c>
    </row>
    <row r="17306">
      <c r="F17306" t="n">
        <v>0.101144279615069</v>
      </c>
      <c r="G17306" t="n">
        <v>0.1448522435990796</v>
      </c>
      <c r="H17306" t="n">
        <v>-0.0006693295515183392</v>
      </c>
      <c r="M17306" t="n">
        <v>0.0704949450930413</v>
      </c>
      <c r="N17306" t="n">
        <v>0.1301844251341157</v>
      </c>
      <c r="O17306" t="n">
        <v>-0.0007408400231857656</v>
      </c>
    </row>
    <row r="17307">
      <c r="F17307" t="n">
        <v>0.1011731317146249</v>
      </c>
      <c r="G17307" t="n">
        <v>0.1448606549714505</v>
      </c>
      <c r="H17307" t="n">
        <v>-0.0006691957391329898</v>
      </c>
      <c r="M17307" t="n">
        <v>0.07056178869708687</v>
      </c>
      <c r="N17307" t="n">
        <v>0.1301919847662587</v>
      </c>
      <c r="O17307" t="n">
        <v>-0.0007413588706257155</v>
      </c>
    </row>
    <row r="17308">
      <c r="F17308" t="n">
        <v>0.1012736593933392</v>
      </c>
      <c r="G17308" t="n">
        <v>0.1448690663438214</v>
      </c>
      <c r="H17308" t="n">
        <v>-0.0006693167476617279</v>
      </c>
      <c r="M17308" t="n">
        <v>0.07056245729190874</v>
      </c>
      <c r="N17308" t="n">
        <v>0.1301995443984017</v>
      </c>
      <c r="O17308" t="n">
        <v>-0.0007409315606094284</v>
      </c>
    </row>
    <row r="17309">
      <c r="F17309" t="n">
        <v>0.1012738407973221</v>
      </c>
      <c r="G17309" t="n">
        <v>0.1448774777161923</v>
      </c>
      <c r="H17309" t="n">
        <v>-0.0006687147839634211</v>
      </c>
      <c r="M17309" t="n">
        <v>0.0705631258310104</v>
      </c>
      <c r="N17309" t="n">
        <v>0.1302071040305447</v>
      </c>
      <c r="O17309" t="n">
        <v>-0.0007405610948291237</v>
      </c>
    </row>
    <row r="17310">
      <c r="F17310" t="n">
        <v>0.1012740219124315</v>
      </c>
      <c r="G17310" t="n">
        <v>0.1448858890885632</v>
      </c>
      <c r="H17310" t="n">
        <v>-0.0006694505173724626</v>
      </c>
      <c r="M17310" t="n">
        <v>0.07051967714380616</v>
      </c>
      <c r="N17310" t="n">
        <v>0.1302146636626876</v>
      </c>
      <c r="O17310" t="n">
        <v>-0.0007414502127018549</v>
      </c>
    </row>
    <row r="17311">
      <c r="F17311" t="n">
        <v>0.1011165153923085</v>
      </c>
      <c r="G17311" t="n">
        <v>0.1448943004609341</v>
      </c>
      <c r="H17311" t="n">
        <v>-0.0006683680431256487</v>
      </c>
      <c r="M17311" t="n">
        <v>0.07047622813347229</v>
      </c>
      <c r="N17311" t="n">
        <v>0.1302222232948306</v>
      </c>
      <c r="O17311" t="n">
        <v>-0.0007410056537654893</v>
      </c>
    </row>
    <row r="17312">
      <c r="F17312" t="n">
        <v>0.1012600480444252</v>
      </c>
      <c r="G17312" t="n">
        <v>0.1449027118333049</v>
      </c>
      <c r="H17312" t="n">
        <v>-0.0006683011795759163</v>
      </c>
      <c r="M17312" t="n">
        <v>0.07076365958478575</v>
      </c>
      <c r="N17312" t="n">
        <v>0.1302297829269736</v>
      </c>
      <c r="O17312" t="n">
        <v>-0.0007404302800723232</v>
      </c>
    </row>
    <row r="17313">
      <c r="F17313" t="n">
        <v>0.1012315577758007</v>
      </c>
      <c r="G17313" t="n">
        <v>0.1449111232056758</v>
      </c>
      <c r="H17313" t="n">
        <v>-0.000668702360874311</v>
      </c>
      <c r="M17313" t="n">
        <v>0.0707202109308501</v>
      </c>
      <c r="N17313" t="n">
        <v>0.1302373425591166</v>
      </c>
      <c r="O17313" t="n">
        <v>-0.0007402821495771602</v>
      </c>
    </row>
    <row r="17314">
      <c r="F17314" t="n">
        <v>0.1012747434828142</v>
      </c>
      <c r="G17314" t="n">
        <v>0.1449195345780467</v>
      </c>
      <c r="H17314" t="n">
        <v>-0.0006685017702251137</v>
      </c>
      <c r="M17314" t="n">
        <v>0.07061058539582116</v>
      </c>
      <c r="N17314" t="n">
        <v>0.1302449021912595</v>
      </c>
      <c r="O17314" t="n">
        <v>-0.0007402821495771602</v>
      </c>
    </row>
    <row r="17315">
      <c r="F17315" t="n">
        <v>0.1011459055849532</v>
      </c>
      <c r="G17315" t="n">
        <v>0.1449279459504176</v>
      </c>
      <c r="H17315" t="n">
        <v>-0.0006689698150732408</v>
      </c>
      <c r="M17315" t="n">
        <v>0.07072154833154135</v>
      </c>
      <c r="N17315" t="n">
        <v>0.1302524618234025</v>
      </c>
      <c r="O17315" t="n">
        <v>-0.0007407265410626493</v>
      </c>
    </row>
    <row r="17316">
      <c r="F17316" t="n">
        <v>0.1012894378362652</v>
      </c>
      <c r="G17316" t="n">
        <v>0.1449363573227885</v>
      </c>
      <c r="H17316" t="n">
        <v>-0.0006686901269787655</v>
      </c>
      <c r="M17316" t="n">
        <v>0.07063398100297788</v>
      </c>
      <c r="N17316" t="n">
        <v>0.1302600214555455</v>
      </c>
      <c r="O17316" t="n">
        <v>-0.00074044741145525</v>
      </c>
    </row>
    <row r="17317">
      <c r="F17317" t="n">
        <v>0.1013039522664219</v>
      </c>
      <c r="G17317" t="n">
        <v>0.1449447686951594</v>
      </c>
      <c r="H17317" t="n">
        <v>-0.0006682222310482526</v>
      </c>
      <c r="M17317" t="n">
        <v>0.0705464130840808</v>
      </c>
      <c r="N17317" t="n">
        <v>0.1302675810876884</v>
      </c>
      <c r="O17317" t="n">
        <v>-0.0007400031874307793</v>
      </c>
    </row>
    <row r="17318">
      <c r="F17318" t="n">
        <v>0.101203783731043</v>
      </c>
      <c r="G17318" t="n">
        <v>0.1449531800675303</v>
      </c>
      <c r="H17318" t="n">
        <v>-0.0006690243383577032</v>
      </c>
      <c r="M17318" t="n">
        <v>0.07056914017455843</v>
      </c>
      <c r="N17318" t="n">
        <v>0.1302751407198314</v>
      </c>
      <c r="O17318" t="n">
        <v>-0.0007408175981423089</v>
      </c>
    </row>
    <row r="17319">
      <c r="F17319" t="n">
        <v>0.1011896267973098</v>
      </c>
      <c r="G17319" t="n">
        <v>0.1449615914399012</v>
      </c>
      <c r="H17319" t="n">
        <v>-0.0006687449037723769</v>
      </c>
      <c r="M17319" t="n">
        <v>0.07074628165001304</v>
      </c>
      <c r="N17319" t="n">
        <v>0.1302827003519744</v>
      </c>
      <c r="O17319" t="n">
        <v>-0.0007408916354797206</v>
      </c>
    </row>
    <row r="17320">
      <c r="F17320" t="n">
        <v>0.1011754695385684</v>
      </c>
      <c r="G17320" t="n">
        <v>0.1449700028122721</v>
      </c>
      <c r="H17320" t="n">
        <v>-0.0006682771565375242</v>
      </c>
      <c r="M17320" t="n">
        <v>0.07061459458900207</v>
      </c>
      <c r="N17320" t="n">
        <v>0.1302902599841173</v>
      </c>
      <c r="O17320" t="n">
        <v>-0.0007406863309230592</v>
      </c>
    </row>
    <row r="17321">
      <c r="F17321" t="n">
        <v>0.1011039703852019</v>
      </c>
      <c r="G17321" t="n">
        <v>0.144978414184643</v>
      </c>
      <c r="H17321" t="n">
        <v>-0.0006687449037723769</v>
      </c>
      <c r="M17321" t="n">
        <v>0.07072555919423193</v>
      </c>
      <c r="N17321" t="n">
        <v>0.1302978196162603</v>
      </c>
      <c r="O17321" t="n">
        <v>-0.0007406863309230592</v>
      </c>
    </row>
    <row r="17322">
      <c r="F17322" t="n">
        <v>0.1013048435579211</v>
      </c>
      <c r="G17322" t="n">
        <v>0.1449868255570138</v>
      </c>
      <c r="H17322" t="n">
        <v>-0.0006682103355039738</v>
      </c>
      <c r="M17322" t="n">
        <v>0.0707262274759593</v>
      </c>
      <c r="N17322" t="n">
        <v>0.1303053792484033</v>
      </c>
      <c r="O17322" t="n">
        <v>-0.0007401682649441963</v>
      </c>
    </row>
    <row r="17323">
      <c r="F17323" t="n">
        <v>0.1012906855192338</v>
      </c>
      <c r="G17323" t="n">
        <v>0.1449952369293847</v>
      </c>
      <c r="H17323" t="n">
        <v>-0.0006688785458394777</v>
      </c>
      <c r="M17323" t="n">
        <v>0.07052836061676554</v>
      </c>
      <c r="N17323" t="n">
        <v>0.1303129388805463</v>
      </c>
      <c r="O17323" t="n">
        <v>-0.0007395191939703836</v>
      </c>
    </row>
    <row r="17324">
      <c r="F17324" t="n">
        <v>0.101290862600882</v>
      </c>
      <c r="G17324" t="n">
        <v>0.1450036483017556</v>
      </c>
      <c r="H17324" t="n">
        <v>-0.0006679982303863617</v>
      </c>
      <c r="M17324" t="n">
        <v>0.07081580195458576</v>
      </c>
      <c r="N17324" t="n">
        <v>0.1303204985126892</v>
      </c>
      <c r="O17324" t="n">
        <v>-0.0007401850275784002</v>
      </c>
    </row>
    <row r="17325">
      <c r="F17325" t="n">
        <v>0.1012767039293949</v>
      </c>
      <c r="G17325" t="n">
        <v>0.1450120596741265</v>
      </c>
      <c r="H17325" t="n">
        <v>-0.0006685994287937094</v>
      </c>
      <c r="M17325" t="n">
        <v>0.07079441074841333</v>
      </c>
      <c r="N17325" t="n">
        <v>0.1303280581448322</v>
      </c>
      <c r="O17325" t="n">
        <v>-0.0007404069721144056</v>
      </c>
    </row>
    <row r="17326">
      <c r="F17326" t="n">
        <v>0.101133525604762</v>
      </c>
      <c r="G17326" t="n">
        <v>0.1450204710464974</v>
      </c>
      <c r="H17326" t="n">
        <v>-0.0006677310310942073</v>
      </c>
      <c r="M17326" t="n">
        <v>0.07075095969861714</v>
      </c>
      <c r="N17326" t="n">
        <v>0.1303356177769752</v>
      </c>
      <c r="O17326" t="n">
        <v>-0.0007395191939703836</v>
      </c>
    </row>
    <row r="17327">
      <c r="F17327" t="n">
        <v>0.1012340501122651</v>
      </c>
      <c r="G17327" t="n">
        <v>0.1450288824188683</v>
      </c>
      <c r="H17327" t="n">
        <v>-0.0006683990293245935</v>
      </c>
      <c r="M17327" t="n">
        <v>0.07070750832589964</v>
      </c>
      <c r="N17327" t="n">
        <v>0.1303431774091182</v>
      </c>
      <c r="O17327" t="n">
        <v>-0.0007399630830423946</v>
      </c>
    </row>
    <row r="17328">
      <c r="F17328" t="n">
        <v>0.1011768838993787</v>
      </c>
      <c r="G17328" t="n">
        <v>0.1450372937912392</v>
      </c>
      <c r="H17328" t="n">
        <v>-0.0006677196640552171</v>
      </c>
      <c r="M17328" t="n">
        <v>0.07068611641801523</v>
      </c>
      <c r="N17328" t="n">
        <v>0.1303507370412611</v>
      </c>
      <c r="O17328" t="n">
        <v>-0.000740127596392077</v>
      </c>
    </row>
    <row r="17329">
      <c r="F17329" t="n">
        <v>0.1013060791930397</v>
      </c>
      <c r="G17329" t="n">
        <v>0.1450457051636101</v>
      </c>
      <c r="H17329" t="n">
        <v>-0.0006684542291421863</v>
      </c>
      <c r="M17329" t="n">
        <v>0.0705544250483843</v>
      </c>
      <c r="N17329" t="n">
        <v>0.1303582966734041</v>
      </c>
      <c r="O17329" t="n">
        <v>-0.0007402755035856006</v>
      </c>
    </row>
    <row r="17330">
      <c r="F17330" t="n">
        <v>0.1011055568359919</v>
      </c>
      <c r="G17330" t="n">
        <v>0.145054116535981</v>
      </c>
      <c r="H17330" t="n">
        <v>-0.0006681871145651066</v>
      </c>
      <c r="M17330" t="n">
        <v>0.07079775148268788</v>
      </c>
      <c r="N17330" t="n">
        <v>0.1303658563055471</v>
      </c>
      <c r="O17330" t="n">
        <v>-0.0007399796891985535</v>
      </c>
    </row>
    <row r="17331">
      <c r="F17331" t="n">
        <v>0.1011200672282525</v>
      </c>
      <c r="G17331" t="n">
        <v>0.1450625279083519</v>
      </c>
      <c r="H17331" t="n">
        <v>-0.0006682538932093765</v>
      </c>
      <c r="M17331" t="n">
        <v>0.07055575959432744</v>
      </c>
      <c r="N17331" t="n">
        <v>0.1303734159376901</v>
      </c>
      <c r="O17331" t="n">
        <v>-0.0007402755035856006</v>
      </c>
    </row>
    <row r="17332">
      <c r="F17332" t="n">
        <v>0.1011489129515481</v>
      </c>
      <c r="G17332" t="n">
        <v>0.1450709392807227</v>
      </c>
      <c r="H17332" t="n">
        <v>-0.000667975517603629</v>
      </c>
      <c r="M17332" t="n">
        <v>0.07057848683821899</v>
      </c>
      <c r="N17332" t="n">
        <v>0.130380975569833</v>
      </c>
      <c r="O17332" t="n">
        <v>-0.0007395525010376519</v>
      </c>
    </row>
    <row r="17333">
      <c r="F17333" t="n">
        <v>0.1012924432826666</v>
      </c>
      <c r="G17333" t="n">
        <v>0.1450793506530936</v>
      </c>
      <c r="H17333" t="n">
        <v>-0.000667775245111843</v>
      </c>
      <c r="M17333" t="n">
        <v>0.0707335748882057</v>
      </c>
      <c r="N17333" t="n">
        <v>0.130388535201976</v>
      </c>
      <c r="O17333" t="n">
        <v>-0.0007399960551166428</v>
      </c>
    </row>
    <row r="17334">
      <c r="F17334" t="n">
        <v>0.101106254390412</v>
      </c>
      <c r="G17334" t="n">
        <v>0.1450877620254645</v>
      </c>
      <c r="H17334" t="n">
        <v>-0.000668242547592677</v>
      </c>
      <c r="M17334" t="n">
        <v>0.07064600174691474</v>
      </c>
      <c r="N17334" t="n">
        <v>0.130396094834119</v>
      </c>
      <c r="O17334" t="n">
        <v>-0.0007389610955989974</v>
      </c>
    </row>
    <row r="17335">
      <c r="F17335" t="n">
        <v>0.1013214626282363</v>
      </c>
      <c r="G17335" t="n">
        <v>0.1450961733978354</v>
      </c>
      <c r="H17335" t="n">
        <v>-0.000667775245111843</v>
      </c>
      <c r="M17335" t="n">
        <v>0.07053636776113684</v>
      </c>
      <c r="N17335" t="n">
        <v>0.1304036544662619</v>
      </c>
      <c r="O17335" t="n">
        <v>-0.0007390350212788292</v>
      </c>
    </row>
    <row r="17336">
      <c r="F17336" t="n">
        <v>0.10129296495023</v>
      </c>
      <c r="G17336" t="n">
        <v>0.1451045847702063</v>
      </c>
      <c r="H17336" t="n">
        <v>-0.0006679644477630719</v>
      </c>
      <c r="M17336" t="n">
        <v>0.07060321562486585</v>
      </c>
      <c r="N17336" t="n">
        <v>0.1304112140984049</v>
      </c>
      <c r="O17336" t="n">
        <v>-0.0007394209986875933</v>
      </c>
    </row>
    <row r="17337">
      <c r="F17337" t="n">
        <v>0.1013074739311013</v>
      </c>
      <c r="G17337" t="n">
        <v>0.1451129961425772</v>
      </c>
      <c r="H17337" t="n">
        <v>-0.0006674305567068122</v>
      </c>
      <c r="M17337" t="n">
        <v>0.07053770150334843</v>
      </c>
      <c r="N17337" t="n">
        <v>0.1304187737305479</v>
      </c>
      <c r="O17337" t="n">
        <v>-0.0007392732031651693</v>
      </c>
    </row>
    <row r="17338">
      <c r="F17338" t="n">
        <v>0.1011069473020469</v>
      </c>
      <c r="G17338" t="n">
        <v>0.1451214075149481</v>
      </c>
      <c r="H17338" t="n">
        <v>-0.0006670301384146173</v>
      </c>
      <c r="M17338" t="n">
        <v>0.07069279147539989</v>
      </c>
      <c r="N17338" t="n">
        <v>0.1304263333626908</v>
      </c>
      <c r="O17338" t="n">
        <v>-0.0007396426919712293</v>
      </c>
    </row>
    <row r="17339">
      <c r="F17339" t="n">
        <v>0.1013078197091518</v>
      </c>
      <c r="G17339" t="n">
        <v>0.145129818887319</v>
      </c>
      <c r="H17339" t="n">
        <v>-0.0006670195553931643</v>
      </c>
      <c r="M17339" t="n">
        <v>0.07058315606536783</v>
      </c>
      <c r="N17339" t="n">
        <v>0.1304338929948338</v>
      </c>
      <c r="O17339" t="n">
        <v>-0.0007390515098815332</v>
      </c>
    </row>
    <row r="17340">
      <c r="F17340" t="n">
        <v>0.1012076420886734</v>
      </c>
      <c r="G17340" t="n">
        <v>0.1451382302596898</v>
      </c>
      <c r="H17340" t="n">
        <v>-0.0006673531318861594</v>
      </c>
      <c r="M17340" t="n">
        <v>0.07053970169757082</v>
      </c>
      <c r="N17340" t="n">
        <v>0.1304414526269768</v>
      </c>
      <c r="O17340" t="n">
        <v>-0.000739363237592999</v>
      </c>
    </row>
    <row r="17341">
      <c r="F17341" t="n">
        <v>0.1012794928396821</v>
      </c>
      <c r="G17341" t="n">
        <v>0.1451466416320607</v>
      </c>
      <c r="H17341" t="n">
        <v>-0.0006673531318861594</v>
      </c>
      <c r="M17341" t="n">
        <v>0.07049624700713988</v>
      </c>
      <c r="N17341" t="n">
        <v>0.1304490122591198</v>
      </c>
      <c r="O17341" t="n">
        <v>-0.0007387722788657792</v>
      </c>
    </row>
    <row r="17342">
      <c r="F17342" t="n">
        <v>0.1012509931577909</v>
      </c>
      <c r="G17342" t="n">
        <v>0.1451550530044316</v>
      </c>
      <c r="H17342" t="n">
        <v>-0.0006674865624833574</v>
      </c>
      <c r="M17342" t="n">
        <v>0.07051897415921668</v>
      </c>
      <c r="N17342" t="n">
        <v>0.1304565718912627</v>
      </c>
      <c r="O17342" t="n">
        <v>-0.0007384767995021692</v>
      </c>
    </row>
    <row r="17343">
      <c r="F17343" t="n">
        <v>0.101236828892533</v>
      </c>
      <c r="G17343" t="n">
        <v>0.1451634643768025</v>
      </c>
      <c r="H17343" t="n">
        <v>-0.0006672197012889614</v>
      </c>
      <c r="M17343" t="n">
        <v>0.07062994454224134</v>
      </c>
      <c r="N17343" t="n">
        <v>0.1304641315234057</v>
      </c>
      <c r="O17343" t="n">
        <v>-0.0007391416280702915</v>
      </c>
    </row>
    <row r="17344">
      <c r="F17344" t="n">
        <v>0.1011939927152565</v>
      </c>
      <c r="G17344" t="n">
        <v>0.1451718757491734</v>
      </c>
      <c r="H17344" t="n">
        <v>-0.0006670758582874715</v>
      </c>
      <c r="M17344" t="n">
        <v>0.07052030698560544</v>
      </c>
      <c r="N17344" t="n">
        <v>0.1304716911555487</v>
      </c>
      <c r="O17344" t="n">
        <v>-0.0007391576082219291</v>
      </c>
    </row>
    <row r="17345">
      <c r="F17345" t="n">
        <v>0.1013231858697951</v>
      </c>
      <c r="G17345" t="n">
        <v>0.1451802871215443</v>
      </c>
      <c r="H17345" t="n">
        <v>-0.0006668090812995541</v>
      </c>
      <c r="M17345" t="n">
        <v>0.07060921700173475</v>
      </c>
      <c r="N17345" t="n">
        <v>0.1304792507876917</v>
      </c>
      <c r="O17345" t="n">
        <v>-0.0007381238213572832</v>
      </c>
    </row>
    <row r="17346">
      <c r="F17346" t="n">
        <v>0.1011943341451365</v>
      </c>
      <c r="G17346" t="n">
        <v>0.1451886984939152</v>
      </c>
      <c r="H17346" t="n">
        <v>-0.0006671425525344508</v>
      </c>
      <c r="M17346" t="n">
        <v>0.07078637144859451</v>
      </c>
      <c r="N17346" t="n">
        <v>0.1304868104198346</v>
      </c>
      <c r="O17346" t="n">
        <v>-0.0007386407147896062</v>
      </c>
    </row>
    <row r="17347">
      <c r="F17347" t="n">
        <v>0.1012231761124659</v>
      </c>
      <c r="G17347" t="n">
        <v>0.1451971098662861</v>
      </c>
      <c r="H17347" t="n">
        <v>-0.0006668656183653206</v>
      </c>
      <c r="M17347" t="n">
        <v>0.07061055002584102</v>
      </c>
      <c r="N17347" t="n">
        <v>0.1304943700519776</v>
      </c>
      <c r="O17347" t="n">
        <v>-0.0007386407147896062</v>
      </c>
    </row>
    <row r="17348">
      <c r="F17348" t="n">
        <v>0.1011373309643407</v>
      </c>
      <c r="G17348" t="n">
        <v>0.145205521238657</v>
      </c>
      <c r="H17348" t="n">
        <v>-0.0006673990041828493</v>
      </c>
      <c r="M17348" t="n">
        <v>0.07058915533232332</v>
      </c>
      <c r="N17348" t="n">
        <v>0.1305019296841206</v>
      </c>
      <c r="O17348" t="n">
        <v>-0.0007388780920974298</v>
      </c>
    </row>
    <row r="17349">
      <c r="F17349" t="n">
        <v>0.1012808593772327</v>
      </c>
      <c r="G17349" t="n">
        <v>0.1452139326110278</v>
      </c>
      <c r="H17349" t="n">
        <v>-0.0006667989451381296</v>
      </c>
      <c r="M17349" t="n">
        <v>0.07072218876755137</v>
      </c>
      <c r="N17349" t="n">
        <v>0.1305094893162635</v>
      </c>
      <c r="O17349" t="n">
        <v>-0.0007380661381500702</v>
      </c>
    </row>
    <row r="17350">
      <c r="F17350" t="n">
        <v>0.1011806776152618</v>
      </c>
      <c r="G17350" t="n">
        <v>0.1452223439833987</v>
      </c>
      <c r="H17350" t="n">
        <v>-0.000667132311274085</v>
      </c>
      <c r="M17350" t="n">
        <v>0.07067873290708679</v>
      </c>
      <c r="N17350" t="n">
        <v>0.1305170489484065</v>
      </c>
      <c r="O17350" t="n">
        <v>-0.0007381399521452847</v>
      </c>
    </row>
    <row r="17351">
      <c r="F17351" t="n">
        <v>0.1012238544484378</v>
      </c>
      <c r="G17351" t="n">
        <v>0.1452307553557696</v>
      </c>
      <c r="H17351" t="n">
        <v>-0.0006669322915925117</v>
      </c>
      <c r="M17351" t="n">
        <v>0.07063527672412045</v>
      </c>
      <c r="N17351" t="n">
        <v>0.1305246085805495</v>
      </c>
      <c r="O17351" t="n">
        <v>-0.0007379923241548557</v>
      </c>
    </row>
    <row r="17352">
      <c r="F17352" t="n">
        <v>0.1012240233037778</v>
      </c>
      <c r="G17352" t="n">
        <v>0.1452391667281405</v>
      </c>
      <c r="H17352" t="n">
        <v>-0.0006666556969978512</v>
      </c>
      <c r="M17352" t="n">
        <v>0.07076831132396555</v>
      </c>
      <c r="N17352" t="n">
        <v>0.1305321682126925</v>
      </c>
      <c r="O17352" t="n">
        <v>-0.0007378606983629465</v>
      </c>
    </row>
    <row r="17353">
      <c r="F17353" t="n">
        <v>0.1011668480832139</v>
      </c>
      <c r="G17353" t="n">
        <v>0.1452475781005114</v>
      </c>
      <c r="H17353" t="n">
        <v>-0.0006671889149118666</v>
      </c>
      <c r="M17353" t="n">
        <v>0.07061454775512016</v>
      </c>
      <c r="N17353" t="n">
        <v>0.1305397278448354</v>
      </c>
      <c r="O17353" t="n">
        <v>-0.0007383034147819643</v>
      </c>
    </row>
    <row r="17354">
      <c r="F17354" t="n">
        <v>0.1011240083993135</v>
      </c>
      <c r="G17354" t="n">
        <v>0.1452559894728823</v>
      </c>
      <c r="H17354" t="n">
        <v>-0.000666855653715607</v>
      </c>
      <c r="M17354" t="n">
        <v>0.07057109080464294</v>
      </c>
      <c r="N17354" t="n">
        <v>0.1305472874769784</v>
      </c>
      <c r="O17354" t="n">
        <v>-0.0007375655540836013</v>
      </c>
    </row>
    <row r="17355">
      <c r="F17355" t="n">
        <v>0.1011098402824327</v>
      </c>
      <c r="G17355" t="n">
        <v>0.1452644008452532</v>
      </c>
      <c r="H17355" t="n">
        <v>-0.0006665223925193473</v>
      </c>
      <c r="M17355" t="n">
        <v>0.0706600030596885</v>
      </c>
      <c r="N17355" t="n">
        <v>0.1305548471091214</v>
      </c>
      <c r="O17355" t="n">
        <v>-0.0007372863951157115</v>
      </c>
    </row>
    <row r="17356">
      <c r="F17356" t="n">
        <v>0.1012963757908316</v>
      </c>
      <c r="G17356" t="n">
        <v>0.1452728122176241</v>
      </c>
      <c r="H17356" t="n">
        <v>-0.000666446094361806</v>
      </c>
      <c r="M17356" t="n">
        <v>0.07050623759108043</v>
      </c>
      <c r="N17356" t="n">
        <v>0.1305624067412643</v>
      </c>
      <c r="O17356" t="n">
        <v>-0.0007374339114012489</v>
      </c>
    </row>
    <row r="17357">
      <c r="F17357" t="n">
        <v>0.1011388471261152</v>
      </c>
      <c r="G17357" t="n">
        <v>0.145281223589995</v>
      </c>
      <c r="H17357" t="n">
        <v>-0.0006665127256449856</v>
      </c>
      <c r="M17357" t="n">
        <v>0.07055102662477208</v>
      </c>
      <c r="N17357" t="n">
        <v>0.1305699663734073</v>
      </c>
      <c r="O17357" t="n">
        <v>-0.0007375076695440175</v>
      </c>
    </row>
    <row r="17358">
      <c r="F17358" t="n">
        <v>0.1011246781007783</v>
      </c>
      <c r="G17358" t="n">
        <v>0.1452896349623659</v>
      </c>
      <c r="H17358" t="n">
        <v>-0.0006659796753795493</v>
      </c>
      <c r="M17358" t="n">
        <v>0.07052963050553177</v>
      </c>
      <c r="N17358" t="n">
        <v>0.1305775260055503</v>
      </c>
      <c r="O17358" t="n">
        <v>-0.0007380977346861669</v>
      </c>
    </row>
    <row r="17359">
      <c r="F17359" t="n">
        <v>0.101196525029714</v>
      </c>
      <c r="G17359" t="n">
        <v>0.1452980463347367</v>
      </c>
      <c r="H17359" t="n">
        <v>-0.000666446094361806</v>
      </c>
      <c r="M17359" t="n">
        <v>0.07075091459494537</v>
      </c>
      <c r="N17359" t="n">
        <v>0.1305850856376932</v>
      </c>
      <c r="O17359" t="n">
        <v>-0.0007373601532584802</v>
      </c>
    </row>
    <row r="17360">
      <c r="F17360" t="n">
        <v>0.1011680193907291</v>
      </c>
      <c r="G17360" t="n">
        <v>0.1453064577071076</v>
      </c>
      <c r="H17360" t="n">
        <v>-0.0006658371484799785</v>
      </c>
      <c r="M17360" t="n">
        <v>0.07083982843433695</v>
      </c>
      <c r="N17360" t="n">
        <v>0.1305926452698362</v>
      </c>
      <c r="O17360" t="n">
        <v>-0.0007370072192616618</v>
      </c>
    </row>
    <row r="17361">
      <c r="F17361" t="n">
        <v>0.1011681855528866</v>
      </c>
      <c r="G17361" t="n">
        <v>0.1453148690794785</v>
      </c>
      <c r="H17361" t="n">
        <v>-0.0006663700313519111</v>
      </c>
      <c r="M17361" t="n">
        <v>0.07079637082527215</v>
      </c>
      <c r="N17361" t="n">
        <v>0.1306002049019792</v>
      </c>
      <c r="O17361" t="n">
        <v>-0.0007372284099036972</v>
      </c>
    </row>
    <row r="17362">
      <c r="F17362" t="n">
        <v>0.1012687040979617</v>
      </c>
      <c r="G17362" t="n">
        <v>0.1453232804518494</v>
      </c>
      <c r="H17362" t="n">
        <v>-0.0006663700313519111</v>
      </c>
      <c r="M17362" t="n">
        <v>0.07077497494791704</v>
      </c>
      <c r="N17362" t="n">
        <v>0.1306077645341222</v>
      </c>
      <c r="O17362" t="n">
        <v>-0.0007377445214017794</v>
      </c>
    </row>
    <row r="17363">
      <c r="F17363" t="n">
        <v>0.1012545336788442</v>
      </c>
      <c r="G17363" t="n">
        <v>0.1453316918242203</v>
      </c>
      <c r="H17363" t="n">
        <v>-0.0006665698624288859</v>
      </c>
      <c r="M17363" t="n">
        <v>0.0705108955545867</v>
      </c>
      <c r="N17363" t="n">
        <v>0.1306153241662651</v>
      </c>
      <c r="O17363" t="n">
        <v>-0.0007375233307597442</v>
      </c>
    </row>
    <row r="17364">
      <c r="F17364" t="n">
        <v>0.1011256738981289</v>
      </c>
      <c r="G17364" t="n">
        <v>0.1453401031965912</v>
      </c>
      <c r="H17364" t="n">
        <v>-0.0006665605617246062</v>
      </c>
      <c r="M17364" t="n">
        <v>0.07071012043844338</v>
      </c>
      <c r="N17364" t="n">
        <v>0.1306228837984081</v>
      </c>
      <c r="O17364" t="n">
        <v>-0.0007373913470744473</v>
      </c>
    </row>
    <row r="17365">
      <c r="F17365" t="n">
        <v>0.1012261918642317</v>
      </c>
      <c r="G17365" t="n">
        <v>0.1453485145689621</v>
      </c>
      <c r="H17365" t="n">
        <v>-0.0006664939722579005</v>
      </c>
      <c r="M17365" t="n">
        <v>0.07060047491210195</v>
      </c>
      <c r="N17365" t="n">
        <v>0.1306304434305511</v>
      </c>
      <c r="O17365" t="n">
        <v>-0.0007368754310894877</v>
      </c>
    </row>
    <row r="17366">
      <c r="F17366" t="n">
        <v>0.1012120204687801</v>
      </c>
      <c r="G17366" t="n">
        <v>0.145356925941333</v>
      </c>
      <c r="H17366" t="n">
        <v>-0.0006662942038577832</v>
      </c>
      <c r="M17366" t="n">
        <v>0.07079970114788139</v>
      </c>
      <c r="N17366" t="n">
        <v>0.130638003062694</v>
      </c>
      <c r="O17366" t="n">
        <v>-0.0007368754310894877</v>
      </c>
    </row>
    <row r="17367">
      <c r="F17367" t="n">
        <v>0.1011691763900641</v>
      </c>
      <c r="G17367" t="n">
        <v>0.1453653373137038</v>
      </c>
      <c r="H17367" t="n">
        <v>-0.0006659523378223249</v>
      </c>
      <c r="M17367" t="n">
        <v>0.07075624227051427</v>
      </c>
      <c r="N17367" t="n">
        <v>0.130645562694837</v>
      </c>
      <c r="O17367" t="n">
        <v>-0.0007375387516415787</v>
      </c>
    </row>
    <row r="17368">
      <c r="F17368" t="n">
        <v>0.1011836767016956</v>
      </c>
      <c r="G17368" t="n">
        <v>0.1453737486860747</v>
      </c>
      <c r="H17368" t="n">
        <v>-0.0006656860633969661</v>
      </c>
      <c r="M17368" t="n">
        <v>0.07077897043088799</v>
      </c>
      <c r="N17368" t="n">
        <v>0.13065312232698</v>
      </c>
      <c r="O17368" t="n">
        <v>-0.0007374802578187256</v>
      </c>
    </row>
    <row r="17369">
      <c r="F17369" t="n">
        <v>0.1013128664473961</v>
      </c>
      <c r="G17369" t="n">
        <v>0.1453821600584456</v>
      </c>
      <c r="H17369" t="n">
        <v>-0.0006660854750350042</v>
      </c>
      <c r="M17369" t="n">
        <v>0.07058107346969489</v>
      </c>
      <c r="N17369" t="n">
        <v>0.1306606819591229</v>
      </c>
      <c r="O17369" t="n">
        <v>-0.0007368171886558516</v>
      </c>
    </row>
    <row r="17370">
      <c r="F17370" t="n">
        <v>0.1012556852297676</v>
      </c>
      <c r="G17370" t="n">
        <v>0.1453905714308165</v>
      </c>
      <c r="H17370" t="n">
        <v>-0.0006656860633969661</v>
      </c>
      <c r="M17370" t="n">
        <v>0.07064792629147634</v>
      </c>
      <c r="N17370" t="n">
        <v>0.1306682415912659</v>
      </c>
      <c r="O17370" t="n">
        <v>-0.0007374065834672951</v>
      </c>
    </row>
    <row r="17371">
      <c r="F17371" t="n">
        <v>0.1012415123218073</v>
      </c>
      <c r="G17371" t="n">
        <v>0.1453989828031874</v>
      </c>
      <c r="H17371" t="n">
        <v>-0.0006660854750350042</v>
      </c>
      <c r="M17371" t="n">
        <v>0.07053827823319123</v>
      </c>
      <c r="N17371" t="n">
        <v>0.1306758012234089</v>
      </c>
      <c r="O17371" t="n">
        <v>-0.0007365224912501299</v>
      </c>
    </row>
    <row r="17372">
      <c r="F17372" t="n">
        <v>0.1011269852634125</v>
      </c>
      <c r="G17372" t="n">
        <v>0.1454073941755583</v>
      </c>
      <c r="H17372" t="n">
        <v>-0.0006660101613341936</v>
      </c>
      <c r="M17372" t="n">
        <v>0.07075957024461771</v>
      </c>
      <c r="N17372" t="n">
        <v>0.1306833608555519</v>
      </c>
      <c r="O17372" t="n">
        <v>-0.0007365378224796265</v>
      </c>
    </row>
    <row r="17373">
      <c r="F17373" t="n">
        <v>0.1011988292524464</v>
      </c>
      <c r="G17373" t="n">
        <v>0.1454158055479292</v>
      </c>
      <c r="H17373" t="n">
        <v>-0.000665544326888816</v>
      </c>
      <c r="M17373" t="n">
        <v>0.07082642402875511</v>
      </c>
      <c r="N17373" t="n">
        <v>0.1306909204876948</v>
      </c>
      <c r="O17373" t="n">
        <v>-0.000736316883226808</v>
      </c>
    </row>
    <row r="17374">
      <c r="F17374" t="n">
        <v>0.1011416464721944</v>
      </c>
      <c r="G17374" t="n">
        <v>0.1454242169203001</v>
      </c>
      <c r="H17374" t="n">
        <v>-0.0006659436135562825</v>
      </c>
      <c r="M17374" t="n">
        <v>0.07067264963181141</v>
      </c>
      <c r="N17374" t="n">
        <v>0.1306984801198378</v>
      </c>
      <c r="O17374" t="n">
        <v>-0.0007364641760620204</v>
      </c>
    </row>
    <row r="17375">
      <c r="F17375" t="n">
        <v>0.1011991537446373</v>
      </c>
      <c r="G17375" t="n">
        <v>0.145432628292671</v>
      </c>
      <c r="H17375" t="n">
        <v>-0.0006654028683389478</v>
      </c>
      <c r="M17375" t="n">
        <v>0.07078362927443757</v>
      </c>
      <c r="N17375" t="n">
        <v>0.1307060397519808</v>
      </c>
      <c r="O17375" t="n">
        <v>-0.0007361695903915956</v>
      </c>
    </row>
    <row r="17376">
      <c r="F17376" t="n">
        <v>0.1011993155511894</v>
      </c>
      <c r="G17376" t="n">
        <v>0.1454410396650418</v>
      </c>
      <c r="H17376" t="n">
        <v>-0.0006652698143760726</v>
      </c>
      <c r="M17376" t="n">
        <v>0.07062985370135511</v>
      </c>
      <c r="N17376" t="n">
        <v>0.1307135993841238</v>
      </c>
      <c r="O17376" t="n">
        <v>-0.0007364056763766003</v>
      </c>
    </row>
    <row r="17377">
      <c r="F17377" t="n">
        <v>0.1011708043811306</v>
      </c>
      <c r="G17377" t="n">
        <v>0.1454494510374127</v>
      </c>
      <c r="H17377" t="n">
        <v>-0.0006650037064503221</v>
      </c>
      <c r="M17377" t="n">
        <v>0.07058639240064074</v>
      </c>
      <c r="N17377" t="n">
        <v>0.1307211590162667</v>
      </c>
      <c r="O17377" t="n">
        <v>-0.0007365529133407864</v>
      </c>
    </row>
    <row r="17378">
      <c r="F17378" t="n">
        <v>0.10118530192701</v>
      </c>
      <c r="G17378" t="n">
        <v>0.1454578624097836</v>
      </c>
      <c r="H17378" t="n">
        <v>-0.000665203287394635</v>
      </c>
      <c r="M17378" t="n">
        <v>0.07067530948785183</v>
      </c>
      <c r="N17378" t="n">
        <v>0.1307287186484097</v>
      </c>
      <c r="O17378" t="n">
        <v>-0.0007364792948586934</v>
      </c>
    </row>
    <row r="17379">
      <c r="F17379" t="n">
        <v>0.1011137809681301</v>
      </c>
      <c r="G17379" t="n">
        <v>0.1454662737821545</v>
      </c>
      <c r="H17379" t="n">
        <v>-0.0006659350841904485</v>
      </c>
      <c r="M17379" t="n">
        <v>0.07054359520275258</v>
      </c>
      <c r="N17379" t="n">
        <v>0.1307362782805527</v>
      </c>
      <c r="O17379" t="n">
        <v>-0.0007358167285198562</v>
      </c>
    </row>
    <row r="17380">
      <c r="F17380" t="n">
        <v>0.1011426142854899</v>
      </c>
      <c r="G17380" t="n">
        <v>0.1454746851545254</v>
      </c>
      <c r="H17380" t="n">
        <v>-0.000665527712887735</v>
      </c>
      <c r="M17380" t="n">
        <v>0.07078695533532259</v>
      </c>
      <c r="N17380" t="n">
        <v>0.1307438379126956</v>
      </c>
      <c r="O17380" t="n">
        <v>-0.0007362734016346836</v>
      </c>
    </row>
    <row r="17381">
      <c r="F17381" t="n">
        <v>0.1012001201858806</v>
      </c>
      <c r="G17381" t="n">
        <v>0.1454830965268963</v>
      </c>
      <c r="H17381" t="n">
        <v>-0.0006650621693691767</v>
      </c>
      <c r="M17381" t="n">
        <v>0.07076555706125784</v>
      </c>
      <c r="N17381" t="n">
        <v>0.1307513975448386</v>
      </c>
      <c r="O17381" t="n">
        <v>-0.0007361262205449016</v>
      </c>
    </row>
    <row r="17382">
      <c r="F17382" t="n">
        <v>0.1011859438106877</v>
      </c>
      <c r="G17382" t="n">
        <v>0.1454915078992672</v>
      </c>
      <c r="H17382" t="n">
        <v>-0.0006649956631522398</v>
      </c>
      <c r="M17382" t="n">
        <v>0.07061177829309323</v>
      </c>
      <c r="N17382" t="n">
        <v>0.1307589571769816</v>
      </c>
      <c r="O17382" t="n">
        <v>-0.0007365677638142477</v>
      </c>
    </row>
    <row r="17383">
      <c r="F17383" t="n">
        <v>0.1011861035480646</v>
      </c>
      <c r="G17383" t="n">
        <v>0.1454999192716381</v>
      </c>
      <c r="H17383" t="n">
        <v>-0.0006647296382844922</v>
      </c>
      <c r="M17383" t="n">
        <v>0.07074482339647328</v>
      </c>
      <c r="N17383" t="n">
        <v>0.1307665168091245</v>
      </c>
      <c r="O17383" t="n">
        <v>-0.0007360526300000106</v>
      </c>
    </row>
    <row r="17384">
      <c r="F17384" t="n">
        <v>0.1011145807220229</v>
      </c>
      <c r="G17384" t="n">
        <v>0.1455083306440089</v>
      </c>
      <c r="H17384" t="n">
        <v>-0.0006648548442669251</v>
      </c>
      <c r="M17384" t="n">
        <v>0.07076755165571288</v>
      </c>
      <c r="N17384" t="n">
        <v>0.1307740764412675</v>
      </c>
      <c r="O17384" t="n">
        <v>-0.0007362145608506485</v>
      </c>
    </row>
    <row r="17385">
      <c r="F17385" t="n">
        <v>0.1012294315517732</v>
      </c>
      <c r="G17385" t="n">
        <v>0.1455167420163798</v>
      </c>
      <c r="H17385" t="n">
        <v>-0.0006650543007202051</v>
      </c>
      <c r="M17385" t="n">
        <v>0.07083440715860956</v>
      </c>
      <c r="N17385" t="n">
        <v>0.1307816360734105</v>
      </c>
      <c r="O17385" t="n">
        <v>-0.0007359938730326478</v>
      </c>
    </row>
    <row r="17386">
      <c r="F17386" t="n">
        <v>0.1011722445128644</v>
      </c>
      <c r="G17386" t="n">
        <v>0.1455251533887507</v>
      </c>
      <c r="H17386" t="n">
        <v>-0.0006653867281423386</v>
      </c>
      <c r="M17386" t="n">
        <v>0.0708130084041963</v>
      </c>
      <c r="N17386" t="n">
        <v>0.1307891957055535</v>
      </c>
      <c r="O17386" t="n">
        <v>-0.0007356260600026465</v>
      </c>
    </row>
    <row r="17387">
      <c r="F17387" t="n">
        <v>0.1011293935549016</v>
      </c>
      <c r="G17387" t="n">
        <v>0.1455335647611216</v>
      </c>
      <c r="H17387" t="n">
        <v>-0.0006648548442669251</v>
      </c>
      <c r="M17387" t="n">
        <v>0.07076954574436073</v>
      </c>
      <c r="N17387" t="n">
        <v>0.1307967553376964</v>
      </c>
      <c r="O17387" t="n">
        <v>-0.0007362145608506485</v>
      </c>
    </row>
    <row r="17388">
      <c r="F17388" t="n">
        <v>0.1012155708653149</v>
      </c>
      <c r="G17388" t="n">
        <v>0.1455419761334925</v>
      </c>
      <c r="H17388" t="n">
        <v>-0.0006649801631656483</v>
      </c>
      <c r="M17388" t="n">
        <v>0.07054957250051644</v>
      </c>
      <c r="N17388" t="n">
        <v>0.1308043149698394</v>
      </c>
      <c r="O17388" t="n">
        <v>-0.0007360084661972678</v>
      </c>
    </row>
    <row r="17389">
      <c r="F17389" t="n">
        <v>0.1013017480715375</v>
      </c>
      <c r="G17389" t="n">
        <v>0.1455503875058634</v>
      </c>
      <c r="H17389" t="n">
        <v>-0.0006645149096781762</v>
      </c>
      <c r="M17389" t="n">
        <v>0.07081500255406328</v>
      </c>
      <c r="N17389" t="n">
        <v>0.1308118746019824</v>
      </c>
      <c r="O17389" t="n">
        <v>-0.0007354937235393219</v>
      </c>
    </row>
    <row r="17390">
      <c r="F17390" t="n">
        <v>0.1013305789768806</v>
      </c>
      <c r="G17390" t="n">
        <v>0.1455587988782343</v>
      </c>
      <c r="H17390" t="n">
        <v>-0.0006644484448942515</v>
      </c>
      <c r="M17390" t="n">
        <v>0.07081566715821119</v>
      </c>
      <c r="N17390" t="n">
        <v>0.1308194342341254</v>
      </c>
      <c r="O17390" t="n">
        <v>-0.0007351260502122177</v>
      </c>
    </row>
    <row r="17391">
      <c r="F17391" t="n">
        <v>0.1011730343090249</v>
      </c>
      <c r="G17391" t="n">
        <v>0.1455672102506052</v>
      </c>
      <c r="H17391" t="n">
        <v>-0.0006653124870852712</v>
      </c>
      <c r="M17391" t="n">
        <v>0.07061775586824698</v>
      </c>
      <c r="N17391" t="n">
        <v>0.1308269938662684</v>
      </c>
      <c r="O17391" t="n">
        <v>-0.0007360820008626886</v>
      </c>
    </row>
    <row r="17392">
      <c r="F17392" t="n">
        <v>0.101187527966852</v>
      </c>
      <c r="G17392" t="n">
        <v>0.1455756216229761</v>
      </c>
      <c r="H17392" t="n">
        <v>-0.0006645740427140818</v>
      </c>
      <c r="M17392" t="n">
        <v>0.07070667595585506</v>
      </c>
      <c r="N17392" t="n">
        <v>0.1308345534984113</v>
      </c>
      <c r="O17392" t="n">
        <v>-0.0007349202180823286</v>
      </c>
    </row>
    <row r="17393">
      <c r="F17393" t="n">
        <v>0.1012737043426833</v>
      </c>
      <c r="G17393" t="n">
        <v>0.1455840329953469</v>
      </c>
      <c r="H17393" t="n">
        <v>-0.0006651055956376682</v>
      </c>
      <c r="M17393" t="n">
        <v>0.07057495537066369</v>
      </c>
      <c r="N17393" t="n">
        <v>0.1308421131305543</v>
      </c>
      <c r="O17393" t="n">
        <v>-0.0007356552853138572</v>
      </c>
    </row>
    <row r="17394">
      <c r="F17394" t="n">
        <v>0.1012451877176976</v>
      </c>
      <c r="G17394" t="n">
        <v>0.1455924443677178</v>
      </c>
      <c r="H17394" t="n">
        <v>-0.0006647733750604267</v>
      </c>
      <c r="M17394" t="n">
        <v>0.07053149065724362</v>
      </c>
      <c r="N17394" t="n">
        <v>0.1308496727626973</v>
      </c>
      <c r="O17394" t="n">
        <v>-0.0007356552853138572</v>
      </c>
    </row>
    <row r="17395">
      <c r="F17395" t="n">
        <v>0.1012883538728918</v>
      </c>
      <c r="G17395" t="n">
        <v>0.1456008557400887</v>
      </c>
      <c r="H17395" t="n">
        <v>-0.0006651055956376682</v>
      </c>
      <c r="M17395" t="n">
        <v>0.07057628261224044</v>
      </c>
      <c r="N17395" t="n">
        <v>0.1308572323948402</v>
      </c>
      <c r="O17395" t="n">
        <v>-0.0007348467113591757</v>
      </c>
    </row>
    <row r="17396">
      <c r="F17396" t="n">
        <v>0.1012598366121056</v>
      </c>
      <c r="G17396" t="n">
        <v>0.1456092671124596</v>
      </c>
      <c r="H17396" t="n">
        <v>-0.0006642347901551121</v>
      </c>
      <c r="M17396" t="n">
        <v>0.07064313909043765</v>
      </c>
      <c r="N17396" t="n">
        <v>0.1308647920269832</v>
      </c>
      <c r="O17396" t="n">
        <v>-0.0007350082283016029</v>
      </c>
    </row>
    <row r="17397">
      <c r="F17397" t="n">
        <v>0.1012313189944591</v>
      </c>
      <c r="G17397" t="n">
        <v>0.1456176784848305</v>
      </c>
      <c r="H17397" t="n">
        <v>-0.0006643676371131431</v>
      </c>
      <c r="M17397" t="n">
        <v>0.0707320602908996</v>
      </c>
      <c r="N17397" t="n">
        <v>0.1308723516591262</v>
      </c>
      <c r="O17397" t="n">
        <v>-0.0007354491009767812</v>
      </c>
    </row>
    <row r="17398">
      <c r="F17398" t="n">
        <v>0.1011167809754066</v>
      </c>
      <c r="G17398" t="n">
        <v>0.1456260898572014</v>
      </c>
      <c r="H17398" t="n">
        <v>-0.0006648990249452671</v>
      </c>
      <c r="M17398" t="n">
        <v>0.0705341441597066</v>
      </c>
      <c r="N17398" t="n">
        <v>0.1308799112912691</v>
      </c>
      <c r="O17398" t="n">
        <v>-0.0007344203980680317</v>
      </c>
    </row>
    <row r="17399">
      <c r="F17399" t="n">
        <v>0.1013319862747672</v>
      </c>
      <c r="G17399" t="n">
        <v>0.1456345012295723</v>
      </c>
      <c r="H17399" t="n">
        <v>-0.0006643676371131431</v>
      </c>
      <c r="M17399" t="n">
        <v>0.07064512995976605</v>
      </c>
      <c r="N17399" t="n">
        <v>0.1308874709234121</v>
      </c>
      <c r="O17399" t="n">
        <v>-0.0007344938768472281</v>
      </c>
    </row>
    <row r="17400">
      <c r="F17400" t="n">
        <v>0.1011744374116378</v>
      </c>
      <c r="G17400" t="n">
        <v>0.1456429126019432</v>
      </c>
      <c r="H17400" t="n">
        <v>-0.0006644271636863768</v>
      </c>
      <c r="M17400" t="n">
        <v>0.07060166431168075</v>
      </c>
      <c r="N17400" t="n">
        <v>0.1308950305555551</v>
      </c>
      <c r="O17400" t="n">
        <v>-0.0007345817863490741</v>
      </c>
    </row>
    <row r="17401">
      <c r="F17401" t="n">
        <v>0.1011315816780154</v>
      </c>
      <c r="G17401" t="n">
        <v>0.1456513239743141</v>
      </c>
      <c r="H17401" t="n">
        <v>-0.0006646263723103083</v>
      </c>
      <c r="M17401" t="n">
        <v>0.07082297409026334</v>
      </c>
      <c r="N17401" t="n">
        <v>0.130902590187698</v>
      </c>
      <c r="O17401" t="n">
        <v>-0.0007347286880161772</v>
      </c>
    </row>
    <row r="17402">
      <c r="F17402" t="n">
        <v>0.1012464296526005</v>
      </c>
      <c r="G17402" t="n">
        <v>0.145659735346685</v>
      </c>
      <c r="H17402" t="n">
        <v>-0.0006642943579370891</v>
      </c>
      <c r="M17402" t="n">
        <v>0.07064712032280651</v>
      </c>
      <c r="N17402" t="n">
        <v>0.130910149819841</v>
      </c>
      <c r="O17402" t="n">
        <v>-0.0007342145321813163</v>
      </c>
    </row>
    <row r="17403">
      <c r="F17403" t="n">
        <v>0.1013326040760066</v>
      </c>
      <c r="G17403" t="n">
        <v>0.1456681467190558</v>
      </c>
      <c r="H17403" t="n">
        <v>-0.0006641549350218529</v>
      </c>
      <c r="M17403" t="n">
        <v>0.07084636666991589</v>
      </c>
      <c r="N17403" t="n">
        <v>0.130917709451984</v>
      </c>
      <c r="O17403" t="n">
        <v>-0.0007347286880161772</v>
      </c>
    </row>
    <row r="17404">
      <c r="F17404" t="n">
        <v>0.1011750533550201</v>
      </c>
      <c r="G17404" t="n">
        <v>0.1456765580914267</v>
      </c>
      <c r="H17404" t="n">
        <v>-0.000663557494300694</v>
      </c>
      <c r="M17404" t="n">
        <v>0.07080290086301674</v>
      </c>
      <c r="N17404" t="n">
        <v>0.130925269084127</v>
      </c>
      <c r="O17404" t="n">
        <v>-0.0007342288621840662</v>
      </c>
    </row>
    <row r="17405">
      <c r="F17405" t="n">
        <v>0.1013185744239057</v>
      </c>
      <c r="G17405" t="n">
        <v>0.1456849694637976</v>
      </c>
      <c r="H17405" t="n">
        <v>-0.000664354081928906</v>
      </c>
      <c r="M17405" t="n">
        <v>0.07075943473449198</v>
      </c>
      <c r="N17405" t="n">
        <v>0.13093282871627</v>
      </c>
      <c r="O17405" t="n">
        <v>-0.0007349630910462501</v>
      </c>
    </row>
    <row r="17406">
      <c r="F17406" t="n">
        <v>0.1012757171387264</v>
      </c>
      <c r="G17406" t="n">
        <v>0.1456933808361685</v>
      </c>
      <c r="H17406" t="n">
        <v>-0.0006639557881148</v>
      </c>
      <c r="M17406" t="n">
        <v>0.07071596828436949</v>
      </c>
      <c r="N17406" t="n">
        <v>0.1309403883484129</v>
      </c>
      <c r="O17406" t="n">
        <v>-0.000734742822387595</v>
      </c>
    </row>
    <row r="17407">
      <c r="F17407" t="n">
        <v>0.1012902067169232</v>
      </c>
      <c r="G17407" t="n">
        <v>0.1457017922085394</v>
      </c>
      <c r="H17407" t="n">
        <v>-0.000664354081928906</v>
      </c>
      <c r="M17407" t="n">
        <v>0.07076076168726503</v>
      </c>
      <c r="N17407" t="n">
        <v>0.1309479479805559</v>
      </c>
      <c r="O17407" t="n">
        <v>-0.000734375707956503</v>
      </c>
    </row>
    <row r="17408">
      <c r="F17408" t="n">
        <v>0.1013046960302881</v>
      </c>
      <c r="G17408" t="n">
        <v>0.1457102035809103</v>
      </c>
      <c r="H17408" t="n">
        <v>-0.0006634185362601082</v>
      </c>
      <c r="M17408" t="n">
        <v>0.07058490419953772</v>
      </c>
      <c r="N17408" t="n">
        <v>0.1309555076126989</v>
      </c>
      <c r="O17408" t="n">
        <v>-0.000734316346656534</v>
      </c>
    </row>
    <row r="17409">
      <c r="F17409" t="n">
        <v>0.1012188271774989</v>
      </c>
      <c r="G17409" t="n">
        <v>0.1457186149532812</v>
      </c>
      <c r="H17409" t="n">
        <v>-0.0006636839833087269</v>
      </c>
      <c r="M17409" t="n">
        <v>0.0706076321809494</v>
      </c>
      <c r="N17409" t="n">
        <v>0.1309630672448418</v>
      </c>
      <c r="O17409" t="n">
        <v>-0.0007340961618449429</v>
      </c>
    </row>
    <row r="17410">
      <c r="F17410" t="n">
        <v>0.1011903052798761</v>
      </c>
      <c r="G17410" t="n">
        <v>0.1457270263256521</v>
      </c>
      <c r="H17410" t="n">
        <v>-0.0006638167068330361</v>
      </c>
      <c r="M17410" t="n">
        <v>0.07054209926846275</v>
      </c>
      <c r="N17410" t="n">
        <v>0.1309706268769848</v>
      </c>
      <c r="O17410" t="n">
        <v>-0.000734242951719337</v>
      </c>
    </row>
    <row r="17411">
      <c r="F17411" t="n">
        <v>0.1012047936463249</v>
      </c>
      <c r="G17411" t="n">
        <v>0.145735437698023</v>
      </c>
      <c r="H17411" t="n">
        <v>-0.0006638830685951907</v>
      </c>
      <c r="M17411" t="n">
        <v>0.07063102306379526</v>
      </c>
      <c r="N17411" t="n">
        <v>0.1309781865091278</v>
      </c>
      <c r="O17411" t="n">
        <v>-0.0007346833213425193</v>
      </c>
    </row>
    <row r="17412">
      <c r="F17412" t="n">
        <v>0.101219281747619</v>
      </c>
      <c r="G17412" t="n">
        <v>0.1457438490703939</v>
      </c>
      <c r="H17412" t="n">
        <v>-0.0006636115644868614</v>
      </c>
      <c r="M17412" t="n">
        <v>0.07069788195797932</v>
      </c>
      <c r="N17412" t="n">
        <v>0.1309857461412708</v>
      </c>
      <c r="O17412" t="n">
        <v>-0.0007338899658353382</v>
      </c>
    </row>
    <row r="17413">
      <c r="F17413" t="n">
        <v>0.1011334112586692</v>
      </c>
      <c r="G17413" t="n">
        <v>0.1457522604427647</v>
      </c>
      <c r="H17413" t="n">
        <v>-0.0006638105882490788</v>
      </c>
      <c r="M17413" t="n">
        <v>0.07061028310371609</v>
      </c>
      <c r="N17413" t="n">
        <v>0.1309933057734137</v>
      </c>
      <c r="O17413" t="n">
        <v>-0.0007343301677542637</v>
      </c>
    </row>
    <row r="17414">
      <c r="F17414" t="n">
        <v>0.1011622356423882</v>
      </c>
      <c r="G17414" t="n">
        <v>0.1457606718151356</v>
      </c>
      <c r="H17414" t="n">
        <v>-0.0006632798582164991</v>
      </c>
      <c r="M17414" t="n">
        <v>0.07078746975497879</v>
      </c>
      <c r="N17414" t="n">
        <v>0.1310008654055567</v>
      </c>
      <c r="O17414" t="n">
        <v>-0.0007333030299434375</v>
      </c>
    </row>
    <row r="17415">
      <c r="F17415" t="n">
        <v>0.101176722857104</v>
      </c>
      <c r="G17415" t="n">
        <v>0.1457690831875065</v>
      </c>
      <c r="H17415" t="n">
        <v>-0.0006634788819787165</v>
      </c>
      <c r="M17415" t="n">
        <v>0.07074400167080222</v>
      </c>
      <c r="N17415" t="n">
        <v>0.1310084250376997</v>
      </c>
      <c r="O17415" t="n">
        <v>-0.0007344035347407511</v>
      </c>
    </row>
    <row r="17416">
      <c r="F17416" t="n">
        <v>0.1011768728575687</v>
      </c>
      <c r="G17416" t="n">
        <v>0.1457774945598774</v>
      </c>
      <c r="H17416" t="n">
        <v>-0.0006633404227772656</v>
      </c>
      <c r="M17416" t="n">
        <v>0.07056813942400988</v>
      </c>
      <c r="N17416" t="n">
        <v>0.1310159846698426</v>
      </c>
      <c r="O17416" t="n">
        <v>-0.0007335370189691307</v>
      </c>
    </row>
    <row r="17417">
      <c r="F17417" t="n">
        <v>0.1013347291622405</v>
      </c>
      <c r="G17417" t="n">
        <v>0.1457859059322483</v>
      </c>
      <c r="H17417" t="n">
        <v>-0.000662942498108533</v>
      </c>
      <c r="M17417" t="n">
        <v>0.0707011959511101</v>
      </c>
      <c r="N17417" t="n">
        <v>0.1310235443019856</v>
      </c>
      <c r="O17417" t="n">
        <v>-0.0007333170018668604</v>
      </c>
    </row>
    <row r="17418">
      <c r="F17418" t="n">
        <v>0.1012345198856287</v>
      </c>
      <c r="G17418" t="n">
        <v>0.1457943173046192</v>
      </c>
      <c r="H17418" t="n">
        <v>-0.0006630751396647771</v>
      </c>
      <c r="M17418" t="n">
        <v>0.07070185858064951</v>
      </c>
      <c r="N17418" t="n">
        <v>0.1310311039341286</v>
      </c>
      <c r="O17418" t="n">
        <v>-0.0007333903409009505</v>
      </c>
    </row>
    <row r="17419">
      <c r="F17419" t="n">
        <v>0.1011486470975686</v>
      </c>
      <c r="G17419" t="n">
        <v>0.1458027286769901</v>
      </c>
      <c r="H17419" t="n">
        <v>-0.0006637383474459981</v>
      </c>
      <c r="M17419" t="n">
        <v>0.07081285034855098</v>
      </c>
      <c r="N17419" t="n">
        <v>0.1310386635662716</v>
      </c>
      <c r="O17419" t="n">
        <v>-0.0007333903409009505</v>
      </c>
    </row>
    <row r="17420">
      <c r="F17420" t="n">
        <v>0.1011918069101919</v>
      </c>
      <c r="G17420" t="n">
        <v>0.145811140049361</v>
      </c>
      <c r="H17420" t="n">
        <v>-0.0006636663465556239</v>
      </c>
      <c r="M17420" t="n">
        <v>0.07063698595503687</v>
      </c>
      <c r="N17420" t="n">
        <v>0.1310462231984145</v>
      </c>
      <c r="O17420" t="n">
        <v>-0.0007336972886867162</v>
      </c>
    </row>
    <row r="17421">
      <c r="F17421" t="n">
        <v>0.1013353256785744</v>
      </c>
      <c r="G17421" t="n">
        <v>0.1458195514217318</v>
      </c>
      <c r="H17421" t="n">
        <v>-0.0006636663465556239</v>
      </c>
      <c r="M17421" t="n">
        <v>0.07065971418815181</v>
      </c>
      <c r="N17421" t="n">
        <v>0.1310537828305575</v>
      </c>
      <c r="O17421" t="n">
        <v>-0.0007331841111266836</v>
      </c>
    </row>
    <row r="17422">
      <c r="F17422" t="n">
        <v>0.1011204184962975</v>
      </c>
      <c r="G17422" t="n">
        <v>0.1458279627941027</v>
      </c>
      <c r="H17422" t="n">
        <v>-0.0006636663465556239</v>
      </c>
      <c r="M17422" t="n">
        <v>0.0708810368361584</v>
      </c>
      <c r="N17422" t="n">
        <v>0.1310613424627005</v>
      </c>
      <c r="O17422" t="n">
        <v>-0.0007334040443666975</v>
      </c>
    </row>
    <row r="17423">
      <c r="F17423" t="n">
        <v>0.101306948053233</v>
      </c>
      <c r="G17423" t="n">
        <v>0.1458363741664736</v>
      </c>
      <c r="H17423" t="n">
        <v>-0.0006627381418751266</v>
      </c>
      <c r="M17423" t="n">
        <v>0.0707713691941953</v>
      </c>
      <c r="N17423" t="n">
        <v>0.1310689020948435</v>
      </c>
      <c r="O17423" t="n">
        <v>-0.0007327442446466556</v>
      </c>
    </row>
    <row r="17424">
      <c r="F17424" t="n">
        <v>0.1011923992783604</v>
      </c>
      <c r="G17424" t="n">
        <v>0.1458447855388445</v>
      </c>
      <c r="H17424" t="n">
        <v>-0.0006626003871074598</v>
      </c>
      <c r="M17424" t="n">
        <v>0.07066170083362347</v>
      </c>
      <c r="N17424" t="n">
        <v>0.1310764617269864</v>
      </c>
      <c r="O17424" t="n">
        <v>-0.0007328312423139655</v>
      </c>
    </row>
    <row r="17425">
      <c r="F17425" t="n">
        <v>0.1011208612182506</v>
      </c>
      <c r="G17425" t="n">
        <v>0.1458531969112154</v>
      </c>
      <c r="H17425" t="n">
        <v>-0.0006633957461797104</v>
      </c>
      <c r="M17425" t="n">
        <v>0.07064029669969604</v>
      </c>
      <c r="N17425" t="n">
        <v>0.1310840213591294</v>
      </c>
      <c r="O17425" t="n">
        <v>-0.0007328312423139655</v>
      </c>
    </row>
    <row r="17426">
      <c r="F17426" t="n">
        <v>0.1012643791704184</v>
      </c>
      <c r="G17426" t="n">
        <v>0.1458616082835863</v>
      </c>
      <c r="H17426" t="n">
        <v>-0.0006626003871074598</v>
      </c>
      <c r="M17426" t="n">
        <v>0.0707512901919434</v>
      </c>
      <c r="N17426" t="n">
        <v>0.1310915809912724</v>
      </c>
      <c r="O17426" t="n">
        <v>-0.0007331976579351225</v>
      </c>
    </row>
    <row r="17427">
      <c r="F17427" t="n">
        <v>0.1012501888909578</v>
      </c>
      <c r="G17427" t="n">
        <v>0.1458700196559572</v>
      </c>
      <c r="H17427" t="n">
        <v>-0.0006634620261023979</v>
      </c>
      <c r="M17427" t="n">
        <v>0.07088435065847207</v>
      </c>
      <c r="N17427" t="n">
        <v>0.1310991406234153</v>
      </c>
      <c r="O17427" t="n">
        <v>-0.0007329778085624283</v>
      </c>
    </row>
    <row r="17428">
      <c r="F17428" t="n">
        <v>0.1011213012746842</v>
      </c>
      <c r="G17428" t="n">
        <v>0.1458784310283281</v>
      </c>
      <c r="H17428" t="n">
        <v>-0.0006630592491897327</v>
      </c>
      <c r="M17428" t="n">
        <v>0.07055401673018147</v>
      </c>
      <c r="N17428" t="n">
        <v>0.1311067002555583</v>
      </c>
      <c r="O17428" t="n">
        <v>-0.0007329179435375664</v>
      </c>
    </row>
    <row r="17429">
      <c r="F17429" t="n">
        <v>0.101150121649481</v>
      </c>
      <c r="G17429" t="n">
        <v>0.145886842400699</v>
      </c>
      <c r="H17429" t="n">
        <v>-0.0006626616919303005</v>
      </c>
      <c r="M17429" t="n">
        <v>0.07066501078134438</v>
      </c>
      <c r="N17429" t="n">
        <v>0.1311142598877013</v>
      </c>
      <c r="O17429" t="n">
        <v>-0.0007329911987043366</v>
      </c>
    </row>
    <row r="17430">
      <c r="F17430" t="n">
        <v>0.101293639030745</v>
      </c>
      <c r="G17430" t="n">
        <v>0.1458952537730699</v>
      </c>
      <c r="H17430" t="n">
        <v>-0.000662529172843823</v>
      </c>
      <c r="M17430" t="n">
        <v>0.07068773916888665</v>
      </c>
      <c r="N17430" t="n">
        <v>0.1311218195198442</v>
      </c>
      <c r="O17430" t="n">
        <v>-0.0007331377090378774</v>
      </c>
    </row>
    <row r="17431">
      <c r="F17431" t="n">
        <v>0.1012077616845769</v>
      </c>
      <c r="G17431" t="n">
        <v>0.1459036651454407</v>
      </c>
      <c r="H17431" t="n">
        <v>-0.0006624581991197295</v>
      </c>
      <c r="M17431" t="n">
        <v>0.07057806783172818</v>
      </c>
      <c r="N17431" t="n">
        <v>0.1311293791519872</v>
      </c>
      <c r="O17431" t="n">
        <v>-0.0007326249228704849</v>
      </c>
    </row>
    <row r="17432">
      <c r="F17432" t="n">
        <v>0.1012652557136959</v>
      </c>
      <c r="G17432" t="n">
        <v>0.1459120765178116</v>
      </c>
      <c r="H17432" t="n">
        <v>-0.0006625906775117142</v>
      </c>
      <c r="M17432" t="n">
        <v>0.07057872927445313</v>
      </c>
      <c r="N17432" t="n">
        <v>0.1311369387841302</v>
      </c>
      <c r="O17432" t="n">
        <v>-0.0007329311210854259</v>
      </c>
    </row>
    <row r="17433">
      <c r="F17433" t="n">
        <v>0.1013370867611419</v>
      </c>
      <c r="G17433" t="n">
        <v>0.1459204878901825</v>
      </c>
      <c r="H17433" t="n">
        <v>-0.0006626569167077066</v>
      </c>
      <c r="M17433" t="n">
        <v>0.07057939066075475</v>
      </c>
      <c r="N17433" t="n">
        <v>0.1311444984162732</v>
      </c>
      <c r="O17433" t="n">
        <v>-0.0007324917578396959</v>
      </c>
    </row>
    <row r="17434">
      <c r="F17434" t="n">
        <v>0.1011938594519777</v>
      </c>
      <c r="G17434" t="n">
        <v>0.1459288992625534</v>
      </c>
      <c r="H17434" t="n">
        <v>-0.0006624581991197295</v>
      </c>
      <c r="M17434" t="n">
        <v>0.07082278714187748</v>
      </c>
      <c r="N17434" t="n">
        <v>0.1311520580484161</v>
      </c>
      <c r="O17434" t="n">
        <v>-0.0007324917578396959</v>
      </c>
    </row>
    <row r="17435">
      <c r="F17435" t="n">
        <v>0.1012943644338306</v>
      </c>
      <c r="G17435" t="n">
        <v>0.1459373106349243</v>
      </c>
      <c r="H17435" t="n">
        <v>-0.000662921873491676</v>
      </c>
      <c r="M17435" t="n">
        <v>0.07084551604109268</v>
      </c>
      <c r="N17435" t="n">
        <v>0.1311596176805591</v>
      </c>
      <c r="O17435" t="n">
        <v>-0.0007329311210854259</v>
      </c>
    </row>
    <row r="17436">
      <c r="F17436" t="n">
        <v>0.101194147925888</v>
      </c>
      <c r="G17436" t="n">
        <v>0.1459457220072952</v>
      </c>
      <c r="H17436" t="n">
        <v>-0.0006618577152574246</v>
      </c>
      <c r="M17436" t="n">
        <v>0.07069170930223101</v>
      </c>
      <c r="N17436" t="n">
        <v>0.1311671773127021</v>
      </c>
      <c r="O17436" t="n">
        <v>-0.0007317728701138632</v>
      </c>
    </row>
    <row r="17437">
      <c r="F17437" t="n">
        <v>0.1012946525152387</v>
      </c>
      <c r="G17437" t="n">
        <v>0.1459541333796661</v>
      </c>
      <c r="H17437" t="n">
        <v>-0.000662255028543222</v>
      </c>
      <c r="M17437" t="n">
        <v>0.07071443782387044</v>
      </c>
      <c r="N17437" t="n">
        <v>0.131174736944845</v>
      </c>
      <c r="O17437" t="n">
        <v>-0.0007321388663477903</v>
      </c>
    </row>
    <row r="17438">
      <c r="F17438" t="n">
        <v>0.1013378079235898</v>
      </c>
      <c r="G17438" t="n">
        <v>0.145962544752037</v>
      </c>
      <c r="H17438" t="n">
        <v>-0.0006625861229480531</v>
      </c>
      <c r="M17438" t="n">
        <v>0.07089163609689519</v>
      </c>
      <c r="N17438" t="n">
        <v>0.131182296576988</v>
      </c>
      <c r="O17438" t="n">
        <v>-0.0007316996708670778</v>
      </c>
    </row>
    <row r="17439">
      <c r="F17439" t="n">
        <v>0.1011515665522264</v>
      </c>
      <c r="G17439" t="n">
        <v>0.1459709561244079</v>
      </c>
      <c r="H17439" t="n">
        <v>-0.0006626523418290192</v>
      </c>
      <c r="M17439" t="n">
        <v>0.07058335779335095</v>
      </c>
      <c r="N17439" t="n">
        <v>0.131189856209131</v>
      </c>
      <c r="O17439" t="n">
        <v>-0.0007327244603220736</v>
      </c>
    </row>
    <row r="17440">
      <c r="F17440" t="n">
        <v>0.1013237570069281</v>
      </c>
      <c r="G17440" t="n">
        <v>0.1459793674967788</v>
      </c>
      <c r="H17440" t="n">
        <v>-0.0006622507761720374</v>
      </c>
      <c r="M17440" t="n">
        <v>0.07056195155575726</v>
      </c>
      <c r="N17440" t="n">
        <v>0.131197415841274</v>
      </c>
      <c r="O17440" t="n">
        <v>-0.0007320786990380932</v>
      </c>
    </row>
    <row r="17441">
      <c r="F17441" t="n">
        <v>0.1012522131675387</v>
      </c>
      <c r="G17441" t="n">
        <v>0.1459877788691496</v>
      </c>
      <c r="H17441" t="n">
        <v>-0.000661721187386614</v>
      </c>
      <c r="M17441" t="n">
        <v>0.07067294889879322</v>
      </c>
      <c r="N17441" t="n">
        <v>0.1312049754734169</v>
      </c>
      <c r="O17441" t="n">
        <v>-0.0007318591851853082</v>
      </c>
    </row>
    <row r="17442">
      <c r="F17442" t="n">
        <v>0.1011663315599085</v>
      </c>
      <c r="G17442" t="n">
        <v>0.1459961902415205</v>
      </c>
      <c r="H17442" t="n">
        <v>-0.0006623831733683933</v>
      </c>
      <c r="M17442" t="n">
        <v>0.07080601420750623</v>
      </c>
      <c r="N17442" t="n">
        <v>0.1312125351055599</v>
      </c>
      <c r="O17442" t="n">
        <v>-0.0007314933287639998</v>
      </c>
    </row>
    <row r="17443">
      <c r="F17443" t="n">
        <v>0.1012238229092847</v>
      </c>
      <c r="G17443" t="n">
        <v>0.1460046016138914</v>
      </c>
      <c r="H17443" t="n">
        <v>-0.0006624493719665712</v>
      </c>
      <c r="M17443" t="n">
        <v>0.07063013627344</v>
      </c>
      <c r="N17443" t="n">
        <v>0.1312200947377029</v>
      </c>
      <c r="O17443" t="n">
        <v>-0.0007313469861954765</v>
      </c>
    </row>
    <row r="17444">
      <c r="F17444" t="n">
        <v>0.101152277864571</v>
      </c>
      <c r="G17444" t="n">
        <v>0.1460130129862623</v>
      </c>
      <c r="H17444" t="n">
        <v>-0.0006619158331469449</v>
      </c>
      <c r="M17444" t="n">
        <v>0.0707411346369872</v>
      </c>
      <c r="N17444" t="n">
        <v>0.1312276543698458</v>
      </c>
      <c r="O17444" t="n">
        <v>-0.0007310674839051791</v>
      </c>
    </row>
    <row r="17445">
      <c r="F17445" t="n">
        <v>0.1012241060889111</v>
      </c>
      <c r="G17445" t="n">
        <v>0.1460214243586332</v>
      </c>
      <c r="H17445" t="n">
        <v>-0.0006621143681898804</v>
      </c>
      <c r="M17445" t="n">
        <v>0.07058732289324676</v>
      </c>
      <c r="N17445" t="n">
        <v>0.1312352140019888</v>
      </c>
      <c r="O17445" t="n">
        <v>-0.0007321646337059371</v>
      </c>
    </row>
    <row r="17446">
      <c r="F17446" t="n">
        <v>0.1012815967718993</v>
      </c>
      <c r="G17446" t="n">
        <v>0.1460298357310041</v>
      </c>
      <c r="H17446" t="n">
        <v>-0.0006622467248851707</v>
      </c>
      <c r="M17446" t="n">
        <v>0.07063211879632714</v>
      </c>
      <c r="N17446" t="n">
        <v>0.1312427736341318</v>
      </c>
      <c r="O17446" t="n">
        <v>-0.0007311406272252297</v>
      </c>
    </row>
    <row r="17447">
      <c r="F17447" t="n">
        <v>0.1011813758807503</v>
      </c>
      <c r="G17447" t="n">
        <v>0.146038247103375</v>
      </c>
      <c r="H17447" t="n">
        <v>-0.000661518763061074</v>
      </c>
      <c r="M17447" t="n">
        <v>0.07069898259873775</v>
      </c>
      <c r="N17447" t="n">
        <v>0.1312503332662747</v>
      </c>
      <c r="O17447" t="n">
        <v>-0.0007321646337059371</v>
      </c>
    </row>
    <row r="17448">
      <c r="F17448" t="n">
        <v>0.1012818782776944</v>
      </c>
      <c r="G17448" t="n">
        <v>0.1460466584757459</v>
      </c>
      <c r="H17448" t="n">
        <v>-0.0006614489775971788</v>
      </c>
      <c r="M17448" t="n">
        <v>0.07061137243811133</v>
      </c>
      <c r="N17448" t="n">
        <v>0.1312578928984177</v>
      </c>
      <c r="O17448" t="n">
        <v>-0.0007310073108127605</v>
      </c>
    </row>
    <row r="17449">
      <c r="F17449" t="n">
        <v>0.1013393682919151</v>
      </c>
      <c r="G17449" t="n">
        <v>0.1460550698481168</v>
      </c>
      <c r="H17449" t="n">
        <v>-0.0006621767170204202</v>
      </c>
      <c r="M17449" t="n">
        <v>0.07085477904702955</v>
      </c>
      <c r="N17449" t="n">
        <v>0.1312654525305607</v>
      </c>
      <c r="O17449" t="n">
        <v>-0.0007311535415210647</v>
      </c>
    </row>
    <row r="17450">
      <c r="F17450" t="n">
        <v>0.1013108334735815</v>
      </c>
      <c r="G17450" t="n">
        <v>0.1460634812204877</v>
      </c>
      <c r="H17450" t="n">
        <v>-0.0006615151357265643</v>
      </c>
      <c r="M17450" t="n">
        <v>0.07059062558949816</v>
      </c>
      <c r="N17450" t="n">
        <v>0.1312730121627037</v>
      </c>
      <c r="O17450" t="n">
        <v>-0.0007318115797084336</v>
      </c>
    </row>
    <row r="17451">
      <c r="F17451" t="n">
        <v>0.1012106110259754</v>
      </c>
      <c r="G17451" t="n">
        <v>0.1460718925928585</v>
      </c>
      <c r="H17451" t="n">
        <v>-0.0006615812938559499</v>
      </c>
      <c r="M17451" t="n">
        <v>0.07056921800341018</v>
      </c>
      <c r="N17451" t="n">
        <v>0.1312805717948466</v>
      </c>
      <c r="O17451" t="n">
        <v>-0.0007308610801044562</v>
      </c>
    </row>
    <row r="17452">
      <c r="F17452" t="n">
        <v>0.1011247255540059</v>
      </c>
      <c r="G17452" t="n">
        <v>0.1460803039652294</v>
      </c>
      <c r="H17452" t="n">
        <v>-0.0006617101238860041</v>
      </c>
      <c r="M17452" t="n">
        <v>0.07076849044703282</v>
      </c>
      <c r="N17452" t="n">
        <v>0.1312881314269896</v>
      </c>
      <c r="O17452" t="n">
        <v>-0.0007308738656645886</v>
      </c>
    </row>
    <row r="17453">
      <c r="F17453" t="n">
        <v>0.1012539018600891</v>
      </c>
      <c r="G17453" t="n">
        <v>0.1460887153376003</v>
      </c>
      <c r="H17453" t="n">
        <v>-0.0006617101238860041</v>
      </c>
      <c r="M17453" t="n">
        <v>0.07063674270473855</v>
      </c>
      <c r="N17453" t="n">
        <v>0.1312956910591326</v>
      </c>
      <c r="O17453" t="n">
        <v>-0.0007313854773705538</v>
      </c>
    </row>
    <row r="17454">
      <c r="F17454" t="n">
        <v>0.1011536781700227</v>
      </c>
      <c r="G17454" t="n">
        <v>0.1460971267099712</v>
      </c>
      <c r="H17454" t="n">
        <v>-0.0006619746756596716</v>
      </c>
      <c r="M17454" t="n">
        <v>0.0708360164223138</v>
      </c>
      <c r="N17454" t="n">
        <v>0.1313032506912756</v>
      </c>
      <c r="O17454" t="n">
        <v>-0.0007313854773705538</v>
      </c>
    </row>
    <row r="17455">
      <c r="F17455" t="n">
        <v>0.1012255041148119</v>
      </c>
      <c r="G17455" t="n">
        <v>0.1461055380823421</v>
      </c>
      <c r="H17455" t="n">
        <v>-0.0006616439859425873</v>
      </c>
      <c r="M17455" t="n">
        <v>0.07083667729228346</v>
      </c>
      <c r="N17455" t="n">
        <v>0.1313108103234185</v>
      </c>
      <c r="O17455" t="n">
        <v>-0.0007305815161183228</v>
      </c>
    </row>
    <row r="17456">
      <c r="F17456" t="n">
        <v>0.1011826297043499</v>
      </c>
      <c r="G17456" t="n">
        <v>0.146113949454713</v>
      </c>
      <c r="H17456" t="n">
        <v>-0.0006608473086184875</v>
      </c>
      <c r="M17456" t="n">
        <v>0.07081526981962377</v>
      </c>
      <c r="N17456" t="n">
        <v>0.1313183699555615</v>
      </c>
      <c r="O17456" t="n">
        <v>-0.0007311786482752574</v>
      </c>
    </row>
    <row r="17457">
      <c r="F17457" t="n">
        <v>0.1012831302945795</v>
      </c>
      <c r="G17457" t="n">
        <v>0.1461223608270839</v>
      </c>
      <c r="H17457" t="n">
        <v>-0.000660979544198001</v>
      </c>
      <c r="M17457" t="n">
        <v>0.07079386215828026</v>
      </c>
      <c r="N17457" t="n">
        <v>0.1313259295877045</v>
      </c>
      <c r="O17457" t="n">
        <v>-0.0007305211135196143</v>
      </c>
    </row>
    <row r="17458">
      <c r="F17458" t="n">
        <v>0.101182905051874</v>
      </c>
      <c r="G17458" t="n">
        <v>0.1461307721994548</v>
      </c>
      <c r="H17458" t="n">
        <v>-0.0006611778975672711</v>
      </c>
      <c r="M17458" t="n">
        <v>0.07075038589020069</v>
      </c>
      <c r="N17458" t="n">
        <v>0.1313334892198474</v>
      </c>
      <c r="O17458" t="n">
        <v>-0.0007307402917714953</v>
      </c>
    </row>
    <row r="17459">
      <c r="F17459" t="n">
        <v>0.1013120803689081</v>
      </c>
      <c r="G17459" t="n">
        <v>0.1461391835718256</v>
      </c>
      <c r="H17459" t="n">
        <v>-0.0006613071725698258</v>
      </c>
      <c r="M17459" t="n">
        <v>0.07072897778550516</v>
      </c>
      <c r="N17459" t="n">
        <v>0.1313410488519904</v>
      </c>
      <c r="O17459" t="n">
        <v>-0.0007313247671098448</v>
      </c>
    </row>
    <row r="17460">
      <c r="F17460" t="n">
        <v>0.1012548671023158</v>
      </c>
      <c r="G17460" t="n">
        <v>0.1461475949441965</v>
      </c>
      <c r="H17460" t="n">
        <v>-0.0006610427818961348</v>
      </c>
      <c r="M17460" t="n">
        <v>0.0708620493428245</v>
      </c>
      <c r="N17460" t="n">
        <v>0.1313486084841334</v>
      </c>
      <c r="O17460" t="n">
        <v>-0.0007299493061072584</v>
      </c>
    </row>
    <row r="17461">
      <c r="F17461" t="n">
        <v>0.101183315834529</v>
      </c>
      <c r="G17461" t="n">
        <v>0.1461560063165674</v>
      </c>
      <c r="H17461" t="n">
        <v>-0.0006606461958855982</v>
      </c>
      <c r="M17461" t="n">
        <v>0.07077443547459566</v>
      </c>
      <c r="N17461" t="n">
        <v>0.1313561681162763</v>
      </c>
      <c r="O17461" t="n">
        <v>-0.0007303874947852617</v>
      </c>
    </row>
    <row r="17462">
      <c r="F17462" t="n">
        <v>0.1011547769515449</v>
      </c>
      <c r="G17462" t="n">
        <v>0.1461644176889383</v>
      </c>
      <c r="H17462" t="n">
        <v>-0.000660712293554021</v>
      </c>
      <c r="M17462" t="n">
        <v>0.07084130179641321</v>
      </c>
      <c r="N17462" t="n">
        <v>0.1313637277484193</v>
      </c>
      <c r="O17462" t="n">
        <v>-0.0007307526520169311</v>
      </c>
    </row>
    <row r="17463">
      <c r="F17463" t="n">
        <v>0.1012982891584945</v>
      </c>
      <c r="G17463" t="n">
        <v>0.1461728290613092</v>
      </c>
      <c r="H17463" t="n">
        <v>-0.0006613071725698258</v>
      </c>
      <c r="M17463" t="n">
        <v>0.07075368722087741</v>
      </c>
      <c r="N17463" t="n">
        <v>0.1313712873805623</v>
      </c>
      <c r="O17463" t="n">
        <v>-0.0007303874947852617</v>
      </c>
    </row>
    <row r="17464">
      <c r="F17464" t="n">
        <v>0.1012410744645695</v>
      </c>
      <c r="G17464" t="n">
        <v>0.1461812404336801</v>
      </c>
      <c r="H17464" t="n">
        <v>-0.0006610401046446807</v>
      </c>
      <c r="M17464" t="n">
        <v>0.07084262257345741</v>
      </c>
      <c r="N17464" t="n">
        <v>0.1313788470127053</v>
      </c>
      <c r="O17464" t="n">
        <v>-0.000729888729924178</v>
      </c>
    </row>
    <row r="17465">
      <c r="F17465" t="n">
        <v>0.1011265087736864</v>
      </c>
      <c r="G17465" t="n">
        <v>0.146189651806051</v>
      </c>
      <c r="H17465" t="n">
        <v>-0.00066077579432695</v>
      </c>
      <c r="M17465" t="n">
        <v>0.07060052519618731</v>
      </c>
      <c r="N17465" t="n">
        <v>0.1313864066448482</v>
      </c>
      <c r="O17465" t="n">
        <v>-0.0007306187646610495</v>
      </c>
    </row>
    <row r="17466">
      <c r="F17466" t="n">
        <v>0.1011409815155389</v>
      </c>
      <c r="G17466" t="n">
        <v>0.1461980631784219</v>
      </c>
      <c r="H17466" t="n">
        <v>-0.0006610401046446807</v>
      </c>
      <c r="M17466" t="n">
        <v>0.07064532260936507</v>
      </c>
      <c r="N17466" t="n">
        <v>0.1313939662769912</v>
      </c>
      <c r="O17466" t="n">
        <v>-0.0007299617333978652</v>
      </c>
    </row>
    <row r="17467">
      <c r="F17467" t="n">
        <v>0.1011554539854915</v>
      </c>
      <c r="G17467" t="n">
        <v>0.1462064745507927</v>
      </c>
      <c r="H17467" t="n">
        <v>-0.0006607734006101052</v>
      </c>
      <c r="M17467" t="n">
        <v>0.07077839627790539</v>
      </c>
      <c r="N17467" t="n">
        <v>0.1314015259091342</v>
      </c>
      <c r="O17467" t="n">
        <v>-0.0007301077403452395</v>
      </c>
    </row>
    <row r="17468">
      <c r="F17468" t="n">
        <v>0.1011699261833887</v>
      </c>
      <c r="G17468" t="n">
        <v>0.1462148859231636</v>
      </c>
      <c r="H17468" t="n">
        <v>-0.0006611697457469302</v>
      </c>
      <c r="M17468" t="n">
        <v>0.07060250358955189</v>
      </c>
      <c r="N17468" t="n">
        <v>0.1314090855412772</v>
      </c>
      <c r="O17468" t="n">
        <v>-0.0007296820180363333</v>
      </c>
    </row>
    <row r="17469">
      <c r="F17469" t="n">
        <v>0.1011987358103305</v>
      </c>
      <c r="G17469" t="n">
        <v>0.1462232972955345</v>
      </c>
      <c r="H17469" t="n">
        <v>-0.0006604431129960844</v>
      </c>
      <c r="M17469" t="n">
        <v>0.07086799266816984</v>
      </c>
      <c r="N17469" t="n">
        <v>0.1314166451734201</v>
      </c>
      <c r="O17469" t="n">
        <v>-0.0007301198710324547</v>
      </c>
    </row>
    <row r="17470">
      <c r="F17470" t="n">
        <v>0.1011271811891388</v>
      </c>
      <c r="G17470" t="n">
        <v>0.1462317086679054</v>
      </c>
      <c r="H17470" t="n">
        <v>-0.0006607073430873012</v>
      </c>
      <c r="M17470" t="n">
        <v>0.07069209907494006</v>
      </c>
      <c r="N17470" t="n">
        <v>0.1314242048055631</v>
      </c>
      <c r="O17470" t="n">
        <v>-0.0007295360670376262</v>
      </c>
    </row>
    <row r="17471">
      <c r="F17471" t="n">
        <v>0.1011846656871581</v>
      </c>
      <c r="G17471" t="n">
        <v>0.1462401200402763</v>
      </c>
      <c r="H17471" t="n">
        <v>-0.0006611697457469302</v>
      </c>
      <c r="M17471" t="n">
        <v>0.07091345133523363</v>
      </c>
      <c r="N17471" t="n">
        <v>0.1314317644377061</v>
      </c>
      <c r="O17471" t="n">
        <v>-0.000729390116038919</v>
      </c>
    </row>
    <row r="17472">
      <c r="F17472" t="n">
        <v>0.1013425141821226</v>
      </c>
      <c r="G17472" t="n">
        <v>0.1462485314126472</v>
      </c>
      <c r="H17472" t="n">
        <v>-0.0006606391355428673</v>
      </c>
      <c r="M17472" t="n">
        <v>0.07089204209792113</v>
      </c>
      <c r="N17472" t="n">
        <v>0.131439324069849</v>
      </c>
      <c r="O17472" t="n">
        <v>-0.0007296211283789021</v>
      </c>
    </row>
    <row r="17473">
      <c r="F17473" t="n">
        <v>0.1011562565586518</v>
      </c>
      <c r="G17473" t="n">
        <v>0.1462569427850181</v>
      </c>
      <c r="H17473" t="n">
        <v>-0.0006602429105515382</v>
      </c>
      <c r="M17473" t="n">
        <v>0.07089270207973714</v>
      </c>
      <c r="N17473" t="n">
        <v>0.131446883701992</v>
      </c>
      <c r="O17473" t="n">
        <v>-0.0007297670234255685</v>
      </c>
    </row>
    <row r="17474">
      <c r="F17474" t="n">
        <v>0.1012280781130242</v>
      </c>
      <c r="G17474" t="n">
        <v>0.146265354157389</v>
      </c>
      <c r="H17474" t="n">
        <v>-0.0006600447980558735</v>
      </c>
      <c r="M17474" t="n">
        <v>0.07076094516277315</v>
      </c>
      <c r="N17474" t="n">
        <v>0.131454443334135</v>
      </c>
      <c r="O17474" t="n">
        <v>-0.000729256390762236</v>
      </c>
    </row>
    <row r="17475">
      <c r="F17475" t="n">
        <v>0.1011851972509708</v>
      </c>
      <c r="G17475" t="n">
        <v>0.1462737655297598</v>
      </c>
      <c r="H17475" t="n">
        <v>-0.0006608372480385318</v>
      </c>
      <c r="M17475" t="n">
        <v>0.07067332647714175</v>
      </c>
      <c r="N17475" t="n">
        <v>0.131462002966278</v>
      </c>
      <c r="O17475" t="n">
        <v>-0.0007301317610422346</v>
      </c>
    </row>
    <row r="17476">
      <c r="F17476" t="n">
        <v>0.1012570183651001</v>
      </c>
      <c r="G17476" t="n">
        <v>0.1462821769021307</v>
      </c>
      <c r="H17476" t="n">
        <v>-0.0006605051545580352</v>
      </c>
      <c r="M17476" t="n">
        <v>0.07069605523504066</v>
      </c>
      <c r="N17476" t="n">
        <v>0.1314695625984209</v>
      </c>
      <c r="O17476" t="n">
        <v>-0.0007293412953533559</v>
      </c>
    </row>
    <row r="17477">
      <c r="F17477" t="n">
        <v>0.1011997990432247</v>
      </c>
      <c r="G17477" t="n">
        <v>0.1462905882745016</v>
      </c>
      <c r="H17477" t="n">
        <v>-0.0006600430320111182</v>
      </c>
      <c r="M17477" t="n">
        <v>0.07091741111103322</v>
      </c>
      <c r="N17477" t="n">
        <v>0.1314771222305639</v>
      </c>
      <c r="O17477" t="n">
        <v>-0.0007289766976252248</v>
      </c>
    </row>
    <row r="17478">
      <c r="F17478" t="n">
        <v>0.1012716197028527</v>
      </c>
      <c r="G17478" t="n">
        <v>0.1462989996468725</v>
      </c>
      <c r="H17478" t="n">
        <v>-0.0006602410845312254</v>
      </c>
      <c r="M17478" t="n">
        <v>0.07063116428947488</v>
      </c>
      <c r="N17478" t="n">
        <v>0.1314846818627069</v>
      </c>
      <c r="O17478" t="n">
        <v>-0.0007289037780795987</v>
      </c>
    </row>
    <row r="17479">
      <c r="F17479" t="n">
        <v>0.1013434401939267</v>
      </c>
      <c r="G17479" t="n">
        <v>0.1463074110192434</v>
      </c>
      <c r="H17479" t="n">
        <v>-0.000660175067024523</v>
      </c>
      <c r="M17479" t="n">
        <v>0.07091873058225076</v>
      </c>
      <c r="N17479" t="n">
        <v>0.1314922414948498</v>
      </c>
      <c r="O17479" t="n">
        <v>-0.0007289156623261949</v>
      </c>
    </row>
    <row r="17480">
      <c r="F17480" t="n">
        <v>0.1012001928115915</v>
      </c>
      <c r="G17480" t="n">
        <v>0.1463158223916143</v>
      </c>
      <c r="H17480" t="n">
        <v>-0.0006605694505714072</v>
      </c>
      <c r="M17480" t="n">
        <v>0.07061041206454166</v>
      </c>
      <c r="N17480" t="n">
        <v>0.1314998011269928</v>
      </c>
      <c r="O17480" t="n">
        <v>-0.0007287698791937296</v>
      </c>
    </row>
    <row r="17481">
      <c r="F17481" t="n">
        <v>0.1012863506280471</v>
      </c>
      <c r="G17481" t="n">
        <v>0.1463242337639852</v>
      </c>
      <c r="H17481" t="n">
        <v>-0.0006599094750987613</v>
      </c>
      <c r="M17481" t="n">
        <v>0.07074349034598568</v>
      </c>
      <c r="N17481" t="n">
        <v>0.1315073607591358</v>
      </c>
      <c r="O17481" t="n">
        <v>-0.0007292072285911254</v>
      </c>
    </row>
    <row r="17482">
      <c r="F17482" t="n">
        <v>0.1011287644589496</v>
      </c>
      <c r="G17482" t="n">
        <v>0.1463326451363561</v>
      </c>
      <c r="H17482" t="n">
        <v>-0.0006598434775514966</v>
      </c>
      <c r="M17482" t="n">
        <v>0.07063379935108641</v>
      </c>
      <c r="N17482" t="n">
        <v>0.1315149203912788</v>
      </c>
      <c r="O17482" t="n">
        <v>-0.0007288427707599623</v>
      </c>
    </row>
    <row r="17483">
      <c r="F17483" t="n">
        <v>0.1011575702222914</v>
      </c>
      <c r="G17483" t="n">
        <v>0.146341056508727</v>
      </c>
      <c r="H17483" t="n">
        <v>-0.0006602394628350842</v>
      </c>
      <c r="M17483" t="n">
        <v>0.07076687837561091</v>
      </c>
      <c r="N17483" t="n">
        <v>0.1315224800234217</v>
      </c>
      <c r="O17483" t="n">
        <v>-0.0007295716864222884</v>
      </c>
    </row>
    <row r="17484">
      <c r="F17484" t="n">
        <v>0.1013154168288921</v>
      </c>
      <c r="G17484" t="n">
        <v>0.1463494678810979</v>
      </c>
      <c r="H17484" t="n">
        <v>-0.0006601720683114179</v>
      </c>
      <c r="M17484" t="n">
        <v>0.0707013269396822</v>
      </c>
      <c r="N17484" t="n">
        <v>0.1315300396555647</v>
      </c>
      <c r="O17484" t="n">
        <v>-0.0007293644873769404</v>
      </c>
    </row>
    <row r="17485">
      <c r="F17485" t="n">
        <v>0.1013298843003398</v>
      </c>
      <c r="G17485" t="n">
        <v>0.1463578792534687</v>
      </c>
      <c r="H17485" t="n">
        <v>-0.0006599081578303821</v>
      </c>
      <c r="M17485" t="n">
        <v>0.07081233664028197</v>
      </c>
      <c r="N17485" t="n">
        <v>0.1315375992877077</v>
      </c>
      <c r="O17485" t="n">
        <v>-0.0007289273058660251</v>
      </c>
    </row>
    <row r="17486">
      <c r="F17486" t="n">
        <v>0.1011579584734118</v>
      </c>
      <c r="G17486" t="n">
        <v>0.1463662906258396</v>
      </c>
      <c r="H17486" t="n">
        <v>-0.0006597762025898641</v>
      </c>
      <c r="M17486" t="n">
        <v>0.07063643350519111</v>
      </c>
      <c r="N17486" t="n">
        <v>0.1315451589198507</v>
      </c>
      <c r="O17486" t="n">
        <v>-0.0007290001694511776</v>
      </c>
    </row>
    <row r="17487">
      <c r="F17487" t="n">
        <v>0.1013158046056815</v>
      </c>
      <c r="G17487" t="n">
        <v>0.1463747019982105</v>
      </c>
      <c r="H17487" t="n">
        <v>-0.0006597091724841518</v>
      </c>
      <c r="M17487" t="n">
        <v>0.07068123256245434</v>
      </c>
      <c r="N17487" t="n">
        <v>0.1315527185519936</v>
      </c>
      <c r="O17487" t="n">
        <v>-0.0007290730330363302</v>
      </c>
    </row>
    <row r="17488">
      <c r="F17488" t="n">
        <v>0.1012729194114899</v>
      </c>
      <c r="G17488" t="n">
        <v>0.1463831133705814</v>
      </c>
      <c r="H17488" t="n">
        <v>-0.0006598410879355583</v>
      </c>
      <c r="M17488" t="n">
        <v>0.07077017261867044</v>
      </c>
      <c r="N17488" t="n">
        <v>0.1315602781841366</v>
      </c>
      <c r="O17488" t="n">
        <v>-0.0007283560238606684</v>
      </c>
    </row>
    <row r="17489">
      <c r="F17489" t="n">
        <v>0.1013303995838984</v>
      </c>
      <c r="G17489" t="n">
        <v>0.1463915247429523</v>
      </c>
      <c r="H17489" t="n">
        <v>-0.000659511299307042</v>
      </c>
      <c r="M17489" t="n">
        <v>0.07074876083495024</v>
      </c>
      <c r="N17489" t="n">
        <v>0.1315678378162796</v>
      </c>
      <c r="O17489" t="n">
        <v>-0.0007288658730773708</v>
      </c>
    </row>
    <row r="17490">
      <c r="F17490" t="n">
        <v>0.1012875137241544</v>
      </c>
      <c r="G17490" t="n">
        <v>0.1463999361153232</v>
      </c>
      <c r="H17490" t="n">
        <v>-0.0006593793838556355</v>
      </c>
      <c r="M17490" t="n">
        <v>0.07088184255758581</v>
      </c>
      <c r="N17490" t="n">
        <v>0.1315753974484225</v>
      </c>
      <c r="O17490" t="n">
        <v>-0.0007288658730773708</v>
      </c>
    </row>
    <row r="17491">
      <c r="F17491" t="n">
        <v>0.1012016135198663</v>
      </c>
      <c r="G17491" t="n">
        <v>0.1464083474876941</v>
      </c>
      <c r="H17491" t="n">
        <v>-0.0006599070456612616</v>
      </c>
      <c r="M17491" t="n">
        <v>0.0709266426387872</v>
      </c>
      <c r="N17491" t="n">
        <v>0.1315829570805655</v>
      </c>
      <c r="O17491" t="n">
        <v>-0.0007285016950654405</v>
      </c>
    </row>
    <row r="17492">
      <c r="F17492" t="n">
        <v>0.1013307828883384</v>
      </c>
      <c r="G17492" t="n">
        <v>0.146416758860065</v>
      </c>
      <c r="H17492" t="n">
        <v>-0.0006600380147875284</v>
      </c>
      <c r="M17492" t="n">
        <v>0.07064038303396014</v>
      </c>
      <c r="N17492" t="n">
        <v>0.1315905167127085</v>
      </c>
      <c r="O17492" t="n">
        <v>-0.000727930564096993</v>
      </c>
    </row>
    <row r="17493">
      <c r="F17493" t="n">
        <v>0.1011301778520245</v>
      </c>
      <c r="G17493" t="n">
        <v>0.1464251702324359</v>
      </c>
      <c r="H17493" t="n">
        <v>-0.0006595105118786073</v>
      </c>
      <c r="M17493" t="n">
        <v>0.07061897036474196</v>
      </c>
      <c r="N17493" t="n">
        <v>0.1315980763448514</v>
      </c>
      <c r="O17493" t="n">
        <v>-0.000727930564096993</v>
      </c>
    </row>
    <row r="17494">
      <c r="F17494" t="n">
        <v>0.1012593467840119</v>
      </c>
      <c r="G17494" t="n">
        <v>0.1464335816048068</v>
      </c>
      <c r="H17494" t="n">
        <v>-0.0006597083254694528</v>
      </c>
      <c r="M17494" t="n">
        <v>0.07092861937429559</v>
      </c>
      <c r="N17494" t="n">
        <v>0.1316056359769944</v>
      </c>
      <c r="O17494" t="n">
        <v>-0.0007288042555121923</v>
      </c>
    </row>
    <row r="17495">
      <c r="F17495" t="n">
        <v>0.1011447689665102</v>
      </c>
      <c r="G17495" t="n">
        <v>0.1464419929771776</v>
      </c>
      <c r="H17495" t="n">
        <v>-0.0006595758483265407</v>
      </c>
      <c r="M17495" t="n">
        <v>0.07077478217369212</v>
      </c>
      <c r="N17495" t="n">
        <v>0.1316131956091374</v>
      </c>
      <c r="O17495" t="n">
        <v>-0.000728440217422526</v>
      </c>
    </row>
    <row r="17496">
      <c r="F17496" t="n">
        <v>0.1012452614321529</v>
      </c>
      <c r="G17496" t="n">
        <v>0.1464504043495485</v>
      </c>
      <c r="H17496" t="n">
        <v>-0.0006596417663605529</v>
      </c>
      <c r="M17496" t="n">
        <v>0.07090786599089552</v>
      </c>
      <c r="N17496" t="n">
        <v>0.1316207552412804</v>
      </c>
      <c r="O17496" t="n">
        <v>-0.0007285241142608359</v>
      </c>
    </row>
    <row r="17497">
      <c r="F17497" t="n">
        <v>0.1013170776431328</v>
      </c>
      <c r="G17497" t="n">
        <v>0.1464588157219194</v>
      </c>
      <c r="H17497" t="n">
        <v>-0.0006589166679864182</v>
      </c>
      <c r="M17497" t="n">
        <v>0.0707981696666124</v>
      </c>
      <c r="N17497" t="n">
        <v>0.1316283148734233</v>
      </c>
      <c r="O17497" t="n">
        <v>-0.0007278690975746873</v>
      </c>
    </row>
    <row r="17498">
      <c r="F17498" t="n">
        <v>0.1012024986704632</v>
      </c>
      <c r="G17498" t="n">
        <v>0.1464672270942903</v>
      </c>
      <c r="H17498" t="n">
        <v>-0.0006590485040544427</v>
      </c>
      <c r="M17498" t="n">
        <v>0.07060018841001262</v>
      </c>
      <c r="N17498" t="n">
        <v>0.1316358745055663</v>
      </c>
      <c r="O17498" t="n">
        <v>-0.0007281602161018644</v>
      </c>
    </row>
    <row r="17499">
      <c r="F17499" t="n">
        <v>0.1013460048172266</v>
      </c>
      <c r="G17499" t="n">
        <v>0.1464756384666612</v>
      </c>
      <c r="H17499" t="n">
        <v>-0.0006588507499524059</v>
      </c>
      <c r="M17499" t="n">
        <v>0.07064498823407211</v>
      </c>
      <c r="N17499" t="n">
        <v>0.1316434341377093</v>
      </c>
      <c r="O17499" t="n">
        <v>-0.0007278690975746873</v>
      </c>
    </row>
    <row r="17500">
      <c r="F17500" t="n">
        <v>0.1011884107589058</v>
      </c>
      <c r="G17500" t="n">
        <v>0.1464840498390321</v>
      </c>
      <c r="H17500" t="n">
        <v>-0.0006589823691227231</v>
      </c>
      <c r="M17500" t="n">
        <v>0.07064564589257738</v>
      </c>
      <c r="N17500" t="n">
        <v>0.1316509937698523</v>
      </c>
      <c r="O17500" t="n">
        <v>-0.0007281712044873964</v>
      </c>
    </row>
    <row r="17501">
      <c r="F17501" t="n">
        <v>0.1013462546553641</v>
      </c>
      <c r="G17501" t="n">
        <v>0.146492461211403</v>
      </c>
      <c r="H17501" t="n">
        <v>-0.0006590482673596354</v>
      </c>
      <c r="M17501" t="n">
        <v>0.07080080225633353</v>
      </c>
      <c r="N17501" t="n">
        <v>0.1316585534019952</v>
      </c>
      <c r="O17501" t="n">
        <v>-0.0007280984528434273</v>
      </c>
    </row>
    <row r="17502">
      <c r="F17502" t="n">
        <v>0.1012316741023484</v>
      </c>
      <c r="G17502" t="n">
        <v>0.1465008725837739</v>
      </c>
      <c r="H17502" t="n">
        <v>-0.0006595754532549335</v>
      </c>
      <c r="M17502" t="n">
        <v>0.07071317499160856</v>
      </c>
      <c r="N17502" t="n">
        <v>0.1316661130341382</v>
      </c>
      <c r="O17502" t="n">
        <v>-0.0007278801979115198</v>
      </c>
    </row>
    <row r="17503">
      <c r="F17503" t="n">
        <v>0.10126047444781</v>
      </c>
      <c r="G17503" t="n">
        <v>0.1465092839561447</v>
      </c>
      <c r="H17503" t="n">
        <v>-0.0006594436567811089</v>
      </c>
      <c r="M17503" t="n">
        <v>0.07064761852712792</v>
      </c>
      <c r="N17503" t="n">
        <v>0.1316736726662812</v>
      </c>
      <c r="O17503" t="n">
        <v>-0.0007276619429796124</v>
      </c>
    </row>
    <row r="17504">
      <c r="F17504" t="n">
        <v>0.1012892745412492</v>
      </c>
      <c r="G17504" t="n">
        <v>0.1465176953285157</v>
      </c>
      <c r="H17504" t="n">
        <v>-0.0006587188448565197</v>
      </c>
      <c r="M17504" t="n">
        <v>0.07075863320345635</v>
      </c>
      <c r="N17504" t="n">
        <v>0.1316812322984242</v>
      </c>
      <c r="O17504" t="n">
        <v>-0.000727672886506855</v>
      </c>
    </row>
    <row r="17505">
      <c r="F17505" t="n">
        <v>0.1012177072303495</v>
      </c>
      <c r="G17505" t="n">
        <v>0.1465261067008865</v>
      </c>
      <c r="H17505" t="n">
        <v>-0.0006586529663841868</v>
      </c>
      <c r="M17505" t="n">
        <v>0.07060479030305708</v>
      </c>
      <c r="N17505" t="n">
        <v>0.1316887919305671</v>
      </c>
      <c r="O17505" t="n">
        <v>-0.000727672886506855</v>
      </c>
    </row>
    <row r="17506">
      <c r="F17506" t="n">
        <v>0.1012034922021227</v>
      </c>
      <c r="G17506" t="n">
        <v>0.1465345180732574</v>
      </c>
      <c r="H17506" t="n">
        <v>-0.0006592458726351827</v>
      </c>
      <c r="M17506" t="n">
        <v>0.0709144496165787</v>
      </c>
      <c r="N17506" t="n">
        <v>0.1316963515627101</v>
      </c>
      <c r="O17506" t="n">
        <v>-0.000727672886506855</v>
      </c>
    </row>
    <row r="17507">
      <c r="F17507" t="n">
        <v>0.1012322914151785</v>
      </c>
      <c r="G17507" t="n">
        <v>0.1465429294456283</v>
      </c>
      <c r="H17507" t="n">
        <v>-0.000658587087911854</v>
      </c>
      <c r="M17507" t="n">
        <v>0.07062817626444137</v>
      </c>
      <c r="N17507" t="n">
        <v>0.1317039111948531</v>
      </c>
      <c r="O17507" t="n">
        <v>-0.0007276001628523969</v>
      </c>
    </row>
    <row r="17508">
      <c r="F17508" t="n">
        <v>0.1011750611669353</v>
      </c>
      <c r="G17508" t="n">
        <v>0.1465513408179992</v>
      </c>
      <c r="H17508" t="n">
        <v>-0.0006586532616578549</v>
      </c>
      <c r="M17508" t="n">
        <v>0.07073919196257988</v>
      </c>
      <c r="N17508" t="n">
        <v>0.131711470826996</v>
      </c>
      <c r="O17508" t="n">
        <v>-0.0007271020239356183</v>
      </c>
    </row>
    <row r="17509">
      <c r="F17509" t="n">
        <v>0.1013472419375377</v>
      </c>
      <c r="G17509" t="n">
        <v>0.1465597521903701</v>
      </c>
      <c r="H17509" t="n">
        <v>-0.0006583239679563962</v>
      </c>
      <c r="M17509" t="n">
        <v>0.07089435181671699</v>
      </c>
      <c r="N17509" t="n">
        <v>0.131719030459139</v>
      </c>
      <c r="O17509" t="n">
        <v>-0.0007274655022519228</v>
      </c>
    </row>
    <row r="17510">
      <c r="F17510" t="n">
        <v>0.1012900110854121</v>
      </c>
      <c r="G17510" t="n">
        <v>0.146568163562741</v>
      </c>
      <c r="H17510" t="n">
        <v>-0.0006590484140996055</v>
      </c>
      <c r="M17510" t="n">
        <v>0.07069636303834659</v>
      </c>
      <c r="N17510" t="n">
        <v>0.131726590091282</v>
      </c>
      <c r="O17510" t="n">
        <v>-0.0007271020239356183</v>
      </c>
    </row>
    <row r="17511">
      <c r="F17511" t="n">
        <v>0.101275794547795</v>
      </c>
      <c r="G17511" t="n">
        <v>0.1465765749351119</v>
      </c>
      <c r="H17511" t="n">
        <v>-0.000659180131580189</v>
      </c>
      <c r="M17511" t="n">
        <v>0.07076323593055184</v>
      </c>
      <c r="N17511" t="n">
        <v>0.1317341497234249</v>
      </c>
      <c r="O17511" t="n">
        <v>-0.0007274033804833268</v>
      </c>
    </row>
    <row r="17512">
      <c r="F17512" t="n">
        <v>0.1011468716826016</v>
      </c>
      <c r="G17512" t="n">
        <v>0.1465849863074828</v>
      </c>
      <c r="H17512" t="n">
        <v>-0.0006584562471063694</v>
      </c>
      <c r="M17512" t="n">
        <v>0.07078596521030517</v>
      </c>
      <c r="N17512" t="n">
        <v>0.1317417093555679</v>
      </c>
      <c r="O17512" t="n">
        <v>-0.0007266040361091694</v>
      </c>
    </row>
    <row r="17513">
      <c r="F17513" t="n">
        <v>0.101276037017782</v>
      </c>
      <c r="G17513" t="n">
        <v>0.1465933976798536</v>
      </c>
      <c r="H17513" t="n">
        <v>-0.000658522086147176</v>
      </c>
      <c r="M17513" t="n">
        <v>0.07083076660520016</v>
      </c>
      <c r="N17513" t="n">
        <v>0.1317492689877109</v>
      </c>
      <c r="O17513" t="n">
        <v>-0.0007269673744610591</v>
      </c>
    </row>
    <row r="17514">
      <c r="F17514" t="n">
        <v>0.1012761577994062</v>
      </c>
      <c r="G17514" t="n">
        <v>0.1466018090522245</v>
      </c>
      <c r="H17514" t="n">
        <v>-0.0006586537642287891</v>
      </c>
      <c r="M17514" t="n">
        <v>0.07089764031233189</v>
      </c>
      <c r="N17514" t="n">
        <v>0.1317568286198539</v>
      </c>
      <c r="O17514" t="n">
        <v>-0.0007267493714499252</v>
      </c>
    </row>
    <row r="17515">
      <c r="F17515" t="n">
        <v>0.1011472337014611</v>
      </c>
      <c r="G17515" t="n">
        <v>0.1466102204245954</v>
      </c>
      <c r="H17515" t="n">
        <v>-0.0006589829594328218</v>
      </c>
      <c r="M17515" t="n">
        <v>0.07078793698034333</v>
      </c>
      <c r="N17515" t="n">
        <v>0.1317643882519969</v>
      </c>
      <c r="O17515" t="n">
        <v>-0.0007266040361091694</v>
      </c>
    </row>
    <row r="17516">
      <c r="F17516" t="n">
        <v>0.1012763984555866</v>
      </c>
      <c r="G17516" t="n">
        <v>0.1466186317969663</v>
      </c>
      <c r="H17516" t="n">
        <v>-0.000658062100201769</v>
      </c>
      <c r="M17516" t="n">
        <v>0.0709210275495866</v>
      </c>
      <c r="N17516" t="n">
        <v>0.1317719478841398</v>
      </c>
      <c r="O17516" t="n">
        <v>-0.0007262514787407461</v>
      </c>
    </row>
    <row r="17517">
      <c r="F17517" t="n">
        <v>0.1011904884678952</v>
      </c>
      <c r="G17517" t="n">
        <v>0.1466270431693372</v>
      </c>
      <c r="H17517" t="n">
        <v>-0.0006588519326885085</v>
      </c>
      <c r="M17517" t="n">
        <v>0.07074510660212754</v>
      </c>
      <c r="N17517" t="n">
        <v>0.1317795075162828</v>
      </c>
      <c r="O17517" t="n">
        <v>-0.0007260335597133184</v>
      </c>
    </row>
    <row r="17518">
      <c r="F17518" t="n">
        <v>0.1011619313234727</v>
      </c>
      <c r="G17518" t="n">
        <v>0.1466354545417081</v>
      </c>
      <c r="H17518" t="n">
        <v>-0.000658127919575664</v>
      </c>
      <c r="M17518" t="n">
        <v>0.07076783586876431</v>
      </c>
      <c r="N17518" t="n">
        <v>0.1317870671484258</v>
      </c>
      <c r="O17518" t="n">
        <v>-0.0007266873167956014</v>
      </c>
    </row>
    <row r="17519">
      <c r="F17519" t="n">
        <v>0.1013197721738724</v>
      </c>
      <c r="G17519" t="n">
        <v>0.146643865914079</v>
      </c>
      <c r="H17519" t="n">
        <v>-0.0006585228358190337</v>
      </c>
      <c r="M17519" t="n">
        <v>0.07087885494896723</v>
      </c>
      <c r="N17519" t="n">
        <v>0.1317946267805687</v>
      </c>
      <c r="O17519" t="n">
        <v>-0.0007267599564714106</v>
      </c>
    </row>
    <row r="17520">
      <c r="F17520" t="n">
        <v>0.1011478310227891</v>
      </c>
      <c r="G17520" t="n">
        <v>0.1466522772864499</v>
      </c>
      <c r="H17520" t="n">
        <v>-0.0006580631954858339</v>
      </c>
      <c r="M17520" t="n">
        <v>0.0709236571275387</v>
      </c>
      <c r="N17520" t="n">
        <v>0.1318021864127117</v>
      </c>
      <c r="O17520" t="n">
        <v>-0.0007261894072280071</v>
      </c>
    </row>
    <row r="17521">
      <c r="F17521" t="n">
        <v>0.1013486865916098</v>
      </c>
      <c r="G17521" t="n">
        <v>0.1466606886588208</v>
      </c>
      <c r="H17521" t="n">
        <v>-0.0006583263944441323</v>
      </c>
      <c r="M17521" t="n">
        <v>0.07094638694564939</v>
      </c>
      <c r="N17521" t="n">
        <v>0.1318097460448547</v>
      </c>
      <c r="O17521" t="n">
        <v>-0.0007260441838688974</v>
      </c>
    </row>
    <row r="17522">
      <c r="F17522" t="n">
        <v>0.1011767445741921</v>
      </c>
      <c r="G17522" t="n">
        <v>0.1466691000311916</v>
      </c>
      <c r="H17522" t="n">
        <v>-0.00065786579626711</v>
      </c>
      <c r="M17522" t="n">
        <v>0.07083668104733393</v>
      </c>
      <c r="N17522" t="n">
        <v>0.1318173056769976</v>
      </c>
      <c r="O17522" t="n">
        <v>-0.0007268429123440006</v>
      </c>
    </row>
    <row r="17523">
      <c r="F17523" t="n">
        <v>0.1011768625498365</v>
      </c>
      <c r="G17523" t="n">
        <v>0.1466775114035625</v>
      </c>
      <c r="H17523" t="n">
        <v>-0.0006581302793216874</v>
      </c>
      <c r="M17523" t="n">
        <v>0.07092562871243782</v>
      </c>
      <c r="N17523" t="n">
        <v>0.1318248653091406</v>
      </c>
      <c r="O17523" t="n">
        <v>-0.0007264798539462265</v>
      </c>
    </row>
    <row r="17524">
      <c r="F17524" t="n">
        <v>0.1011626418293895</v>
      </c>
      <c r="G17524" t="n">
        <v>0.1466859227759334</v>
      </c>
      <c r="H17524" t="n">
        <v>-0.0006579329389080976</v>
      </c>
      <c r="M17524" t="n">
        <v>0.07094835855645337</v>
      </c>
      <c r="N17524" t="n">
        <v>0.1318324249412836</v>
      </c>
      <c r="O17524" t="n">
        <v>-0.0007256916487854857</v>
      </c>
    </row>
    <row r="17525">
      <c r="F17525" t="n">
        <v>0.1011770975929126</v>
      </c>
      <c r="G17525" t="n">
        <v>0.1466943341483043</v>
      </c>
      <c r="H17525" t="n">
        <v>-0.0006576040382187815</v>
      </c>
      <c r="M17525" t="n">
        <v>0.070684141701158</v>
      </c>
      <c r="N17525" t="n">
        <v>0.1318399845734265</v>
      </c>
      <c r="O17525" t="n">
        <v>-0.0007263449019200195</v>
      </c>
    </row>
    <row r="17526">
      <c r="M17526" t="n">
        <v>0.07081723531223952</v>
      </c>
      <c r="N17526" t="n">
        <v>0.1318475442055695</v>
      </c>
      <c r="O17526" t="n">
        <v>-0.0007263449019200195</v>
      </c>
    </row>
    <row r="17527">
      <c r="M17527" t="n">
        <v>0.07075167301387528</v>
      </c>
      <c r="N17527" t="n">
        <v>0.1318551038377125</v>
      </c>
      <c r="O17527" t="n">
        <v>-0.0007256916487854857</v>
      </c>
    </row>
    <row r="17528">
      <c r="M17528" t="n">
        <v>0.0706861102647334</v>
      </c>
      <c r="N17528" t="n">
        <v>0.1318626634698555</v>
      </c>
      <c r="O17528" t="n">
        <v>-0.0007251940414841117</v>
      </c>
    </row>
    <row r="17529">
      <c r="M17529" t="n">
        <v>0.07077505870362422</v>
      </c>
      <c r="N17529" t="n">
        <v>0.1318702231019984</v>
      </c>
      <c r="O17529" t="n">
        <v>-0.0007254117085300799</v>
      </c>
    </row>
    <row r="17530">
      <c r="M17530" t="n">
        <v>0.07068742235550043</v>
      </c>
      <c r="N17530" t="n">
        <v>0.1318777827341414</v>
      </c>
      <c r="O17530" t="n">
        <v>-0.0007255568198940587</v>
      </c>
    </row>
    <row r="17531">
      <c r="M17531" t="n">
        <v>0.07066600509290552</v>
      </c>
      <c r="N17531" t="n">
        <v>0.1318853423662844</v>
      </c>
      <c r="O17531" t="n">
        <v>-0.0007254117085300799</v>
      </c>
    </row>
    <row r="17532">
      <c r="M17532" t="n">
        <v>0.07075495408249161</v>
      </c>
      <c r="N17532" t="n">
        <v>0.1318929019984273</v>
      </c>
      <c r="O17532" t="n">
        <v>-0.0007249141683819947</v>
      </c>
    </row>
    <row r="17533">
      <c r="M17533" t="n">
        <v>0.07077768347881852</v>
      </c>
      <c r="N17533" t="n">
        <v>0.1319004616305703</v>
      </c>
      <c r="O17533" t="n">
        <v>-0.0007250592237433517</v>
      </c>
    </row>
    <row r="17534">
      <c r="M17534" t="n">
        <v>0.07084455978782966</v>
      </c>
      <c r="N17534" t="n">
        <v>0.1319080212627133</v>
      </c>
      <c r="O17534" t="n">
        <v>-0.0007257119728694585</v>
      </c>
    </row>
    <row r="17535">
      <c r="M17535" t="n">
        <v>0.07062448113018821</v>
      </c>
      <c r="N17535" t="n">
        <v>0.1319155808948562</v>
      </c>
      <c r="O17535" t="n">
        <v>-0.0007260020835921726</v>
      </c>
    </row>
    <row r="17536">
      <c r="M17536" t="n">
        <v>0.07062513660822284</v>
      </c>
      <c r="N17536" t="n">
        <v>0.1319231405269992</v>
      </c>
      <c r="O17536" t="n">
        <v>-0.0007253592752120169</v>
      </c>
    </row>
    <row r="17537">
      <c r="M17537" t="n">
        <v>0.07091274903737818</v>
      </c>
      <c r="N17537" t="n">
        <v>0.1319307001591422</v>
      </c>
      <c r="O17537" t="n">
        <v>-0.0007251417761789698</v>
      </c>
    </row>
    <row r="17538">
      <c r="M17538" t="n">
        <v>0.07075888948270312</v>
      </c>
      <c r="N17538" t="n">
        <v>0.1319382597912852</v>
      </c>
      <c r="O17538" t="n">
        <v>-0.0007255767742450639</v>
      </c>
    </row>
    <row r="17539">
      <c r="M17539" t="n">
        <v>0.07080369267732459</v>
      </c>
      <c r="N17539" t="n">
        <v>0.1319458194234281</v>
      </c>
      <c r="O17539" t="n">
        <v>-0.0007255767742450639</v>
      </c>
    </row>
    <row r="17540">
      <c r="M17540" t="n">
        <v>0.07069397938819469</v>
      </c>
      <c r="N17540" t="n">
        <v>0.1319533790555711</v>
      </c>
      <c r="O17540" t="n">
        <v>-0.00072493414502862</v>
      </c>
    </row>
    <row r="17541">
      <c r="M17541" t="n">
        <v>0.07065048702121435</v>
      </c>
      <c r="N17541" t="n">
        <v>0.1319609386877141</v>
      </c>
      <c r="O17541" t="n">
        <v>-0.0007252965033936248</v>
      </c>
    </row>
    <row r="17542">
      <c r="M17542" t="n">
        <v>0.07084980771677873</v>
      </c>
      <c r="N17542" t="n">
        <v>0.1319684983198571</v>
      </c>
      <c r="O17542" t="n">
        <v>-0.000724861673355619</v>
      </c>
    </row>
    <row r="17543">
      <c r="M17543" t="n">
        <v>0.07062972335754489</v>
      </c>
      <c r="N17543" t="n">
        <v>0.131976057952</v>
      </c>
      <c r="O17543" t="n">
        <v>-0.0007245717866636152</v>
      </c>
    </row>
    <row r="17544">
      <c r="M17544" t="n">
        <v>0.07087319320287594</v>
      </c>
      <c r="N17544" t="n">
        <v>0.131983617584143</v>
      </c>
      <c r="O17544" t="n">
        <v>-0.0007244366663443282</v>
      </c>
    </row>
    <row r="17545">
      <c r="M17545" t="n">
        <v>0.07067518162469055</v>
      </c>
      <c r="N17545" t="n">
        <v>0.131991177216286</v>
      </c>
      <c r="O17545" t="n">
        <v>-0.000724581553677597</v>
      </c>
    </row>
    <row r="17546">
      <c r="M17546" t="n">
        <v>0.07078620769293897</v>
      </c>
      <c r="N17546" t="n">
        <v>0.131998736848429</v>
      </c>
      <c r="O17546" t="n">
        <v>-0.0007245091100109626</v>
      </c>
    </row>
    <row r="17547">
      <c r="M17547" t="n">
        <v>0.0708751600878289</v>
      </c>
      <c r="N17547" t="n">
        <v>0.1320062964805719</v>
      </c>
      <c r="O17547" t="n">
        <v>-0.0007246539973442315</v>
      </c>
    </row>
    <row r="17548">
      <c r="M17548" t="n">
        <v>0.07096411294969046</v>
      </c>
      <c r="N17548" t="n">
        <v>0.1320138561127149</v>
      </c>
      <c r="O17548" t="n">
        <v>-0.0007246634954387229</v>
      </c>
    </row>
    <row r="17549">
      <c r="M17549" t="n">
        <v>0.07074402464394788</v>
      </c>
      <c r="N17549" t="n">
        <v>0.1320214157448579</v>
      </c>
      <c r="O17549" t="n">
        <v>-0.00072408417017006</v>
      </c>
    </row>
    <row r="17550">
      <c r="M17550" t="n">
        <v>0.07074467965066017</v>
      </c>
      <c r="N17550" t="n">
        <v>0.1320289753770008</v>
      </c>
      <c r="O17550" t="n">
        <v>-0.0007241565858286429</v>
      </c>
    </row>
    <row r="17551">
      <c r="M17551" t="n">
        <v>0.07083363273408141</v>
      </c>
      <c r="N17551" t="n">
        <v>0.1320365350091438</v>
      </c>
      <c r="O17551" t="n">
        <v>-0.0007248083267558886</v>
      </c>
    </row>
    <row r="17552">
      <c r="M17552" t="n">
        <v>0.07065769109688855</v>
      </c>
      <c r="N17552" t="n">
        <v>0.1320440946412868</v>
      </c>
      <c r="O17552" t="n">
        <v>-0.0007241660390588514</v>
      </c>
    </row>
    <row r="17553">
      <c r="M17553" t="n">
        <v>0.07076871899242004</v>
      </c>
      <c r="N17553" t="n">
        <v>0.1320516542734297</v>
      </c>
      <c r="O17553" t="n">
        <v>-0.000723659325516927</v>
      </c>
    </row>
    <row r="17554">
      <c r="M17554" t="n">
        <v>0.07094597167533584</v>
      </c>
      <c r="N17554" t="n">
        <v>0.1320592139055727</v>
      </c>
      <c r="O17554" t="n">
        <v>-0.0007242384267076977</v>
      </c>
    </row>
    <row r="17555">
      <c r="M17555" t="n">
        <v>0.07096870178096629</v>
      </c>
      <c r="N17555" t="n">
        <v>0.1320667735377157</v>
      </c>
      <c r="O17555" t="n">
        <v>-0.0007239488761123123</v>
      </c>
    </row>
    <row r="17556">
      <c r="M17556" t="n">
        <v>0.07072653363012874</v>
      </c>
      <c r="N17556" t="n">
        <v>0.1320743331698587</v>
      </c>
      <c r="O17556" t="n">
        <v>-0.0007233069357000022</v>
      </c>
    </row>
    <row r="17557">
      <c r="M17557" t="n">
        <v>0.07094793743443847</v>
      </c>
      <c r="N17557" t="n">
        <v>0.1320818928020016</v>
      </c>
      <c r="O17557" t="n">
        <v>-0.0007243199706239516</v>
      </c>
    </row>
    <row r="17558">
      <c r="M17558" t="n">
        <v>0.07090444258950468</v>
      </c>
      <c r="N17558" t="n">
        <v>0.1320894524341446</v>
      </c>
      <c r="O17558" t="n">
        <v>-0.0007235240146122771</v>
      </c>
    </row>
    <row r="17559">
      <c r="M17559" t="n">
        <v>0.07088302248275885</v>
      </c>
      <c r="N17559" t="n">
        <v>0.1320970120662876</v>
      </c>
      <c r="O17559" t="n">
        <v>-0.000723668733887127</v>
      </c>
    </row>
    <row r="17560">
      <c r="M17560" t="n">
        <v>0.07088367731056017</v>
      </c>
      <c r="N17560" t="n">
        <v>0.1321045716984306</v>
      </c>
      <c r="O17560" t="n">
        <v>-0.0007229545850666619</v>
      </c>
    </row>
    <row r="17561">
      <c r="M17561" t="n">
        <v>0.07095055764542374</v>
      </c>
      <c r="N17561" t="n">
        <v>0.1321121313305735</v>
      </c>
      <c r="O17561" t="n">
        <v>-0.0007234609064368936</v>
      </c>
    </row>
    <row r="17562">
      <c r="M17562" t="n">
        <v>0.07073046001979519</v>
      </c>
      <c r="N17562" t="n">
        <v>0.1321196909627165</v>
      </c>
      <c r="O17562" t="n">
        <v>-0.0007239672278071253</v>
      </c>
    </row>
    <row r="17563">
      <c r="M17563" t="n">
        <v>0.07097394272641469</v>
      </c>
      <c r="N17563" t="n">
        <v>0.1321272505948595</v>
      </c>
      <c r="O17563" t="n">
        <v>-0.0007234609064368936</v>
      </c>
    </row>
    <row r="17564">
      <c r="M17564" t="n">
        <v>0.07073176835885231</v>
      </c>
      <c r="N17564" t="n">
        <v>0.1321348102270025</v>
      </c>
      <c r="O17564" t="n">
        <v>-0.0007233976133276724</v>
      </c>
    </row>
    <row r="17565">
      <c r="M17565" t="n">
        <v>0.07073242244257377</v>
      </c>
      <c r="N17565" t="n">
        <v>0.1321423698591454</v>
      </c>
      <c r="O17565" t="n">
        <v>-0.0007237591313753124</v>
      </c>
    </row>
    <row r="17566">
      <c r="M17566" t="n">
        <v>0.07086552956027337</v>
      </c>
      <c r="N17566" t="n">
        <v>0.1321499294912884</v>
      </c>
      <c r="O17566" t="n">
        <v>-0.0007229637916705044</v>
      </c>
    </row>
    <row r="17567">
      <c r="M17567" t="n">
        <v>0.07095448624439249</v>
      </c>
      <c r="N17567" t="n">
        <v>0.1321574891234314</v>
      </c>
      <c r="O17567" t="n">
        <v>-0.0007228914880609764</v>
      </c>
    </row>
    <row r="17568">
      <c r="M17568" t="n">
        <v>0.07073438435044022</v>
      </c>
      <c r="N17568" t="n">
        <v>0.1321650487555743</v>
      </c>
      <c r="O17568" t="n">
        <v>-0.0007224668281537256</v>
      </c>
    </row>
    <row r="17569">
      <c r="M17569" t="n">
        <v>0.07088956818501871</v>
      </c>
      <c r="N17569" t="n">
        <v>0.1321726083877173</v>
      </c>
      <c r="O17569" t="n">
        <v>-0.0007231173084911988</v>
      </c>
    </row>
    <row r="17570">
      <c r="M17570" t="n">
        <v>0.07066946467254426</v>
      </c>
      <c r="N17570" t="n">
        <v>0.1321801680198603</v>
      </c>
      <c r="O17570" t="n">
        <v>-0.0007223945525606729</v>
      </c>
    </row>
    <row r="17571">
      <c r="M17571" t="n">
        <v>0.07089087663834756</v>
      </c>
      <c r="N17571" t="n">
        <v>0.1321877276520032</v>
      </c>
      <c r="O17571" t="n">
        <v>-0.0007231173084911988</v>
      </c>
    </row>
    <row r="17572">
      <c r="M17572" t="n">
        <v>0.07095775850168398</v>
      </c>
      <c r="N17572" t="n">
        <v>0.1321952872841462</v>
      </c>
      <c r="O17572" t="n">
        <v>-0.0007221867586273004</v>
      </c>
    </row>
    <row r="17573">
      <c r="M17573" t="n">
        <v>0.07075972902511188</v>
      </c>
      <c r="N17573" t="n">
        <v>0.1322028469162892</v>
      </c>
      <c r="O17573" t="n">
        <v>-0.0007229092343762272</v>
      </c>
    </row>
    <row r="17574">
      <c r="M17574" t="n">
        <v>0.07089283888867101</v>
      </c>
      <c r="N17574" t="n">
        <v>0.1322104065484322</v>
      </c>
      <c r="O17574" t="n">
        <v>-0.0007231982246757979</v>
      </c>
    </row>
    <row r="17575">
      <c r="M17575" t="n">
        <v>0.07078311233939241</v>
      </c>
      <c r="N17575" t="n">
        <v>0.1322179661805751</v>
      </c>
      <c r="O17575" t="n">
        <v>-0.0007227647392264419</v>
      </c>
    </row>
    <row r="17576">
      <c r="M17576" t="n">
        <v>0.07078376592416138</v>
      </c>
      <c r="N17576" t="n">
        <v>0.1322255258127181</v>
      </c>
      <c r="O17576" t="n">
        <v>-0.0007219066722635496</v>
      </c>
    </row>
    <row r="17577">
      <c r="M17577" t="n">
        <v>0.0709610293262164</v>
      </c>
      <c r="N17577" t="n">
        <v>0.1322330854448611</v>
      </c>
      <c r="O17577" t="n">
        <v>-0.0007224844287039366</v>
      </c>
    </row>
    <row r="17578">
      <c r="M17578" t="n">
        <v>0.07085130182081678</v>
      </c>
      <c r="N17578" t="n">
        <v>0.1322406450770041</v>
      </c>
      <c r="O17578" t="n">
        <v>-0.0007224844287039366</v>
      </c>
    </row>
    <row r="17579">
      <c r="M17579" t="n">
        <v>0.07071949723972742</v>
      </c>
      <c r="N17579" t="n">
        <v>0.132248204709147</v>
      </c>
      <c r="O17579" t="n">
        <v>-0.0007228455264791785</v>
      </c>
    </row>
    <row r="17580">
      <c r="M17580" t="n">
        <v>0.07098506756323525</v>
      </c>
      <c r="N17580" t="n">
        <v>0.13225576434129</v>
      </c>
      <c r="O17580" t="n">
        <v>-0.0007221319097980157</v>
      </c>
    </row>
    <row r="17581">
      <c r="M17581" t="n">
        <v>0.07096364495376759</v>
      </c>
      <c r="N17581" t="n">
        <v>0.132263323973433</v>
      </c>
      <c r="O17581" t="n">
        <v>-0.000721770952130417</v>
      </c>
    </row>
    <row r="17582">
      <c r="M17582" t="n">
        <v>0.07089806903436263</v>
      </c>
      <c r="N17582" t="n">
        <v>0.1322708836055759</v>
      </c>
      <c r="O17582" t="n">
        <v>-0.0007224928674656143</v>
      </c>
    </row>
    <row r="17583">
      <c r="M17583" t="n">
        <v>0.07070003290804611</v>
      </c>
      <c r="N17583" t="n">
        <v>0.1322784432377189</v>
      </c>
      <c r="O17583" t="n">
        <v>-0.0007222762928650551</v>
      </c>
    </row>
    <row r="17584">
      <c r="M17584" t="n">
        <v>0.07078899253946497</v>
      </c>
      <c r="N17584" t="n">
        <v>0.1322860028698619</v>
      </c>
      <c r="O17584" t="n">
        <v>-0.0007222124111513706</v>
      </c>
    </row>
    <row r="17585">
      <c r="M17585" t="n">
        <v>0.07065718506712385</v>
      </c>
      <c r="N17585" t="n">
        <v>0.1322935625020049</v>
      </c>
      <c r="O17585" t="n">
        <v>-0.0007219237571101431</v>
      </c>
    </row>
    <row r="17586">
      <c r="M17586" t="n">
        <v>0.07074614497570494</v>
      </c>
      <c r="N17586" t="n">
        <v>0.1323011221341478</v>
      </c>
      <c r="O17586" t="n">
        <v>-0.0007220680841307569</v>
      </c>
    </row>
    <row r="17587">
      <c r="M17587" t="n">
        <v>0.07098964356156659</v>
      </c>
      <c r="N17587" t="n">
        <v>0.1323086817662908</v>
      </c>
      <c r="O17587" t="n">
        <v>-0.0007215629395586087</v>
      </c>
    </row>
    <row r="17588">
      <c r="M17588" t="n">
        <v>0.07065914275476956</v>
      </c>
      <c r="N17588" t="n">
        <v>0.1323162413984338</v>
      </c>
      <c r="O17588" t="n">
        <v>-0.0007210663121573857</v>
      </c>
    </row>
    <row r="17589">
      <c r="M17589" t="n">
        <v>0.07083641134691396</v>
      </c>
      <c r="N17589" t="n">
        <v>0.1323238010305767</v>
      </c>
      <c r="O17589" t="n">
        <v>-0.0007220762089531242</v>
      </c>
    </row>
    <row r="17590">
      <c r="M17590" t="n">
        <v>0.07085914134296978</v>
      </c>
      <c r="N17590" t="n">
        <v>0.1323313606627197</v>
      </c>
      <c r="O17590" t="n">
        <v>-0.0007210663121573857</v>
      </c>
    </row>
    <row r="17591">
      <c r="M17591" t="n">
        <v>0.07072733137220841</v>
      </c>
      <c r="N17591" t="n">
        <v>0.1323389202948627</v>
      </c>
      <c r="O17591" t="n">
        <v>-0.0007217155315260747</v>
      </c>
    </row>
    <row r="17592">
      <c r="M17592" t="n">
        <v>0.07070590663006812</v>
      </c>
      <c r="N17592" t="n">
        <v>0.1323464799270057</v>
      </c>
      <c r="O17592" t="n">
        <v>-0.0007210024808298614</v>
      </c>
    </row>
    <row r="17593">
      <c r="M17593" t="n">
        <v>0.0707507135373002</v>
      </c>
      <c r="N17593" t="n">
        <v>0.1323540395591486</v>
      </c>
      <c r="O17593" t="n">
        <v>-0.0007207140509945459</v>
      </c>
    </row>
    <row r="17594">
      <c r="M17594" t="n">
        <v>0.07068513392651182</v>
      </c>
      <c r="N17594" t="n">
        <v>0.1323615991912916</v>
      </c>
      <c r="O17594" t="n">
        <v>-0.00072172355541815</v>
      </c>
    </row>
    <row r="17595">
      <c r="M17595" t="n">
        <v>0.07084032796261841</v>
      </c>
      <c r="N17595" t="n">
        <v>0.1323691588234346</v>
      </c>
      <c r="O17595" t="n">
        <v>-0.0007208582659122037</v>
      </c>
    </row>
    <row r="17596">
      <c r="M17596" t="n">
        <v>0.0709292904302454</v>
      </c>
      <c r="N17596" t="n">
        <v>0.1323767184555776</v>
      </c>
      <c r="O17596" t="n">
        <v>-0.0007207943056388157</v>
      </c>
    </row>
    <row r="17597">
      <c r="M17597" t="n">
        <v>0.07068709026167638</v>
      </c>
      <c r="N17597" t="n">
        <v>0.1323842780877205</v>
      </c>
      <c r="O17597" t="n">
        <v>-0.0007210826233610712</v>
      </c>
    </row>
    <row r="17598">
      <c r="M17598" t="n">
        <v>0.07099682873239516</v>
      </c>
      <c r="N17598" t="n">
        <v>0.1323918377198635</v>
      </c>
      <c r="O17598" t="n">
        <v>-0.0007205059879165602</v>
      </c>
    </row>
    <row r="17599">
      <c r="M17599" t="n">
        <v>0.07093124857359207</v>
      </c>
      <c r="N17599" t="n">
        <v>0.1323993973520065</v>
      </c>
      <c r="O17599" t="n">
        <v>-0.0007212267822221988</v>
      </c>
    </row>
    <row r="17600">
      <c r="M17600" t="n">
        <v>0.07088774570173242</v>
      </c>
      <c r="N17600" t="n">
        <v>0.1324069569841494</v>
      </c>
      <c r="O17600" t="n">
        <v>-0.0007210183659546109</v>
      </c>
    </row>
    <row r="17601">
      <c r="M17601" t="n">
        <v>0.07099878711795313</v>
      </c>
      <c r="N17601" t="n">
        <v>0.1324145166162924</v>
      </c>
      <c r="O17601" t="n">
        <v>-0.0007206581089515358</v>
      </c>
    </row>
    <row r="17602">
      <c r="M17602" t="n">
        <v>0.07075658327092682</v>
      </c>
      <c r="N17602" t="n">
        <v>0.1324220762484354</v>
      </c>
      <c r="O17602" t="n">
        <v>-0.0007208742631533809</v>
      </c>
    </row>
    <row r="17603">
      <c r="M17603" t="n">
        <v>0.07100009242091149</v>
      </c>
      <c r="N17603" t="n">
        <v>0.1324296358805783</v>
      </c>
      <c r="O17603" t="n">
        <v>-0.0007209463145539959</v>
      </c>
    </row>
    <row r="17604">
      <c r="M17604" t="n">
        <v>0.0708241210141323</v>
      </c>
      <c r="N17604" t="n">
        <v>0.1324371955127213</v>
      </c>
      <c r="O17604" t="n">
        <v>-0.000720233689824065</v>
      </c>
    </row>
    <row r="17605">
      <c r="M17605" t="n">
        <v>0.07084685106207084</v>
      </c>
      <c r="N17605" t="n">
        <v>0.1324447551448643</v>
      </c>
      <c r="O17605" t="n">
        <v>-0.000720593806668977</v>
      </c>
    </row>
    <row r="17606">
      <c r="M17606" t="n">
        <v>0.07067087804109928</v>
      </c>
      <c r="N17606" t="n">
        <v>0.1324523147770073</v>
      </c>
      <c r="O17606" t="n">
        <v>-0.0007203777365620298</v>
      </c>
    </row>
    <row r="17607">
      <c r="M17607" t="n">
        <v>0.0708702331845765</v>
      </c>
      <c r="N17607" t="n">
        <v>0.1324598744091502</v>
      </c>
      <c r="O17607" t="n">
        <v>-0.000720233689824065</v>
      </c>
    </row>
    <row r="17608">
      <c r="M17608" t="n">
        <v>0.07078257209992084</v>
      </c>
      <c r="N17608" t="n">
        <v>0.1324674340412932</v>
      </c>
      <c r="O17608" t="n">
        <v>-0.0007198093659896663</v>
      </c>
    </row>
    <row r="17609">
      <c r="M17609" t="n">
        <v>0.07089361533782679</v>
      </c>
      <c r="N17609" t="n">
        <v>0.1324749936734362</v>
      </c>
      <c r="O17609" t="n">
        <v>-0.0007198093659896663</v>
      </c>
    </row>
    <row r="17610">
      <c r="M17610" t="n">
        <v>0.07078387529453312</v>
      </c>
      <c r="N17610" t="n">
        <v>0.1324825533055791</v>
      </c>
      <c r="O17610" t="n">
        <v>-0.0007202413380036628</v>
      </c>
    </row>
    <row r="17611">
      <c r="M17611" t="n">
        <v>0.07071829144758127</v>
      </c>
      <c r="N17611" t="n">
        <v>0.1324901129377221</v>
      </c>
      <c r="O17611" t="n">
        <v>-0.0007205293193463272</v>
      </c>
    </row>
    <row r="17612">
      <c r="M17612" t="n">
        <v>0.07093972788400893</v>
      </c>
      <c r="N17612" t="n">
        <v>0.1324976725698651</v>
      </c>
      <c r="O17612" t="n">
        <v>-0.0007198889085640094</v>
      </c>
    </row>
    <row r="17613">
      <c r="M17613" t="n">
        <v>0.07100661548499615</v>
      </c>
      <c r="N17613" t="n">
        <v>0.132505232202008</v>
      </c>
      <c r="O17613" t="n">
        <v>-0.0007202487450673404</v>
      </c>
    </row>
    <row r="17614">
      <c r="M17614" t="n">
        <v>0.07087479558635493</v>
      </c>
      <c r="N17614" t="n">
        <v>0.132512791834151</v>
      </c>
      <c r="O17614" t="n">
        <v>-0.0007193851374593461</v>
      </c>
    </row>
    <row r="17615">
      <c r="M17615" t="n">
        <v>0.07076505356184357</v>
      </c>
      <c r="N17615" t="n">
        <v>0.132520351466294</v>
      </c>
      <c r="O17615" t="n">
        <v>-0.0007201767777666742</v>
      </c>
    </row>
    <row r="17616">
      <c r="M17616" t="n">
        <v>0.07092025616877548</v>
      </c>
      <c r="N17616" t="n">
        <v>0.132527911098437</v>
      </c>
      <c r="O17616" t="n">
        <v>-0.0007198962146758866</v>
      </c>
    </row>
    <row r="17617">
      <c r="M17617" t="n">
        <v>0.07074427697783425</v>
      </c>
      <c r="N17617" t="n">
        <v>0.1325354707305799</v>
      </c>
      <c r="O17617" t="n">
        <v>-0.0007199681539398693</v>
      </c>
    </row>
    <row r="17618">
      <c r="M17618" t="n">
        <v>0.07083324359049256</v>
      </c>
      <c r="N17618" t="n">
        <v>0.1325430303627229</v>
      </c>
      <c r="O17618" t="n">
        <v>-0.0007199681539398693</v>
      </c>
    </row>
    <row r="17619">
      <c r="M17619" t="n">
        <v>0.07083389477174759</v>
      </c>
      <c r="N17619" t="n">
        <v>0.1325505899948659</v>
      </c>
      <c r="O17619" t="n">
        <v>-0.0007200400932038521</v>
      </c>
    </row>
    <row r="17620">
      <c r="M17620" t="n">
        <v>0.07074622974033215</v>
      </c>
      <c r="N17620" t="n">
        <v>0.1325581496270089</v>
      </c>
      <c r="O17620" t="n">
        <v>-0.0007197594571904349</v>
      </c>
    </row>
    <row r="17621">
      <c r="M17621" t="n">
        <v>0.07076895964999577</v>
      </c>
      <c r="N17621" t="n">
        <v>0.1325657092591518</v>
      </c>
      <c r="O17621" t="n">
        <v>-0.0007197594571904349</v>
      </c>
    </row>
    <row r="17622">
      <c r="M17622" t="n">
        <v>0.0709020854771194</v>
      </c>
      <c r="N17622" t="n">
        <v>0.1325732688912948</v>
      </c>
      <c r="O17622" t="n">
        <v>-0.000718824611257427</v>
      </c>
    </row>
    <row r="17623">
      <c r="M17623" t="n">
        <v>0.07074818198509553</v>
      </c>
      <c r="N17623" t="n">
        <v>0.1325808285234378</v>
      </c>
      <c r="O17623" t="n">
        <v>-0.0007196875459648188</v>
      </c>
    </row>
    <row r="17624">
      <c r="M17624" t="n">
        <v>0.0707267533191491</v>
      </c>
      <c r="N17624" t="n">
        <v>0.1325883881555807</v>
      </c>
      <c r="O17624" t="n">
        <v>-0.0007191193884008316</v>
      </c>
    </row>
    <row r="17625">
      <c r="M17625" t="n">
        <v>0.0708157212864734</v>
      </c>
      <c r="N17625" t="n">
        <v>0.1325959477877237</v>
      </c>
      <c r="O17625" t="n">
        <v>-0.0007191193884008316</v>
      </c>
    </row>
    <row r="17626">
      <c r="M17626" t="n">
        <v>0.07101508686305213</v>
      </c>
      <c r="N17626" t="n">
        <v>0.1326035074198667</v>
      </c>
      <c r="O17626" t="n">
        <v>-0.0007188318556585683</v>
      </c>
    </row>
    <row r="17627">
      <c r="M17627" t="n">
        <v>0.07094949962132255</v>
      </c>
      <c r="N17627" t="n">
        <v>0.1326110670520097</v>
      </c>
      <c r="O17627" t="n">
        <v>-0.0007192631547719634</v>
      </c>
    </row>
    <row r="17628">
      <c r="M17628" t="n">
        <v>0.07092807105037618</v>
      </c>
      <c r="N17628" t="n">
        <v>0.1326186266841526</v>
      </c>
      <c r="O17628" t="n">
        <v>-0.0007183358728934455</v>
      </c>
    </row>
    <row r="17629">
      <c r="M17629" t="n">
        <v>0.07086248304287643</v>
      </c>
      <c r="N17629" t="n">
        <v>0.1326261863162956</v>
      </c>
      <c r="O17629" t="n">
        <v>-0.0007186232934687755</v>
      </c>
    </row>
    <row r="17630">
      <c r="M17630" t="n">
        <v>0.07099561179263031</v>
      </c>
      <c r="N17630" t="n">
        <v>0.1326337459484386</v>
      </c>
      <c r="O17630" t="n">
        <v>-0.0007190544243317704</v>
      </c>
    </row>
    <row r="17631">
      <c r="M17631" t="n">
        <v>0.07090794372025586</v>
      </c>
      <c r="N17631" t="n">
        <v>0.1326413055805815</v>
      </c>
      <c r="O17631" t="n">
        <v>-0.0007183358728934455</v>
      </c>
    </row>
    <row r="17632">
      <c r="M17632" t="n">
        <v>0.07068779615283569</v>
      </c>
      <c r="N17632" t="n">
        <v>0.1326488652127245</v>
      </c>
      <c r="O17632" t="n">
        <v>-0.00071898927516408</v>
      </c>
    </row>
    <row r="17633">
      <c r="M17633" t="n">
        <v>0.07084300526463172</v>
      </c>
      <c r="N17633" t="n">
        <v>0.1326564248448675</v>
      </c>
      <c r="O17633" t="n">
        <v>-0.0007180555228586723</v>
      </c>
    </row>
    <row r="17634">
      <c r="M17634" t="n">
        <v>0.07075533578385465</v>
      </c>
      <c r="N17634" t="n">
        <v>0.1326639844770105</v>
      </c>
      <c r="O17634" t="n">
        <v>-0.0007179836957582562</v>
      </c>
    </row>
    <row r="17635">
      <c r="M17635" t="n">
        <v>0.07093262590031871</v>
      </c>
      <c r="N17635" t="n">
        <v>0.1326715441091534</v>
      </c>
      <c r="O17635" t="n">
        <v>-0.0007185649456069356</v>
      </c>
    </row>
    <row r="17636">
      <c r="M17636" t="n">
        <v>0.07097743652175414</v>
      </c>
      <c r="N17636" t="n">
        <v>0.1326791037412964</v>
      </c>
      <c r="O17636" t="n">
        <v>-0.0007182059503303536</v>
      </c>
    </row>
    <row r="17637">
      <c r="M17637" t="n">
        <v>0.07097808705635042</v>
      </c>
      <c r="N17637" t="n">
        <v>0.1326866633734394</v>
      </c>
      <c r="O17637" t="n">
        <v>-0.0007186367446622521</v>
      </c>
    </row>
    <row r="17638">
      <c r="M17638" t="n">
        <v>0.07091249690450738</v>
      </c>
      <c r="N17638" t="n">
        <v>0.1326942230055824</v>
      </c>
      <c r="O17638" t="n">
        <v>-0.00071827774938567</v>
      </c>
    </row>
    <row r="17639">
      <c r="M17639" t="n">
        <v>0.07086898657961208</v>
      </c>
      <c r="N17639" t="n">
        <v>0.1327017826377253</v>
      </c>
      <c r="O17639" t="n">
        <v>-0.0007177751559984549</v>
      </c>
    </row>
    <row r="17640">
      <c r="M17640" t="n">
        <v>0.0707371545788644</v>
      </c>
      <c r="N17640" t="n">
        <v>0.1327093422698683</v>
      </c>
      <c r="O17640" t="n">
        <v>-0.0007174947723136985</v>
      </c>
    </row>
    <row r="17641">
      <c r="M17641" t="n">
        <v>0.07100276902239167</v>
      </c>
      <c r="N17641" t="n">
        <v>0.1327169019020113</v>
      </c>
      <c r="O17641" t="n">
        <v>-0.0007174230013051645</v>
      </c>
    </row>
    <row r="17642">
      <c r="M17642" t="n">
        <v>0.07076053416887182</v>
      </c>
      <c r="N17642" t="n">
        <v>0.1327244615341542</v>
      </c>
      <c r="O17642" t="n">
        <v>-0.0007184277954246395</v>
      </c>
    </row>
    <row r="17643">
      <c r="M17643" t="n">
        <v>0.07089366691448382</v>
      </c>
      <c r="N17643" t="n">
        <v>0.1327320211662972</v>
      </c>
      <c r="O17643" t="n">
        <v>-0.0007177100853393003</v>
      </c>
    </row>
    <row r="17644">
      <c r="M17644" t="n">
        <v>0.07102680038196943</v>
      </c>
      <c r="N17644" t="n">
        <v>0.1327395807984402</v>
      </c>
      <c r="O17644" t="n">
        <v>-0.0007175730866056498</v>
      </c>
    </row>
    <row r="17645">
      <c r="M17645" t="n">
        <v>0.07082872460530762</v>
      </c>
      <c r="N17645" t="n">
        <v>0.1327471404305831</v>
      </c>
      <c r="O17645" t="n">
        <v>-0.0007174296006855127</v>
      </c>
    </row>
    <row r="17646">
      <c r="M17646" t="n">
        <v>0.0710281007299991</v>
      </c>
      <c r="N17646" t="n">
        <v>0.1327547000627261</v>
      </c>
      <c r="O17646" t="n">
        <v>-0.0007172861147653756</v>
      </c>
    </row>
    <row r="17647">
      <c r="M17647" t="n">
        <v>0.07091834684596024</v>
      </c>
      <c r="N17647" t="n">
        <v>0.1327622596948691</v>
      </c>
      <c r="O17647" t="n">
        <v>-0.0007177165725257869</v>
      </c>
    </row>
    <row r="17648">
      <c r="M17648" t="n">
        <v>0.07091899655091644</v>
      </c>
      <c r="N17648" t="n">
        <v>0.1327698193270121</v>
      </c>
      <c r="O17648" t="n">
        <v>-0.0007172208141138666</v>
      </c>
    </row>
    <row r="17649">
      <c r="M17649" t="n">
        <v>0.07098588897061686</v>
      </c>
      <c r="N17649" t="n">
        <v>0.132777378959155</v>
      </c>
      <c r="O17649" t="n">
        <v>-0.0007172208141138666</v>
      </c>
    </row>
    <row r="17650">
      <c r="M17650" t="n">
        <v>0.07092029578763598</v>
      </c>
      <c r="N17650" t="n">
        <v>0.132784938591298</v>
      </c>
      <c r="O17650" t="n">
        <v>-0.0007177945333932297</v>
      </c>
    </row>
    <row r="17651">
      <c r="M17651" t="n">
        <v>0.07100926953540748</v>
      </c>
      <c r="N17651" t="n">
        <v>0.132792498223441</v>
      </c>
      <c r="O17651" t="n">
        <v>-0.0007174359588436278</v>
      </c>
    </row>
    <row r="17652">
      <c r="M17652" t="n">
        <v>0.07087743255555329</v>
      </c>
      <c r="N17652" t="n">
        <v>0.132800057855584</v>
      </c>
      <c r="O17652" t="n">
        <v>-0.0007173703889021323</v>
      </c>
    </row>
    <row r="17653">
      <c r="M17653" t="n">
        <v>0.07083391947432985</v>
      </c>
      <c r="N17653" t="n">
        <v>0.1328076174877269</v>
      </c>
      <c r="O17653" t="n">
        <v>-0.0007170119546116847</v>
      </c>
    </row>
    <row r="17654">
      <c r="M17654" t="n">
        <v>0.07101121856307083</v>
      </c>
      <c r="N17654" t="n">
        <v>0.1328151771198699</v>
      </c>
      <c r="O17654" t="n">
        <v>-0.0007168685808955056</v>
      </c>
    </row>
    <row r="17655">
      <c r="M17655" t="n">
        <v>0.07072481104620154</v>
      </c>
      <c r="N17655" t="n">
        <v>0.1328227367520129</v>
      </c>
      <c r="O17655" t="n">
        <v>-0.0007169402677535951</v>
      </c>
    </row>
    <row r="17656">
      <c r="M17656" t="n">
        <v>0.07083586659774585</v>
      </c>
      <c r="N17656" t="n">
        <v>0.1328302963841559</v>
      </c>
      <c r="O17656" t="n">
        <v>-0.0007165880457610954</v>
      </c>
    </row>
    <row r="17657">
      <c r="M17657" t="n">
        <v>0.0708585969667955</v>
      </c>
      <c r="N17657" t="n">
        <v>0.1328378560162988</v>
      </c>
      <c r="O17657" t="n">
        <v>-0.0007164447281519433</v>
      </c>
    </row>
    <row r="17658">
      <c r="M17658" t="n">
        <v>0.07096965344100065</v>
      </c>
      <c r="N17658" t="n">
        <v>0.1328454156484418</v>
      </c>
      <c r="O17658" t="n">
        <v>-0.0007167313633702476</v>
      </c>
    </row>
    <row r="17659">
      <c r="M17659" t="n">
        <v>0.0707053237624134</v>
      </c>
      <c r="N17659" t="n">
        <v>0.1328529752805848</v>
      </c>
      <c r="O17659" t="n">
        <v>-0.000717017998588552</v>
      </c>
    </row>
    <row r="17660">
      <c r="M17660" t="n">
        <v>0.07072805376358207</v>
      </c>
      <c r="N17660" t="n">
        <v>0.1328605349127277</v>
      </c>
      <c r="O17660" t="n">
        <v>-0.0007168805397966619</v>
      </c>
    </row>
    <row r="17661">
      <c r="M17661" t="n">
        <v>0.07086119235120839</v>
      </c>
      <c r="N17661" t="n">
        <v>0.1328680945448707</v>
      </c>
      <c r="O17661" t="n">
        <v>-0.0007163791245510009</v>
      </c>
    </row>
    <row r="17662">
      <c r="M17662" t="n">
        <v>0.07088392282060982</v>
      </c>
      <c r="N17662" t="n">
        <v>0.1328756541770137</v>
      </c>
      <c r="O17662" t="n">
        <v>-0.0007166656475485214</v>
      </c>
    </row>
    <row r="17663">
      <c r="M17663" t="n">
        <v>0.07092873519452428</v>
      </c>
      <c r="N17663" t="n">
        <v>0.1328832138091566</v>
      </c>
      <c r="O17663" t="n">
        <v>-0.0007170238012954223</v>
      </c>
    </row>
    <row r="17664">
      <c r="M17664" t="n">
        <v>0.07070856500063116</v>
      </c>
      <c r="N17664" t="n">
        <v>0.1328907734412996</v>
      </c>
      <c r="O17664" t="n">
        <v>-0.000716671349250502</v>
      </c>
    </row>
    <row r="17665">
      <c r="M17665" t="n">
        <v>0.07081962288644864</v>
      </c>
      <c r="N17665" t="n">
        <v>0.1328983330734426</v>
      </c>
      <c r="O17665" t="n">
        <v>-0.0007158837196329823</v>
      </c>
    </row>
    <row r="17666">
      <c r="M17666" t="n">
        <v>0.07082027122722326</v>
      </c>
      <c r="N17666" t="n">
        <v>0.1329058927055856</v>
      </c>
      <c r="O17666" t="n">
        <v>-0.0007160985277104877</v>
      </c>
    </row>
    <row r="17667">
      <c r="M17667" t="n">
        <v>0.07071050905043816</v>
      </c>
      <c r="N17667" t="n">
        <v>0.1329134523377285</v>
      </c>
      <c r="O17667" t="n">
        <v>-0.0007156747647771545</v>
      </c>
    </row>
    <row r="17668">
      <c r="M17668" t="n">
        <v>0.07104238930308801</v>
      </c>
      <c r="N17668" t="n">
        <v>0.1329210119698715</v>
      </c>
      <c r="O17668" t="n">
        <v>-0.00071603263794686</v>
      </c>
    </row>
    <row r="17669">
      <c r="M17669" t="n">
        <v>0.07071180479474445</v>
      </c>
      <c r="N17669" t="n">
        <v>0.1329285716020145</v>
      </c>
      <c r="O17669" t="n">
        <v>-0.0007155316155092723</v>
      </c>
    </row>
    <row r="17670">
      <c r="M17670" t="n">
        <v>0.07086702858501928</v>
      </c>
      <c r="N17670" t="n">
        <v>0.1329361312341575</v>
      </c>
      <c r="O17670" t="n">
        <v>-0.0007161757872147422</v>
      </c>
    </row>
    <row r="17671">
      <c r="M17671" t="n">
        <v>0.07071310030787803</v>
      </c>
      <c r="N17671" t="n">
        <v>0.1329436908663004</v>
      </c>
      <c r="O17671" t="n">
        <v>-0.0007154600408753311</v>
      </c>
    </row>
    <row r="17672">
      <c r="M17672" t="n">
        <v>0.07100081938581554</v>
      </c>
      <c r="N17672" t="n">
        <v>0.1329512504984434</v>
      </c>
      <c r="O17672" t="n">
        <v>-0.0007156088301292509</v>
      </c>
    </row>
    <row r="17673">
      <c r="M17673" t="n">
        <v>0.07102355032098356</v>
      </c>
      <c r="N17673" t="n">
        <v>0.1329588101305864</v>
      </c>
      <c r="O17673" t="n">
        <v>-0.0007157519232766472</v>
      </c>
    </row>
    <row r="17674">
      <c r="M17674" t="n">
        <v>0.07086962096313809</v>
      </c>
      <c r="N17674" t="n">
        <v>0.1329663697627293</v>
      </c>
      <c r="O17674" t="n">
        <v>-0.0007157519232766472</v>
      </c>
    </row>
    <row r="17675">
      <c r="M17675" t="n">
        <v>0.07075985586117942</v>
      </c>
      <c r="N17675" t="n">
        <v>0.1329739293948723</v>
      </c>
      <c r="O17675" t="n">
        <v>-0.0007153941904081563</v>
      </c>
    </row>
    <row r="17676">
      <c r="M17676" t="n">
        <v>0.07087091680504443</v>
      </c>
      <c r="N17676" t="n">
        <v>0.1329814890270153</v>
      </c>
      <c r="O17676" t="n">
        <v>-0.00071547119177826</v>
      </c>
    </row>
    <row r="17677">
      <c r="M17677" t="n">
        <v>0.07089364737910492</v>
      </c>
      <c r="N17677" t="n">
        <v>0.1329890486591583</v>
      </c>
      <c r="O17677" t="n">
        <v>-0.0007157572658253524</v>
      </c>
    </row>
    <row r="17678">
      <c r="M17678" t="n">
        <v>0.0707397155873698</v>
      </c>
      <c r="N17678" t="n">
        <v>0.1329966082913012</v>
      </c>
      <c r="O17678" t="n">
        <v>-0.0007156142288018062</v>
      </c>
    </row>
    <row r="17679">
      <c r="M17679" t="n">
        <v>0.07071828004775546</v>
      </c>
      <c r="N17679" t="n">
        <v>0.1330041679234442</v>
      </c>
      <c r="O17679" t="n">
        <v>-0.0007155427102900332</v>
      </c>
    </row>
    <row r="17680">
      <c r="M17680" t="n">
        <v>0.07074101018916307</v>
      </c>
      <c r="N17680" t="n">
        <v>0.1330117275555872</v>
      </c>
      <c r="O17680" t="n">
        <v>-0.0007145470294191097</v>
      </c>
    </row>
    <row r="17681">
      <c r="M17681" t="n">
        <v>0.07096248739266739</v>
      </c>
      <c r="N17681" t="n">
        <v>0.1330192871877301</v>
      </c>
      <c r="O17681" t="n">
        <v>-0.0007154049147971016</v>
      </c>
    </row>
    <row r="17682">
      <c r="M17682" t="n">
        <v>0.07105146745104496</v>
      </c>
      <c r="N17682" t="n">
        <v>0.1330268468198731</v>
      </c>
      <c r="O17682" t="n">
        <v>-0.0007151189530044376</v>
      </c>
    </row>
    <row r="17683">
      <c r="M17683" t="n">
        <v>0.07105211545570736</v>
      </c>
      <c r="N17683" t="n">
        <v>0.1330344064520161</v>
      </c>
      <c r="O17683" t="n">
        <v>-0.0007149759721081056</v>
      </c>
    </row>
    <row r="17684">
      <c r="M17684" t="n">
        <v>0.07078776508464338</v>
      </c>
      <c r="N17684" t="n">
        <v>0.1330419660841591</v>
      </c>
      <c r="O17684" t="n">
        <v>-0.0007149096783005824</v>
      </c>
    </row>
    <row r="17685">
      <c r="M17685" t="n">
        <v>0.0709650782596575</v>
      </c>
      <c r="N17685" t="n">
        <v>0.133049525716302</v>
      </c>
      <c r="O17685" t="n">
        <v>-0.0007153384525978438</v>
      </c>
    </row>
    <row r="17686">
      <c r="M17686" t="n">
        <v>0.07072280928305957</v>
      </c>
      <c r="N17686" t="n">
        <v>0.133057085348445</v>
      </c>
      <c r="O17686" t="n">
        <v>-0.0007146238287690748</v>
      </c>
    </row>
    <row r="17687">
      <c r="M17687" t="n">
        <v>0.07098845673277937</v>
      </c>
      <c r="N17687" t="n">
        <v>0.133064644980588</v>
      </c>
      <c r="O17687" t="n">
        <v>-0.000714480904003321</v>
      </c>
    </row>
    <row r="17688">
      <c r="M17688" t="n">
        <v>0.07087868699341207</v>
      </c>
      <c r="N17688" t="n">
        <v>0.1330722046127309</v>
      </c>
      <c r="O17688" t="n">
        <v>-0.0007144860276912901</v>
      </c>
    </row>
    <row r="17689">
      <c r="M17689" t="n">
        <v>0.0708793341326116</v>
      </c>
      <c r="N17689" t="n">
        <v>0.1330797642448739</v>
      </c>
      <c r="O17689" t="n">
        <v>-0.0007143431590594782</v>
      </c>
    </row>
    <row r="17690">
      <c r="M17690" t="n">
        <v>0.07087998121386127</v>
      </c>
      <c r="N17690" t="n">
        <v>0.1330873238770169</v>
      </c>
      <c r="O17690" t="n">
        <v>-0.0007141288561117604</v>
      </c>
    </row>
    <row r="17691">
      <c r="M17691" t="n">
        <v>0.0709247955293443</v>
      </c>
      <c r="N17691" t="n">
        <v>0.1330948835091599</v>
      </c>
      <c r="O17691" t="n">
        <v>-0.000714628896323102</v>
      </c>
    </row>
    <row r="17692">
      <c r="M17692" t="n">
        <v>0.07099169375637834</v>
      </c>
      <c r="N17692" t="n">
        <v>0.1331024431413028</v>
      </c>
      <c r="O17692" t="n">
        <v>-0.000714205285026561</v>
      </c>
    </row>
    <row r="17693">
      <c r="M17693" t="n">
        <v>0.07103650853804441</v>
      </c>
      <c r="N17693" t="n">
        <v>0.1331100027734458</v>
      </c>
      <c r="O17693" t="n">
        <v>-0.0007140624725320546</v>
      </c>
    </row>
    <row r="17694">
      <c r="M17694" t="n">
        <v>0.07099298815988492</v>
      </c>
      <c r="N17694" t="n">
        <v>0.1331175624055888</v>
      </c>
      <c r="O17694" t="n">
        <v>-0.0007144195037683206</v>
      </c>
    </row>
    <row r="17695">
      <c r="M17695" t="n">
        <v>0.07101571917942343</v>
      </c>
      <c r="N17695" t="n">
        <v>0.1331251220377317</v>
      </c>
      <c r="O17695" t="n">
        <v>-0.0007141338787793078</v>
      </c>
    </row>
    <row r="17696">
      <c r="M17696" t="n">
        <v>0.07099428233136001</v>
      </c>
      <c r="N17696" t="n">
        <v>0.1331326816698747</v>
      </c>
      <c r="O17696" t="n">
        <v>-0.0007141386600723023</v>
      </c>
    </row>
    <row r="17697">
      <c r="M17697" t="n">
        <v>0.07095076126185298</v>
      </c>
      <c r="N17697" t="n">
        <v>0.1331402413020177</v>
      </c>
      <c r="O17697" t="n">
        <v>-0.000714210038249221</v>
      </c>
    </row>
    <row r="17698">
      <c r="M17698" t="n">
        <v>0.07081890348069367</v>
      </c>
      <c r="N17698" t="n">
        <v>0.1331478009341607</v>
      </c>
      <c r="O17698" t="n">
        <v>-0.0007143527946030586</v>
      </c>
    </row>
    <row r="17699">
      <c r="M17699" t="n">
        <v>0.07106247564361493</v>
      </c>
      <c r="N17699" t="n">
        <v>0.1331553605663036</v>
      </c>
      <c r="O17699" t="n">
        <v>-0.0007136437492371497</v>
      </c>
    </row>
    <row r="17700">
      <c r="M17700" t="n">
        <v>0.07079811192568639</v>
      </c>
      <c r="N17700" t="n">
        <v>0.1331629201984466</v>
      </c>
      <c r="O17700" t="n">
        <v>-0.0007138577995518578</v>
      </c>
    </row>
    <row r="17701">
      <c r="M17701" t="n">
        <v>0.07104168532994429</v>
      </c>
      <c r="N17701" t="n">
        <v>0.1331704798305896</v>
      </c>
      <c r="O17701" t="n">
        <v>-0.0007136437492371497</v>
      </c>
    </row>
    <row r="17702">
      <c r="M17702" t="n">
        <v>0.07104233216772216</v>
      </c>
      <c r="N17702" t="n">
        <v>0.1331780394627325</v>
      </c>
      <c r="O17702" t="n">
        <v>-0.0007131442985028306</v>
      </c>
    </row>
    <row r="17703">
      <c r="M17703" t="n">
        <v>0.07106506336934906</v>
      </c>
      <c r="N17703" t="n">
        <v>0.1331855990948755</v>
      </c>
      <c r="O17703" t="n">
        <v>-0.0007140718498665661</v>
      </c>
    </row>
    <row r="17704">
      <c r="M17704" t="n">
        <v>0.07086694977684194</v>
      </c>
      <c r="N17704" t="n">
        <v>0.1331931587270185</v>
      </c>
      <c r="O17704" t="n">
        <v>-0.0007130063459582517</v>
      </c>
    </row>
    <row r="17705">
      <c r="M17705" t="n">
        <v>0.07091176502581331</v>
      </c>
      <c r="N17705" t="n">
        <v>0.1332007183591614</v>
      </c>
      <c r="O17705" t="n">
        <v>-0.0007136482442390983</v>
      </c>
    </row>
    <row r="17706">
      <c r="M17706" t="n">
        <v>0.07102283432237624</v>
      </c>
      <c r="N17706" t="n">
        <v>0.1332082779913044</v>
      </c>
      <c r="O17706" t="n">
        <v>-0.0007137908883015087</v>
      </c>
    </row>
    <row r="17707">
      <c r="M17707" t="n">
        <v>0.07095722676416083</v>
      </c>
      <c r="N17707" t="n">
        <v>0.1332158376234474</v>
      </c>
      <c r="O17707" t="n">
        <v>-0.000713505600176688</v>
      </c>
    </row>
    <row r="17708">
      <c r="M17708" t="n">
        <v>0.07100204248494668</v>
      </c>
      <c r="N17708" t="n">
        <v>0.1332233972555904</v>
      </c>
      <c r="O17708" t="n">
        <v>-0.0007127969703505297</v>
      </c>
    </row>
    <row r="17709">
      <c r="M17709" t="n">
        <v>0.07082601031087449</v>
      </c>
      <c r="N17709" t="n">
        <v>0.1332309568877333</v>
      </c>
      <c r="O17709" t="n">
        <v>-0.0007132960280413131</v>
      </c>
    </row>
    <row r="17710">
      <c r="M17710" t="n">
        <v>0.07089291066044376</v>
      </c>
      <c r="N17710" t="n">
        <v>0.1332385165198763</v>
      </c>
      <c r="O17710" t="n">
        <v>-0.0007135099099087917</v>
      </c>
    </row>
    <row r="17711">
      <c r="M17711" t="n">
        <v>0.07080521676874668</v>
      </c>
      <c r="N17711" t="n">
        <v>0.1332460761520193</v>
      </c>
      <c r="O17711" t="n">
        <v>-0.0007126543824388772</v>
      </c>
    </row>
    <row r="17712">
      <c r="M17712" t="n">
        <v>0.07096045733798534</v>
      </c>
      <c r="N17712" t="n">
        <v>0.1332536357841623</v>
      </c>
      <c r="O17712" t="n">
        <v>-0.0007131576488105545</v>
      </c>
    </row>
    <row r="17713">
      <c r="M17713" t="n">
        <v>0.07080650780391332</v>
      </c>
      <c r="N17713" t="n">
        <v>0.1332611954163052</v>
      </c>
      <c r="O17713" t="n">
        <v>-0.0007130863829317885</v>
      </c>
    </row>
    <row r="17714">
      <c r="M17714" t="n">
        <v>0.07087340863145025</v>
      </c>
      <c r="N17714" t="n">
        <v>0.1332687550484482</v>
      </c>
      <c r="O17714" t="n">
        <v>-0.0007128013194167249</v>
      </c>
    </row>
    <row r="17715">
      <c r="M17715" t="n">
        <v>0.07082988380371599</v>
      </c>
      <c r="N17715" t="n">
        <v>0.1332763146805912</v>
      </c>
      <c r="O17715" t="n">
        <v>-0.0007125162559016613</v>
      </c>
    </row>
    <row r="17716">
      <c r="M17716" t="n">
        <v>0.07098512601270893</v>
      </c>
      <c r="N17716" t="n">
        <v>0.1332838743127341</v>
      </c>
      <c r="O17716" t="n">
        <v>-0.0007126629514439023</v>
      </c>
    </row>
    <row r="17717">
      <c r="M17717" t="n">
        <v>0.07100785711125446</v>
      </c>
      <c r="N17717" t="n">
        <v>0.1332914339448771</v>
      </c>
      <c r="O17717" t="n">
        <v>-0.0007123780002438048</v>
      </c>
    </row>
    <row r="17718">
      <c r="M17718" t="n">
        <v>0.07085390515660447</v>
      </c>
      <c r="N17718" t="n">
        <v>0.1332989935770201</v>
      </c>
      <c r="O17718" t="n">
        <v>-0.0007125204758438536</v>
      </c>
    </row>
    <row r="17719">
      <c r="M17719" t="n">
        <v>0.07100914861102642</v>
      </c>
      <c r="N17719" t="n">
        <v>0.1333065532091631</v>
      </c>
      <c r="O17719" t="n">
        <v>-0.000712805427043951</v>
      </c>
    </row>
    <row r="17720">
      <c r="M17720" t="n">
        <v>0.07096562323455818</v>
      </c>
      <c r="N17720" t="n">
        <v>0.133314112841306</v>
      </c>
      <c r="O17720" t="n">
        <v>-0.0007128092932129393</v>
      </c>
    </row>
    <row r="17721">
      <c r="M17721" t="n">
        <v>0.07103252546226471</v>
      </c>
      <c r="N17721" t="n">
        <v>0.133321672473449</v>
      </c>
      <c r="O17721" t="n">
        <v>-0.0007125956640541343</v>
      </c>
    </row>
    <row r="17722">
      <c r="M17722" t="n">
        <v>0.07085648588440213</v>
      </c>
      <c r="N17722" t="n">
        <v>0.133329232105592</v>
      </c>
      <c r="O17722" t="n">
        <v>-0.0007117411474189141</v>
      </c>
    </row>
    <row r="17723">
      <c r="M17723" t="n">
        <v>0.07092338806031762</v>
      </c>
      <c r="N17723" t="n">
        <v>0.1333367917377349</v>
      </c>
      <c r="O17723" t="n">
        <v>-0.0007125244543345326</v>
      </c>
    </row>
    <row r="17724">
      <c r="M17724" t="n">
        <v>0.07092403323231472</v>
      </c>
      <c r="N17724" t="n">
        <v>0.1333443513698779</v>
      </c>
      <c r="O17724" t="n">
        <v>-0.000711460466791961</v>
      </c>
    </row>
    <row r="17725">
      <c r="M17725" t="n">
        <v>0.07090259250407088</v>
      </c>
      <c r="N17725" t="n">
        <v>0.1333519110020209</v>
      </c>
      <c r="O17725" t="n">
        <v>-0.0007121011015294424</v>
      </c>
    </row>
    <row r="17726">
      <c r="M17726" t="n">
        <v>0.07101366702809908</v>
      </c>
      <c r="N17726" t="n">
        <v>0.1333594706341639</v>
      </c>
      <c r="O17726" t="n">
        <v>-0.0007121011015294424</v>
      </c>
    </row>
    <row r="17727">
      <c r="M17727" t="n">
        <v>0.07079345257303737</v>
      </c>
      <c r="N17727" t="n">
        <v>0.1333670302663068</v>
      </c>
      <c r="O17727" t="n">
        <v>-0.000711460466791961</v>
      </c>
    </row>
    <row r="17728">
      <c r="M17728" t="n">
        <v>0.07094869937417872</v>
      </c>
      <c r="N17728" t="n">
        <v>0.1333745898984498</v>
      </c>
      <c r="O17728" t="n">
        <v>-0.0007113932300248674</v>
      </c>
    </row>
    <row r="17729">
      <c r="M17729" t="n">
        <v>0.07103768871975968</v>
      </c>
      <c r="N17729" t="n">
        <v>0.1333821495305928</v>
      </c>
      <c r="O17729" t="n">
        <v>-0.0007115355371322938</v>
      </c>
    </row>
    <row r="17730">
      <c r="M17730" t="n">
        <v>0.07077329989157152</v>
      </c>
      <c r="N17730" t="n">
        <v>0.1333897091627358</v>
      </c>
      <c r="O17730" t="n">
        <v>-0.0007121047655619996</v>
      </c>
    </row>
    <row r="17731">
      <c r="M17731" t="n">
        <v>0.07075185797622197</v>
      </c>
      <c r="N17731" t="n">
        <v>0.1333972687948787</v>
      </c>
      <c r="O17731" t="n">
        <v>-0.0007115355371322938</v>
      </c>
    </row>
    <row r="17732">
      <c r="M17732" t="n">
        <v>0.0707525021671743</v>
      </c>
      <c r="N17732" t="n">
        <v>0.1334048284270217</v>
      </c>
      <c r="O17732" t="n">
        <v>-0.0007118236862223381</v>
      </c>
    </row>
    <row r="17733">
      <c r="M17733" t="n">
        <v>0.07081940537339448</v>
      </c>
      <c r="N17733" t="n">
        <v>0.1334123880591647</v>
      </c>
      <c r="O17733" t="n">
        <v>-0.0007108990551351189</v>
      </c>
    </row>
    <row r="17734">
      <c r="M17734" t="n">
        <v>0.07075379037459656</v>
      </c>
      <c r="N17734" t="n">
        <v>0.1334199476913076</v>
      </c>
      <c r="O17734" t="n">
        <v>-0.000711254682476357</v>
      </c>
    </row>
    <row r="17735">
      <c r="M17735" t="n">
        <v>0.07106364520460912</v>
      </c>
      <c r="N17735" t="n">
        <v>0.1334275073234506</v>
      </c>
      <c r="O17735" t="n">
        <v>-0.0007119659371588333</v>
      </c>
    </row>
    <row r="17736">
      <c r="M17736" t="n">
        <v>0.07108637661599423</v>
      </c>
      <c r="N17736" t="n">
        <v>0.1334350669555936</v>
      </c>
      <c r="O17736" t="n">
        <v>-0.0007111160057747474</v>
      </c>
    </row>
    <row r="17737">
      <c r="M17737" t="n">
        <v>0.07077780886496962</v>
      </c>
      <c r="N17737" t="n">
        <v>0.1334426265877365</v>
      </c>
      <c r="O17737" t="n">
        <v>-0.0007116136874424561</v>
      </c>
    </row>
    <row r="17738">
      <c r="M17738" t="n">
        <v>0.07086679949109453</v>
      </c>
      <c r="N17738" t="n">
        <v>0.1334501862198795</v>
      </c>
      <c r="O17738" t="n">
        <v>-0.000711329297918051</v>
      </c>
    </row>
    <row r="17739">
      <c r="M17739" t="n">
        <v>0.07099996406302395</v>
      </c>
      <c r="N17739" t="n">
        <v>0.1334577458520225</v>
      </c>
      <c r="O17739" t="n">
        <v>-0.0007114714926802536</v>
      </c>
    </row>
    <row r="17740">
      <c r="M17740" t="n">
        <v>0.07108895573205293</v>
      </c>
      <c r="N17740" t="n">
        <v>0.1334653054841655</v>
      </c>
      <c r="O17740" t="n">
        <v>-0.000710479714864939</v>
      </c>
    </row>
    <row r="17741">
      <c r="M17741" t="n">
        <v>0.07080247101422671</v>
      </c>
      <c r="N17741" t="n">
        <v>0.1334728651163084</v>
      </c>
      <c r="O17741" t="n">
        <v>-0.0007114036156645032</v>
      </c>
    </row>
    <row r="17742">
      <c r="M17742" t="n">
        <v>0.07084728862722839</v>
      </c>
      <c r="N17742" t="n">
        <v>0.1334804247484514</v>
      </c>
      <c r="O17742" t="n">
        <v>-0.0007106218534494873</v>
      </c>
    </row>
    <row r="17743">
      <c r="M17743" t="n">
        <v>0.07100254144926946</v>
      </c>
      <c r="N17743" t="n">
        <v>0.1334879843805944</v>
      </c>
      <c r="O17743" t="n">
        <v>-0.0007106218534494873</v>
      </c>
    </row>
    <row r="17744">
      <c r="M17744" t="n">
        <v>0.07078231498687623</v>
      </c>
      <c r="N17744" t="n">
        <v>0.1334955440127374</v>
      </c>
      <c r="O17744" t="n">
        <v>-0.0007100568116560798</v>
      </c>
    </row>
    <row r="17745">
      <c r="M17745" t="n">
        <v>0.07091548126989136</v>
      </c>
      <c r="N17745" t="n">
        <v>0.1335031036448803</v>
      </c>
      <c r="O17745" t="n">
        <v>-0.0007102699352613793</v>
      </c>
    </row>
    <row r="17746">
      <c r="M17746" t="n">
        <v>0.07109282265724531</v>
      </c>
      <c r="N17746" t="n">
        <v>0.1335106632770233</v>
      </c>
      <c r="O17746" t="n">
        <v>-0.0007101988940596128</v>
      </c>
    </row>
    <row r="17747">
      <c r="M17747" t="n">
        <v>0.07107137968123028</v>
      </c>
      <c r="N17747" t="n">
        <v>0.1335182229091663</v>
      </c>
      <c r="O17747" t="n">
        <v>-0.0007101278528578464</v>
      </c>
    </row>
    <row r="17748">
      <c r="M17748" t="n">
        <v>0.07104993651816566</v>
      </c>
      <c r="N17748" t="n">
        <v>0.1335257825413093</v>
      </c>
      <c r="O17748" t="n">
        <v>-0.0007103441351116364</v>
      </c>
    </row>
    <row r="17749">
      <c r="M17749" t="n">
        <v>0.07091805622733757</v>
      </c>
      <c r="N17749" t="n">
        <v>0.1335333421734522</v>
      </c>
      <c r="O17749" t="n">
        <v>-0.0007102731220020582</v>
      </c>
    </row>
    <row r="17750">
      <c r="M17750" t="n">
        <v>0.070962874725951</v>
      </c>
      <c r="N17750" t="n">
        <v>0.1335409018055952</v>
      </c>
      <c r="O17750" t="n">
        <v>-0.0007104151482212148</v>
      </c>
    </row>
    <row r="17751">
      <c r="M17751" t="n">
        <v>0.07076473073846812</v>
      </c>
      <c r="N17751" t="n">
        <v>0.1335484614377382</v>
      </c>
      <c r="O17751" t="n">
        <v>-0.0007103441351116364</v>
      </c>
    </row>
    <row r="17752">
      <c r="M17752" t="n">
        <v>0.07109668748264683</v>
      </c>
      <c r="N17752" t="n">
        <v>0.1335560210698811</v>
      </c>
      <c r="O17752" t="n">
        <v>-0.0007102050821751828</v>
      </c>
    </row>
    <row r="17753">
      <c r="M17753" t="n">
        <v>0.07100898083399487</v>
      </c>
      <c r="N17753" t="n">
        <v>0.1335635807020241</v>
      </c>
      <c r="O17753" t="n">
        <v>-0.0007095662170337958</v>
      </c>
    </row>
    <row r="17754">
      <c r="M17754" t="n">
        <v>0.07094336132220858</v>
      </c>
      <c r="N17754" t="n">
        <v>0.1335711403341671</v>
      </c>
      <c r="O17754" t="n">
        <v>-0.0007097081870652152</v>
      </c>
    </row>
    <row r="17755">
      <c r="M17755" t="n">
        <v>0.07107653133339703</v>
      </c>
      <c r="N17755" t="n">
        <v>0.13357869996631</v>
      </c>
      <c r="O17755" t="n">
        <v>-0.0007097081870652152</v>
      </c>
    </row>
    <row r="17756">
      <c r="M17756" t="n">
        <v>0.07096673583505525</v>
      </c>
      <c r="N17756" t="n">
        <v>0.133586259598453</v>
      </c>
      <c r="O17756" t="n">
        <v>-0.0007093563308465333</v>
      </c>
    </row>
    <row r="17757">
      <c r="M17757" t="n">
        <v>0.07105573076006111</v>
      </c>
      <c r="N17757" t="n">
        <v>0.133593819230596</v>
      </c>
      <c r="O17757" t="n">
        <v>-0.0007094272877666939</v>
      </c>
    </row>
    <row r="17758">
      <c r="M17758" t="n">
        <v>0.07081340663530455</v>
      </c>
      <c r="N17758" t="n">
        <v>0.133601378862739</v>
      </c>
      <c r="O17758" t="n">
        <v>-0.0007100659000481401</v>
      </c>
    </row>
    <row r="17759">
      <c r="M17759" t="n">
        <v>0.07103492969599495</v>
      </c>
      <c r="N17759" t="n">
        <v>0.1336089384948819</v>
      </c>
      <c r="O17759" t="n">
        <v>-0.0007100659000481401</v>
      </c>
    </row>
    <row r="17760">
      <c r="M17760" t="n">
        <v>0.07105766112339912</v>
      </c>
      <c r="N17760" t="n">
        <v>0.1336164981270249</v>
      </c>
      <c r="O17760" t="n">
        <v>-0.0007095010157837432</v>
      </c>
    </row>
    <row r="17761">
      <c r="M17761" t="n">
        <v>0.07083742286187672</v>
      </c>
      <c r="N17761" t="n">
        <v>0.1336240577591679</v>
      </c>
      <c r="O17761" t="n">
        <v>-0.0007089335852002912</v>
      </c>
    </row>
    <row r="17762">
      <c r="M17762" t="n">
        <v>0.07081597727417321</v>
      </c>
      <c r="N17762" t="n">
        <v>0.1336316173913109</v>
      </c>
      <c r="O17762" t="n">
        <v>-0.0007095719446066747</v>
      </c>
    </row>
    <row r="17763">
      <c r="M17763" t="n">
        <v>0.07088288465343928</v>
      </c>
      <c r="N17763" t="n">
        <v>0.1336391770234538</v>
      </c>
      <c r="O17763" t="n">
        <v>-0.0007095010157837432</v>
      </c>
    </row>
    <row r="17764">
      <c r="M17764" t="n">
        <v>0.07077308553810246</v>
      </c>
      <c r="N17764" t="n">
        <v>0.1336467366555968</v>
      </c>
      <c r="O17764" t="n">
        <v>-0.0007091490416693838</v>
      </c>
    </row>
    <row r="17765">
      <c r="M17765" t="n">
        <v>0.07095043514266114</v>
      </c>
      <c r="N17765" t="n">
        <v>0.1336542962877398</v>
      </c>
      <c r="O17765" t="n">
        <v>-0.0007092199423934059</v>
      </c>
    </row>
    <row r="17766">
      <c r="M17766" t="n">
        <v>0.07097316634822359</v>
      </c>
      <c r="N17766" t="n">
        <v>0.1336618559198827</v>
      </c>
      <c r="O17766" t="n">
        <v>-0.0007095035452894944</v>
      </c>
    </row>
    <row r="17767">
      <c r="M17767" t="n">
        <v>0.07110634035132601</v>
      </c>
      <c r="N17767" t="n">
        <v>0.1336694155520257</v>
      </c>
      <c r="O17767" t="n">
        <v>-0.0007096453467375387</v>
      </c>
    </row>
    <row r="17768">
      <c r="M17768" t="n">
        <v>0.07093027453067596</v>
      </c>
      <c r="N17768" t="n">
        <v>0.1336769751841687</v>
      </c>
      <c r="O17768" t="n">
        <v>-0.0007094349605614196</v>
      </c>
    </row>
    <row r="17769">
      <c r="M17769" t="n">
        <v>0.07104136038536812</v>
      </c>
      <c r="N17769" t="n">
        <v>0.1336845348163117</v>
      </c>
      <c r="O17769" t="n">
        <v>-0.0007092223426911215</v>
      </c>
    </row>
    <row r="17770">
      <c r="M17770" t="n">
        <v>0.07082111575099545</v>
      </c>
      <c r="N17770" t="n">
        <v>0.1336920944484546</v>
      </c>
      <c r="O17770" t="n">
        <v>-0.0007086553617036598</v>
      </c>
    </row>
    <row r="17771">
      <c r="M17771" t="n">
        <v>0.07077758019305816</v>
      </c>
      <c r="N17771" t="n">
        <v>0.1336996540805976</v>
      </c>
      <c r="O17771" t="n">
        <v>-0.0007089388521973907</v>
      </c>
    </row>
    <row r="17772">
      <c r="M17772" t="n">
        <v>0.07084448865304471</v>
      </c>
      <c r="N17772" t="n">
        <v>0.1337072137127406</v>
      </c>
      <c r="O17772" t="n">
        <v>-0.0007087285897177659</v>
      </c>
    </row>
    <row r="17773">
      <c r="M17773" t="n">
        <v>0.07095557530161564</v>
      </c>
      <c r="N17773" t="n">
        <v>0.1337147733448835</v>
      </c>
      <c r="O17773" t="n">
        <v>-0.0007089411232812558</v>
      </c>
    </row>
    <row r="17774">
      <c r="M17774" t="n">
        <v>0.07088995057337788</v>
      </c>
      <c r="N17774" t="n">
        <v>0.1337223329770265</v>
      </c>
      <c r="O17774" t="n">
        <v>-0.0007090119678024191</v>
      </c>
    </row>
    <row r="17775">
      <c r="M17775" t="n">
        <v>0.07078014728297133</v>
      </c>
      <c r="N17775" t="n">
        <v>0.1337298926091695</v>
      </c>
      <c r="O17775" t="n">
        <v>-0.0007085869006754393</v>
      </c>
    </row>
    <row r="17776">
      <c r="M17776" t="n">
        <v>0.07106794751432774</v>
      </c>
      <c r="N17776" t="n">
        <v>0.1337374522413124</v>
      </c>
      <c r="O17776" t="n">
        <v>-0.0007081641721403038</v>
      </c>
    </row>
    <row r="17777">
      <c r="M17777" t="n">
        <v>0.07089187641570835</v>
      </c>
      <c r="N17777" t="n">
        <v>0.1337450118734554</v>
      </c>
      <c r="O17777" t="n">
        <v>-0.0007086598870608019</v>
      </c>
    </row>
    <row r="17778">
      <c r="M17778" t="n">
        <v>0.07104714300903342</v>
      </c>
      <c r="N17778" t="n">
        <v>0.1337525715055984</v>
      </c>
      <c r="O17778" t="n">
        <v>-0.0007079517228886618</v>
      </c>
    </row>
    <row r="17779">
      <c r="M17779" t="n">
        <v>0.07098151728236599</v>
      </c>
      <c r="N17779" t="n">
        <v>0.1337601311377414</v>
      </c>
      <c r="O17779" t="n">
        <v>-0.0007085182542263739</v>
      </c>
    </row>
    <row r="17780">
      <c r="M17780" t="n">
        <v>0.07089380173199539</v>
      </c>
      <c r="N17780" t="n">
        <v>0.1337676907698843</v>
      </c>
      <c r="O17780" t="n">
        <v>-0.0007084494223422511</v>
      </c>
    </row>
    <row r="17781">
      <c r="M17781" t="n">
        <v>0.070850264498488</v>
      </c>
      <c r="N17781" t="n">
        <v>0.1337752504020273</v>
      </c>
      <c r="O17781" t="n">
        <v>-0.0007085909989654211</v>
      </c>
    </row>
    <row r="17782">
      <c r="M17782" t="n">
        <v>0.07078463744137103</v>
      </c>
      <c r="N17782" t="n">
        <v>0.1337828100341703</v>
      </c>
      <c r="O17782" t="n">
        <v>-0.0007080954807843264</v>
      </c>
    </row>
    <row r="17783">
      <c r="M17783" t="n">
        <v>0.07082945780412556</v>
      </c>
      <c r="N17783" t="n">
        <v>0.1337903696663132</v>
      </c>
      <c r="O17783" t="n">
        <v>-0.0007079539041611565</v>
      </c>
    </row>
    <row r="17784">
      <c r="M17784" t="n">
        <v>0.07087427836501711</v>
      </c>
      <c r="N17784" t="n">
        <v>0.1337979292984562</v>
      </c>
      <c r="O17784" t="n">
        <v>-0.0007076728029660962</v>
      </c>
    </row>
    <row r="17785">
      <c r="M17785" t="n">
        <v>0.07083074032023556</v>
      </c>
      <c r="N17785" t="n">
        <v>0.1338054889305992</v>
      </c>
      <c r="O17785" t="n">
        <v>-0.0007080973641917532</v>
      </c>
    </row>
    <row r="17786">
      <c r="M17786" t="n">
        <v>0.07091974055089054</v>
      </c>
      <c r="N17786" t="n">
        <v>0.1338130485627421</v>
      </c>
      <c r="O17786" t="n">
        <v>-0.0007080266039874771</v>
      </c>
    </row>
    <row r="17787">
      <c r="M17787" t="n">
        <v>0.07105292089452289</v>
      </c>
      <c r="N17787" t="n">
        <v>0.1338206081948851</v>
      </c>
      <c r="O17787" t="n">
        <v>-0.0007076728029660962</v>
      </c>
    </row>
    <row r="17788">
      <c r="M17788" t="n">
        <v>0.07096520301580117</v>
      </c>
      <c r="N17788" t="n">
        <v>0.1338281678270281</v>
      </c>
      <c r="O17788" t="n">
        <v>-0.000707391684973242</v>
      </c>
    </row>
    <row r="17789">
      <c r="M17789" t="n">
        <v>0.07109838414009859</v>
      </c>
      <c r="N17789" t="n">
        <v>0.1338357274591711</v>
      </c>
      <c r="O17789" t="n">
        <v>-0.0007074624170685297</v>
      </c>
    </row>
    <row r="17790">
      <c r="M17790" t="n">
        <v>0.07101066575956219</v>
      </c>
      <c r="N17790" t="n">
        <v>0.1338432870913141</v>
      </c>
      <c r="O17790" t="n">
        <v>-0.0007071087565920908</v>
      </c>
    </row>
    <row r="17791">
      <c r="M17791" t="n">
        <v>0.07105548732162539</v>
      </c>
      <c r="N17791" t="n">
        <v>0.133850846723457</v>
      </c>
      <c r="O17791" t="n">
        <v>-0.0007071087565920908</v>
      </c>
    </row>
    <row r="17792">
      <c r="M17792" t="n">
        <v>0.07103403863221333</v>
      </c>
      <c r="N17792" t="n">
        <v>0.1338584063556</v>
      </c>
      <c r="O17792" t="n">
        <v>-0.0007071812541681183</v>
      </c>
    </row>
    <row r="17793">
      <c r="M17793" t="n">
        <v>0.07090213868668996</v>
      </c>
      <c r="N17793" t="n">
        <v>0.133865965987743</v>
      </c>
      <c r="O17793" t="n">
        <v>-0.000707393366121978</v>
      </c>
    </row>
    <row r="17794">
      <c r="M17794" t="n">
        <v>0.07105741152697143</v>
      </c>
      <c r="N17794" t="n">
        <v>0.1338735256198859</v>
      </c>
      <c r="O17794" t="n">
        <v>-0.000707393366121978</v>
      </c>
    </row>
    <row r="17795">
      <c r="M17795" t="n">
        <v>0.07108014315362499</v>
      </c>
      <c r="N17795" t="n">
        <v>0.1338810852520289</v>
      </c>
      <c r="O17795" t="n">
        <v>-0.0007076054780758376</v>
      </c>
    </row>
    <row r="17796">
      <c r="M17796" t="n">
        <v>0.07110287484983921</v>
      </c>
      <c r="N17796" t="n">
        <v>0.1338886448841719</v>
      </c>
      <c r="O17796" t="n">
        <v>-0.0007071121020868607</v>
      </c>
    </row>
    <row r="17797">
      <c r="M17797" t="n">
        <v>0.07081634003291165</v>
      </c>
      <c r="N17797" t="n">
        <v>0.1338962045163148</v>
      </c>
      <c r="O17797" t="n">
        <v>-0.0007066880468532255</v>
      </c>
    </row>
    <row r="17798">
      <c r="M17798" t="n">
        <v>0.07086116150551006</v>
      </c>
      <c r="N17798" t="n">
        <v>0.1339037641484578</v>
      </c>
      <c r="O17798" t="n">
        <v>-0.000706617370980953</v>
      </c>
    </row>
    <row r="17799">
      <c r="M17799" t="n">
        <v>0.07095016437243659</v>
      </c>
      <c r="N17799" t="n">
        <v>0.1339113237806008</v>
      </c>
      <c r="O17799" t="n">
        <v>-0.0007072534538314059</v>
      </c>
    </row>
    <row r="17800">
      <c r="M17800" t="n">
        <v>0.07081826106951339</v>
      </c>
      <c r="N17800" t="n">
        <v>0.1339188834127437</v>
      </c>
      <c r="O17800" t="n">
        <v>-0.0007061243436674882</v>
      </c>
    </row>
    <row r="17801">
      <c r="M17801" t="n">
        <v>0.07106189928856016</v>
      </c>
      <c r="N17801" t="n">
        <v>0.1339264430448867</v>
      </c>
      <c r="O17801" t="n">
        <v>-0.0007069014690081926</v>
      </c>
    </row>
    <row r="17802">
      <c r="M17802" t="n">
        <v>0.07081954146779385</v>
      </c>
      <c r="N17802" t="n">
        <v>0.1339340026770297</v>
      </c>
      <c r="O17802" t="n">
        <v>-0.0007064069347004717</v>
      </c>
    </row>
    <row r="17803">
      <c r="M17803" t="n">
        <v>0.07112945354207639</v>
      </c>
      <c r="N17803" t="n">
        <v>0.1339415623091727</v>
      </c>
      <c r="O17803" t="n">
        <v>-0.0007070427645246844</v>
      </c>
    </row>
    <row r="17804">
      <c r="M17804" t="n">
        <v>0.07108591265415734</v>
      </c>
      <c r="N17804" t="n">
        <v>0.1339491219413157</v>
      </c>
      <c r="O17804" t="n">
        <v>-0.000706196425399441</v>
      </c>
    </row>
    <row r="17805">
      <c r="M17805" t="n">
        <v>0.07090982555613992</v>
      </c>
      <c r="N17805" t="n">
        <v>0.1339566815734586</v>
      </c>
      <c r="O17805" t="n">
        <v>-0.0007064789039696007</v>
      </c>
    </row>
    <row r="17806">
      <c r="M17806" t="n">
        <v>0.07093255679433011</v>
      </c>
      <c r="N17806" t="n">
        <v>0.1339642412056016</v>
      </c>
      <c r="O17806" t="n">
        <v>-0.0007059139468292813</v>
      </c>
    </row>
    <row r="17807">
      <c r="M17807" t="n">
        <v>0.07086692365957692</v>
      </c>
      <c r="N17807" t="n">
        <v>0.1339718008377446</v>
      </c>
      <c r="O17807" t="n">
        <v>-0.0007058433271867413</v>
      </c>
    </row>
    <row r="17808">
      <c r="M17808" t="n">
        <v>0.07113265770108243</v>
      </c>
      <c r="N17808" t="n">
        <v>0.1339793604698876</v>
      </c>
      <c r="O17808" t="n">
        <v>-0.0007059858430737285</v>
      </c>
    </row>
    <row r="17809">
      <c r="M17809" t="n">
        <v>0.07082402101648394</v>
      </c>
      <c r="N17809" t="n">
        <v>0.1339869201020305</v>
      </c>
      <c r="O17809" t="n">
        <v>-0.0007056328854479542</v>
      </c>
    </row>
    <row r="17810">
      <c r="M17810" t="n">
        <v>0.07091302592798215</v>
      </c>
      <c r="N17810" t="n">
        <v>0.1339944797341735</v>
      </c>
      <c r="O17810" t="n">
        <v>-0.0007060564345988833</v>
      </c>
    </row>
    <row r="17811">
      <c r="M17811" t="n">
        <v>0.07109039675911225</v>
      </c>
      <c r="N17811" t="n">
        <v>0.1340020393663165</v>
      </c>
      <c r="O17811" t="n">
        <v>-0.000705774068498264</v>
      </c>
    </row>
    <row r="17812">
      <c r="M17812" t="n">
        <v>0.07089221423570674</v>
      </c>
      <c r="N17812" t="n">
        <v>0.1340095989984594</v>
      </c>
      <c r="O17812" t="n">
        <v>-0.0007054223706887482</v>
      </c>
    </row>
    <row r="17813">
      <c r="M17813" t="n">
        <v>0.07113586039289052</v>
      </c>
      <c r="N17813" t="n">
        <v>0.1340171586306024</v>
      </c>
      <c r="O17813" t="n">
        <v>-0.000705916314531383</v>
      </c>
    </row>
    <row r="17814">
      <c r="M17814" t="n">
        <v>0.07104813452105646</v>
      </c>
      <c r="N17814" t="n">
        <v>0.1340247182627454</v>
      </c>
      <c r="O17814" t="n">
        <v>-0.0007062691315618364</v>
      </c>
    </row>
    <row r="17815">
      <c r="M17815" t="n">
        <v>0.07084994996635161</v>
      </c>
      <c r="N17815" t="n">
        <v>0.1340322778948883</v>
      </c>
      <c r="O17815" t="n">
        <v>-0.0007052812438765667</v>
      </c>
    </row>
    <row r="17816">
      <c r="M17816" t="n">
        <v>0.07111568961697418</v>
      </c>
      <c r="N17816" t="n">
        <v>0.1340398375270313</v>
      </c>
      <c r="O17816" t="n">
        <v>-0.000705564459331728</v>
      </c>
    </row>
    <row r="17817">
      <c r="M17817" t="n">
        <v>0.07102796273747342</v>
      </c>
      <c r="N17817" t="n">
        <v>0.1340473971591743</v>
      </c>
      <c r="O17817" t="n">
        <v>-0.0007056349946170756</v>
      </c>
    </row>
    <row r="17818">
      <c r="M17818" t="n">
        <v>0.07111696980242668</v>
      </c>
      <c r="N17818" t="n">
        <v>0.1340549567913173</v>
      </c>
      <c r="O17818" t="n">
        <v>-0.0007057055299024231</v>
      </c>
    </row>
    <row r="17819">
      <c r="M17819" t="n">
        <v>0.0710734260504651</v>
      </c>
      <c r="N17819" t="n">
        <v>0.1340625164234602</v>
      </c>
      <c r="O17819" t="n">
        <v>-0.0007059171357584658</v>
      </c>
    </row>
    <row r="17820">
      <c r="M17820" t="n">
        <v>0.0710740658684639</v>
      </c>
      <c r="N17820" t="n">
        <v>0.1340700760556032</v>
      </c>
      <c r="O17820" t="n">
        <v>-0.0007047190934408461</v>
      </c>
    </row>
    <row r="17821">
      <c r="M17821" t="n">
        <v>0.07103052161540574</v>
      </c>
      <c r="N17821" t="n">
        <v>0.1340776356877462</v>
      </c>
      <c r="O17821" t="n">
        <v>-0.0007054241650701015</v>
      </c>
    </row>
    <row r="17822">
      <c r="M17822" t="n">
        <v>0.07085442462739791</v>
      </c>
      <c r="N17822" t="n">
        <v>0.1340851953198892</v>
      </c>
      <c r="O17822" t="n">
        <v>-0.0007050716292554738</v>
      </c>
    </row>
    <row r="17823">
      <c r="M17823" t="n">
        <v>0.07103180070199031</v>
      </c>
      <c r="N17823" t="n">
        <v>0.1340927549520321</v>
      </c>
      <c r="O17823" t="n">
        <v>-0.0007054246995967123</v>
      </c>
    </row>
    <row r="17824">
      <c r="M17824" t="n">
        <v>0.0708336103759161</v>
      </c>
      <c r="N17824" t="n">
        <v>0.1341003145841751</v>
      </c>
      <c r="O17824" t="n">
        <v>-0.000704508472091991</v>
      </c>
    </row>
    <row r="17825">
      <c r="M17825" t="n">
        <v>0.07096680276811854</v>
      </c>
      <c r="N17825" t="n">
        <v>0.1341078742163181</v>
      </c>
      <c r="O17825" t="n">
        <v>-0.0007047903882472898</v>
      </c>
    </row>
    <row r="17826">
      <c r="M17826" t="n">
        <v>0.07081279563399692</v>
      </c>
      <c r="N17826" t="n">
        <v>0.134115433848461</v>
      </c>
      <c r="O17826" t="n">
        <v>-0.0007054246995967123</v>
      </c>
    </row>
    <row r="17827">
      <c r="M17827" t="n">
        <v>0.07096808100129737</v>
      </c>
      <c r="N17827" t="n">
        <v>0.134122993480604</v>
      </c>
      <c r="O17827" t="n">
        <v>-0.0007048608672861145</v>
      </c>
    </row>
    <row r="17828">
      <c r="M17828" t="n">
        <v>0.0708582577622012</v>
      </c>
      <c r="N17828" t="n">
        <v>0.134130553112747</v>
      </c>
      <c r="O17828" t="n">
        <v>-0.0007045091304520386</v>
      </c>
    </row>
    <row r="17829">
      <c r="M17829" t="n">
        <v>0.07112400662124593</v>
      </c>
      <c r="N17829" t="n">
        <v>0.13413811274489</v>
      </c>
      <c r="O17829" t="n">
        <v>-0.0007050727377564002</v>
      </c>
    </row>
    <row r="17830">
      <c r="M17830" t="n">
        <v>0.0710583682355149</v>
      </c>
      <c r="N17830" t="n">
        <v>0.1341456723770329</v>
      </c>
      <c r="O17830" t="n">
        <v>-0.0007047909341042194</v>
      </c>
    </row>
    <row r="17831">
      <c r="M17831" t="n">
        <v>0.07105900734318094</v>
      </c>
      <c r="N17831" t="n">
        <v>0.1341532320091759</v>
      </c>
      <c r="O17831" t="n">
        <v>-0.0007052136395824905</v>
      </c>
    </row>
    <row r="17832">
      <c r="M17832" t="n">
        <v>0.07110383181007646</v>
      </c>
      <c r="N17832" t="n">
        <v>0.1341607916413189</v>
      </c>
      <c r="O17832" t="n">
        <v>-0.0007047208153697341</v>
      </c>
    </row>
    <row r="17833">
      <c r="M17833" t="n">
        <v>0.07101609983636392</v>
      </c>
      <c r="N17833" t="n">
        <v>0.1341683512734618</v>
      </c>
      <c r="O17833" t="n">
        <v>-0.0007044391242273859</v>
      </c>
    </row>
    <row r="17834">
      <c r="M17834" t="n">
        <v>0.07110510998682582</v>
      </c>
      <c r="N17834" t="n">
        <v>0.1341759109056048</v>
      </c>
      <c r="O17834" t="n">
        <v>-0.0007039461647282766</v>
      </c>
    </row>
    <row r="17835">
      <c r="M17835" t="n">
        <v>0.07112784188754062</v>
      </c>
      <c r="N17835" t="n">
        <v>0.1341834705377478</v>
      </c>
      <c r="O17835" t="n">
        <v>-0.0007044391242273859</v>
      </c>
    </row>
    <row r="17836">
      <c r="M17836" t="n">
        <v>0.07086336531963175</v>
      </c>
      <c r="N17836" t="n">
        <v>0.1341910301698908</v>
      </c>
      <c r="O17836" t="n">
        <v>-0.0007040873538168538</v>
      </c>
    </row>
    <row r="17837">
      <c r="M17837" t="n">
        <v>0.07088609652814584</v>
      </c>
      <c r="N17837" t="n">
        <v>0.1341985898020337</v>
      </c>
      <c r="O17837" t="n">
        <v>-0.0007043689324426553</v>
      </c>
    </row>
    <row r="17838">
      <c r="M17838" t="n">
        <v>0.07086464162136299</v>
      </c>
      <c r="N17838" t="n">
        <v>0.1342061494341767</v>
      </c>
      <c r="O17838" t="n">
        <v>-0.0007038057751910522</v>
      </c>
    </row>
    <row r="17839">
      <c r="M17839" t="n">
        <v>0.07093155915179825</v>
      </c>
      <c r="N17839" t="n">
        <v>0.1342137090663197</v>
      </c>
      <c r="O17839" t="n">
        <v>-0.0007041577484733042</v>
      </c>
    </row>
    <row r="17840">
      <c r="M17840" t="n">
        <v>0.07102057022609376</v>
      </c>
      <c r="N17840" t="n">
        <v>0.1342212686984627</v>
      </c>
      <c r="O17840" t="n">
        <v>-0.0007033837902503866</v>
      </c>
    </row>
    <row r="17841">
      <c r="M17841" t="n">
        <v>0.07093283548369647</v>
      </c>
      <c r="N17841" t="n">
        <v>0.1342288283306056</v>
      </c>
      <c r="O17841" t="n">
        <v>-0.0007040170889811042</v>
      </c>
    </row>
    <row r="17842">
      <c r="M17842" t="n">
        <v>0.07095556690877325</v>
      </c>
      <c r="N17842" t="n">
        <v>0.1342363879627486</v>
      </c>
      <c r="O17842" t="n">
        <v>-0.0007035948898272925</v>
      </c>
    </row>
    <row r="17843">
      <c r="M17843" t="n">
        <v>0.07095620499146907</v>
      </c>
      <c r="N17843" t="n">
        <v>0.1342439475948916</v>
      </c>
      <c r="O17843" t="n">
        <v>-0.0007033134237247513</v>
      </c>
    </row>
    <row r="17844">
      <c r="M17844" t="n">
        <v>0.07086846911551026</v>
      </c>
      <c r="N17844" t="n">
        <v>0.1342515072270345</v>
      </c>
      <c r="O17844" t="n">
        <v>-0.0007031729162390286</v>
      </c>
    </row>
    <row r="17845">
      <c r="M17845" t="n">
        <v>0.07113422929029284</v>
      </c>
      <c r="N17845" t="n">
        <v>0.1342590668591775</v>
      </c>
      <c r="O17845" t="n">
        <v>-0.0007031729162390286</v>
      </c>
    </row>
    <row r="17846">
      <c r="M17846" t="n">
        <v>0.07102439969408786</v>
      </c>
      <c r="N17846" t="n">
        <v>0.1342666264913205</v>
      </c>
      <c r="O17846" t="n">
        <v>-0.0007036652849910215</v>
      </c>
    </row>
    <row r="17847">
      <c r="M17847" t="n">
        <v>0.07089247573488969</v>
      </c>
      <c r="N17847" t="n">
        <v>0.1342741861234634</v>
      </c>
      <c r="O17847" t="n">
        <v>-0.0007035949465978796</v>
      </c>
    </row>
    <row r="17848">
      <c r="M17848" t="n">
        <v>0.07095939452225555</v>
      </c>
      <c r="N17848" t="n">
        <v>0.1342817457556064</v>
      </c>
      <c r="O17848" t="n">
        <v>-0.0007035244512552573</v>
      </c>
    </row>
    <row r="17849">
      <c r="M17849" t="n">
        <v>0.07089375087029631</v>
      </c>
      <c r="N17849" t="n">
        <v>0.1342893053877494</v>
      </c>
      <c r="O17849" t="n">
        <v>-0.0007031025897014365</v>
      </c>
    </row>
    <row r="17850">
      <c r="M17850" t="n">
        <v>0.0711374207833905</v>
      </c>
      <c r="N17850" t="n">
        <v>0.1342968650198924</v>
      </c>
      <c r="O17850" t="n">
        <v>-0.0007035244512552573</v>
      </c>
    </row>
    <row r="17851">
      <c r="M17851" t="n">
        <v>0.07111596498389353</v>
      </c>
      <c r="N17851" t="n">
        <v>0.1343044246520353</v>
      </c>
      <c r="O17851" t="n">
        <v>-0.000702891658924526</v>
      </c>
    </row>
    <row r="17852">
      <c r="M17852" t="n">
        <v>0.07093985110219514</v>
      </c>
      <c r="N17852" t="n">
        <v>0.1343119842841783</v>
      </c>
      <c r="O17852" t="n">
        <v>-0.0007033132060646215</v>
      </c>
    </row>
    <row r="17853">
      <c r="M17853" t="n">
        <v>0.07098467663020885</v>
      </c>
      <c r="N17853" t="n">
        <v>0.1343195439163213</v>
      </c>
      <c r="O17853" t="n">
        <v>-0.0007031726418183809</v>
      </c>
    </row>
    <row r="17854">
      <c r="M17854" t="n">
        <v>0.07096322001650937</v>
      </c>
      <c r="N17854" t="n">
        <v>0.1343271035484642</v>
      </c>
      <c r="O17854" t="n">
        <v>-0.0007024698205871783</v>
      </c>
    </row>
    <row r="17855">
      <c r="M17855" t="n">
        <v>0.0711185166270123</v>
      </c>
      <c r="N17855" t="n">
        <v>0.1343346631806072</v>
      </c>
      <c r="O17855" t="n">
        <v>-0.0007027506178801653</v>
      </c>
    </row>
    <row r="17856">
      <c r="M17856" t="n">
        <v>0.07114124863048019</v>
      </c>
      <c r="N17856" t="n">
        <v>0.1343422228127502</v>
      </c>
      <c r="O17856" t="n">
        <v>-0.0007024696019377959</v>
      </c>
    </row>
    <row r="17857">
      <c r="M17857" t="n">
        <v>0.07114188639866534</v>
      </c>
      <c r="N17857" t="n">
        <v>0.1343497824448932</v>
      </c>
      <c r="O17857" t="n">
        <v>-0.0007021885859954265</v>
      </c>
    </row>
    <row r="17858">
      <c r="M17858" t="n">
        <v>0.070855297330643</v>
      </c>
      <c r="N17858" t="n">
        <v>0.1343573420770361</v>
      </c>
      <c r="O17858" t="n">
        <v>-0.0007031721417937192</v>
      </c>
    </row>
    <row r="17859">
      <c r="M17859" t="n">
        <v>0.07101059517100292</v>
      </c>
      <c r="N17859" t="n">
        <v>0.1343649017091791</v>
      </c>
      <c r="O17859" t="n">
        <v>-0.0007028911258513499</v>
      </c>
    </row>
    <row r="17860">
      <c r="M17860" t="n">
        <v>0.07103332687494887</v>
      </c>
      <c r="N17860" t="n">
        <v>0.1343724613413221</v>
      </c>
      <c r="O17860" t="n">
        <v>-0.0007023989155569401</v>
      </c>
    </row>
    <row r="17861">
      <c r="M17861" t="n">
        <v>0.07105605864733766</v>
      </c>
      <c r="N17861" t="n">
        <v>0.134380020973465</v>
      </c>
      <c r="O17861" t="n">
        <v>-0.0007029607223280314</v>
      </c>
    </row>
    <row r="17862">
      <c r="M17862" t="n">
        <v>0.07092412813221774</v>
      </c>
      <c r="N17862" t="n">
        <v>0.134387580605608</v>
      </c>
      <c r="O17862" t="n">
        <v>-0.0007019073346322352</v>
      </c>
    </row>
    <row r="17863">
      <c r="M17863" t="n">
        <v>0.07094685959563302</v>
      </c>
      <c r="N17863" t="n">
        <v>0.134395140237751</v>
      </c>
      <c r="O17863" t="n">
        <v>-0.0007026095930960992</v>
      </c>
    </row>
    <row r="17864">
      <c r="M17864" t="n">
        <v>0.07099168587709972</v>
      </c>
      <c r="N17864" t="n">
        <v>0.1344026998698939</v>
      </c>
      <c r="O17864" t="n">
        <v>-0.0007026088343755445</v>
      </c>
    </row>
    <row r="17865">
      <c r="M17865" t="n">
        <v>0.07097022791437091</v>
      </c>
      <c r="N17865" t="n">
        <v>0.1344102595020369</v>
      </c>
      <c r="O17865" t="n">
        <v>-0.0007017664619095134</v>
      </c>
    </row>
    <row r="17866">
      <c r="M17866" t="n">
        <v>0.07108133902719641</v>
      </c>
      <c r="N17866" t="n">
        <v>0.1344178191341799</v>
      </c>
      <c r="O17866" t="n">
        <v>-0.000701836659615016</v>
      </c>
    </row>
    <row r="17867">
      <c r="M17867" t="n">
        <v>0.07101569119255868</v>
      </c>
      <c r="N17867" t="n">
        <v>0.1344253787663229</v>
      </c>
      <c r="O17867" t="n">
        <v>-0.000701836659615016</v>
      </c>
    </row>
    <row r="17868">
      <c r="M17868" t="n">
        <v>0.07099423292556925</v>
      </c>
      <c r="N17868" t="n">
        <v>0.1344329383984658</v>
      </c>
      <c r="O17868" t="n">
        <v>-0.0007019763076616186</v>
      </c>
    </row>
    <row r="17869">
      <c r="M17869" t="n">
        <v>0.0710611547440487</v>
      </c>
      <c r="N17869" t="n">
        <v>0.1344404980306088</v>
      </c>
      <c r="O17869" t="n">
        <v>-0.0007015552902839727</v>
      </c>
    </row>
    <row r="17870">
      <c r="M17870" t="n">
        <v>0.0710176012274735</v>
      </c>
      <c r="N17870" t="n">
        <v>0.1344480576627518</v>
      </c>
      <c r="O17870" t="n">
        <v>-0.0007023271554763234</v>
      </c>
    </row>
    <row r="17871">
      <c r="M17871" t="n">
        <v>0.07112871376387314</v>
      </c>
      <c r="N17871" t="n">
        <v>0.1344556172948948</v>
      </c>
      <c r="O17871" t="n">
        <v>-0.0007023271554763234</v>
      </c>
    </row>
    <row r="17872">
      <c r="M17872" t="n">
        <v>0.07108516006561166</v>
      </c>
      <c r="N17872" t="n">
        <v>0.1344631769270377</v>
      </c>
      <c r="O17872" t="n">
        <v>-0.0007019753183661853</v>
      </c>
    </row>
    <row r="17873">
      <c r="M17873" t="n">
        <v>0.07095322476389593</v>
      </c>
      <c r="N17873" t="n">
        <v>0.1344707365591807</v>
      </c>
      <c r="O17873" t="n">
        <v>-0.0007019051769474836</v>
      </c>
    </row>
    <row r="17874">
      <c r="M17874" t="n">
        <v>0.07090967018408967</v>
      </c>
      <c r="N17874" t="n">
        <v>0.1344782961913237</v>
      </c>
      <c r="O17874" t="n">
        <v>-0.0007013440455978704</v>
      </c>
    </row>
    <row r="17875">
      <c r="M17875" t="n">
        <v>0.07106497433819819</v>
      </c>
      <c r="N17875" t="n">
        <v>0.1344858558234666</v>
      </c>
      <c r="O17875" t="n">
        <v>-0.0007015544698539753</v>
      </c>
    </row>
    <row r="17876">
      <c r="M17876" t="n">
        <v>0.07084465559742539</v>
      </c>
      <c r="N17876" t="n">
        <v>0.1344934154556096</v>
      </c>
      <c r="O17876" t="n">
        <v>-0.0007016936340293563</v>
      </c>
    </row>
    <row r="17877">
      <c r="M17877" t="n">
        <v>0.07099996033317321</v>
      </c>
      <c r="N17877" t="n">
        <v>0.1345009750877526</v>
      </c>
      <c r="O17877" t="n">
        <v>-0.0007013430676654328</v>
      </c>
    </row>
    <row r="17878">
      <c r="M17878" t="n">
        <v>0.07106688333820507</v>
      </c>
      <c r="N17878" t="n">
        <v>0.1345085347198955</v>
      </c>
      <c r="O17878" t="n">
        <v>-0.000701062614574294</v>
      </c>
    </row>
    <row r="17879">
      <c r="M17879" t="n">
        <v>0.0709570410329014</v>
      </c>
      <c r="N17879" t="n">
        <v>0.1345160943520385</v>
      </c>
      <c r="O17879" t="n">
        <v>-0.0007012729543926482</v>
      </c>
    </row>
    <row r="17880">
      <c r="M17880" t="n">
        <v>0.07100186840649819</v>
      </c>
      <c r="N17880" t="n">
        <v>0.1345236539841815</v>
      </c>
      <c r="O17880" t="n">
        <v>-0.0007007110816518989</v>
      </c>
    </row>
    <row r="17881">
      <c r="M17881" t="n">
        <v>0.07095831265029914</v>
      </c>
      <c r="N17881" t="n">
        <v>0.1345312136163245</v>
      </c>
      <c r="O17881" t="n">
        <v>-0.0007014119329038012</v>
      </c>
    </row>
    <row r="17882">
      <c r="M17882" t="n">
        <v>0.07102523605493222</v>
      </c>
      <c r="N17882" t="n">
        <v>0.1345387732484674</v>
      </c>
      <c r="O17882" t="n">
        <v>-0.0007012717626534207</v>
      </c>
    </row>
    <row r="17883">
      <c r="M17883" t="n">
        <v>0.07107006382349976</v>
      </c>
      <c r="N17883" t="n">
        <v>0.1345463328806104</v>
      </c>
      <c r="O17883" t="n">
        <v>-0.0007011315924030403</v>
      </c>
    </row>
    <row r="17884">
      <c r="M17884" t="n">
        <v>0.07087183554562876</v>
      </c>
      <c r="N17884" t="n">
        <v>0.1345538925127534</v>
      </c>
      <c r="O17884" t="n">
        <v>-0.0007004997022071601</v>
      </c>
    </row>
    <row r="17885">
      <c r="M17885" t="n">
        <v>0.07093875909089201</v>
      </c>
      <c r="N17885" t="n">
        <v>0.1345614521448964</v>
      </c>
      <c r="O17885" t="n">
        <v>-0.0007002194743034869</v>
      </c>
    </row>
    <row r="17886">
      <c r="M17886" t="n">
        <v>0.07104987525652484</v>
      </c>
      <c r="N17886" t="n">
        <v>0.1345690117770393</v>
      </c>
      <c r="O17886" t="n">
        <v>-0.0007009200440626698</v>
      </c>
    </row>
    <row r="17887">
      <c r="M17887" t="n">
        <v>0.07109470336068058</v>
      </c>
      <c r="N17887" t="n">
        <v>0.1345765714091823</v>
      </c>
      <c r="O17887" t="n">
        <v>-0.0007006383938152253</v>
      </c>
    </row>
    <row r="17888">
      <c r="M17888" t="n">
        <v>0.07087437634613009</v>
      </c>
      <c r="N17888" t="n">
        <v>0.1345841310413253</v>
      </c>
      <c r="O17888" t="n">
        <v>-0.0006999381055655349</v>
      </c>
    </row>
    <row r="17889">
      <c r="M17889" t="n">
        <v>0.07091920407794583</v>
      </c>
      <c r="N17889" t="n">
        <v>0.1345916906734682</v>
      </c>
      <c r="O17889" t="n">
        <v>-0.0007002882496903801</v>
      </c>
    </row>
    <row r="17890">
      <c r="M17890" t="n">
        <v>0.07109661042398743</v>
      </c>
      <c r="N17890" t="n">
        <v>0.1345992503056112</v>
      </c>
      <c r="O17890" t="n">
        <v>-0.0007005683649902563</v>
      </c>
    </row>
    <row r="17891">
      <c r="M17891" t="n">
        <v>0.0711414389269209</v>
      </c>
      <c r="N17891" t="n">
        <v>0.1346068099377542</v>
      </c>
      <c r="O17891" t="n">
        <v>-0.0007005683649902563</v>
      </c>
    </row>
    <row r="17892">
      <c r="M17892" t="n">
        <v>0.07116417109452708</v>
      </c>
      <c r="N17892" t="n">
        <v>0.1346143695698972</v>
      </c>
      <c r="O17892" t="n">
        <v>-0.0007004967281314874</v>
      </c>
    </row>
    <row r="17893">
      <c r="M17893" t="n">
        <v>0.07101013058006886</v>
      </c>
      <c r="N17893" t="n">
        <v>0.1346219292020401</v>
      </c>
      <c r="O17893" t="n">
        <v>-0.0007004267274591449</v>
      </c>
    </row>
    <row r="17894">
      <c r="M17894" t="n">
        <v>0.07087818577465949</v>
      </c>
      <c r="N17894" t="n">
        <v>0.1346294888341831</v>
      </c>
      <c r="O17894" t="n">
        <v>-0.0007000767240974324</v>
      </c>
    </row>
    <row r="17895">
      <c r="M17895" t="n">
        <v>0.07096720735552275</v>
      </c>
      <c r="N17895" t="n">
        <v>0.1346370484663261</v>
      </c>
      <c r="O17895" t="n">
        <v>-0.0007001467247697749</v>
      </c>
    </row>
    <row r="17896">
      <c r="M17896" t="n">
        <v>0.07094574546406532</v>
      </c>
      <c r="N17896" t="n">
        <v>0.134644608098469</v>
      </c>
      <c r="O17896" t="n">
        <v>-0.0006998651254241898</v>
      </c>
    </row>
    <row r="17897">
      <c r="M17897" t="n">
        <v>0.07099057392962538</v>
      </c>
      <c r="N17897" t="n">
        <v>0.134652167730612</v>
      </c>
      <c r="O17897" t="n">
        <v>-0.0007000050704602675</v>
      </c>
    </row>
    <row r="17898">
      <c r="M17898" t="n">
        <v>0.07090282112284121</v>
      </c>
      <c r="N17898" t="n">
        <v>0.134659727362755</v>
      </c>
      <c r="O17898" t="n">
        <v>-0.000699445290315957</v>
      </c>
    </row>
    <row r="17899">
      <c r="M17899" t="n">
        <v>0.07110232841967015</v>
      </c>
      <c r="N17899" t="n">
        <v>0.134667286994898</v>
      </c>
      <c r="O17899" t="n">
        <v>-0.0006998651254241898</v>
      </c>
    </row>
    <row r="17900">
      <c r="M17900" t="n">
        <v>0.07116925457100351</v>
      </c>
      <c r="N17900" t="n">
        <v>0.134674846627041</v>
      </c>
      <c r="O17900" t="n">
        <v>-0.0006991638431321193</v>
      </c>
    </row>
    <row r="17901">
      <c r="M17901" t="n">
        <v>0.0710815013328186</v>
      </c>
      <c r="N17901" t="n">
        <v>0.1346824062591839</v>
      </c>
      <c r="O17901" t="n">
        <v>-0.0007001430642009318</v>
      </c>
    </row>
    <row r="17902">
      <c r="M17902" t="n">
        <v>0.07106003902288965</v>
      </c>
      <c r="N17902" t="n">
        <v>0.1346899658913269</v>
      </c>
      <c r="O17902" t="n">
        <v>-0.0006990938987700613</v>
      </c>
    </row>
    <row r="17903">
      <c r="M17903" t="n">
        <v>0.07101647929837607</v>
      </c>
      <c r="N17903" t="n">
        <v>0.1346975255234699</v>
      </c>
      <c r="O17903" t="n">
        <v>-0.0006995835093044675</v>
      </c>
    </row>
    <row r="17904">
      <c r="M17904" t="n">
        <v>0.07117179488822487</v>
      </c>
      <c r="N17904" t="n">
        <v>0.1347050851556128</v>
      </c>
      <c r="O17904" t="n">
        <v>-0.0006988823791851118</v>
      </c>
    </row>
    <row r="17905">
      <c r="M17905" t="n">
        <v>0.0709514562658235</v>
      </c>
      <c r="N17905" t="n">
        <v>0.1347126447877558</v>
      </c>
      <c r="O17905" t="n">
        <v>-0.0006997213736379149</v>
      </c>
    </row>
    <row r="17906">
      <c r="M17906" t="n">
        <v>0.07106257759745746</v>
      </c>
      <c r="N17906" t="n">
        <v>0.1347202044198988</v>
      </c>
      <c r="O17906" t="n">
        <v>-0.0006996514574335147</v>
      </c>
    </row>
    <row r="17907">
      <c r="M17907" t="n">
        <v>0.07119579698635728</v>
      </c>
      <c r="N17907" t="n">
        <v>0.1347277640520417</v>
      </c>
      <c r="O17907" t="n">
        <v>-0.0006988823791851118</v>
      </c>
    </row>
    <row r="17908">
      <c r="M17908" t="n">
        <v>0.07108594407506696</v>
      </c>
      <c r="N17908" t="n">
        <v>0.1347353236841847</v>
      </c>
      <c r="O17908" t="n">
        <v>-0.0006994395550166258</v>
      </c>
    </row>
    <row r="17909">
      <c r="M17909" t="n">
        <v>0.07086560242514872</v>
      </c>
      <c r="N17909" t="n">
        <v>0.1347428833163277</v>
      </c>
      <c r="O17909" t="n">
        <v>-0.0006988105626110354</v>
      </c>
    </row>
    <row r="17910">
      <c r="M17910" t="n">
        <v>0.07086623617239118</v>
      </c>
      <c r="N17910" t="n">
        <v>0.1347504429484706</v>
      </c>
      <c r="O17910" t="n">
        <v>-0.0006991600028363634</v>
      </c>
    </row>
    <row r="17911">
      <c r="M17911" t="n">
        <v>0.07119833589825114</v>
      </c>
      <c r="N17911" t="n">
        <v>0.1347580025806136</v>
      </c>
      <c r="O17911" t="n">
        <v>-0.000699579331106757</v>
      </c>
    </row>
    <row r="17912">
      <c r="M17912" t="n">
        <v>0.07111057928102832</v>
      </c>
      <c r="N17912" t="n">
        <v>0.1347655622127566</v>
      </c>
      <c r="O17912" t="n">
        <v>-0.0006990878597297992</v>
      </c>
    </row>
    <row r="17913">
      <c r="M17913" t="n">
        <v>0.07097862637212937</v>
      </c>
      <c r="N17913" t="n">
        <v>0.1347731218448996</v>
      </c>
      <c r="O17913" t="n">
        <v>-0.0006982495411211496</v>
      </c>
    </row>
    <row r="17914">
      <c r="M17914" t="n">
        <v>0.0710455539775425</v>
      </c>
      <c r="N17914" t="n">
        <v>0.1347806814770426</v>
      </c>
      <c r="O17914" t="n">
        <v>-0.0006991577196138534</v>
      </c>
    </row>
    <row r="17915">
      <c r="M17915" t="n">
        <v>0.07102408994638468</v>
      </c>
      <c r="N17915" t="n">
        <v>0.1347882411091855</v>
      </c>
      <c r="O17915" t="n">
        <v>-0.0006985289806573661</v>
      </c>
    </row>
    <row r="17916">
      <c r="M17916" t="n">
        <v>0.070980527676449</v>
      </c>
      <c r="N17916" t="n">
        <v>0.1347958007413285</v>
      </c>
      <c r="O17916" t="n">
        <v>-0.0006979680550527454</v>
      </c>
    </row>
    <row r="17917">
      <c r="M17917" t="n">
        <v>0.07100325944218297</v>
      </c>
      <c r="N17917" t="n">
        <v>0.1348033603734715</v>
      </c>
      <c r="O17917" t="n">
        <v>-0.0006989456991518687</v>
      </c>
    </row>
    <row r="17918">
      <c r="M17918" t="n">
        <v>0.0708713040189313</v>
      </c>
      <c r="N17918" t="n">
        <v>0.1348109200056144</v>
      </c>
      <c r="O17918" t="n">
        <v>-0.000698526708823673</v>
      </c>
    </row>
    <row r="17919">
      <c r="M17919" t="n">
        <v>0.07118131263306324</v>
      </c>
      <c r="N17919" t="n">
        <v>0.1348184796377574</v>
      </c>
      <c r="O17919" t="n">
        <v>-0.0006981775502168434</v>
      </c>
    </row>
    <row r="17920">
      <c r="M17920" t="n">
        <v>0.07115984836879313</v>
      </c>
      <c r="N17920" t="n">
        <v>0.1348260392699004</v>
      </c>
      <c r="O17920" t="n">
        <v>-0.0006977563557834666</v>
      </c>
    </row>
    <row r="17921">
      <c r="M17921" t="n">
        <v>0.07113838391850749</v>
      </c>
      <c r="N17921" t="n">
        <v>0.1348335989020434</v>
      </c>
      <c r="O17921" t="n">
        <v>-0.0006983845877964769</v>
      </c>
    </row>
    <row r="17922">
      <c r="M17922" t="n">
        <v>0.07087383652066476</v>
      </c>
      <c r="N17922" t="n">
        <v>0.1348411585341863</v>
      </c>
      <c r="O17922" t="n">
        <v>-0.0006981751771254735</v>
      </c>
    </row>
    <row r="17923">
      <c r="M17923" t="n">
        <v>0.07111755295613537</v>
      </c>
      <c r="N17923" t="n">
        <v>0.1348487181663293</v>
      </c>
      <c r="O17923" t="n">
        <v>-0.0006977563557834666</v>
      </c>
    </row>
    <row r="17924">
      <c r="M17924" t="n">
        <v>0.07098559521359166</v>
      </c>
      <c r="N17924" t="n">
        <v>0.1348562777984723</v>
      </c>
      <c r="O17924" t="n">
        <v>-0.0006984516635076107</v>
      </c>
    </row>
    <row r="17925">
      <c r="M17925" t="n">
        <v>0.07111882012596571</v>
      </c>
      <c r="N17925" t="n">
        <v>0.1348638374306152</v>
      </c>
      <c r="O17925" t="n">
        <v>-0.0006978934603799323</v>
      </c>
    </row>
    <row r="17926">
      <c r="M17926" t="n">
        <v>0.07114155230801786</v>
      </c>
      <c r="N17926" t="n">
        <v>0.1348713970627582</v>
      </c>
      <c r="O17926" t="n">
        <v>-0.0006981027865528117</v>
      </c>
    </row>
    <row r="17927">
      <c r="M17927" t="n">
        <v>0.07118638330678734</v>
      </c>
      <c r="N17927" t="n">
        <v>0.1348789566949012</v>
      </c>
      <c r="O17927" t="n">
        <v>-0.000698033011161852</v>
      </c>
    </row>
    <row r="17928">
      <c r="M17928" t="n">
        <v>0.07112072043561449</v>
      </c>
      <c r="N17928" t="n">
        <v>0.1348865163270442</v>
      </c>
      <c r="O17928" t="n">
        <v>-0.0006979604629827983</v>
      </c>
    </row>
    <row r="17929">
      <c r="M17929" t="n">
        <v>0.07090036499295124</v>
      </c>
      <c r="N17929" t="n">
        <v>0.1348940759591871</v>
      </c>
      <c r="O17929" t="n">
        <v>-0.0006978907157595563</v>
      </c>
    </row>
    <row r="17930">
      <c r="M17930" t="n">
        <v>0.07109988807257708</v>
      </c>
      <c r="N17930" t="n">
        <v>0.1349016355913301</v>
      </c>
      <c r="O17930" t="n">
        <v>-0.0006972629907503783</v>
      </c>
    </row>
    <row r="17931">
      <c r="M17931" t="n">
        <v>0.07101212519791</v>
      </c>
      <c r="N17931" t="n">
        <v>0.1349091952234731</v>
      </c>
      <c r="O17931" t="n">
        <v>-0.0006976117268665883</v>
      </c>
    </row>
    <row r="17932">
      <c r="M17932" t="n">
        <v>0.07096855988945275</v>
      </c>
      <c r="N17932" t="n">
        <v>0.1349167548556161</v>
      </c>
      <c r="O17932" t="n">
        <v>-0.0006977482909094331</v>
      </c>
    </row>
    <row r="17933">
      <c r="M17933" t="n">
        <v>0.0712122829477127</v>
      </c>
      <c r="N17933" t="n">
        <v>0.134924314487759</v>
      </c>
      <c r="O17933" t="n">
        <v>-0.0006976785718555853</v>
      </c>
    </row>
    <row r="17934">
      <c r="M17934" t="n">
        <v>0.07099192429740994</v>
      </c>
      <c r="N17934" t="n">
        <v>0.134931874119902</v>
      </c>
      <c r="O17934" t="n">
        <v>-0.0006969813813171067</v>
      </c>
    </row>
    <row r="17935">
      <c r="M17935" t="n">
        <v>0.07103675539077808</v>
      </c>
      <c r="N17935" t="n">
        <v>0.134939433752045</v>
      </c>
      <c r="O17935" t="n">
        <v>-0.0006976088528017375</v>
      </c>
    </row>
    <row r="17936">
      <c r="M17936" t="n">
        <v>0.0712141825914297</v>
      </c>
      <c r="N17936" t="n">
        <v>0.1349469933841879</v>
      </c>
      <c r="O17936" t="n">
        <v>-0.0006973269730712209</v>
      </c>
    </row>
    <row r="17937">
      <c r="M17937" t="n">
        <v>0.07099382186528058</v>
      </c>
      <c r="N17937" t="n">
        <v>0.1349545530163309</v>
      </c>
      <c r="O17937" t="n">
        <v>-0.0006970482095401111</v>
      </c>
    </row>
    <row r="17938">
      <c r="M17938" t="n">
        <v>0.07117124983257037</v>
      </c>
      <c r="N17938" t="n">
        <v>0.1349621126484739</v>
      </c>
      <c r="O17938" t="n">
        <v>-0.0006969088277745562</v>
      </c>
    </row>
    <row r="17939">
      <c r="M17939" t="n">
        <v>0.07114978317427489</v>
      </c>
      <c r="N17939" t="n">
        <v>0.1349696722806168</v>
      </c>
      <c r="O17939" t="n">
        <v>-0.0006973966639539984</v>
      </c>
    </row>
    <row r="17940">
      <c r="M17940" t="n">
        <v>0.07110621675819503</v>
      </c>
      <c r="N17940" t="n">
        <v>0.1349772319127598</v>
      </c>
      <c r="O17940" t="n">
        <v>-0.0006967664257287878</v>
      </c>
    </row>
    <row r="17941">
      <c r="M17941" t="n">
        <v>0.0709963511244501</v>
      </c>
      <c r="N17941" t="n">
        <v>0.1349847915449028</v>
      </c>
      <c r="O17941" t="n">
        <v>-0.0006970450765689112</v>
      </c>
    </row>
    <row r="17942">
      <c r="M17942" t="n">
        <v>0.07110748178239834</v>
      </c>
      <c r="N17942" t="n">
        <v>0.1349923511770457</v>
      </c>
      <c r="O17942" t="n">
        <v>-0.0006966967630187569</v>
      </c>
    </row>
    <row r="17943">
      <c r="M17943" t="n">
        <v>0.07115231372842667</v>
      </c>
      <c r="N17943" t="n">
        <v>0.1349999108091887</v>
      </c>
      <c r="O17943" t="n">
        <v>-0.0006966967630187569</v>
      </c>
    </row>
    <row r="17944">
      <c r="M17944" t="n">
        <v>0.07104244709461954</v>
      </c>
      <c r="N17944" t="n">
        <v>0.1350074704413317</v>
      </c>
      <c r="O17944" t="n">
        <v>-0.0006964149906176731</v>
      </c>
    </row>
    <row r="17945">
      <c r="M17945" t="n">
        <v>0.0711977784246835</v>
      </c>
      <c r="N17945" t="n">
        <v>0.1350150300734747</v>
      </c>
      <c r="O17945" t="n">
        <v>-0.0006965542596888895</v>
      </c>
    </row>
    <row r="17946">
      <c r="M17946" t="n">
        <v>0.07097741141069569</v>
      </c>
      <c r="N17946" t="n">
        <v>0.1350225897056176</v>
      </c>
      <c r="O17946" t="n">
        <v>-0.0006964846251532813</v>
      </c>
    </row>
    <row r="17947">
      <c r="M17947" t="n">
        <v>0.07119904335994739</v>
      </c>
      <c r="N17947" t="n">
        <v>0.1350301493377606</v>
      </c>
      <c r="O17947" t="n">
        <v>-0.0006969720669025387</v>
      </c>
    </row>
    <row r="17948">
      <c r="M17948" t="n">
        <v>0.0710228751183147</v>
      </c>
      <c r="N17948" t="n">
        <v>0.1350377089699036</v>
      </c>
      <c r="O17948" t="n">
        <v>-0.0006958547760169486</v>
      </c>
    </row>
    <row r="17949">
      <c r="M17949" t="n">
        <v>0.07115610777589323</v>
      </c>
      <c r="N17949" t="n">
        <v>0.1350452686020465</v>
      </c>
      <c r="O17949" t="n">
        <v>-0.0006966900523310631</v>
      </c>
    </row>
    <row r="17950">
      <c r="M17950" t="n">
        <v>0.07091363766662745</v>
      </c>
      <c r="N17950" t="n">
        <v>0.1350528282341895</v>
      </c>
      <c r="O17950" t="n">
        <v>-0.0006966900523310631</v>
      </c>
    </row>
    <row r="17951">
      <c r="M17951" t="n">
        <v>0.07120157251654918</v>
      </c>
      <c r="N17951" t="n">
        <v>0.1350603878663325</v>
      </c>
      <c r="O17951" t="n">
        <v>-0.0006963420205335154</v>
      </c>
    </row>
    <row r="17952">
      <c r="M17952" t="n">
        <v>0.07104750234575138</v>
      </c>
      <c r="N17952" t="n">
        <v>0.1350679474984754</v>
      </c>
      <c r="O17952" t="n">
        <v>-0.0006957122391681329</v>
      </c>
    </row>
    <row r="17953">
      <c r="M17953" t="n">
        <v>0.07091553162463682</v>
      </c>
      <c r="N17953" t="n">
        <v>0.1350755071306184</v>
      </c>
      <c r="O17953" t="n">
        <v>-0.0006955035046229281</v>
      </c>
    </row>
    <row r="17954">
      <c r="M17954" t="n">
        <v>0.07089406236862089</v>
      </c>
      <c r="N17954" t="n">
        <v>0.1350830667627614</v>
      </c>
      <c r="O17954" t="n">
        <v>-0.0006964775991672177</v>
      </c>
    </row>
    <row r="17955">
      <c r="M17955" t="n">
        <v>0.07115989968173075</v>
      </c>
      <c r="N17955" t="n">
        <v>0.1350906263949044</v>
      </c>
      <c r="O17955" t="n">
        <v>-0.0006959905518950729</v>
      </c>
    </row>
    <row r="17956">
      <c r="M17956" t="n">
        <v>0.07091742504761853</v>
      </c>
      <c r="N17956" t="n">
        <v>0.1350981860270473</v>
      </c>
      <c r="O17956" t="n">
        <v>-0.0006961259728667032</v>
      </c>
    </row>
    <row r="17957">
      <c r="M17957" t="n">
        <v>0.07105065994488216</v>
      </c>
      <c r="N17957" t="n">
        <v>0.1351057456591903</v>
      </c>
      <c r="O17957" t="n">
        <v>-0.000695986872862134</v>
      </c>
    </row>
    <row r="17958">
      <c r="M17958" t="n">
        <v>0.07113969412215951</v>
      </c>
      <c r="N17958" t="n">
        <v>0.1351133052913333</v>
      </c>
      <c r="O17958" t="n">
        <v>-0.000695291372839288</v>
      </c>
    </row>
    <row r="17959">
      <c r="M17959" t="n">
        <v>0.07094141870751816</v>
      </c>
      <c r="N17959" t="n">
        <v>0.1351208649234763</v>
      </c>
      <c r="O17959" t="n">
        <v>-0.0006961955228689878</v>
      </c>
    </row>
    <row r="17960">
      <c r="M17960" t="n">
        <v>0.07089784794384593</v>
      </c>
      <c r="N17960" t="n">
        <v>0.1351284245556192</v>
      </c>
      <c r="O17960" t="n">
        <v>-0.0006954962988698373</v>
      </c>
    </row>
    <row r="17961">
      <c r="M17961" t="n">
        <v>0.07120789124131527</v>
      </c>
      <c r="N17961" t="n">
        <v>0.1351359841877622</v>
      </c>
      <c r="O17961" t="n">
        <v>-0.0006953572552275202</v>
      </c>
    </row>
    <row r="17962">
      <c r="M17962" t="n">
        <v>0.07123062374765876</v>
      </c>
      <c r="N17962" t="n">
        <v>0.1351435438199052</v>
      </c>
      <c r="O17962" t="n">
        <v>-0.0006956353425121543</v>
      </c>
    </row>
    <row r="17963">
      <c r="M17963" t="n">
        <v>0.07098814402654746</v>
      </c>
      <c r="N17963" t="n">
        <v>0.1351511034520482</v>
      </c>
      <c r="O17963" t="n">
        <v>-0.0006955658206909957</v>
      </c>
    </row>
    <row r="17964">
      <c r="M17964" t="n">
        <v>0.07101087590905042</v>
      </c>
      <c r="N17964" t="n">
        <v>0.1351586630841911</v>
      </c>
      <c r="O17964" t="n">
        <v>-0.0006955618263131681</v>
      </c>
    </row>
    <row r="17965">
      <c r="M17965" t="n">
        <v>0.07118831591287911</v>
      </c>
      <c r="N17965" t="n">
        <v>0.1351662227163341</v>
      </c>
      <c r="O17965" t="n">
        <v>-0.0006947973962912433</v>
      </c>
    </row>
    <row r="17966">
      <c r="M17966" t="n">
        <v>0.07118894715639193</v>
      </c>
      <c r="N17966" t="n">
        <v>0.1351737823484771</v>
      </c>
      <c r="O17966" t="n">
        <v>-0.0006954228390364545</v>
      </c>
    </row>
    <row r="17967">
      <c r="M17967" t="n">
        <v>0.0709022617417468</v>
      </c>
      <c r="N17967" t="n">
        <v>0.13518134198062</v>
      </c>
      <c r="O17967" t="n">
        <v>-0.0006952838517597409</v>
      </c>
    </row>
    <row r="17968">
      <c r="M17968" t="n">
        <v>0.07101339874563198</v>
      </c>
      <c r="N17968" t="n">
        <v>0.135188901612763</v>
      </c>
      <c r="O17968" t="n">
        <v>-0.0006947240042491872</v>
      </c>
    </row>
    <row r="17969">
      <c r="M17969" t="n">
        <v>0.07112453632054877</v>
      </c>
      <c r="N17969" t="n">
        <v>0.135196461244906</v>
      </c>
      <c r="O17969" t="n">
        <v>-0.0006950713315185848</v>
      </c>
    </row>
    <row r="17970">
      <c r="M17970" t="n">
        <v>0.07101465980659546</v>
      </c>
      <c r="N17970" t="n">
        <v>0.1352040208770489</v>
      </c>
      <c r="O17970" t="n">
        <v>-0.0006947240042491872</v>
      </c>
    </row>
    <row r="17971">
      <c r="M17971" t="n">
        <v>0.07112579789284892</v>
      </c>
      <c r="N17971" t="n">
        <v>0.1352115805091919</v>
      </c>
      <c r="O17971" t="n">
        <v>-0.0006946545387953077</v>
      </c>
    </row>
    <row r="17972">
      <c r="M17972" t="n">
        <v>0.07112642858959348</v>
      </c>
      <c r="N17972" t="n">
        <v>0.1352191401413349</v>
      </c>
      <c r="O17972" t="n">
        <v>-0.000694928175409975</v>
      </c>
    </row>
    <row r="17973">
      <c r="M17973" t="n">
        <v>0.07090604267577533</v>
      </c>
      <c r="N17973" t="n">
        <v>0.1352266997734779</v>
      </c>
      <c r="O17973" t="n">
        <v>-0.0006950670499454286</v>
      </c>
    </row>
    <row r="17974">
      <c r="M17974" t="n">
        <v>0.07112768980424244</v>
      </c>
      <c r="N17974" t="n">
        <v>0.1352342594056208</v>
      </c>
      <c r="O17974" t="n">
        <v>-0.0006940949281972534</v>
      </c>
    </row>
    <row r="17975">
      <c r="M17975" t="n">
        <v>0.07117252388441858</v>
      </c>
      <c r="N17975" t="n">
        <v>0.1352418190377638</v>
      </c>
      <c r="O17975" t="n">
        <v>-0.0006943032400004338</v>
      </c>
    </row>
    <row r="17976">
      <c r="M17976" t="n">
        <v>0.07110684893624325</v>
      </c>
      <c r="N17976" t="n">
        <v>0.1352493786699068</v>
      </c>
      <c r="O17976" t="n">
        <v>-0.0006938825717477235</v>
      </c>
    </row>
    <row r="17977">
      <c r="M17977" t="n">
        <v>0.07115168308619282</v>
      </c>
      <c r="N17977" t="n">
        <v>0.1352569383020498</v>
      </c>
      <c r="O17977" t="n">
        <v>-0.0006941602080673185</v>
      </c>
    </row>
    <row r="17978">
      <c r="M17978" t="n">
        <v>0.07113021151801727</v>
      </c>
      <c r="N17978" t="n">
        <v>0.1352644979341927</v>
      </c>
      <c r="O17978" t="n">
        <v>-0.0006940213899075209</v>
      </c>
    </row>
    <row r="17979">
      <c r="M17979" t="n">
        <v>0.07097612756521773</v>
      </c>
      <c r="N17979" t="n">
        <v>0.1352720575663357</v>
      </c>
      <c r="O17979" t="n">
        <v>-0.0006943684353070146</v>
      </c>
    </row>
    <row r="17980">
      <c r="M17980" t="n">
        <v>0.07093255315166758</v>
      </c>
      <c r="N17980" t="n">
        <v>0.1352796171984787</v>
      </c>
      <c r="O17980" t="n">
        <v>-0.0006937395230635947</v>
      </c>
    </row>
    <row r="17981">
      <c r="M17981" t="n">
        <v>0.07113210217708263</v>
      </c>
      <c r="N17981" t="n">
        <v>0.1352871768306217</v>
      </c>
      <c r="O17981" t="n">
        <v>-0.0006936701421731993</v>
      </c>
    </row>
    <row r="17982">
      <c r="M17982" t="n">
        <v>0.07115483449956805</v>
      </c>
      <c r="N17982" t="n">
        <v>0.1352947364627646</v>
      </c>
      <c r="O17982" t="n">
        <v>-0.000694502712857944</v>
      </c>
    </row>
    <row r="17983">
      <c r="M17983" t="n">
        <v>0.0709344417523472</v>
      </c>
      <c r="N17983" t="n">
        <v>0.1353022960949076</v>
      </c>
      <c r="O17983" t="n">
        <v>-0.0006939476657347809</v>
      </c>
    </row>
    <row r="17984">
      <c r="M17984" t="n">
        <v>0.07102348055889504</v>
      </c>
      <c r="N17984" t="n">
        <v>0.1353098557270506</v>
      </c>
      <c r="O17984" t="n">
        <v>-0.0006932495813719088</v>
      </c>
    </row>
    <row r="17985">
      <c r="M17985" t="n">
        <v>0.07124513427559989</v>
      </c>
      <c r="N17985" t="n">
        <v>0.1353174153591935</v>
      </c>
      <c r="O17985" t="n">
        <v>-0.0006935963448679931</v>
      </c>
    </row>
    <row r="17986">
      <c r="M17986" t="n">
        <v>0.0712457644520291</v>
      </c>
      <c r="N17986" t="n">
        <v>0.1353249749913365</v>
      </c>
      <c r="O17986" t="n">
        <v>-0.0006941511664617281</v>
      </c>
    </row>
    <row r="17987">
      <c r="M17987" t="n">
        <v>0.07124639456873569</v>
      </c>
      <c r="N17987" t="n">
        <v>0.1353325346234795</v>
      </c>
      <c r="O17987" t="n">
        <v>-0.0006935963448679931</v>
      </c>
    </row>
    <row r="17988">
      <c r="M17988" t="n">
        <v>0.07115861422626304</v>
      </c>
      <c r="N17988" t="n">
        <v>0.1353400942556224</v>
      </c>
      <c r="O17988" t="n">
        <v>-0.0006931064146199566</v>
      </c>
    </row>
    <row r="17989">
      <c r="M17989" t="n">
        <v>0.07113714130896032</v>
      </c>
      <c r="N17989" t="n">
        <v>0.1353476538877654</v>
      </c>
      <c r="O17989" t="n">
        <v>-0.0006938689841899525</v>
      </c>
    </row>
    <row r="17990">
      <c r="M17990" t="n">
        <v>0.07118197638327076</v>
      </c>
      <c r="N17990" t="n">
        <v>0.1353552135199084</v>
      </c>
      <c r="O17990" t="n">
        <v>-0.0006933143881390464</v>
      </c>
    </row>
    <row r="17991">
      <c r="M17991" t="n">
        <v>0.07104998934032325</v>
      </c>
      <c r="N17991" t="n">
        <v>0.1353627731520514</v>
      </c>
      <c r="O17991" t="n">
        <v>-0.0006931064146199566</v>
      </c>
    </row>
    <row r="17992">
      <c r="M17992" t="n">
        <v>0.0710285157404856</v>
      </c>
      <c r="N17992" t="n">
        <v>0.1353703327841943</v>
      </c>
      <c r="O17992" t="n">
        <v>-0.0006933788962176231</v>
      </c>
    </row>
    <row r="17993">
      <c r="M17993" t="n">
        <v>0.07091863029717058</v>
      </c>
      <c r="N17993" t="n">
        <v>0.1353778924163373</v>
      </c>
      <c r="O17993" t="n">
        <v>-0.000692616636787442</v>
      </c>
    </row>
    <row r="17994">
      <c r="M17994" t="n">
        <v>0.07114028882599105</v>
      </c>
      <c r="N17994" t="n">
        <v>0.1353854520484803</v>
      </c>
      <c r="O17994" t="n">
        <v>-0.0006931017109702846</v>
      </c>
    </row>
    <row r="17995">
      <c r="M17995" t="n">
        <v>0.07107460902931806</v>
      </c>
      <c r="N17995" t="n">
        <v>0.1353930116806233</v>
      </c>
      <c r="O17995" t="n">
        <v>-0.0006935174888412925</v>
      </c>
    </row>
    <row r="17996">
      <c r="M17996" t="n">
        <v>0.07094261948596042</v>
      </c>
      <c r="N17996" t="n">
        <v>0.1354005713127662</v>
      </c>
      <c r="O17996" t="n">
        <v>-0.0006932353012365263</v>
      </c>
    </row>
    <row r="17997">
      <c r="M17997" t="n">
        <v>0.07094324812467484</v>
      </c>
      <c r="N17997" t="n">
        <v>0.1354081309449092</v>
      </c>
      <c r="O17997" t="n">
        <v>-0.0006923348157333216</v>
      </c>
    </row>
    <row r="17998">
      <c r="M17998" t="n">
        <v>0.0710543928484961</v>
      </c>
      <c r="N17998" t="n">
        <v>0.1354156905770522</v>
      </c>
      <c r="O17998" t="n">
        <v>-0.0006924733519645838</v>
      </c>
    </row>
    <row r="17999">
      <c r="M17999" t="n">
        <v>0.07103291839034526</v>
      </c>
      <c r="N17999" t="n">
        <v>0.1354232502091951</v>
      </c>
      <c r="O17999" t="n">
        <v>-0.0006933045693521575</v>
      </c>
    </row>
    <row r="18000">
      <c r="M18000" t="n">
        <v>0.07103354710141793</v>
      </c>
      <c r="N18000" t="n">
        <v>0.1354308098413381</v>
      </c>
      <c r="O18000" t="n">
        <v>-0.0006924684174459268</v>
      </c>
    </row>
    <row r="18001">
      <c r="M18001" t="n">
        <v>0.07103417575274634</v>
      </c>
      <c r="N18001" t="n">
        <v>0.1354383694734811</v>
      </c>
      <c r="O18001" t="n">
        <v>-0.0006921222178571627</v>
      </c>
    </row>
    <row r="18002">
      <c r="M18002" t="n">
        <v>0.07107901130519359</v>
      </c>
      <c r="N18002" t="n">
        <v>0.1354459291056241</v>
      </c>
      <c r="O18002" t="n">
        <v>-0.0006930915767057021</v>
      </c>
    </row>
    <row r="18003">
      <c r="M18003" t="n">
        <v>0.0709470187029968</v>
      </c>
      <c r="N18003" t="n">
        <v>0.135453488737767</v>
      </c>
      <c r="O18003" t="n">
        <v>-0.0006928146170346908</v>
      </c>
    </row>
    <row r="18004">
      <c r="M18004" t="n">
        <v>0.07121289019728666</v>
      </c>
      <c r="N18004" t="n">
        <v>0.13546104836991</v>
      </c>
      <c r="O18004" t="n">
        <v>-0.0006927400874614081</v>
      </c>
    </row>
    <row r="18005">
      <c r="M18005" t="n">
        <v>0.07121351911230986</v>
      </c>
      <c r="N18005" t="n">
        <v>0.135468608002053</v>
      </c>
      <c r="O18005" t="n">
        <v>-0.0006918403351248112</v>
      </c>
    </row>
    <row r="18006">
      <c r="M18006" t="n">
        <v>0.070993110649399</v>
      </c>
      <c r="N18006" t="n">
        <v>0.1354761676341959</v>
      </c>
      <c r="O18006" t="n">
        <v>-0.00069218639371581</v>
      </c>
    </row>
    <row r="18007">
      <c r="M18007" t="n">
        <v>0.07094953122720038</v>
      </c>
      <c r="N18007" t="n">
        <v>0.1354837272663389</v>
      </c>
      <c r="O18007" t="n">
        <v>-0.0006922556054340098</v>
      </c>
    </row>
    <row r="18008">
      <c r="M18008" t="n">
        <v>0.07101647078125492</v>
      </c>
      <c r="N18008" t="n">
        <v>0.1354912868984819</v>
      </c>
      <c r="O18008" t="n">
        <v>-0.0006917659862037185</v>
      </c>
    </row>
    <row r="18009">
      <c r="M18009" t="n">
        <v>0.07092868321047832</v>
      </c>
      <c r="N18009" t="n">
        <v>0.1354988465306249</v>
      </c>
      <c r="O18009" t="n">
        <v>-0.0006916276191697744</v>
      </c>
    </row>
    <row r="18010">
      <c r="M18010" t="n">
        <v>0.07123876677308588</v>
      </c>
      <c r="N18010" t="n">
        <v>0.1355064061627679</v>
      </c>
      <c r="O18010" t="n">
        <v>-0.0006921119037885788</v>
      </c>
    </row>
    <row r="18011">
      <c r="M18011" t="n">
        <v>0.07104045897881978</v>
      </c>
      <c r="N18011" t="n">
        <v>0.1355139657949108</v>
      </c>
      <c r="O18011" t="n">
        <v>-0.0006921755385249479</v>
      </c>
    </row>
    <row r="18012">
      <c r="M18012" t="n">
        <v>0.07108529518997281</v>
      </c>
      <c r="N18012" t="n">
        <v>0.1355215254270538</v>
      </c>
      <c r="O18012" t="n">
        <v>-0.0006915531406983194</v>
      </c>
    </row>
    <row r="18013">
      <c r="M18013" t="n">
        <v>0.07115223576397611</v>
      </c>
      <c r="N18013" t="n">
        <v>0.1355290850591968</v>
      </c>
      <c r="O18013" t="n">
        <v>-0.0006920372278968083</v>
      </c>
    </row>
    <row r="18014">
      <c r="M18014" t="n">
        <v>0.07121917665487221</v>
      </c>
      <c r="N18014" t="n">
        <v>0.1355366446913397</v>
      </c>
      <c r="O18014" t="n">
        <v>-0.0006914148300701798</v>
      </c>
    </row>
    <row r="18015">
      <c r="M18015" t="n">
        <v>0.07099876200082805</v>
      </c>
      <c r="N18015" t="n">
        <v>0.1355442043234827</v>
      </c>
      <c r="O18015" t="n">
        <v>-0.0006916914513264591</v>
      </c>
    </row>
    <row r="18016">
      <c r="M18016" t="n">
        <v>0.07102149398958002</v>
      </c>
      <c r="N18016" t="n">
        <v>0.1355517639556257</v>
      </c>
      <c r="O18016" t="n">
        <v>-0.0006914093491503883</v>
      </c>
    </row>
    <row r="18017">
      <c r="M18017" t="n">
        <v>0.07104422604404581</v>
      </c>
      <c r="N18017" t="n">
        <v>0.1355593235877686</v>
      </c>
      <c r="O18017" t="n">
        <v>-0.0006916167304788678</v>
      </c>
    </row>
    <row r="18018">
      <c r="M18018" t="n">
        <v>0.07104485367883365</v>
      </c>
      <c r="N18018" t="n">
        <v>0.1355668832199116</v>
      </c>
      <c r="O18018" t="n">
        <v>-0.0006916858575883608</v>
      </c>
    </row>
    <row r="18019">
      <c r="M18019" t="n">
        <v>0.07124442218690105</v>
      </c>
      <c r="N18019" t="n">
        <v>0.1355744428520546</v>
      </c>
      <c r="O18019" t="n">
        <v>-0.0006912710949314021</v>
      </c>
    </row>
    <row r="18020">
      <c r="M18020" t="n">
        <v>0.071090317990611</v>
      </c>
      <c r="N18020" t="n">
        <v>0.1355820024841975</v>
      </c>
      <c r="O18020" t="n">
        <v>-0.0006908508346143587</v>
      </c>
    </row>
    <row r="18021">
      <c r="M18021" t="n">
        <v>0.07115725959219338</v>
      </c>
      <c r="N18021" t="n">
        <v>0.1355895621163405</v>
      </c>
      <c r="O18021" t="n">
        <v>-0.0006912654280338111</v>
      </c>
    </row>
    <row r="18022">
      <c r="M18022" t="n">
        <v>0.07102525888307731</v>
      </c>
      <c r="N18022" t="n">
        <v>0.1355971217484835</v>
      </c>
      <c r="O18022" t="n">
        <v>-0.0006915418236467794</v>
      </c>
    </row>
    <row r="18023">
      <c r="M18023" t="n">
        <v>0.07113641015130717</v>
      </c>
      <c r="N18023" t="n">
        <v>0.1356046813806265</v>
      </c>
      <c r="O18023" t="n">
        <v>-0.0006916109225500216</v>
      </c>
    </row>
    <row r="18024">
      <c r="M18024" t="n">
        <v>0.07100440850688722</v>
      </c>
      <c r="N18024" t="n">
        <v>0.1356122410127694</v>
      </c>
      <c r="O18024" t="n">
        <v>-0.0006912595187300804</v>
      </c>
    </row>
    <row r="18025">
      <c r="M18025" t="n">
        <v>0.07109345529534705</v>
      </c>
      <c r="N18025" t="n">
        <v>0.1356198006449124</v>
      </c>
      <c r="O18025" t="n">
        <v>-0.0006904997410815962</v>
      </c>
    </row>
    <row r="18026">
      <c r="M18026" t="n">
        <v>0.07120460751291438</v>
      </c>
      <c r="N18026" t="n">
        <v>0.1356273602770554</v>
      </c>
      <c r="O18026" t="n">
        <v>-0.0006912595187300804</v>
      </c>
    </row>
    <row r="18027">
      <c r="M18027" t="n">
        <v>0.07111681484794222</v>
      </c>
      <c r="N18027" t="n">
        <v>0.1356349199091983</v>
      </c>
      <c r="O18027" t="n">
        <v>-0.0006913976601207139</v>
      </c>
    </row>
    <row r="18028">
      <c r="M18028" t="n">
        <v>0.07120586252278549</v>
      </c>
      <c r="N18028" t="n">
        <v>0.1356424795413413</v>
      </c>
      <c r="O18028" t="n">
        <v>-0.0006902177297152658</v>
      </c>
    </row>
    <row r="18029">
      <c r="M18029" t="n">
        <v>0.0710959640609457</v>
      </c>
      <c r="N18029" t="n">
        <v>0.1356500391734843</v>
      </c>
      <c r="O18029" t="n">
        <v>-0.0006902177297152658</v>
      </c>
    </row>
    <row r="18030">
      <c r="M18030" t="n">
        <v>0.07096395967417243</v>
      </c>
      <c r="N18030" t="n">
        <v>0.1356575988056272</v>
      </c>
      <c r="O18030" t="n">
        <v>-0.0006904938996581347</v>
      </c>
    </row>
    <row r="18031">
      <c r="M18031" t="n">
        <v>0.0710751127834722</v>
      </c>
      <c r="N18031" t="n">
        <v>0.1356651584377702</v>
      </c>
      <c r="O18031" t="n">
        <v>-0.0006907010271152864</v>
      </c>
    </row>
    <row r="18032">
      <c r="M18032" t="n">
        <v>0.07100942355224477</v>
      </c>
      <c r="N18032" t="n">
        <v>0.1356727180699132</v>
      </c>
      <c r="O18032" t="n">
        <v>-0.0006902117587108044</v>
      </c>
    </row>
    <row r="18033">
      <c r="M18033" t="n">
        <v>0.07123110442435956</v>
      </c>
      <c r="N18033" t="n">
        <v>0.1356802777020562</v>
      </c>
      <c r="O18033" t="n">
        <v>-0.0006905568300830225</v>
      </c>
    </row>
    <row r="18034">
      <c r="M18034" t="n">
        <v>0.07120962611344231</v>
      </c>
      <c r="N18034" t="n">
        <v>0.1356878373341991</v>
      </c>
      <c r="O18034" t="n">
        <v>-0.0006898666873385862</v>
      </c>
    </row>
    <row r="18035">
      <c r="M18035" t="n">
        <v>0.07103340875719605</v>
      </c>
      <c r="N18035" t="n">
        <v>0.1356953969663421</v>
      </c>
      <c r="O18035" t="n">
        <v>-0.0006904188015341353</v>
      </c>
    </row>
    <row r="18036">
      <c r="M18036" t="n">
        <v>0.0711003520934215</v>
      </c>
      <c r="N18036" t="n">
        <v>0.1357029565984851</v>
      </c>
      <c r="O18036" t="n">
        <v>-0.0006904814895137455</v>
      </c>
    </row>
    <row r="18037">
      <c r="M18037" t="n">
        <v>0.07099045033170814</v>
      </c>
      <c r="N18037" t="n">
        <v>0.1357105162306281</v>
      </c>
      <c r="O18037" t="n">
        <v>-0.0006895156846528012</v>
      </c>
    </row>
    <row r="18038">
      <c r="M18038" t="n">
        <v>0.07110160527738554</v>
      </c>
      <c r="N18038" t="n">
        <v>0.135718075862771</v>
      </c>
      <c r="O18038" t="n">
        <v>-0.0006899985870832733</v>
      </c>
    </row>
    <row r="18039">
      <c r="M18039" t="n">
        <v>0.07096959696729993</v>
      </c>
      <c r="N18039" t="n">
        <v>0.135725635494914</v>
      </c>
      <c r="O18039" t="n">
        <v>-0.0006901365592062654</v>
      </c>
    </row>
    <row r="18040">
      <c r="M18040" t="n">
        <v>0.07103654062749437</v>
      </c>
      <c r="N18040" t="n">
        <v>0.135733195127057</v>
      </c>
      <c r="O18040" t="n">
        <v>-0.0006902680472138286</v>
      </c>
    </row>
    <row r="18041">
      <c r="M18041" t="n">
        <v>0.07105927274894058</v>
      </c>
      <c r="N18041" t="n">
        <v>0.1357407547591999</v>
      </c>
      <c r="O18041" t="n">
        <v>-0.0006902680472138286</v>
      </c>
    </row>
    <row r="18042">
      <c r="M18042" t="n">
        <v>0.07103779295586068</v>
      </c>
      <c r="N18042" t="n">
        <v>0.1357483143913429</v>
      </c>
      <c r="O18042" t="n">
        <v>-0.0006899922158263306</v>
      </c>
    </row>
    <row r="18043">
      <c r="M18043" t="n">
        <v>0.07119316139763129</v>
      </c>
      <c r="N18043" t="n">
        <v>0.1357558740234859</v>
      </c>
      <c r="O18043" t="n">
        <v>-0.0006889516576387762</v>
      </c>
    </row>
    <row r="18044">
      <c r="M18044" t="n">
        <v>0.07110536338964624</v>
      </c>
      <c r="N18044" t="n">
        <v>0.1357634336556289</v>
      </c>
      <c r="O18044" t="n">
        <v>-0.0006897788132057261</v>
      </c>
    </row>
    <row r="18045">
      <c r="M18045" t="n">
        <v>0.07095124628765906</v>
      </c>
      <c r="N18045" t="n">
        <v>0.1357709932877718</v>
      </c>
      <c r="O18045" t="n">
        <v>-0.0006890895168999345</v>
      </c>
    </row>
    <row r="18046">
      <c r="M18046" t="n">
        <v>0.07106240313307446</v>
      </c>
      <c r="N18046" t="n">
        <v>0.1357785529199148</v>
      </c>
      <c r="O18046" t="n">
        <v>-0.0006895720243139886</v>
      </c>
    </row>
    <row r="18047">
      <c r="M18047" t="n">
        <v>0.07101881642408439</v>
      </c>
      <c r="N18047" t="n">
        <v>0.1357861125520578</v>
      </c>
      <c r="O18047" t="n">
        <v>-0.0006891584465305137</v>
      </c>
    </row>
    <row r="18048">
      <c r="M18048" t="n">
        <v>0.07110786759766244</v>
      </c>
      <c r="N18048" t="n">
        <v>0.1357936721842007</v>
      </c>
      <c r="O18048" t="n">
        <v>-0.0006890830275135616</v>
      </c>
    </row>
    <row r="18049">
      <c r="M18049" t="n">
        <v>0.07128534492410832</v>
      </c>
      <c r="N18049" t="n">
        <v>0.1358012318163437</v>
      </c>
      <c r="O18049" t="n">
        <v>-0.0006892208303387817</v>
      </c>
    </row>
    <row r="18050">
      <c r="M18050" t="n">
        <v>0.07115333232275592</v>
      </c>
      <c r="N18050" t="n">
        <v>0.1358087914484867</v>
      </c>
      <c r="O18050" t="n">
        <v>-0.0006892208303387817</v>
      </c>
    </row>
    <row r="18051">
      <c r="M18051" t="n">
        <v>0.07119817133613437</v>
      </c>
      <c r="N18051" t="n">
        <v>0.1358163510806297</v>
      </c>
      <c r="O18051" t="n">
        <v>-0.000689427534576612</v>
      </c>
    </row>
    <row r="18052">
      <c r="M18052" t="n">
        <v>0.07115458407664163</v>
      </c>
      <c r="N18052" t="n">
        <v>0.1358239107127726</v>
      </c>
      <c r="O18052" t="n">
        <v>-0.0006887319296738268</v>
      </c>
    </row>
    <row r="18053">
      <c r="M18053" t="n">
        <v>0.07115520986348209</v>
      </c>
      <c r="N18053" t="n">
        <v>0.1358314703449156</v>
      </c>
      <c r="O18053" t="n">
        <v>-0.0006890074224456963</v>
      </c>
    </row>
    <row r="18054">
      <c r="M18054" t="n">
        <v>0.07122215581283445</v>
      </c>
      <c r="N18054" t="n">
        <v>0.1358390299770586</v>
      </c>
      <c r="O18054" t="n">
        <v>-0.000688938549252729</v>
      </c>
    </row>
    <row r="18055">
      <c r="M18055" t="n">
        <v>0.07128910207735495</v>
      </c>
      <c r="N18055" t="n">
        <v>0.1358465896092016</v>
      </c>
      <c r="O18055" t="n">
        <v>-0.0006888008028667941</v>
      </c>
    </row>
    <row r="18056">
      <c r="M18056" t="n">
        <v>0.07102444566788399</v>
      </c>
      <c r="N18056" t="n">
        <v>0.1358541492413445</v>
      </c>
      <c r="O18056" t="n">
        <v>-0.0006887939413694582</v>
      </c>
    </row>
    <row r="18057">
      <c r="M18057" t="n">
        <v>0.07106928469614682</v>
      </c>
      <c r="N18057" t="n">
        <v>0.1358617088734875</v>
      </c>
      <c r="O18057" t="n">
        <v>-0.0006881743366245982</v>
      </c>
    </row>
    <row r="18058">
      <c r="M18058" t="n">
        <v>0.07126887285139369</v>
      </c>
      <c r="N18058" t="n">
        <v>0.1358692685056305</v>
      </c>
      <c r="O18058" t="n">
        <v>-0.0006887250963978071</v>
      </c>
    </row>
    <row r="18059">
      <c r="M18059" t="n">
        <v>0.07126949859027881</v>
      </c>
      <c r="N18059" t="n">
        <v>0.1358768281377734</v>
      </c>
      <c r="O18059" t="n">
        <v>-0.0006882431815962493</v>
      </c>
    </row>
    <row r="18060">
      <c r="M18060" t="n">
        <v>0.07118169580493316</v>
      </c>
      <c r="N18060" t="n">
        <v>0.1358843877699164</v>
      </c>
      <c r="O18060" t="n">
        <v>-0.0006883051201113063</v>
      </c>
    </row>
    <row r="18061">
      <c r="M18061" t="n">
        <v>0.07122653553056441</v>
      </c>
      <c r="N18061" t="n">
        <v>0.1358919474020594</v>
      </c>
      <c r="O18061" t="n">
        <v>-0.000687892219619338</v>
      </c>
    </row>
    <row r="18062">
      <c r="M18062" t="n">
        <v>0.07118294648195481</v>
      </c>
      <c r="N18062" t="n">
        <v>0.1358995070342023</v>
      </c>
      <c r="O18062" t="n">
        <v>-0.0006888556541005974</v>
      </c>
    </row>
    <row r="18063">
      <c r="M18063" t="n">
        <v>0.07122778633730958</v>
      </c>
      <c r="N18063" t="n">
        <v>0.1359070666663453</v>
      </c>
      <c r="O18063" t="n">
        <v>-0.0006885115703572905</v>
      </c>
    </row>
    <row r="18064">
      <c r="M18064" t="n">
        <v>0.07116208955243025</v>
      </c>
      <c r="N18064" t="n">
        <v>0.1359146262984883</v>
      </c>
      <c r="O18064" t="n">
        <v>-0.0006878164514590761</v>
      </c>
    </row>
    <row r="18065">
      <c r="M18065" t="n">
        <v>0.07129535918891725</v>
      </c>
      <c r="N18065" t="n">
        <v>0.1359221859306313</v>
      </c>
      <c r="O18065" t="n">
        <v>-0.000688022817031071</v>
      </c>
    </row>
    <row r="18066">
      <c r="M18066" t="n">
        <v>0.07107490965950991</v>
      </c>
      <c r="N18066" t="n">
        <v>0.1359297455627742</v>
      </c>
      <c r="O18066" t="n">
        <v>-0.0006876788744110795</v>
      </c>
    </row>
    <row r="18067">
      <c r="M18067" t="n">
        <v>0.07100921169457258</v>
      </c>
      <c r="N18067" t="n">
        <v>0.1359373051949172</v>
      </c>
      <c r="O18067" t="n">
        <v>-0.0006878164514590761</v>
      </c>
    </row>
    <row r="18068">
      <c r="M18068" t="n">
        <v>0.07109826660601387</v>
      </c>
      <c r="N18068" t="n">
        <v>0.1359448648270602</v>
      </c>
      <c r="O18068" t="n">
        <v>-0.0006879467781076895</v>
      </c>
    </row>
    <row r="18069">
      <c r="M18069" t="n">
        <v>0.07127575267042022</v>
      </c>
      <c r="N18069" t="n">
        <v>0.1359524244592032</v>
      </c>
      <c r="O18069" t="n">
        <v>-0.0006881530590006754</v>
      </c>
    </row>
    <row r="18070">
      <c r="M18070" t="n">
        <v>0.07103319259854726</v>
      </c>
      <c r="N18070" t="n">
        <v>0.1359599840913461</v>
      </c>
      <c r="O18070" t="n">
        <v>-0.0006873966957263941</v>
      </c>
    </row>
    <row r="18071">
      <c r="M18071" t="n">
        <v>0.07110014033821782</v>
      </c>
      <c r="N18071" t="n">
        <v>0.1359675437234891</v>
      </c>
      <c r="O18071" t="n">
        <v>-0.0006882218192983373</v>
      </c>
    </row>
    <row r="18072">
      <c r="M18072" t="n">
        <v>0.07127762772084545</v>
      </c>
      <c r="N18072" t="n">
        <v>0.1359751033556321</v>
      </c>
      <c r="O18072" t="n">
        <v>-0.0006878705530810235</v>
      </c>
    </row>
    <row r="18073">
      <c r="M18073" t="n">
        <v>0.07110138919221737</v>
      </c>
      <c r="N18073" t="n">
        <v>0.1359826629877751</v>
      </c>
      <c r="O18073" t="n">
        <v>-0.0006869770361755427</v>
      </c>
    </row>
    <row r="18074">
      <c r="M18074" t="n">
        <v>0.07123466147228186</v>
      </c>
      <c r="N18074" t="n">
        <v>0.135990222619918</v>
      </c>
      <c r="O18074" t="n">
        <v>-0.0006869770361755427</v>
      </c>
    </row>
    <row r="18075">
      <c r="M18075" t="n">
        <v>0.07103631364659449</v>
      </c>
      <c r="N18075" t="n">
        <v>0.135997782252061</v>
      </c>
      <c r="O18075" t="n">
        <v>-0.0006870457682451951</v>
      </c>
    </row>
    <row r="18076">
      <c r="M18076" t="n">
        <v>0.07128012694502106</v>
      </c>
      <c r="N18076" t="n">
        <v>0.136005341884204</v>
      </c>
      <c r="O18076" t="n">
        <v>-0.0006871758073771925</v>
      </c>
    </row>
    <row r="18077">
      <c r="M18077" t="n">
        <v>0.0712807516004802</v>
      </c>
      <c r="N18077" t="n">
        <v>0.1360129015163469</v>
      </c>
      <c r="O18077" t="n">
        <v>-0.0006877254380969502</v>
      </c>
    </row>
    <row r="18078">
      <c r="M18078" t="n">
        <v>0.07097186083284632</v>
      </c>
      <c r="N18078" t="n">
        <v>0.1360204611484899</v>
      </c>
      <c r="O18078" t="n">
        <v>-0.0006870383996972531</v>
      </c>
    </row>
    <row r="18079">
      <c r="M18079" t="n">
        <v>0.07106091770464862</v>
      </c>
      <c r="N18079" t="n">
        <v>0.1360280207806329</v>
      </c>
      <c r="O18079" t="n">
        <v>-0.000687313215057132</v>
      </c>
    </row>
    <row r="18080">
      <c r="M18080" t="n">
        <v>0.07106154155544042</v>
      </c>
      <c r="N18080" t="n">
        <v>0.1360355804127758</v>
      </c>
      <c r="O18080" t="n">
        <v>-0.0006870307885750867</v>
      </c>
    </row>
    <row r="18081">
      <c r="M18081" t="n">
        <v>0.0711284906281614</v>
      </c>
      <c r="N18081" t="n">
        <v>0.1360431400449188</v>
      </c>
      <c r="O18081" t="n">
        <v>-0.0006870307885750867</v>
      </c>
    </row>
    <row r="18082">
      <c r="M18082" t="n">
        <v>0.07099646360713999</v>
      </c>
      <c r="N18082" t="n">
        <v>0.1360506996770618</v>
      </c>
      <c r="O18082" t="n">
        <v>-0.0006868934373578586</v>
      </c>
    </row>
    <row r="18083">
      <c r="M18083" t="n">
        <v>0.07110762985083557</v>
      </c>
      <c r="N18083" t="n">
        <v>0.1360582593092048</v>
      </c>
      <c r="O18083" t="n">
        <v>-0.0006874428422267711</v>
      </c>
    </row>
    <row r="18084">
      <c r="M18084" t="n">
        <v>0.07101981912752747</v>
      </c>
      <c r="N18084" t="n">
        <v>0.1360658189413477</v>
      </c>
      <c r="O18084" t="n">
        <v>-0.0006861991663524995</v>
      </c>
    </row>
    <row r="18085">
      <c r="M18085" t="n">
        <v>0.07130785535168288</v>
      </c>
      <c r="N18085" t="n">
        <v>0.1360733785734907</v>
      </c>
      <c r="O18085" t="n">
        <v>-0.0006861305189769139</v>
      </c>
    </row>
    <row r="18086">
      <c r="M18086" t="n">
        <v>0.0711758270917969</v>
      </c>
      <c r="N18086" t="n">
        <v>0.1360809382056337</v>
      </c>
      <c r="O18086" t="n">
        <v>-0.0006869542874839397</v>
      </c>
    </row>
    <row r="18087">
      <c r="M18087" t="n">
        <v>0.07111012442810513</v>
      </c>
      <c r="N18087" t="n">
        <v>0.1360884978377767</v>
      </c>
      <c r="O18087" t="n">
        <v>-0.0006866796979815978</v>
      </c>
    </row>
    <row r="18088">
      <c r="M18088" t="n">
        <v>0.07126550996913886</v>
      </c>
      <c r="N18088" t="n">
        <v>0.1360960574699196</v>
      </c>
      <c r="O18088" t="n">
        <v>-0.0006868776002496306</v>
      </c>
    </row>
    <row r="18089">
      <c r="M18089" t="n">
        <v>0.07119980706020188</v>
      </c>
      <c r="N18089" t="n">
        <v>0.1361036171020626</v>
      </c>
      <c r="O18089" t="n">
        <v>-0.0006866717428269784</v>
      </c>
    </row>
    <row r="18090">
      <c r="M18090" t="n">
        <v>0.07131097562556094</v>
      </c>
      <c r="N18090" t="n">
        <v>0.1361111767342056</v>
      </c>
      <c r="O18090" t="n">
        <v>-0.0006866031236860944</v>
      </c>
    </row>
    <row r="18091">
      <c r="M18091" t="n">
        <v>0.0709799637358928</v>
      </c>
      <c r="N18091" t="n">
        <v>0.1361187363663485</v>
      </c>
      <c r="O18091" t="n">
        <v>-0.0006864658854043263</v>
      </c>
    </row>
    <row r="18092">
      <c r="M18092" t="n">
        <v>0.07113535040711833</v>
      </c>
      <c r="N18092" t="n">
        <v>0.1361262959984915</v>
      </c>
      <c r="O18092" t="n">
        <v>-0.0006863205905264411</v>
      </c>
    </row>
    <row r="18093">
      <c r="M18093" t="n">
        <v>0.07124651953941535</v>
      </c>
      <c r="N18093" t="n">
        <v>0.1361338556306345</v>
      </c>
      <c r="O18093" t="n">
        <v>-0.0006862519996219312</v>
      </c>
    </row>
    <row r="18094">
      <c r="M18094" t="n">
        <v>0.07100394142907712</v>
      </c>
      <c r="N18094" t="n">
        <v>0.1361414152627775</v>
      </c>
      <c r="O18094" t="n">
        <v>-0.0006856346814813418</v>
      </c>
    </row>
    <row r="18095">
      <c r="M18095" t="n">
        <v>0.07129198509112147</v>
      </c>
      <c r="N18095" t="n">
        <v>0.1361489748949204</v>
      </c>
      <c r="O18095" t="n">
        <v>-0.0006860462269084014</v>
      </c>
    </row>
    <row r="18096">
      <c r="M18096" t="n">
        <v>0.07118206178875161</v>
      </c>
      <c r="N18096" t="n">
        <v>0.1361565345270634</v>
      </c>
      <c r="O18096" t="n">
        <v>-0.0006861066032967626</v>
      </c>
    </row>
    <row r="18097">
      <c r="M18097" t="n">
        <v>0.07120479435147359</v>
      </c>
      <c r="N18097" t="n">
        <v>0.1361640941592064</v>
      </c>
      <c r="O18097" t="n">
        <v>-0.0006862437286296888</v>
      </c>
    </row>
    <row r="18098">
      <c r="M18098" t="n">
        <v>0.07100643210837329</v>
      </c>
      <c r="N18098" t="n">
        <v>0.1361716537913493</v>
      </c>
      <c r="O18098" t="n">
        <v>-0.0006854209766321311</v>
      </c>
    </row>
    <row r="18099">
      <c r="M18099" t="n">
        <v>0.07105127372605374</v>
      </c>
      <c r="N18099" t="n">
        <v>0.1361792134234923</v>
      </c>
      <c r="O18099" t="n">
        <v>-0.0006859694779638363</v>
      </c>
    </row>
    <row r="18100">
      <c r="M18100" t="n">
        <v>0.0710740059209691</v>
      </c>
      <c r="N18100" t="n">
        <v>0.1361867730556353</v>
      </c>
      <c r="O18100" t="n">
        <v>-0.0006850015953043929</v>
      </c>
    </row>
    <row r="18101">
      <c r="M18101" t="n">
        <v>0.07127361557064515</v>
      </c>
      <c r="N18101" t="n">
        <v>0.1361943326877783</v>
      </c>
      <c r="O18101" t="n">
        <v>-0.0006854128018648557</v>
      </c>
    </row>
    <row r="18102">
      <c r="M18102" t="n">
        <v>0.07114158023950251</v>
      </c>
      <c r="N18102" t="n">
        <v>0.1362018923199212</v>
      </c>
      <c r="O18102" t="n">
        <v>-0.0006854813362915994</v>
      </c>
    </row>
    <row r="18103">
      <c r="M18103" t="n">
        <v>0.07103165389927221</v>
      </c>
      <c r="N18103" t="n">
        <v>0.1362094519520642</v>
      </c>
      <c r="O18103" t="n">
        <v>-0.000685275733011368</v>
      </c>
    </row>
    <row r="18104">
      <c r="M18104" t="n">
        <v>0.07107649590025347</v>
      </c>
      <c r="N18104" t="n">
        <v>0.1362170115842072</v>
      </c>
      <c r="O18104" t="n">
        <v>-0.0006851988658907636</v>
      </c>
    </row>
    <row r="18105">
      <c r="M18105" t="n">
        <v>0.07107711824423374</v>
      </c>
      <c r="N18105" t="n">
        <v>0.1362245712163501</v>
      </c>
      <c r="O18105" t="n">
        <v>-0.0006853358782614677</v>
      </c>
    </row>
    <row r="18106">
      <c r="M18106" t="n">
        <v>0.07116618046807122</v>
      </c>
      <c r="N18106" t="n">
        <v>0.1362321308484931</v>
      </c>
      <c r="O18106" t="n">
        <v>-0.0006857469153735797</v>
      </c>
    </row>
    <row r="18107">
      <c r="M18107" t="n">
        <v>0.07123313308210349</v>
      </c>
      <c r="N18107" t="n">
        <v>0.1362396904806361</v>
      </c>
      <c r="O18107" t="n">
        <v>-0.0006856784091882277</v>
      </c>
    </row>
    <row r="18108">
      <c r="M18108" t="n">
        <v>0.07127797589958479</v>
      </c>
      <c r="N18108" t="n">
        <v>0.1362472501127791</v>
      </c>
      <c r="O18108" t="n">
        <v>-0.0006849848567051329</v>
      </c>
    </row>
    <row r="18109">
      <c r="M18109" t="n">
        <v>0.07114593753177376</v>
      </c>
      <c r="N18109" t="n">
        <v>0.136254809744922</v>
      </c>
      <c r="O18109" t="n">
        <v>-0.000684573989051406</v>
      </c>
    </row>
    <row r="18110">
      <c r="M18110" t="n">
        <v>0.07099178812308268</v>
      </c>
      <c r="N18110" t="n">
        <v>0.136262369377065</v>
      </c>
      <c r="O18110" t="n">
        <v>-0.0006851218125897085</v>
      </c>
    </row>
    <row r="18111">
      <c r="M18111" t="n">
        <v>0.07127984370580828</v>
      </c>
      <c r="N18111" t="n">
        <v>0.136269929009208</v>
      </c>
      <c r="O18111" t="n">
        <v>-0.0006844370331668304</v>
      </c>
    </row>
    <row r="18112">
      <c r="M18112" t="n">
        <v>0.07128046618701628</v>
      </c>
      <c r="N18112" t="n">
        <v>0.1362774886413509</v>
      </c>
      <c r="O18112" t="n">
        <v>-0.0006847023246062996</v>
      </c>
    </row>
    <row r="18113">
      <c r="M18113" t="n">
        <v>0.07108209482306208</v>
      </c>
      <c r="N18113" t="n">
        <v>0.1362850482734939</v>
      </c>
      <c r="O18113" t="n">
        <v>-0.0006842231767234401</v>
      </c>
    </row>
    <row r="18114">
      <c r="M18114" t="n">
        <v>0.07110482710641247</v>
      </c>
      <c r="N18114" t="n">
        <v>0.1362926079056369</v>
      </c>
      <c r="O18114" t="n">
        <v>-0.0006850445730940564</v>
      </c>
    </row>
    <row r="18115">
      <c r="M18115" t="n">
        <v>0.07114966999861397</v>
      </c>
      <c r="N18115" t="n">
        <v>0.1363001675377799</v>
      </c>
      <c r="O18115" t="n">
        <v>-0.0006842231767234401</v>
      </c>
    </row>
    <row r="18116">
      <c r="M18116" t="n">
        <v>0.07117240247203516</v>
      </c>
      <c r="N18116" t="n">
        <v>0.1363077271699228</v>
      </c>
      <c r="O18116" t="n">
        <v>-0.0006846250401339486</v>
      </c>
    </row>
    <row r="18117">
      <c r="M18117" t="n">
        <v>0.07123935634782921</v>
      </c>
      <c r="N18117" t="n">
        <v>0.1363152868020658</v>
      </c>
      <c r="O18117" t="n">
        <v>-0.0006839408256225216</v>
      </c>
    </row>
    <row r="18118">
      <c r="M18118" t="n">
        <v>0.0711957568791774</v>
      </c>
      <c r="N18118" t="n">
        <v>0.1363228464342088</v>
      </c>
      <c r="O18118" t="n">
        <v>-0.0006848987259385193</v>
      </c>
    </row>
    <row r="18119">
      <c r="M18119" t="n">
        <v>0.07117426789498699</v>
      </c>
      <c r="N18119" t="n">
        <v>0.1363304060663517</v>
      </c>
      <c r="O18119" t="n">
        <v>-0.0006848987259385193</v>
      </c>
    </row>
    <row r="18120">
      <c r="M18120" t="n">
        <v>0.0712412221488429</v>
      </c>
      <c r="N18120" t="n">
        <v>0.1363379656984947</v>
      </c>
      <c r="O18120" t="n">
        <v>-0.0006842056034317625</v>
      </c>
    </row>
    <row r="18121">
      <c r="M18121" t="n">
        <v>0.07104284570095815</v>
      </c>
      <c r="N18121" t="n">
        <v>0.1363455253306377</v>
      </c>
      <c r="O18121" t="n">
        <v>-0.0006842056034317625</v>
      </c>
    </row>
    <row r="18122">
      <c r="M18122" t="n">
        <v>0.07119824375384148</v>
      </c>
      <c r="N18122" t="n">
        <v>0.1363530849627806</v>
      </c>
      <c r="O18122" t="n">
        <v>-0.0006837952442133908</v>
      </c>
    </row>
    <row r="18123">
      <c r="M18123" t="n">
        <v>0.07106619906863815</v>
      </c>
      <c r="N18123" t="n">
        <v>0.1363606445949236</v>
      </c>
      <c r="O18123" t="n">
        <v>-0.0006836584578072669</v>
      </c>
    </row>
    <row r="18124">
      <c r="M18124" t="n">
        <v>0.07106682020288871</v>
      </c>
      <c r="N18124" t="n">
        <v>0.1363682042270666</v>
      </c>
      <c r="O18124" t="n">
        <v>-0.0006835128031851993</v>
      </c>
    </row>
    <row r="18125">
      <c r="M18125" t="n">
        <v>0.07120010827485268</v>
      </c>
      <c r="N18125" t="n">
        <v>0.1363757638592096</v>
      </c>
      <c r="O18125" t="n">
        <v>-0.0006842648176716001</v>
      </c>
    </row>
    <row r="18126">
      <c r="M18126" t="n">
        <v>0.07115650720392611</v>
      </c>
      <c r="N18126" t="n">
        <v>0.1363833234913525</v>
      </c>
      <c r="O18126" t="n">
        <v>-0.0006840597228116726</v>
      </c>
    </row>
    <row r="18127">
      <c r="M18127" t="n">
        <v>0.07102446066173898</v>
      </c>
      <c r="N18127" t="n">
        <v>0.1363908831234955</v>
      </c>
      <c r="O18127" t="n">
        <v>-0.000684196452718291</v>
      </c>
    </row>
    <row r="18128">
      <c r="M18128" t="n">
        <v>0.07124619495678319</v>
      </c>
      <c r="N18128" t="n">
        <v>0.1363984427556385</v>
      </c>
      <c r="O18128" t="n">
        <v>-0.0006833670188449056</v>
      </c>
    </row>
    <row r="18129">
      <c r="M18129" t="n">
        <v>0.07109203638202172</v>
      </c>
      <c r="N18129" t="n">
        <v>0.1364060023877815</v>
      </c>
      <c r="O18129" t="n">
        <v>-0.0006833670188449056</v>
      </c>
    </row>
    <row r="18130">
      <c r="M18130" t="n">
        <v>0.07104843426182292</v>
      </c>
      <c r="N18130" t="n">
        <v>0.1364135620199244</v>
      </c>
      <c r="O18130" t="n">
        <v>-0.0006836403656524436</v>
      </c>
    </row>
    <row r="18131">
      <c r="M18131" t="n">
        <v>0.07133650491708832</v>
      </c>
      <c r="N18131" t="n">
        <v>0.1364211216520674</v>
      </c>
      <c r="O18131" t="n">
        <v>-0.0006835036922486745</v>
      </c>
    </row>
    <row r="18132">
      <c r="M18132" t="n">
        <v>0.07113812190321614</v>
      </c>
      <c r="N18132" t="n">
        <v>0.1364286812842104</v>
      </c>
      <c r="O18132" t="n">
        <v>-0.0006828112540845316</v>
      </c>
    </row>
    <row r="18133">
      <c r="M18133" t="n">
        <v>0.07111663101630031</v>
      </c>
      <c r="N18133" t="n">
        <v>0.1364362409163533</v>
      </c>
      <c r="O18133" t="n">
        <v>-0.000683699263918775</v>
      </c>
    </row>
    <row r="18134">
      <c r="M18134" t="n">
        <v>0.07131625719640097</v>
      </c>
      <c r="N18134" t="n">
        <v>0.1364438005484963</v>
      </c>
      <c r="O18134" t="n">
        <v>-0.0006828112540845316</v>
      </c>
    </row>
    <row r="18135">
      <c r="M18135" t="n">
        <v>0.07122843119910494</v>
      </c>
      <c r="N18135" t="n">
        <v>0.1364513601806393</v>
      </c>
      <c r="O18135" t="n">
        <v>-0.0006833577216748352</v>
      </c>
    </row>
    <row r="18136">
      <c r="M18136" t="n">
        <v>0.07127327574047759</v>
      </c>
      <c r="N18136" t="n">
        <v>0.1364589198127823</v>
      </c>
      <c r="O18136" t="n">
        <v>-0.0006825970996149963</v>
      </c>
    </row>
    <row r="18137">
      <c r="M18137" t="n">
        <v>0.07127389664682118</v>
      </c>
      <c r="N18137" t="n">
        <v>0.1364664794449252</v>
      </c>
      <c r="O18137" t="n">
        <v>-0.0006828702203910751</v>
      </c>
    </row>
    <row r="18138">
      <c r="M18138" t="n">
        <v>0.07127451749258265</v>
      </c>
      <c r="N18138" t="n">
        <v>0.1364740390770682</v>
      </c>
      <c r="O18138" t="n">
        <v>-0.000683348181749213</v>
      </c>
    </row>
    <row r="18139">
      <c r="M18139" t="n">
        <v>0.0710319058883232</v>
      </c>
      <c r="N18139" t="n">
        <v>0.1364815987092112</v>
      </c>
      <c r="O18139" t="n">
        <v>-0.0006834847421372524</v>
      </c>
    </row>
    <row r="18140">
      <c r="M18140" t="n">
        <v>0.07105463802801545</v>
      </c>
      <c r="N18140" t="n">
        <v>0.1364891583413541</v>
      </c>
      <c r="O18140" t="n">
        <v>-0.0006824511238603469</v>
      </c>
    </row>
    <row r="18141">
      <c r="M18141" t="n">
        <v>0.07127637966631578</v>
      </c>
      <c r="N18141" t="n">
        <v>0.1364967179734971</v>
      </c>
      <c r="O18141" t="n">
        <v>-0.0006826558796730863</v>
      </c>
    </row>
    <row r="18142">
      <c r="M18142" t="n">
        <v>0.07134333693410619</v>
      </c>
      <c r="N18142" t="n">
        <v>0.1365042776056401</v>
      </c>
      <c r="O18142" t="n">
        <v>-0.000683065391298565</v>
      </c>
    </row>
    <row r="18143">
      <c r="M18143" t="n">
        <v>0.07118917167852251</v>
      </c>
      <c r="N18143" t="n">
        <v>0.1365118372377831</v>
      </c>
      <c r="O18143" t="n">
        <v>-0.0006825193757979268</v>
      </c>
    </row>
    <row r="18144">
      <c r="M18144" t="n">
        <v>0.0710350054942363</v>
      </c>
      <c r="N18144" t="n">
        <v>0.136519396869926</v>
      </c>
      <c r="O18144" t="n">
        <v>-0.0006827143604394803</v>
      </c>
    </row>
    <row r="18145">
      <c r="M18145" t="n">
        <v>0.07121252449366439</v>
      </c>
      <c r="N18145" t="n">
        <v>0.136526956502069</v>
      </c>
      <c r="O18145" t="n">
        <v>-0.0006823732420421387</v>
      </c>
    </row>
    <row r="18146">
      <c r="M18146" t="n">
        <v>0.0710362449127486</v>
      </c>
      <c r="N18146" t="n">
        <v>0.136534516134212</v>
      </c>
      <c r="O18146" t="n">
        <v>-0.0006820321236447972</v>
      </c>
    </row>
    <row r="18147">
      <c r="M18147" t="n">
        <v>0.07128010237727861</v>
      </c>
      <c r="N18147" t="n">
        <v>0.136542075766355</v>
      </c>
      <c r="O18147" t="n">
        <v>-0.000682441465721607</v>
      </c>
    </row>
    <row r="18148">
      <c r="M18148" t="n">
        <v>0.07110382186932837</v>
      </c>
      <c r="N18148" t="n">
        <v>0.1365496353984979</v>
      </c>
      <c r="O18148" t="n">
        <v>-0.000682158783112842</v>
      </c>
    </row>
    <row r="18149">
      <c r="M18149" t="n">
        <v>0.07112655420792696</v>
      </c>
      <c r="N18149" t="n">
        <v>0.1365571950306409</v>
      </c>
      <c r="O18149" t="n">
        <v>-0.0006825679556309543</v>
      </c>
    </row>
    <row r="18150">
      <c r="M18150" t="n">
        <v>0.07132618834897297</v>
      </c>
      <c r="N18150" t="n">
        <v>0.1365647546627839</v>
      </c>
      <c r="O18150" t="n">
        <v>-0.0006822951739522127</v>
      </c>
    </row>
    <row r="18151">
      <c r="M18151" t="n">
        <v>0.07123835741315543</v>
      </c>
      <c r="N18151" t="n">
        <v>0.1365723142949268</v>
      </c>
      <c r="O18151" t="n">
        <v>-0.0006819541968537859</v>
      </c>
    </row>
    <row r="18152">
      <c r="M18152" t="n">
        <v>0.07117263876231961</v>
      </c>
      <c r="N18152" t="n">
        <v>0.1365798739270698</v>
      </c>
      <c r="O18152" t="n">
        <v>-0.0006818079166270448</v>
      </c>
    </row>
    <row r="18153">
      <c r="M18153" t="n">
        <v>0.07108480677586665</v>
      </c>
      <c r="N18153" t="n">
        <v>0.1365874335592128</v>
      </c>
      <c r="O18153" t="n">
        <v>-0.0006816034151523517</v>
      </c>
    </row>
    <row r="18154">
      <c r="M18154" t="n">
        <v>0.07110753905922751</v>
      </c>
      <c r="N18154" t="n">
        <v>0.1365949931913557</v>
      </c>
      <c r="O18154" t="n">
        <v>-0.0006818760837852758</v>
      </c>
    </row>
    <row r="18155">
      <c r="M18155" t="n">
        <v>0.07126294956868165</v>
      </c>
      <c r="N18155" t="n">
        <v>0.1366025528234987</v>
      </c>
      <c r="O18155" t="n">
        <v>-0.0006818079166270448</v>
      </c>
    </row>
    <row r="18156">
      <c r="M18156" t="n">
        <v>0.07135202161732868</v>
      </c>
      <c r="N18156" t="n">
        <v>0.1366101124556417</v>
      </c>
      <c r="O18156" t="n">
        <v>-0.0006820022011104468</v>
      </c>
    </row>
    <row r="18157">
      <c r="M18157" t="n">
        <v>0.07117573628871321</v>
      </c>
      <c r="N18157" t="n">
        <v>0.1366176720877847</v>
      </c>
      <c r="O18157" t="n">
        <v>-0.0006820022011104468</v>
      </c>
    </row>
    <row r="18158">
      <c r="M18158" t="n">
        <v>0.071286921676604</v>
      </c>
      <c r="N18158" t="n">
        <v>0.1366252317199276</v>
      </c>
      <c r="O18158" t="n">
        <v>-0.000681252673264287</v>
      </c>
    </row>
    <row r="18159">
      <c r="M18159" t="n">
        <v>0.07135388107329468</v>
      </c>
      <c r="N18159" t="n">
        <v>0.1366327913520706</v>
      </c>
      <c r="O18159" t="n">
        <v>-0.0006820022011104468</v>
      </c>
    </row>
    <row r="18160">
      <c r="M18160" t="n">
        <v>0.07102280071939673</v>
      </c>
      <c r="N18160" t="n">
        <v>0.1366403509842136</v>
      </c>
      <c r="O18160" t="n">
        <v>-0.0006812425243470527</v>
      </c>
    </row>
    <row r="18161">
      <c r="M18161" t="n">
        <v>0.07124455341376368</v>
      </c>
      <c r="N18161" t="n">
        <v>0.1366479106163566</v>
      </c>
      <c r="O18161" t="n">
        <v>-0.0006807657499348923</v>
      </c>
    </row>
    <row r="18162">
      <c r="M18162" t="n">
        <v>0.07131151306163122</v>
      </c>
      <c r="N18162" t="n">
        <v>0.1366554702484995</v>
      </c>
      <c r="O18162" t="n">
        <v>-0.0006809019711955096</v>
      </c>
    </row>
    <row r="18163">
      <c r="M18163" t="n">
        <v>0.07129001893041176</v>
      </c>
      <c r="N18163" t="n">
        <v>0.1366630298806425</v>
      </c>
      <c r="O18163" t="n">
        <v>-0.0006813106349773615</v>
      </c>
    </row>
    <row r="18164">
      <c r="M18164" t="n">
        <v>0.07135697895192938</v>
      </c>
      <c r="N18164" t="n">
        <v>0.1366705895127855</v>
      </c>
      <c r="O18164" t="n">
        <v>-0.0006814363796818669</v>
      </c>
    </row>
    <row r="18165">
      <c r="M18165" t="n">
        <v>0.07113646188352418</v>
      </c>
      <c r="N18165" t="n">
        <v>0.1366781491449285</v>
      </c>
      <c r="O18165" t="n">
        <v>-0.0006812321325903448</v>
      </c>
    </row>
    <row r="18166">
      <c r="M18166" t="n">
        <v>0.0712697628458839</v>
      </c>
      <c r="N18166" t="n">
        <v>0.1366857087770714</v>
      </c>
      <c r="O18166" t="n">
        <v>-0.0006813682973180262</v>
      </c>
    </row>
    <row r="18167">
      <c r="M18167" t="n">
        <v>0.07115981302074348</v>
      </c>
      <c r="N18167" t="n">
        <v>0.1366932684092144</v>
      </c>
      <c r="O18167" t="n">
        <v>-0.0006804048488265938</v>
      </c>
    </row>
    <row r="18168">
      <c r="M18168" t="n">
        <v>0.07135945616124073</v>
      </c>
      <c r="N18168" t="n">
        <v>0.1367008280413574</v>
      </c>
      <c r="O18168" t="n">
        <v>-0.0006808131734008045</v>
      </c>
    </row>
    <row r="18169">
      <c r="M18169" t="n">
        <v>0.07131584752435668</v>
      </c>
      <c r="N18169" t="n">
        <v>0.1367083876735003</v>
      </c>
      <c r="O18169" t="n">
        <v>-0.0006810853897836117</v>
      </c>
    </row>
    <row r="18170">
      <c r="M18170" t="n">
        <v>0.07109532693542076</v>
      </c>
      <c r="N18170" t="n">
        <v>0.1367159473056433</v>
      </c>
      <c r="O18170" t="n">
        <v>-0.0006810173356879099</v>
      </c>
    </row>
    <row r="18171">
      <c r="M18171" t="n">
        <v>0.07105171718748943</v>
      </c>
      <c r="N18171" t="n">
        <v>0.1367235069377863</v>
      </c>
      <c r="O18171" t="n">
        <v>-0.0006808131734008045</v>
      </c>
    </row>
    <row r="18172">
      <c r="M18172" t="n">
        <v>0.07125136200226018</v>
      </c>
      <c r="N18172" t="n">
        <v>0.1367310665699292</v>
      </c>
      <c r="O18172" t="n">
        <v>-0.0006802582589194312</v>
      </c>
    </row>
    <row r="18173">
      <c r="M18173" t="n">
        <v>0.07118563817735779</v>
      </c>
      <c r="N18173" t="n">
        <v>0.1367386262020722</v>
      </c>
      <c r="O18173" t="n">
        <v>-0.0006803262847453232</v>
      </c>
    </row>
    <row r="18174">
      <c r="M18174" t="n">
        <v>0.07131894174605052</v>
      </c>
      <c r="N18174" t="n">
        <v>0.1367461858342152</v>
      </c>
      <c r="O18174" t="n">
        <v>-0.0006801902330935393</v>
      </c>
    </row>
    <row r="18175">
      <c r="M18175" t="n">
        <v>0.07125321761411543</v>
      </c>
      <c r="N18175" t="n">
        <v>0.1367537454663582</v>
      </c>
      <c r="O18175" t="n">
        <v>-0.0006801222072676474</v>
      </c>
    </row>
    <row r="18176">
      <c r="M18176" t="n">
        <v>0.07132017900914583</v>
      </c>
      <c r="N18176" t="n">
        <v>0.1367613050985011</v>
      </c>
      <c r="O18176" t="n">
        <v>-0.0006797715514492729</v>
      </c>
    </row>
    <row r="18177">
      <c r="M18177" t="n">
        <v>0.07125445438474098</v>
      </c>
      <c r="N18177" t="n">
        <v>0.1367688647306441</v>
      </c>
      <c r="O18177" t="n">
        <v>-0.0006801795367757404</v>
      </c>
    </row>
    <row r="18178">
      <c r="M18178" t="n">
        <v>0.0711223859785958</v>
      </c>
      <c r="N18178" t="n">
        <v>0.1367764243627871</v>
      </c>
      <c r="O18178" t="n">
        <v>-0.0006800435416669179</v>
      </c>
    </row>
    <row r="18179">
      <c r="M18179" t="n">
        <v>0.07121146188848609</v>
      </c>
      <c r="N18179" t="n">
        <v>0.1367839839949301</v>
      </c>
      <c r="O18179" t="n">
        <v>-0.0006803155318845629</v>
      </c>
    </row>
    <row r="18180">
      <c r="M18180" t="n">
        <v>0.07112362164291636</v>
      </c>
      <c r="N18180" t="n">
        <v>0.136791543627073</v>
      </c>
      <c r="O18180" t="n">
        <v>-0.0006801006282856868</v>
      </c>
    </row>
    <row r="18181">
      <c r="M18181" t="n">
        <v>0.07134538573792368</v>
      </c>
      <c r="N18181" t="n">
        <v>0.136799103259216</v>
      </c>
      <c r="O18181" t="n">
        <v>-0.0006794209354730888</v>
      </c>
    </row>
    <row r="18182">
      <c r="M18182" t="n">
        <v>0.07116908645845546</v>
      </c>
      <c r="N18182" t="n">
        <v>0.136806662891359</v>
      </c>
      <c r="O18182" t="n">
        <v>-0.0006793529661918289</v>
      </c>
    </row>
    <row r="18183">
      <c r="M18183" t="n">
        <v>0.07103701564772999</v>
      </c>
      <c r="N18183" t="n">
        <v>0.1368142225235019</v>
      </c>
      <c r="O18183" t="n">
        <v>-0.0006801006282856868</v>
      </c>
    </row>
    <row r="18184">
      <c r="M18184" t="n">
        <v>0.07117032188352246</v>
      </c>
      <c r="N18184" t="n">
        <v>0.1368217821556449</v>
      </c>
      <c r="O18184" t="n">
        <v>-0.0006794100643772002</v>
      </c>
    </row>
    <row r="18185">
      <c r="M18185" t="n">
        <v>0.0712815139171418</v>
      </c>
      <c r="N18185" t="n">
        <v>0.1368293417877879</v>
      </c>
      <c r="O18185" t="n">
        <v>-0.000679681828402951</v>
      </c>
    </row>
    <row r="18186">
      <c r="M18186" t="n">
        <v>0.0712157869537384</v>
      </c>
      <c r="N18186" t="n">
        <v>0.1368369014199309</v>
      </c>
      <c r="O18186" t="n">
        <v>-0.0006795459463900756</v>
      </c>
    </row>
    <row r="18187">
      <c r="M18187" t="n">
        <v>0.07108371454114368</v>
      </c>
      <c r="N18187" t="n">
        <v>0.1368444610520738</v>
      </c>
      <c r="O18187" t="n">
        <v>-0.0006798856514222642</v>
      </c>
    </row>
    <row r="18188">
      <c r="M18188" t="n">
        <v>0.0713054824099458</v>
      </c>
      <c r="N18188" t="n">
        <v>0.1368520206842168</v>
      </c>
      <c r="O18188" t="n">
        <v>-0.0006789235612607928</v>
      </c>
    </row>
    <row r="18189">
      <c r="M18189" t="n">
        <v>0.07126186989945993</v>
      </c>
      <c r="N18189" t="n">
        <v>0.1368595803163598</v>
      </c>
      <c r="O18189" t="n">
        <v>-0.0006789914739907379</v>
      </c>
    </row>
    <row r="18190">
      <c r="M18190" t="n">
        <v>0.07132883303694137</v>
      </c>
      <c r="N18190" t="n">
        <v>0.1368671399485027</v>
      </c>
      <c r="O18190" t="n">
        <v>-0.000679127299450628</v>
      </c>
    </row>
    <row r="18191">
      <c r="M18191" t="n">
        <v>0.07119675920802948</v>
      </c>
      <c r="N18191" t="n">
        <v>0.1368746995806457</v>
      </c>
      <c r="O18191" t="n">
        <v>-0.0006793310376404632</v>
      </c>
    </row>
    <row r="18192">
      <c r="M18192" t="n">
        <v>0.07106468457765511</v>
      </c>
      <c r="N18192" t="n">
        <v>0.1368822592127887</v>
      </c>
      <c r="O18192" t="n">
        <v>-0.0006789802867228801</v>
      </c>
    </row>
    <row r="18193">
      <c r="M18193" t="n">
        <v>0.07104318602737633</v>
      </c>
      <c r="N18193" t="n">
        <v>0.1368898188449316</v>
      </c>
      <c r="O18193" t="n">
        <v>-0.0006791160556264439</v>
      </c>
    </row>
    <row r="18194">
      <c r="M18194" t="n">
        <v>0.07106591816883873</v>
      </c>
      <c r="N18194" t="n">
        <v>0.1368973784770746</v>
      </c>
      <c r="O18194" t="n">
        <v>-0.0006787766333675343</v>
      </c>
    </row>
    <row r="18195">
      <c r="M18195" t="n">
        <v>0.0713761518687844</v>
      </c>
      <c r="N18195" t="n">
        <v>0.1369049381092176</v>
      </c>
      <c r="O18195" t="n">
        <v>-0.0006793197089817897</v>
      </c>
    </row>
    <row r="18196">
      <c r="M18196" t="n">
        <v>0.07128830713039863</v>
      </c>
      <c r="N18196" t="n">
        <v>0.1369124977413606</v>
      </c>
      <c r="O18196" t="n">
        <v>-0.0006784938633122209</v>
      </c>
    </row>
    <row r="18197">
      <c r="M18197" t="n">
        <v>0.07124469308372436</v>
      </c>
      <c r="N18197" t="n">
        <v>0.1369200573735035</v>
      </c>
      <c r="O18197" t="n">
        <v>-0.0006785617194841693</v>
      </c>
    </row>
    <row r="18198">
      <c r="M18198" t="n">
        <v>0.07137800420730595</v>
      </c>
      <c r="N18198" t="n">
        <v>0.1369276170056465</v>
      </c>
      <c r="O18198" t="n">
        <v>-0.0006787652880000146</v>
      </c>
    </row>
    <row r="18199">
      <c r="M18199" t="n">
        <v>0.07120169556032366</v>
      </c>
      <c r="N18199" t="n">
        <v>0.1369351766377895</v>
      </c>
      <c r="O18199" t="n">
        <v>-0.0006789571833505379</v>
      </c>
    </row>
    <row r="18200">
      <c r="M18200" t="n">
        <v>0.07115808071417448</v>
      </c>
      <c r="N18200" t="n">
        <v>0.1369427362699324</v>
      </c>
      <c r="O18200" t="n">
        <v>-0.0006788893554600932</v>
      </c>
    </row>
    <row r="18201">
      <c r="M18201" t="n">
        <v>0.07104811795128324</v>
      </c>
      <c r="N18201" t="n">
        <v>0.1369502959020754</v>
      </c>
      <c r="O18201" t="n">
        <v>-0.000678753699679204</v>
      </c>
    </row>
    <row r="18202">
      <c r="M18202" t="n">
        <v>0.07133624127584018</v>
      </c>
      <c r="N18202" t="n">
        <v>0.1369578555342184</v>
      </c>
      <c r="O18202" t="n">
        <v>-0.000678753699679204</v>
      </c>
    </row>
    <row r="18203">
      <c r="M18203" t="n">
        <v>0.07135897422597015</v>
      </c>
      <c r="N18203" t="n">
        <v>0.1369654151663614</v>
      </c>
      <c r="O18203" t="n">
        <v>-0.000678753699679204</v>
      </c>
    </row>
    <row r="18204">
      <c r="M18204" t="n">
        <v>0.0712490109103939</v>
      </c>
      <c r="N18204" t="n">
        <v>0.1369729747985043</v>
      </c>
      <c r="O18204" t="n">
        <v>-0.0006786062691714242</v>
      </c>
    </row>
    <row r="18205">
      <c r="M18205" t="n">
        <v>0.07105058245227835</v>
      </c>
      <c r="N18205" t="n">
        <v>0.1369805344306473</v>
      </c>
      <c r="O18205" t="n">
        <v>-0.0006776570746696358</v>
      </c>
    </row>
    <row r="18206">
      <c r="M18206" t="n">
        <v>0.07111754695907557</v>
      </c>
      <c r="N18206" t="n">
        <v>0.1369880940627903</v>
      </c>
      <c r="O18206" t="n">
        <v>-0.0006777926738841771</v>
      </c>
    </row>
    <row r="18207">
      <c r="M18207" t="n">
        <v>0.07116239553514139</v>
      </c>
      <c r="N18207" t="n">
        <v>0.1369956536949333</v>
      </c>
      <c r="O18207" t="n">
        <v>-0.0006777248742769065</v>
      </c>
    </row>
    <row r="18208">
      <c r="M18208" t="n">
        <v>0.0710745464897202</v>
      </c>
      <c r="N18208" t="n">
        <v>0.1370032133270762</v>
      </c>
      <c r="O18208" t="n">
        <v>-0.0006776454529423384</v>
      </c>
    </row>
    <row r="18209">
      <c r="M18209" t="n">
        <v>0.07127420960659869</v>
      </c>
      <c r="N18209" t="n">
        <v>0.1370107729592192</v>
      </c>
      <c r="O18209" t="n">
        <v>-0.0006783231661666031</v>
      </c>
    </row>
    <row r="18210">
      <c r="M18210" t="n">
        <v>0.07125270952758089</v>
      </c>
      <c r="N18210" t="n">
        <v>0.1370183325913622</v>
      </c>
      <c r="O18210" t="n">
        <v>-0.0006781876235217502</v>
      </c>
    </row>
    <row r="18211">
      <c r="M18211" t="n">
        <v>0.0710985103484898</v>
      </c>
      <c r="N18211" t="n">
        <v>0.1370258922235051</v>
      </c>
      <c r="O18211" t="n">
        <v>-0.0006776454529423384</v>
      </c>
    </row>
    <row r="18212">
      <c r="M18212" t="n">
        <v>0.07107700953155621</v>
      </c>
      <c r="N18212" t="n">
        <v>0.1370334518556481</v>
      </c>
      <c r="O18212" t="n">
        <v>-0.0006770916439437632</v>
      </c>
    </row>
    <row r="18213">
      <c r="M18213" t="n">
        <v>0.07118820818544053</v>
      </c>
      <c r="N18213" t="n">
        <v>0.1370410114877911</v>
      </c>
      <c r="O18213" t="n">
        <v>-0.0006781077894824481</v>
      </c>
    </row>
    <row r="18214">
      <c r="M18214" t="n">
        <v>0.07114459069900272</v>
      </c>
      <c r="N18214" t="n">
        <v>0.137048571119934</v>
      </c>
      <c r="O18214" t="n">
        <v>-0.0006774981021592371</v>
      </c>
    </row>
    <row r="18215">
      <c r="M18215" t="n">
        <v>0.07110097290527889</v>
      </c>
      <c r="N18215" t="n">
        <v>0.137056130752077</v>
      </c>
      <c r="O18215" t="n">
        <v>-0.0006781077894824481</v>
      </c>
    </row>
    <row r="18216">
      <c r="M18216" t="n">
        <v>0.07121217236144142</v>
      </c>
      <c r="N18216" t="n">
        <v>0.13706369038422</v>
      </c>
      <c r="O18216" t="n">
        <v>-0.0006776214805166707</v>
      </c>
    </row>
    <row r="18217">
      <c r="M18217" t="n">
        <v>0.07112432067328839</v>
      </c>
      <c r="N18217" t="n">
        <v>0.137071250016363</v>
      </c>
      <c r="O18217" t="n">
        <v>-0.0006773506215257577</v>
      </c>
    </row>
    <row r="18218">
      <c r="M18218" t="n">
        <v>0.07110281918265929</v>
      </c>
      <c r="N18218" t="n">
        <v>0.1370788096485059</v>
      </c>
      <c r="O18218" t="n">
        <v>-0.0006770120477871164</v>
      </c>
    </row>
    <row r="18219">
      <c r="M18219" t="n">
        <v>0.07116978542210337</v>
      </c>
      <c r="N18219" t="n">
        <v>0.1370863692806489</v>
      </c>
      <c r="O18219" t="n">
        <v>-0.0006773506215257577</v>
      </c>
    </row>
    <row r="18220">
      <c r="M18220" t="n">
        <v>0.07108193268921159</v>
      </c>
      <c r="N18220" t="n">
        <v>0.1370939289127919</v>
      </c>
      <c r="O18220" t="n">
        <v>-0.0006773383839485348</v>
      </c>
    </row>
    <row r="18221">
      <c r="M18221" t="n">
        <v>0.07123736752084239</v>
      </c>
      <c r="N18221" t="n">
        <v>0.1371014885449349</v>
      </c>
      <c r="O18221" t="n">
        <v>-0.0006774737568642835</v>
      </c>
    </row>
    <row r="18222">
      <c r="M18222" t="n">
        <v>0.0712158658476805</v>
      </c>
      <c r="N18222" t="n">
        <v>0.1371090481770778</v>
      </c>
      <c r="O18222" t="n">
        <v>-0.0006766615193697915</v>
      </c>
    </row>
    <row r="18223">
      <c r="M18223" t="n">
        <v>0.07139341901250712</v>
      </c>
      <c r="N18223" t="n">
        <v>0.1371166078092208</v>
      </c>
      <c r="O18223" t="n">
        <v>-0.0006774060704064092</v>
      </c>
    </row>
    <row r="18224">
      <c r="M18224" t="n">
        <v>0.07115074466287252</v>
      </c>
      <c r="N18224" t="n">
        <v>0.1371241674413638</v>
      </c>
      <c r="O18224" t="n">
        <v>-0.0006764463471740525</v>
      </c>
    </row>
    <row r="18225">
      <c r="M18225" t="n">
        <v>0.07123982911446983</v>
      </c>
      <c r="N18225" t="n">
        <v>0.1371317270735068</v>
      </c>
      <c r="O18225" t="n">
        <v>-0.0006763110308413511</v>
      </c>
    </row>
    <row r="18226">
      <c r="M18226" t="n">
        <v>0.0712625617694316</v>
      </c>
      <c r="N18226" t="n">
        <v>0.1371392867056497</v>
      </c>
      <c r="O18226" t="n">
        <v>-0.0006765816635067538</v>
      </c>
    </row>
    <row r="18227">
      <c r="M18227" t="n">
        <v>0.07124105954489196</v>
      </c>
      <c r="N18227" t="n">
        <v>0.1371468463377927</v>
      </c>
      <c r="O18227" t="n">
        <v>-0.0006771905870039098</v>
      </c>
    </row>
    <row r="18228">
      <c r="M18228" t="n">
        <v>0.07126379220069196</v>
      </c>
      <c r="N18228" t="n">
        <v>0.1371544059699357</v>
      </c>
      <c r="O18228" t="n">
        <v>-0.0006764339913198104</v>
      </c>
    </row>
    <row r="18229">
      <c r="M18229" t="n">
        <v>0.07128652491838103</v>
      </c>
      <c r="N18229" t="n">
        <v>0.1371619656020786</v>
      </c>
      <c r="O18229" t="n">
        <v>-0.0006766368809392823</v>
      </c>
    </row>
    <row r="18230">
      <c r="M18230" t="n">
        <v>0.07119866942205155</v>
      </c>
      <c r="N18230" t="n">
        <v>0.1371695252342216</v>
      </c>
      <c r="O18230" t="n">
        <v>-0.0006766368809392823</v>
      </c>
    </row>
    <row r="18231">
      <c r="M18231" t="n">
        <v>0.07108869565615472</v>
      </c>
      <c r="N18231" t="n">
        <v>0.1371770848663646</v>
      </c>
      <c r="O18231" t="n">
        <v>-0.0006759481813662501</v>
      </c>
    </row>
    <row r="18232">
      <c r="M18232" t="n">
        <v>0.07119989899568885</v>
      </c>
      <c r="N18232" t="n">
        <v>0.1371846444985075</v>
      </c>
      <c r="O18232" t="n">
        <v>-0.0006760157829445446</v>
      </c>
    </row>
    <row r="18233">
      <c r="M18233" t="n">
        <v>0.07126686720961939</v>
      </c>
      <c r="N18233" t="n">
        <v>0.1371922041306505</v>
      </c>
      <c r="O18233" t="n">
        <v>-0.0006764889939926057</v>
      </c>
    </row>
    <row r="18234">
      <c r="M18234" t="n">
        <v>0.07117901042389341</v>
      </c>
      <c r="N18234" t="n">
        <v>0.1371997637627935</v>
      </c>
      <c r="O18234" t="n">
        <v>-0.0006758129782096612</v>
      </c>
    </row>
    <row r="18235">
      <c r="M18235" t="n">
        <v>0.07135656863535311</v>
      </c>
      <c r="N18235" t="n">
        <v>0.1372073233949365</v>
      </c>
      <c r="O18235" t="n">
        <v>-0.0006762861892577224</v>
      </c>
    </row>
    <row r="18236">
      <c r="M18236" t="n">
        <v>0.07129082950550025</v>
      </c>
      <c r="N18236" t="n">
        <v>0.1372148830270794</v>
      </c>
      <c r="O18236" t="n">
        <v>-0.0006763409771566643</v>
      </c>
    </row>
    <row r="18237">
      <c r="M18237" t="n">
        <v>0.07140203462887026</v>
      </c>
      <c r="N18237" t="n">
        <v>0.1372224426592224</v>
      </c>
      <c r="O18237" t="n">
        <v>-0.0006755976710572815</v>
      </c>
    </row>
    <row r="18238">
      <c r="M18238" t="n">
        <v>0.07111511366283155</v>
      </c>
      <c r="N18238" t="n">
        <v>0.1372300022913654</v>
      </c>
      <c r="O18238" t="n">
        <v>-0.0006759355374660918</v>
      </c>
    </row>
    <row r="18239">
      <c r="M18239" t="n">
        <v>0.0712705552032516</v>
      </c>
      <c r="N18239" t="n">
        <v>0.1372375619235084</v>
      </c>
      <c r="O18239" t="n">
        <v>-0.0006755976710572815</v>
      </c>
    </row>
    <row r="18240">
      <c r="M18240" t="n">
        <v>0.07120481484587002</v>
      </c>
      <c r="N18240" t="n">
        <v>0.1372451215556513</v>
      </c>
      <c r="O18240" t="n">
        <v>-0.0006761252854387865</v>
      </c>
    </row>
    <row r="18241">
      <c r="M18241" t="n">
        <v>0.07116119238991125</v>
      </c>
      <c r="N18241" t="n">
        <v>0.1372526811877943</v>
      </c>
      <c r="O18241" t="n">
        <v>-0.0006755173805867437</v>
      </c>
    </row>
    <row r="18242">
      <c r="M18242" t="n">
        <v>0.07107333284220826</v>
      </c>
      <c r="N18242" t="n">
        <v>0.1372602408199373</v>
      </c>
      <c r="O18242" t="n">
        <v>-0.0006752472006525024</v>
      </c>
    </row>
    <row r="18243">
      <c r="M18243" t="n">
        <v>0.0711181834654401</v>
      </c>
      <c r="N18243" t="n">
        <v>0.1372678004520802</v>
      </c>
      <c r="O18243" t="n">
        <v>-0.0006761252854387865</v>
      </c>
    </row>
    <row r="18244">
      <c r="M18244" t="n">
        <v>0.07129574536480476</v>
      </c>
      <c r="N18244" t="n">
        <v>0.1372753600842232</v>
      </c>
      <c r="O18244" t="n">
        <v>-0.0006750993202088932</v>
      </c>
    </row>
    <row r="18245">
      <c r="M18245" t="n">
        <v>0.07134059672525367</v>
      </c>
      <c r="N18245" t="n">
        <v>0.1372829197163662</v>
      </c>
      <c r="O18245" t="n">
        <v>-0.0006748292534741363</v>
      </c>
    </row>
    <row r="18246">
      <c r="M18246" t="n">
        <v>0.07107578733730213</v>
      </c>
      <c r="N18246" t="n">
        <v>0.1372904793485092</v>
      </c>
      <c r="O18246" t="n">
        <v>-0.0006756394536784072</v>
      </c>
    </row>
    <row r="18247">
      <c r="M18247" t="n">
        <v>0.07123123170424836</v>
      </c>
      <c r="N18247" t="n">
        <v>0.1372980389806521</v>
      </c>
      <c r="O18247" t="n">
        <v>-0.0006755044203110288</v>
      </c>
    </row>
    <row r="18248">
      <c r="M18248" t="n">
        <v>0.07107701421801912</v>
      </c>
      <c r="N18248" t="n">
        <v>0.1373055986127951</v>
      </c>
      <c r="O18248" t="n">
        <v>-0.0006747488447256094</v>
      </c>
    </row>
    <row r="18249">
      <c r="M18249" t="n">
        <v>0.07116610285532085</v>
      </c>
      <c r="N18249" t="n">
        <v>0.1373131582449381</v>
      </c>
      <c r="O18249" t="n">
        <v>-0.0006750862866363544</v>
      </c>
    </row>
    <row r="18250">
      <c r="M18250" t="n">
        <v>0.07134366745644705</v>
      </c>
      <c r="N18250" t="n">
        <v>0.137320717877081</v>
      </c>
      <c r="O18250" t="n">
        <v>-0.0006753562401649503</v>
      </c>
    </row>
    <row r="18251">
      <c r="M18251" t="n">
        <v>0.07118944880482911</v>
      </c>
      <c r="N18251" t="n">
        <v>0.137328277509224</v>
      </c>
      <c r="O18251" t="n">
        <v>-0.0006746813563434604</v>
      </c>
    </row>
    <row r="18252">
      <c r="M18252" t="n">
        <v>0.07110158625178892</v>
      </c>
      <c r="N18252" t="n">
        <v>0.137335837141367</v>
      </c>
      <c r="O18252" t="n">
        <v>-0.0006743309490803048</v>
      </c>
    </row>
    <row r="18253">
      <c r="M18253" t="n">
        <v>0.07134550916034355</v>
      </c>
      <c r="N18253" t="n">
        <v>0.13734339677351</v>
      </c>
      <c r="O18253" t="n">
        <v>-0.0006746682494750028</v>
      </c>
    </row>
    <row r="18254">
      <c r="M18254" t="n">
        <v>0.07108069339229339</v>
      </c>
      <c r="N18254" t="n">
        <v>0.1373509564056529</v>
      </c>
      <c r="O18254" t="n">
        <v>-0.0006752753901854592</v>
      </c>
    </row>
    <row r="18255">
      <c r="M18255" t="n">
        <v>0.07121402151527451</v>
      </c>
      <c r="N18255" t="n">
        <v>0.1373585160377959</v>
      </c>
      <c r="O18255" t="n">
        <v>-0.0006743984091592443</v>
      </c>
    </row>
    <row r="18256">
      <c r="M18256" t="n">
        <v>0.07134735031293357</v>
      </c>
      <c r="N18256" t="n">
        <v>0.1373660756699389</v>
      </c>
      <c r="O18256" t="n">
        <v>-0.0006744526041600769</v>
      </c>
    </row>
    <row r="18257">
      <c r="M18257" t="n">
        <v>0.07134796390792392</v>
      </c>
      <c r="N18257" t="n">
        <v>0.1373736353020819</v>
      </c>
      <c r="O18257" t="n">
        <v>-0.0006747223312563216</v>
      </c>
    </row>
    <row r="18258">
      <c r="M18258" t="n">
        <v>0.07108314495144794</v>
      </c>
      <c r="N18258" t="n">
        <v>0.1373811949342248</v>
      </c>
      <c r="O18258" t="n">
        <v>-0.0006739805817416486</v>
      </c>
    </row>
    <row r="18259">
      <c r="M18259" t="n">
        <v>0.07117223543016776</v>
      </c>
      <c r="N18259" t="n">
        <v>0.1373887545663678</v>
      </c>
      <c r="O18259" t="n">
        <v>-0.0006746548994822604</v>
      </c>
    </row>
    <row r="18260">
      <c r="M18260" t="n">
        <v>0.07126132633805554</v>
      </c>
      <c r="N18260" t="n">
        <v>0.1373963141985108</v>
      </c>
      <c r="O18260" t="n">
        <v>-0.0006745064994110824</v>
      </c>
    </row>
    <row r="18261">
      <c r="M18261" t="n">
        <v>0.07117346121041723</v>
      </c>
      <c r="N18261" t="n">
        <v>0.1374038738306537</v>
      </c>
      <c r="O18261" t="n">
        <v>-0.0006743716924760548</v>
      </c>
    </row>
    <row r="18262">
      <c r="M18262" t="n">
        <v>0.07110771515057587</v>
      </c>
      <c r="N18262" t="n">
        <v>0.1374114334627967</v>
      </c>
      <c r="O18262" t="n">
        <v>-0.0006741020786059994</v>
      </c>
    </row>
    <row r="18263">
      <c r="M18263" t="n">
        <v>0.07139588355207802</v>
      </c>
      <c r="N18263" t="n">
        <v>0.1374189930949397</v>
      </c>
      <c r="O18263" t="n">
        <v>-0.000673899868203458</v>
      </c>
    </row>
    <row r="18264">
      <c r="M18264" t="n">
        <v>0.07110894019562489</v>
      </c>
      <c r="N18264" t="n">
        <v>0.1374265527270826</v>
      </c>
      <c r="O18264" t="n">
        <v>-0.0006744253445695385</v>
      </c>
    </row>
    <row r="18265">
      <c r="M18265" t="n">
        <v>0.07115379223264093</v>
      </c>
      <c r="N18265" t="n">
        <v>0.1374341123592256</v>
      </c>
      <c r="O18265" t="n">
        <v>-0.0006734820923393714</v>
      </c>
    </row>
    <row r="18266">
      <c r="M18266" t="n">
        <v>0.07122076431788943</v>
      </c>
      <c r="N18266" t="n">
        <v>0.1374416719913686</v>
      </c>
      <c r="O18266" t="n">
        <v>-0.0006742905942509432</v>
      </c>
    </row>
    <row r="18267">
      <c r="M18267" t="n">
        <v>0.07111077730378795</v>
      </c>
      <c r="N18267" t="n">
        <v>0.1374492316235116</v>
      </c>
      <c r="O18267" t="n">
        <v>-0.0006734820923393714</v>
      </c>
    </row>
    <row r="18268">
      <c r="M18268" t="n">
        <v>0.07135470940709124</v>
      </c>
      <c r="N18268" t="n">
        <v>0.1374567912556545</v>
      </c>
      <c r="O18268" t="n">
        <v>-0.0006734684941270878</v>
      </c>
    </row>
    <row r="18269">
      <c r="M18269" t="n">
        <v>0.07120048192899359</v>
      </c>
      <c r="N18269" t="n">
        <v>0.1374643508877975</v>
      </c>
      <c r="O18269" t="n">
        <v>-0.0006733338004282623</v>
      </c>
    </row>
    <row r="18270">
      <c r="M18270" t="n">
        <v>0.0711789741888087</v>
      </c>
      <c r="N18270" t="n">
        <v>0.1374719105199405</v>
      </c>
      <c r="O18270" t="n">
        <v>-0.0006738052283741513</v>
      </c>
    </row>
    <row r="18271">
      <c r="M18271" t="n">
        <v>0.07133442763013495</v>
      </c>
      <c r="N18271" t="n">
        <v>0.1374794701520834</v>
      </c>
      <c r="O18271" t="n">
        <v>-0.0006731317598800242</v>
      </c>
    </row>
    <row r="18272">
      <c r="M18272" t="n">
        <v>0.07133504024409773</v>
      </c>
      <c r="N18272" t="n">
        <v>0.1374870297842264</v>
      </c>
      <c r="O18272" t="n">
        <v>-0.0006732526971288267</v>
      </c>
    </row>
    <row r="18273">
      <c r="M18273" t="n">
        <v>0.07131353250359618</v>
      </c>
      <c r="N18273" t="n">
        <v>0.1374945894163694</v>
      </c>
      <c r="O18273" t="n">
        <v>-0.0006732526971288267</v>
      </c>
    </row>
    <row r="18274">
      <c r="M18274" t="n">
        <v>0.07120354316203861</v>
      </c>
      <c r="N18274" t="n">
        <v>0.1375021490485124</v>
      </c>
      <c r="O18274" t="n">
        <v>-0.0006738585639695586</v>
      </c>
    </row>
    <row r="18275">
      <c r="M18275" t="n">
        <v>0.07120415522466475</v>
      </c>
      <c r="N18275" t="n">
        <v>0.1375097086806553</v>
      </c>
      <c r="O18275" t="n">
        <v>-0.0006737912454316995</v>
      </c>
    </row>
    <row r="18276">
      <c r="M18276" t="n">
        <v>0.07109416484233677</v>
      </c>
      <c r="N18276" t="n">
        <v>0.1375172683127983</v>
      </c>
      <c r="O18276" t="n">
        <v>-0.000673373277941565</v>
      </c>
    </row>
    <row r="18277">
      <c r="M18277" t="n">
        <v>0.07116113809005448</v>
      </c>
      <c r="N18277" t="n">
        <v>0.1375248279449413</v>
      </c>
      <c r="O18277" t="n">
        <v>-0.0006732386974922911</v>
      </c>
    </row>
    <row r="18278">
      <c r="M18278" t="n">
        <v>0.07140507643641283</v>
      </c>
      <c r="N18278" t="n">
        <v>0.1375323875770842</v>
      </c>
      <c r="O18278" t="n">
        <v>-0.0006727676659198328</v>
      </c>
    </row>
    <row r="18279">
      <c r="M18279" t="n">
        <v>0.07125084418227176</v>
      </c>
      <c r="N18279" t="n">
        <v>0.1375399472092272</v>
      </c>
      <c r="O18279" t="n">
        <v>-0.000672633085470559</v>
      </c>
    </row>
    <row r="18280">
      <c r="M18280" t="n">
        <v>0.07140630111071739</v>
      </c>
      <c r="N18280" t="n">
        <v>0.1375475068413702</v>
      </c>
      <c r="O18280" t="n">
        <v>-0.000672820883191648</v>
      </c>
    </row>
    <row r="18281">
      <c r="M18281" t="n">
        <v>0.07129630944257839</v>
      </c>
      <c r="N18281" t="n">
        <v>0.1375550664735131</v>
      </c>
      <c r="O18281" t="n">
        <v>-0.0006722827879136782</v>
      </c>
    </row>
    <row r="18282">
      <c r="M18282" t="n">
        <v>0.07142964638311466</v>
      </c>
      <c r="N18282" t="n">
        <v>0.1375626261056561</v>
      </c>
      <c r="O18282" t="n">
        <v>-0.0006729554070111404</v>
      </c>
    </row>
    <row r="18283">
      <c r="M18283" t="n">
        <v>0.07127541223175868</v>
      </c>
      <c r="N18283" t="n">
        <v>0.1375701857377991</v>
      </c>
      <c r="O18283" t="n">
        <v>-0.0006722827879136782</v>
      </c>
    </row>
    <row r="18284">
      <c r="M18284" t="n">
        <v>0.07132026585776374</v>
      </c>
      <c r="N18284" t="n">
        <v>0.1375777453699421</v>
      </c>
      <c r="O18284" t="n">
        <v>-0.000672268698278593</v>
      </c>
    </row>
    <row r="18285">
      <c r="M18285" t="n">
        <v>0.07125451453069839</v>
      </c>
      <c r="N18285" t="n">
        <v>0.137585305002085</v>
      </c>
      <c r="O18285" t="n">
        <v>-0.0006719997639058443</v>
      </c>
    </row>
    <row r="18286">
      <c r="M18286" t="n">
        <v>0.07138785257084795</v>
      </c>
      <c r="N18286" t="n">
        <v>0.137592864634228</v>
      </c>
      <c r="O18286" t="n">
        <v>-0.0006720669974990315</v>
      </c>
    </row>
    <row r="18287">
      <c r="M18287" t="n">
        <v>0.07110088944231077</v>
      </c>
      <c r="N18287" t="n">
        <v>0.137600424266371</v>
      </c>
      <c r="O18287" t="n">
        <v>-0.0006727393334309032</v>
      </c>
    </row>
    <row r="18288">
      <c r="M18288" t="n">
        <v>0.07123422766528903</v>
      </c>
      <c r="N18288" t="n">
        <v>0.137607983898514</v>
      </c>
      <c r="O18288" t="n">
        <v>-0.0006723887759729232</v>
      </c>
    </row>
    <row r="18289">
      <c r="M18289" t="n">
        <v>0.07136756656032536</v>
      </c>
      <c r="N18289" t="n">
        <v>0.1376155435306569</v>
      </c>
      <c r="O18289" t="n">
        <v>-0.0006717167232233251</v>
      </c>
    </row>
    <row r="18290">
      <c r="M18290" t="n">
        <v>0.07136817813002341</v>
      </c>
      <c r="N18290" t="n">
        <v>0.1376231031627999</v>
      </c>
      <c r="O18290" t="n">
        <v>-0.0006717839284982849</v>
      </c>
    </row>
    <row r="18291">
      <c r="M18291" t="n">
        <v>0.07114757569836988</v>
      </c>
      <c r="N18291" t="n">
        <v>0.1376306627949429</v>
      </c>
      <c r="O18291" t="n">
        <v>-0.0006721871601480438</v>
      </c>
    </row>
    <row r="18292">
      <c r="M18292" t="n">
        <v>0.07112606507901059</v>
      </c>
      <c r="N18292" t="n">
        <v>0.1376382224270858</v>
      </c>
      <c r="O18292" t="n">
        <v>-0.0006720382584626026</v>
      </c>
    </row>
    <row r="18293">
      <c r="M18293" t="n">
        <v>0.07125940488933818</v>
      </c>
      <c r="N18293" t="n">
        <v>0.1376457820592288</v>
      </c>
      <c r="O18293" t="n">
        <v>-0.0006715008428220887</v>
      </c>
    </row>
    <row r="18294">
      <c r="M18294" t="n">
        <v>0.07134850221676944</v>
      </c>
      <c r="N18294" t="n">
        <v>0.1376533416913718</v>
      </c>
      <c r="O18294" t="n">
        <v>-0.0006718367275974098</v>
      </c>
    </row>
    <row r="18295">
      <c r="M18295" t="n">
        <v>0.07143759997140467</v>
      </c>
      <c r="N18295" t="n">
        <v>0.1376609013235147</v>
      </c>
      <c r="O18295" t="n">
        <v>-0.0006721054354176668</v>
      </c>
    </row>
    <row r="18296">
      <c r="M18296" t="n">
        <v>0.0713054811588032</v>
      </c>
      <c r="N18296" t="n">
        <v>0.1376684609556577</v>
      </c>
      <c r="O18296" t="n">
        <v>-0.000671754929539352</v>
      </c>
    </row>
    <row r="18297">
      <c r="M18297" t="n">
        <v>0.07135033563588128</v>
      </c>
      <c r="N18297" t="n">
        <v>0.1376760205878007</v>
      </c>
      <c r="O18297" t="n">
        <v>-0.0006714191863718493</v>
      </c>
    </row>
    <row r="18298">
      <c r="M18298" t="n">
        <v>0.0712845811878644</v>
      </c>
      <c r="N18298" t="n">
        <v>0.1376835802199437</v>
      </c>
      <c r="O18298" t="n">
        <v>-0.0006718892268063531</v>
      </c>
    </row>
    <row r="18299">
      <c r="M18299" t="n">
        <v>0.0713958013730322</v>
      </c>
      <c r="N18299" t="n">
        <v>0.1376911398520867</v>
      </c>
      <c r="O18299" t="n">
        <v>-0.0006714863350053499</v>
      </c>
    </row>
    <row r="18300">
      <c r="M18300" t="n">
        <v>0.07110882712091757</v>
      </c>
      <c r="N18300" t="n">
        <v>0.1376986994842296</v>
      </c>
      <c r="O18300" t="n">
        <v>-0.0006715387042393851</v>
      </c>
    </row>
    <row r="18301">
      <c r="M18301" t="n">
        <v>0.07113155928628337</v>
      </c>
      <c r="N18301" t="n">
        <v>0.1377062591163726</v>
      </c>
      <c r="O18301" t="n">
        <v>-0.0006710017417572347</v>
      </c>
    </row>
    <row r="18302">
      <c r="M18302" t="n">
        <v>0.07117641357803964</v>
      </c>
      <c r="N18302" t="n">
        <v>0.1377138187485156</v>
      </c>
      <c r="O18302" t="n">
        <v>-0.0006712031026880411</v>
      </c>
    </row>
    <row r="18303">
      <c r="M18303" t="n">
        <v>0.07144248932051211</v>
      </c>
      <c r="N18303" t="n">
        <v>0.1377213783806585</v>
      </c>
      <c r="O18303" t="n">
        <v>-0.0006717400651701915</v>
      </c>
    </row>
    <row r="18304">
      <c r="M18304" t="n">
        <v>0.07119975614600063</v>
      </c>
      <c r="N18304" t="n">
        <v>0.1377289380128015</v>
      </c>
      <c r="O18304" t="n">
        <v>-0.00067125531361817</v>
      </c>
    </row>
    <row r="18305">
      <c r="M18305" t="n">
        <v>0.07120036630484342</v>
      </c>
      <c r="N18305" t="n">
        <v>0.1377364976449445</v>
      </c>
      <c r="O18305" t="n">
        <v>-0.0006707856697205862</v>
      </c>
    </row>
    <row r="18306">
      <c r="M18306" t="n">
        <v>0.07113460947256334</v>
      </c>
      <c r="N18306" t="n">
        <v>0.1377440572770874</v>
      </c>
      <c r="O18306" t="n">
        <v>-0.0006707856697205862</v>
      </c>
    </row>
    <row r="18307">
      <c r="M18307" t="n">
        <v>0.07142281014680432</v>
      </c>
      <c r="N18307" t="n">
        <v>0.1377516169092304</v>
      </c>
      <c r="O18307" t="n">
        <v>-0.0006708527617059552</v>
      </c>
    </row>
    <row r="18308">
      <c r="M18308" t="n">
        <v>0.07120219641229311</v>
      </c>
      <c r="N18308" t="n">
        <v>0.1377591765413734</v>
      </c>
      <c r="O18308" t="n">
        <v>-0.0006706365880161039</v>
      </c>
    </row>
    <row r="18309">
      <c r="M18309" t="n">
        <v>0.0712470513108277</v>
      </c>
      <c r="N18309" t="n">
        <v>0.1377667361735164</v>
      </c>
      <c r="O18309" t="n">
        <v>-0.0006705695243573022</v>
      </c>
    </row>
    <row r="18310">
      <c r="M18310" t="n">
        <v>0.07131402894566771</v>
      </c>
      <c r="N18310" t="n">
        <v>0.1377742958056593</v>
      </c>
      <c r="O18310" t="n">
        <v>-0.0006710389699689135</v>
      </c>
    </row>
    <row r="18311">
      <c r="M18311" t="n">
        <v>0.0711819033511448</v>
      </c>
      <c r="N18311" t="n">
        <v>0.1377818554378023</v>
      </c>
      <c r="O18311" t="n">
        <v>-0.0006705695243573022</v>
      </c>
    </row>
    <row r="18312">
      <c r="M18312" t="n">
        <v>0.07122675836999606</v>
      </c>
      <c r="N18312" t="n">
        <v>0.1377894150699453</v>
      </c>
      <c r="O18312" t="n">
        <v>-0.000670420340993851</v>
      </c>
    </row>
    <row r="18313">
      <c r="M18313" t="n">
        <v>0.07113887715033612</v>
      </c>
      <c r="N18313" t="n">
        <v>0.1377969747020883</v>
      </c>
      <c r="O18313" t="n">
        <v>-0.000670018129010453</v>
      </c>
    </row>
    <row r="18314">
      <c r="M18314" t="n">
        <v>0.07111736377471056</v>
      </c>
      <c r="N18314" t="n">
        <v>0.1378045343342312</v>
      </c>
      <c r="O18314" t="n">
        <v>-0.0006703533056632847</v>
      </c>
    </row>
    <row r="18315">
      <c r="M18315" t="n">
        <v>0.07114009593309473</v>
      </c>
      <c r="N18315" t="n">
        <v>0.1378120939663742</v>
      </c>
      <c r="O18315" t="n">
        <v>-0.0006710236589689479</v>
      </c>
    </row>
    <row r="18316">
      <c r="M18316" t="n">
        <v>0.07122919691091806</v>
      </c>
      <c r="N18316" t="n">
        <v>0.1378196535985172</v>
      </c>
      <c r="O18316" t="n">
        <v>-0.0006702040206350981</v>
      </c>
    </row>
    <row r="18317">
      <c r="M18317" t="n">
        <v>0.07129617533413254</v>
      </c>
      <c r="N18317" t="n">
        <v>0.1378272132306602</v>
      </c>
      <c r="O18317" t="n">
        <v>-0.000670002999633108</v>
      </c>
    </row>
    <row r="18318">
      <c r="M18318" t="n">
        <v>0.071385277102995</v>
      </c>
      <c r="N18318" t="n">
        <v>0.1378347728628031</v>
      </c>
      <c r="O18318" t="n">
        <v>-0.0006706730696397417</v>
      </c>
    </row>
    <row r="18319">
      <c r="M18319" t="n">
        <v>0.07145225619521761</v>
      </c>
      <c r="N18319" t="n">
        <v>0.1378423324949461</v>
      </c>
      <c r="O18319" t="n">
        <v>-0.0006697349716304545</v>
      </c>
    </row>
    <row r="18320">
      <c r="M18320" t="n">
        <v>0.07145286610103829</v>
      </c>
      <c r="N18320" t="n">
        <v>0.1378498921270891</v>
      </c>
      <c r="O18320" t="n">
        <v>-0.0006695187762520976</v>
      </c>
    </row>
    <row r="18321">
      <c r="M18321" t="n">
        <v>0.07118799725275318</v>
      </c>
      <c r="N18321" t="n">
        <v>0.137857451759232</v>
      </c>
      <c r="O18321" t="n">
        <v>-0.0006703225202812117</v>
      </c>
    </row>
    <row r="18322">
      <c r="M18322" t="n">
        <v>0.07129922273066935</v>
      </c>
      <c r="N18322" t="n">
        <v>0.137865011391375</v>
      </c>
      <c r="O18322" t="n">
        <v>-0.0006695187762520976</v>
      </c>
    </row>
    <row r="18323">
      <c r="M18323" t="n">
        <v>0.07136620206369806</v>
      </c>
      <c r="N18323" t="n">
        <v>0.137872571023518</v>
      </c>
      <c r="O18323" t="n">
        <v>-0.0006698536695975618</v>
      </c>
    </row>
    <row r="18324">
      <c r="M18324" t="n">
        <v>0.07145530510762216</v>
      </c>
      <c r="N18324" t="n">
        <v>0.1378801306556609</v>
      </c>
      <c r="O18324" t="n">
        <v>-0.0006701728619068298</v>
      </c>
    </row>
    <row r="18325">
      <c r="M18325" t="n">
        <v>0.07112406268502675</v>
      </c>
      <c r="N18325" t="n">
        <v>0.1378876902878039</v>
      </c>
      <c r="O18325" t="n">
        <v>-0.0006693694578765719</v>
      </c>
    </row>
    <row r="18326">
      <c r="M18326" t="n">
        <v>0.07119104189407102</v>
      </c>
      <c r="N18326" t="n">
        <v>0.1378952499199469</v>
      </c>
      <c r="O18326" t="n">
        <v>-0.0006700389612351201</v>
      </c>
    </row>
    <row r="18327">
      <c r="M18327" t="n">
        <v>0.07128014499660965</v>
      </c>
      <c r="N18327" t="n">
        <v>0.1379028095520899</v>
      </c>
      <c r="O18327" t="n">
        <v>-0.0006696372592199912</v>
      </c>
    </row>
    <row r="18328">
      <c r="M18328" t="n">
        <v>0.07134712487389813</v>
      </c>
      <c r="N18328" t="n">
        <v>0.1379103691842328</v>
      </c>
      <c r="O18328" t="n">
        <v>-0.0006692200094941145</v>
      </c>
    </row>
    <row r="18329">
      <c r="M18329" t="n">
        <v>0.07123711536248059</v>
      </c>
      <c r="N18329" t="n">
        <v>0.1379179288163758</v>
      </c>
      <c r="O18329" t="n">
        <v>-0.0006696884635007603</v>
      </c>
    </row>
    <row r="18330">
      <c r="M18330" t="n">
        <v>0.0713040953599314</v>
      </c>
      <c r="N18330" t="n">
        <v>0.1379254884485188</v>
      </c>
      <c r="O18330" t="n">
        <v>-0.0006692869314950639</v>
      </c>
    </row>
    <row r="18331">
      <c r="M18331" t="n">
        <v>0.07139319949415882</v>
      </c>
      <c r="N18331" t="n">
        <v>0.1379330480806618</v>
      </c>
      <c r="O18331" t="n">
        <v>-0.0006698892295036085</v>
      </c>
    </row>
    <row r="18332">
      <c r="M18332" t="n">
        <v>0.07139380847705967</v>
      </c>
      <c r="N18332" t="n">
        <v>0.1379406077128047</v>
      </c>
      <c r="O18332" t="n">
        <v>-0.0006688697501024953</v>
      </c>
    </row>
    <row r="18333">
      <c r="M18333" t="n">
        <v>0.07119530180350311</v>
      </c>
      <c r="N18333" t="n">
        <v>0.1379481673449477</v>
      </c>
      <c r="O18333" t="n">
        <v>-0.000668735962773742</v>
      </c>
    </row>
    <row r="18334">
      <c r="M18334" t="n">
        <v>0.07135077822608016</v>
      </c>
      <c r="N18334" t="n">
        <v>0.1379557269770907</v>
      </c>
      <c r="O18334" t="n">
        <v>-0.0006693380057531321</v>
      </c>
    </row>
    <row r="18335">
      <c r="M18335" t="n">
        <v>0.07139563505544697</v>
      </c>
      <c r="N18335" t="n">
        <v>0.1379632866092336</v>
      </c>
      <c r="O18335" t="n">
        <v>-0.0006688028564381187</v>
      </c>
    </row>
    <row r="18336">
      <c r="M18336" t="n">
        <v>0.07135199551648572</v>
      </c>
      <c r="N18336" t="n">
        <v>0.1379708462413766</v>
      </c>
      <c r="O18336" t="n">
        <v>-0.0006687201266935958</v>
      </c>
    </row>
    <row r="18337">
      <c r="M18337" t="n">
        <v>0.07137472826740979</v>
      </c>
      <c r="N18337" t="n">
        <v>0.1379784058735196</v>
      </c>
      <c r="O18337" t="n">
        <v>-0.000668385800062912</v>
      </c>
    </row>
    <row r="18338">
      <c r="M18338" t="n">
        <v>0.07117621848697483</v>
      </c>
      <c r="N18338" t="n">
        <v>0.1379859655056626</v>
      </c>
      <c r="O18338" t="n">
        <v>-0.000668385800062912</v>
      </c>
    </row>
    <row r="18339">
      <c r="M18339" t="n">
        <v>0.07135382098913265</v>
      </c>
      <c r="N18339" t="n">
        <v>0.1379935251378055</v>
      </c>
      <c r="O18339" t="n">
        <v>-0.0006687869920197325</v>
      </c>
    </row>
    <row r="18340">
      <c r="M18340" t="n">
        <v>0.07131018059504479</v>
      </c>
      <c r="N18340" t="n">
        <v>0.1380010847699485</v>
      </c>
      <c r="O18340" t="n">
        <v>-0.0006685703732554688</v>
      </c>
    </row>
    <row r="18341">
      <c r="M18341" t="n">
        <v>0.07131078877909763</v>
      </c>
      <c r="N18341" t="n">
        <v>0.1380086444020915</v>
      </c>
      <c r="O18341" t="n">
        <v>-0.0006689045581866172</v>
      </c>
    </row>
    <row r="18342">
      <c r="M18342" t="n">
        <v>0.07117864988737096</v>
      </c>
      <c r="N18342" t="n">
        <v>0.1380162040342344</v>
      </c>
      <c r="O18342" t="n">
        <v>-0.0006685703732554688</v>
      </c>
    </row>
    <row r="18343">
      <c r="M18343" t="n">
        <v>0.07131200496196871</v>
      </c>
      <c r="N18343" t="n">
        <v>0.1380237636663774</v>
      </c>
      <c r="O18343" t="n">
        <v>-0.0006687040472279282</v>
      </c>
    </row>
    <row r="18344">
      <c r="M18344" t="n">
        <v>0.07140111145641087</v>
      </c>
      <c r="N18344" t="n">
        <v>0.1380313232985204</v>
      </c>
      <c r="O18344" t="n">
        <v>-0.0006687545330022954</v>
      </c>
    </row>
    <row r="18345">
      <c r="M18345" t="n">
        <v>0.07131322089782147</v>
      </c>
      <c r="N18345" t="n">
        <v>0.1380388829306634</v>
      </c>
      <c r="O18345" t="n">
        <v>-0.000668220063845051</v>
      </c>
    </row>
    <row r="18346">
      <c r="M18346" t="n">
        <v>0.07135807826400878</v>
      </c>
      <c r="N18346" t="n">
        <v>0.1380464425628063</v>
      </c>
      <c r="O18346" t="n">
        <v>-0.0006680864465557398</v>
      </c>
    </row>
    <row r="18347">
      <c r="M18347" t="n">
        <v>0.07118168774930866</v>
      </c>
      <c r="N18347" t="n">
        <v>0.1380540021949493</v>
      </c>
      <c r="O18347" t="n">
        <v>-0.0006684872984236732</v>
      </c>
    </row>
    <row r="18348">
      <c r="M18348" t="n">
        <v>0.07135929407228706</v>
      </c>
      <c r="N18348" t="n">
        <v>0.1380615618270923</v>
      </c>
      <c r="O18348" t="n">
        <v>-0.0006680033550494869</v>
      </c>
    </row>
    <row r="18349">
      <c r="M18349" t="n">
        <v>0.07138202681145961</v>
      </c>
      <c r="N18349" t="n">
        <v>0.1380691214592353</v>
      </c>
      <c r="O18349" t="n">
        <v>-0.0006676694535424143</v>
      </c>
    </row>
    <row r="18350">
      <c r="M18350" t="n">
        <v>0.07129413466797413</v>
      </c>
      <c r="N18350" t="n">
        <v>0.1380766810913782</v>
      </c>
      <c r="O18350" t="n">
        <v>-0.0006678697944466578</v>
      </c>
    </row>
    <row r="18351">
      <c r="M18351" t="n">
        <v>0.0713832423704277</v>
      </c>
      <c r="N18351" t="n">
        <v>0.1380842407235212</v>
      </c>
      <c r="O18351" t="n">
        <v>-0.0006678697944466578</v>
      </c>
    </row>
    <row r="18352">
      <c r="M18352" t="n">
        <v>0.0712068491776672</v>
      </c>
      <c r="N18352" t="n">
        <v>0.1380918003556642</v>
      </c>
      <c r="O18352" t="n">
        <v>-0.0006676530689792082</v>
      </c>
    </row>
    <row r="18353">
      <c r="M18353" t="n">
        <v>0.07136233251145158</v>
      </c>
      <c r="N18353" t="n">
        <v>0.1380993599878071</v>
      </c>
      <c r="O18353" t="n">
        <v>-0.0006680535807182478</v>
      </c>
    </row>
    <row r="18354">
      <c r="M18354" t="n">
        <v>0.07118593816274713</v>
      </c>
      <c r="N18354" t="n">
        <v>0.1381069196199501</v>
      </c>
      <c r="O18354" t="n">
        <v>-0.0006681203326747545</v>
      </c>
    </row>
    <row r="18355">
      <c r="M18355" t="n">
        <v>0.07114229453338902</v>
      </c>
      <c r="N18355" t="n">
        <v>0.1381144792520931</v>
      </c>
      <c r="O18355" t="n">
        <v>-0.0006672360993194993</v>
      </c>
    </row>
    <row r="18356">
      <c r="M18356" t="n">
        <v>0.0713862801859034</v>
      </c>
      <c r="N18356" t="n">
        <v>0.138122038884236</v>
      </c>
      <c r="O18356" t="n">
        <v>-0.000667636440979091</v>
      </c>
    </row>
    <row r="18357">
      <c r="M18357" t="n">
        <v>0.07138688756347589</v>
      </c>
      <c r="N18357" t="n">
        <v>0.138129598516379</v>
      </c>
      <c r="O18357" t="n">
        <v>-0.0006679033354188188</v>
      </c>
    </row>
    <row r="18358">
      <c r="M18358" t="n">
        <v>0.07116624013715997</v>
      </c>
      <c r="N18358" t="n">
        <v>0.138137158148522</v>
      </c>
      <c r="O18358" t="n">
        <v>-0.0006669024812698397</v>
      </c>
    </row>
    <row r="18359">
      <c r="M18359" t="n">
        <v>0.07118897231902041</v>
      </c>
      <c r="N18359" t="n">
        <v>0.1381447177806649</v>
      </c>
      <c r="O18359" t="n">
        <v>-0.0006670359284897035</v>
      </c>
    </row>
    <row r="18360">
      <c r="M18360" t="n">
        <v>0.07121170456044218</v>
      </c>
      <c r="N18360" t="n">
        <v>0.1381522774128079</v>
      </c>
      <c r="O18360" t="n">
        <v>-0.0006674194837378958</v>
      </c>
    </row>
    <row r="18361">
      <c r="M18361" t="n">
        <v>0.07134506514265973</v>
      </c>
      <c r="N18361" t="n">
        <v>0.1381598370449509</v>
      </c>
      <c r="O18361" t="n">
        <v>-0.0006674861789995864</v>
      </c>
    </row>
    <row r="18362">
      <c r="M18362" t="n">
        <v>0.07143417495724982</v>
      </c>
      <c r="N18362" t="n">
        <v>0.1381673966770939</v>
      </c>
      <c r="O18362" t="n">
        <v>-0.000666885921644371</v>
      </c>
    </row>
    <row r="18363">
      <c r="M18363" t="n">
        <v>0.07125777586424553</v>
      </c>
      <c r="N18363" t="n">
        <v>0.1381749563092368</v>
      </c>
      <c r="O18363" t="n">
        <v>-0.0006668192263826804</v>
      </c>
    </row>
    <row r="18364">
      <c r="M18364" t="n">
        <v>0.07119200493003316</v>
      </c>
      <c r="N18364" t="n">
        <v>0.1381825159413798</v>
      </c>
      <c r="O18364" t="n">
        <v>-0.0006673357869446129</v>
      </c>
    </row>
    <row r="18365">
      <c r="M18365" t="n">
        <v>0.07117048536784429</v>
      </c>
      <c r="N18365" t="n">
        <v>0.1381900755735228</v>
      </c>
      <c r="O18365" t="n">
        <v>-0.0006663357832678728</v>
      </c>
    </row>
    <row r="18366">
      <c r="M18366" t="n">
        <v>0.07145872905610701</v>
      </c>
      <c r="N18366" t="n">
        <v>0.1381976352056657</v>
      </c>
      <c r="O18366" t="n">
        <v>-0.0006672691200328302</v>
      </c>
    </row>
    <row r="18367">
      <c r="M18367" t="n">
        <v>0.07121594977479545</v>
      </c>
      <c r="N18367" t="n">
        <v>0.1382051948378087</v>
      </c>
      <c r="O18367" t="n">
        <v>-0.0006668024516503515</v>
      </c>
    </row>
    <row r="18368">
      <c r="M18368" t="n">
        <v>0.07119442990576819</v>
      </c>
      <c r="N18368" t="n">
        <v>0.1382127544699517</v>
      </c>
      <c r="O18368" t="n">
        <v>-0.0006670519876846603</v>
      </c>
    </row>
    <row r="18369">
      <c r="M18369" t="n">
        <v>0.07148267583380499</v>
      </c>
      <c r="N18369" t="n">
        <v>0.1382203141020946</v>
      </c>
      <c r="O18369" t="n">
        <v>-0.0006664522406427861</v>
      </c>
    </row>
    <row r="18370">
      <c r="M18370" t="n">
        <v>0.07119564202248294</v>
      </c>
      <c r="N18370" t="n">
        <v>0.1382278737342376</v>
      </c>
      <c r="O18370" t="n">
        <v>-0.0006663189635223696</v>
      </c>
    </row>
    <row r="18371">
      <c r="M18371" t="n">
        <v>0.07124050051338698</v>
      </c>
      <c r="N18371" t="n">
        <v>0.1382354333663806</v>
      </c>
      <c r="O18371" t="n">
        <v>-0.000666985349124452</v>
      </c>
    </row>
    <row r="18372">
      <c r="M18372" t="n">
        <v>0.07135173815470364</v>
      </c>
      <c r="N18372" t="n">
        <v>0.1382429929985236</v>
      </c>
      <c r="O18372" t="n">
        <v>-0.0006659022390534386</v>
      </c>
    </row>
    <row r="18373">
      <c r="M18373" t="n">
        <v>0.07126383888514901</v>
      </c>
      <c r="N18373" t="n">
        <v>0.1382505526306665</v>
      </c>
      <c r="O18373" t="n">
        <v>-0.0006666349513300803</v>
      </c>
    </row>
    <row r="18374">
      <c r="M18374" t="n">
        <v>0.07137507706925209</v>
      </c>
      <c r="N18374" t="n">
        <v>0.1382581122628095</v>
      </c>
      <c r="O18374" t="n">
        <v>-0.0006658356288464711</v>
      </c>
    </row>
    <row r="18375">
      <c r="M18375" t="n">
        <v>0.07130930375674163</v>
      </c>
      <c r="N18375" t="n">
        <v>0.1382656718949525</v>
      </c>
      <c r="O18375" t="n">
        <v>-0.0006667681717440152</v>
      </c>
    </row>
    <row r="18376">
      <c r="M18376" t="n">
        <v>0.07117715032180028</v>
      </c>
      <c r="N18376" t="n">
        <v>0.1382732315270955</v>
      </c>
      <c r="O18376" t="n">
        <v>-0.0006664177572715234</v>
      </c>
    </row>
    <row r="18377">
      <c r="M18377" t="n">
        <v>0.07144327537023637</v>
      </c>
      <c r="N18377" t="n">
        <v>0.1382807911592384</v>
      </c>
      <c r="O18377" t="n">
        <v>-0.0006664177572715234</v>
      </c>
    </row>
    <row r="18378">
      <c r="M18378" t="n">
        <v>0.07146600825559554</v>
      </c>
      <c r="N18378" t="n">
        <v>0.1382883507913814</v>
      </c>
      <c r="O18378" t="n">
        <v>-0.0006662845935674028</v>
      </c>
    </row>
    <row r="18379">
      <c r="M18379" t="n">
        <v>0.07122322023162464</v>
      </c>
      <c r="N18379" t="n">
        <v>0.1382959104235244</v>
      </c>
      <c r="O18379" t="n">
        <v>-0.0006658185206029807</v>
      </c>
    </row>
    <row r="18380">
      <c r="M18380" t="n">
        <v>0.07124595250853441</v>
      </c>
      <c r="N18380" t="n">
        <v>0.1383034700556674</v>
      </c>
      <c r="O18380" t="n">
        <v>-0.0006652687408874538</v>
      </c>
    </row>
    <row r="18381">
      <c r="M18381" t="n">
        <v>0.07133506545006468</v>
      </c>
      <c r="N18381" t="n">
        <v>0.1383110296878103</v>
      </c>
      <c r="O18381" t="n">
        <v>-0.0006659342758423231</v>
      </c>
    </row>
    <row r="18382">
      <c r="M18382" t="n">
        <v>0.07120290952370659</v>
      </c>
      <c r="N18382" t="n">
        <v>0.1383185893199533</v>
      </c>
      <c r="O18382" t="n">
        <v>-0.0006654684013739146</v>
      </c>
    </row>
    <row r="18383">
      <c r="M18383" t="n">
        <v>0.07115926076716828</v>
      </c>
      <c r="N18383" t="n">
        <v>0.1383261489520963</v>
      </c>
      <c r="O18383" t="n">
        <v>-0.0006654018478784277</v>
      </c>
    </row>
    <row r="18384">
      <c r="M18384" t="n">
        <v>0.07133688220760059</v>
      </c>
      <c r="N18384" t="n">
        <v>0.1383337085842392</v>
      </c>
      <c r="O18384" t="n">
        <v>-0.0006650517970627658</v>
      </c>
    </row>
    <row r="18385">
      <c r="M18385" t="n">
        <v>0.07122685211629942</v>
      </c>
      <c r="N18385" t="n">
        <v>0.1383412682163822</v>
      </c>
      <c r="O18385" t="n">
        <v>-0.0006657170484352402</v>
      </c>
    </row>
    <row r="18386">
      <c r="M18386" t="n">
        <v>0.07129383872702605</v>
      </c>
      <c r="N18386" t="n">
        <v>0.1383488278485252</v>
      </c>
      <c r="O18386" t="n">
        <v>-0.0006652513724745081</v>
      </c>
    </row>
    <row r="18387">
      <c r="M18387" t="n">
        <v>0.0711838077855034</v>
      </c>
      <c r="N18387" t="n">
        <v>0.1383563874806681</v>
      </c>
      <c r="O18387" t="n">
        <v>-0.0006654997476379404</v>
      </c>
    </row>
    <row r="18388">
      <c r="M18388" t="n">
        <v>0.07122866722215318</v>
      </c>
      <c r="N18388" t="n">
        <v>0.1383639471128111</v>
      </c>
      <c r="O18388" t="n">
        <v>-0.0006656327411926243</v>
      </c>
    </row>
    <row r="18389">
      <c r="M18389" t="n">
        <v>0.07120714478079171</v>
      </c>
      <c r="N18389" t="n">
        <v>0.1383715067449541</v>
      </c>
      <c r="O18389" t="n">
        <v>-0.000665034270196547</v>
      </c>
    </row>
    <row r="18390">
      <c r="M18390" t="n">
        <v>0.0714068962882545</v>
      </c>
      <c r="N18390" t="n">
        <v>0.1383790663770971</v>
      </c>
      <c r="O18390" t="n">
        <v>-0.0006647017863098375</v>
      </c>
    </row>
    <row r="18391">
      <c r="M18391" t="n">
        <v>0.07125260924381396</v>
      </c>
      <c r="N18391" t="n">
        <v>0.13838662600924</v>
      </c>
      <c r="O18391" t="n">
        <v>-0.0006654997476379404</v>
      </c>
    </row>
    <row r="18392">
      <c r="M18392" t="n">
        <v>0.07143023430288223</v>
      </c>
      <c r="N18392" t="n">
        <v>0.138394185641383</v>
      </c>
      <c r="O18392" t="n">
        <v>-0.0006648170945359384</v>
      </c>
    </row>
    <row r="18393">
      <c r="M18393" t="n">
        <v>0.07125381875343409</v>
      </c>
      <c r="N18393" t="n">
        <v>0.138401745273526</v>
      </c>
      <c r="O18393" t="n">
        <v>-0.0006644847524570862</v>
      </c>
    </row>
    <row r="18394">
      <c r="M18394" t="n">
        <v>0.07123229576010973</v>
      </c>
      <c r="N18394" t="n">
        <v>0.138409304905669</v>
      </c>
      <c r="O18394" t="n">
        <v>-0.0006643518156255454</v>
      </c>
    </row>
    <row r="18395">
      <c r="M18395" t="n">
        <v>0.07116651715268119</v>
      </c>
      <c r="N18395" t="n">
        <v>0.1384168645378119</v>
      </c>
      <c r="O18395" t="n">
        <v>-0.0006652159050305609</v>
      </c>
    </row>
    <row r="18396">
      <c r="M18396" t="n">
        <v>0.07129988810476398</v>
      </c>
      <c r="N18396" t="n">
        <v>0.1384244241699549</v>
      </c>
      <c r="O18396" t="n">
        <v>-0.000665064925856321</v>
      </c>
    </row>
    <row r="18397">
      <c r="M18397" t="n">
        <v>0.07127836486487196</v>
      </c>
      <c r="N18397" t="n">
        <v>0.1384319838020979</v>
      </c>
      <c r="O18397" t="n">
        <v>-0.0006642012051733908</v>
      </c>
    </row>
    <row r="18398">
      <c r="M18398" t="n">
        <v>0.0714117367205665</v>
      </c>
      <c r="N18398" t="n">
        <v>0.1384395434342409</v>
      </c>
      <c r="O18398" t="n">
        <v>-0.0006646662855411225</v>
      </c>
    </row>
    <row r="18399">
      <c r="M18399" t="n">
        <v>0.07145659740999966</v>
      </c>
      <c r="N18399" t="n">
        <v>0.1384471030663838</v>
      </c>
      <c r="O18399" t="n">
        <v>-0.000665064925856321</v>
      </c>
    </row>
    <row r="18400">
      <c r="M18400" t="n">
        <v>0.07150145827907431</v>
      </c>
      <c r="N18400" t="n">
        <v>0.1384546626985268</v>
      </c>
      <c r="O18400" t="n">
        <v>-0.0006637848178617369</v>
      </c>
    </row>
    <row r="18401">
      <c r="M18401" t="n">
        <v>0.07121439815416417</v>
      </c>
      <c r="N18401" t="n">
        <v>0.1384622223306698</v>
      </c>
      <c r="O18401" t="n">
        <v>-0.000663984052924627</v>
      </c>
    </row>
    <row r="18402">
      <c r="M18402" t="n">
        <v>0.07123713033739248</v>
      </c>
      <c r="N18402" t="n">
        <v>0.1384697819628127</v>
      </c>
      <c r="O18402" t="n">
        <v>-0.0006640504646122569</v>
      </c>
    </row>
    <row r="18403">
      <c r="M18403" t="n">
        <v>0.07150327276924975</v>
      </c>
      <c r="N18403" t="n">
        <v>0.1384773415949557</v>
      </c>
      <c r="O18403" t="n">
        <v>-0.0006645153464256668</v>
      </c>
    </row>
    <row r="18404">
      <c r="M18404" t="n">
        <v>0.07126046662065472</v>
      </c>
      <c r="N18404" t="n">
        <v>0.1384849012270987</v>
      </c>
      <c r="O18404" t="n">
        <v>-0.0006638995939330541</v>
      </c>
    </row>
    <row r="18405">
      <c r="M18405" t="n">
        <v>0.071216813960048</v>
      </c>
      <c r="N18405" t="n">
        <v>0.1384924608592416</v>
      </c>
      <c r="O18405" t="n">
        <v>-0.000663501294006687</v>
      </c>
    </row>
    <row r="18406">
      <c r="M18406" t="n">
        <v>0.07139444479865753</v>
      </c>
      <c r="N18406" t="n">
        <v>0.1385000204913846</v>
      </c>
      <c r="O18406" t="n">
        <v>-0.0006638995939330541</v>
      </c>
    </row>
    <row r="18407">
      <c r="M18407" t="n">
        <v>0.07143930589736089</v>
      </c>
      <c r="N18407" t="n">
        <v>0.1385075801235276</v>
      </c>
      <c r="O18407" t="n">
        <v>-0.0006639659772541154</v>
      </c>
    </row>
    <row r="18408">
      <c r="M18408" t="n">
        <v>0.07128501066586757</v>
      </c>
      <c r="N18408" t="n">
        <v>0.1385151397556706</v>
      </c>
      <c r="O18408" t="n">
        <v>-0.0006633504634097327</v>
      </c>
    </row>
    <row r="18409">
      <c r="M18409" t="n">
        <v>0.07144051438714938</v>
      </c>
      <c r="N18409" t="n">
        <v>0.1385226993878136</v>
      </c>
      <c r="O18409" t="n">
        <v>-0.0006640140129380009</v>
      </c>
    </row>
    <row r="18410">
      <c r="M18410" t="n">
        <v>0.07146324716062094</v>
      </c>
      <c r="N18410" t="n">
        <v>0.1385302590199565</v>
      </c>
      <c r="O18410" t="n">
        <v>-0.0006633504634097327</v>
      </c>
    </row>
    <row r="18411">
      <c r="M18411" t="n">
        <v>0.07128682185298957</v>
      </c>
      <c r="N18411" t="n">
        <v>0.1385378186520995</v>
      </c>
      <c r="O18411" t="n">
        <v>-0.0006639476579851741</v>
      </c>
    </row>
    <row r="18412">
      <c r="M18412" t="n">
        <v>0.0711767817450473</v>
      </c>
      <c r="N18412" t="n">
        <v>0.1385453782842425</v>
      </c>
      <c r="O18412" t="n">
        <v>-0.0006630005229377445</v>
      </c>
    </row>
    <row r="18413">
      <c r="M18413" t="n">
        <v>0.0711773849859258</v>
      </c>
      <c r="N18413" t="n">
        <v>0.1385529379163854</v>
      </c>
      <c r="O18413" t="n">
        <v>-0.0006638627685157947</v>
      </c>
    </row>
    <row r="18414">
      <c r="M18414" t="n">
        <v>0.07137714793392561</v>
      </c>
      <c r="N18414" t="n">
        <v>0.1385604975485284</v>
      </c>
      <c r="O18414" t="n">
        <v>-0.0006629341963548176</v>
      </c>
    </row>
    <row r="18415">
      <c r="M18415" t="n">
        <v>0.0713998805172418</v>
      </c>
      <c r="N18415" t="n">
        <v>0.1385680571806714</v>
      </c>
      <c r="O18415" t="n">
        <v>-0.0006631331761035984</v>
      </c>
    </row>
    <row r="18416">
      <c r="M18416" t="n">
        <v>0.0712013233197947</v>
      </c>
      <c r="N18416" t="n">
        <v>0.1385756168128143</v>
      </c>
      <c r="O18416" t="n">
        <v>-0.0006634462010961463</v>
      </c>
    </row>
    <row r="18417">
      <c r="M18417" t="n">
        <v>0.07124618446103179</v>
      </c>
      <c r="N18417" t="n">
        <v>0.1385831764449573</v>
      </c>
      <c r="O18417" t="n">
        <v>-0.0006628495171938914</v>
      </c>
    </row>
    <row r="18418">
      <c r="M18418" t="n">
        <v>0.07142382040888953</v>
      </c>
      <c r="N18418" t="n">
        <v>0.1385907360771003</v>
      </c>
      <c r="O18418" t="n">
        <v>-0.000663114710039338</v>
      </c>
    </row>
    <row r="18419">
      <c r="M18419" t="n">
        <v>0.0714908114351841</v>
      </c>
      <c r="N18419" t="n">
        <v>0.1385982957092433</v>
      </c>
      <c r="O18419" t="n">
        <v>-0.0006630960003393914</v>
      </c>
    </row>
    <row r="18420">
      <c r="M18420" t="n">
        <v>0.07149141508551093</v>
      </c>
      <c r="N18420" t="n">
        <v>0.1386058553413862</v>
      </c>
      <c r="O18420" t="n">
        <v>-0.0006630297305012604</v>
      </c>
    </row>
    <row r="18421">
      <c r="M18421" t="n">
        <v>0.07149201867359858</v>
      </c>
      <c r="N18421" t="n">
        <v>0.1386134149735292</v>
      </c>
      <c r="O18421" t="n">
        <v>-0.0006623670321199499</v>
      </c>
    </row>
    <row r="18422">
      <c r="M18422" t="n">
        <v>0.07124919939554542</v>
      </c>
      <c r="N18422" t="n">
        <v>0.1386209746056722</v>
      </c>
      <c r="O18422" t="n">
        <v>-0.000662565841634343</v>
      </c>
    </row>
    <row r="18423">
      <c r="M18423" t="n">
        <v>0.07136044922642829</v>
      </c>
      <c r="N18423" t="n">
        <v>0.1386285342378152</v>
      </c>
      <c r="O18423" t="n">
        <v>-0.0006630297305012604</v>
      </c>
    </row>
    <row r="18424">
      <c r="M18424" t="n">
        <v>0.07129466386688826</v>
      </c>
      <c r="N18424" t="n">
        <v>0.1386360938699581</v>
      </c>
      <c r="O18424" t="n">
        <v>-0.0006623483908890932</v>
      </c>
    </row>
    <row r="18425">
      <c r="M18425" t="n">
        <v>0.0714944324034413</v>
      </c>
      <c r="N18425" t="n">
        <v>0.1386436535021011</v>
      </c>
      <c r="O18425" t="n">
        <v>-0.0006624808738155636</v>
      </c>
    </row>
    <row r="18426">
      <c r="M18426" t="n">
        <v>0.07122948063696866</v>
      </c>
      <c r="N18426" t="n">
        <v>0.1386512131342441</v>
      </c>
      <c r="O18426" t="n">
        <v>-0.000662878322594975</v>
      </c>
    </row>
    <row r="18427">
      <c r="M18427" t="n">
        <v>0.07149563889477659</v>
      </c>
      <c r="N18427" t="n">
        <v>0.1386587727663871</v>
      </c>
      <c r="O18427" t="n">
        <v>-0.0006626133567420341</v>
      </c>
    </row>
    <row r="18428">
      <c r="M18428" t="n">
        <v>0.07120855584994362</v>
      </c>
      <c r="N18428" t="n">
        <v>0.13866633239853</v>
      </c>
      <c r="O18428" t="n">
        <v>-0.0006619322274826663</v>
      </c>
    </row>
    <row r="18429">
      <c r="M18429" t="n">
        <v>0.07145258560154699</v>
      </c>
      <c r="N18429" t="n">
        <v>0.138673892030673</v>
      </c>
      <c r="O18429" t="n">
        <v>-0.0006627929976094317</v>
      </c>
    </row>
    <row r="18430">
      <c r="M18430" t="n">
        <v>0.07138679902480966</v>
      </c>
      <c r="N18430" t="n">
        <v>0.138681451662816</v>
      </c>
      <c r="O18430" t="n">
        <v>-0.0006624619321760604</v>
      </c>
    </row>
    <row r="18431">
      <c r="M18431" t="n">
        <v>0.07138740168897442</v>
      </c>
      <c r="N18431" t="n">
        <v>0.1386890112949589</v>
      </c>
      <c r="O18431" t="n">
        <v>-0.0006621308667426892</v>
      </c>
    </row>
    <row r="18432">
      <c r="M18432" t="n">
        <v>0.07141013423931694</v>
      </c>
      <c r="N18432" t="n">
        <v>0.1386965709271019</v>
      </c>
      <c r="O18432" t="n">
        <v>-0.0006616485303572473</v>
      </c>
    </row>
    <row r="18433">
      <c r="M18433" t="n">
        <v>0.07136647682180261</v>
      </c>
      <c r="N18433" t="n">
        <v>0.1387041305592449</v>
      </c>
      <c r="O18433" t="n">
        <v>-0.0006623765621501781</v>
      </c>
    </row>
    <row r="18434">
      <c r="M18434" t="n">
        <v>0.07119003868768464</v>
      </c>
      <c r="N18434" t="n">
        <v>0.1387116901913878</v>
      </c>
      <c r="O18434" t="n">
        <v>-0.0006620456386079368</v>
      </c>
    </row>
    <row r="18435">
      <c r="M18435" t="n">
        <v>0.07143407198109689</v>
      </c>
      <c r="N18435" t="n">
        <v>0.1387192498235308</v>
      </c>
      <c r="O18435" t="n">
        <v>-0.0006615161609403508</v>
      </c>
    </row>
    <row r="18436">
      <c r="M18436" t="n">
        <v>0.07145680464359788</v>
      </c>
      <c r="N18436" t="n">
        <v>0.1387268094556738</v>
      </c>
      <c r="O18436" t="n">
        <v>-0.0006616294419014993</v>
      </c>
    </row>
    <row r="18437">
      <c r="M18437" t="n">
        <v>0.0713688861165114</v>
      </c>
      <c r="N18437" t="n">
        <v>0.1387343690878168</v>
      </c>
      <c r="O18437" t="n">
        <v>-0.0006616294419014993</v>
      </c>
    </row>
    <row r="18438">
      <c r="M18438" t="n">
        <v>0.07123670642603844</v>
      </c>
      <c r="N18438" t="n">
        <v>0.1387419287199597</v>
      </c>
      <c r="O18438" t="n">
        <v>-0.0006621586925299576</v>
      </c>
    </row>
    <row r="18439">
      <c r="M18439" t="n">
        <v>0.07121517780058922</v>
      </c>
      <c r="N18439" t="n">
        <v>0.1387494883521027</v>
      </c>
      <c r="O18439" t="n">
        <v>-0.0006622248488585149</v>
      </c>
    </row>
    <row r="18440">
      <c r="M18440" t="n">
        <v>0.07148134458397853</v>
      </c>
      <c r="N18440" t="n">
        <v>0.1387570479842457</v>
      </c>
      <c r="O18440" t="n">
        <v>-0.0006614117259086467</v>
      </c>
    </row>
    <row r="18441">
      <c r="M18441" t="n">
        <v>0.07132703343382185</v>
      </c>
      <c r="N18441" t="n">
        <v>0.1387646076163886</v>
      </c>
      <c r="O18441" t="n">
        <v>-0.000661610109749651</v>
      </c>
    </row>
    <row r="18442">
      <c r="M18442" t="n">
        <v>0.0714161574340266</v>
      </c>
      <c r="N18442" t="n">
        <v>0.1387721672485316</v>
      </c>
      <c r="O18442" t="n">
        <v>-0.0006612794700146437</v>
      </c>
    </row>
    <row r="18443">
      <c r="M18443" t="n">
        <v>0.07119545330435434</v>
      </c>
      <c r="N18443" t="n">
        <v>0.1387797268806746</v>
      </c>
      <c r="O18443" t="n">
        <v>-0.0006610810861736393</v>
      </c>
    </row>
    <row r="18444">
      <c r="M18444" t="n">
        <v>0.07146162266664338</v>
      </c>
      <c r="N18444" t="n">
        <v>0.1387872865128175</v>
      </c>
      <c r="O18444" t="n">
        <v>-0.0006607312395534782</v>
      </c>
    </row>
    <row r="18445">
      <c r="M18445" t="n">
        <v>0.07119665586751053</v>
      </c>
      <c r="N18445" t="n">
        <v>0.1387948461449605</v>
      </c>
      <c r="O18445" t="n">
        <v>-0.0006607312395534782</v>
      </c>
    </row>
    <row r="18446">
      <c r="M18446" t="n">
        <v>0.07124151863784794</v>
      </c>
      <c r="N18446" t="n">
        <v>0.1388024057771035</v>
      </c>
      <c r="O18446" t="n">
        <v>-0.0006609956378086016</v>
      </c>
    </row>
    <row r="18447">
      <c r="M18447" t="n">
        <v>0.0712642507352092</v>
      </c>
      <c r="N18447" t="n">
        <v>0.1388099654092464</v>
      </c>
      <c r="O18447" t="n">
        <v>-0.0006609295382448207</v>
      </c>
    </row>
    <row r="18448">
      <c r="M18448" t="n">
        <v>0.07133124471328234</v>
      </c>
      <c r="N18448" t="n">
        <v>0.1388175250413894</v>
      </c>
      <c r="O18448" t="n">
        <v>-0.0006605796465979292</v>
      </c>
    </row>
    <row r="18449">
      <c r="M18449" t="n">
        <v>0.07142036996131368</v>
      </c>
      <c r="N18449" t="n">
        <v>0.1388250846735324</v>
      </c>
      <c r="O18449" t="n">
        <v>-0.0006613064295657804</v>
      </c>
    </row>
    <row r="18450">
      <c r="M18450" t="n">
        <v>0.0714209715014415</v>
      </c>
      <c r="N18450" t="n">
        <v>0.1388326443056754</v>
      </c>
      <c r="O18450" t="n">
        <v>-0.0006607117889557203</v>
      </c>
    </row>
    <row r="18451">
      <c r="M18451" t="n">
        <v>0.07128878642866854</v>
      </c>
      <c r="N18451" t="n">
        <v>0.1388402039378183</v>
      </c>
      <c r="O18451" t="n">
        <v>-0.000660910002492407</v>
      </c>
    </row>
    <row r="18452">
      <c r="M18452" t="n">
        <v>0.07131151863520796</v>
      </c>
      <c r="N18452" t="n">
        <v>0.1388477635699613</v>
      </c>
      <c r="O18452" t="n">
        <v>-0.0006604939662492505</v>
      </c>
    </row>
    <row r="18453">
      <c r="M18453" t="n">
        <v>0.07122359483975133</v>
      </c>
      <c r="N18453" t="n">
        <v>0.1388553232021043</v>
      </c>
      <c r="O18453" t="n">
        <v>-0.0006602297950798677</v>
      </c>
    </row>
    <row r="18454">
      <c r="M18454" t="n">
        <v>0.0714233770380088</v>
      </c>
      <c r="N18454" t="n">
        <v>0.1388628828342473</v>
      </c>
      <c r="O18454" t="n">
        <v>-0.0006609562657956703</v>
      </c>
    </row>
    <row r="18455">
      <c r="M18455" t="n">
        <v>0.07149037226261715</v>
      </c>
      <c r="N18455" t="n">
        <v>0.1388704424663902</v>
      </c>
      <c r="O18455" t="n">
        <v>-0.0006604279234569048</v>
      </c>
    </row>
    <row r="18456">
      <c r="M18456" t="n">
        <v>0.07126965968611532</v>
      </c>
      <c r="N18456" t="n">
        <v>0.1388780020985332</v>
      </c>
      <c r="O18456" t="n">
        <v>-0.0006598799836965348</v>
      </c>
    </row>
    <row r="18457">
      <c r="M18457" t="n">
        <v>0.07120386601185694</v>
      </c>
      <c r="N18457" t="n">
        <v>0.1388855617306762</v>
      </c>
      <c r="O18457" t="n">
        <v>-0.000660804185354373</v>
      </c>
    </row>
    <row r="18458">
      <c r="M18458" t="n">
        <v>0.07144791308838824</v>
      </c>
      <c r="N18458" t="n">
        <v>0.1388931213628191</v>
      </c>
      <c r="O18458" t="n">
        <v>-0.0006604741133337164</v>
      </c>
    </row>
    <row r="18459">
      <c r="M18459" t="n">
        <v>0.07151490884428505</v>
      </c>
      <c r="N18459" t="n">
        <v>0.1389006809949621</v>
      </c>
      <c r="O18459" t="n">
        <v>-0.0006602100557171912</v>
      </c>
    </row>
    <row r="18460">
      <c r="M18460" t="n">
        <v>0.07147124673545024</v>
      </c>
      <c r="N18460" t="n">
        <v>0.1389082406271051</v>
      </c>
      <c r="O18460" t="n">
        <v>-0.0006599921145535951</v>
      </c>
    </row>
    <row r="18461">
      <c r="M18461" t="n">
        <v>0.07138332093875036</v>
      </c>
      <c r="N18461" t="n">
        <v>0.1389158002592481</v>
      </c>
      <c r="O18461" t="n">
        <v>-0.0006603220446248576</v>
      </c>
    </row>
    <row r="18462">
      <c r="M18462" t="n">
        <v>0.07142818511500384</v>
      </c>
      <c r="N18462" t="n">
        <v>0.138923359891391</v>
      </c>
      <c r="O18462" t="n">
        <v>-0.0006601240865821001</v>
      </c>
    </row>
    <row r="18463">
      <c r="M18463" t="n">
        <v>0.07140665403094887</v>
      </c>
      <c r="N18463" t="n">
        <v>0.138930919523534</v>
      </c>
      <c r="O18463" t="n">
        <v>-0.0006599261285393426</v>
      </c>
    </row>
    <row r="18464">
      <c r="M18464" t="n">
        <v>0.07120806778263955</v>
      </c>
      <c r="N18464" t="n">
        <v>0.138938479155677</v>
      </c>
      <c r="O18464" t="n">
        <v>-0.0006596421847166093</v>
      </c>
    </row>
    <row r="18465">
      <c r="M18465" t="n">
        <v>0.07120866778602497</v>
      </c>
      <c r="N18465" t="n">
        <v>0.1389460387878199</v>
      </c>
      <c r="O18465" t="n">
        <v>-0.0006597081423393187</v>
      </c>
    </row>
    <row r="18466">
      <c r="M18466" t="n">
        <v>0.07120926772699712</v>
      </c>
      <c r="N18466" t="n">
        <v>0.1389535984199629</v>
      </c>
      <c r="O18466" t="n">
        <v>-0.0006601698456982844</v>
      </c>
    </row>
    <row r="18467">
      <c r="M18467" t="n">
        <v>0.07129839581669797</v>
      </c>
      <c r="N18467" t="n">
        <v>0.1389611580521059</v>
      </c>
      <c r="O18467" t="n">
        <v>-0.000659246438980353</v>
      </c>
    </row>
    <row r="18468">
      <c r="M18468" t="n">
        <v>0.0713432600984697</v>
      </c>
      <c r="N18468" t="n">
        <v>0.1389687176842489</v>
      </c>
      <c r="O18468" t="n">
        <v>-0.0006590945073318882</v>
      </c>
    </row>
    <row r="18469">
      <c r="M18469" t="n">
        <v>0.07134386021219938</v>
      </c>
      <c r="N18469" t="n">
        <v>0.1389762773163918</v>
      </c>
      <c r="O18469" t="n">
        <v>-0.0006599515873154146</v>
      </c>
    </row>
    <row r="18470">
      <c r="M18470" t="n">
        <v>0.07127806356504585</v>
      </c>
      <c r="N18470" t="n">
        <v>0.1389838369485348</v>
      </c>
      <c r="O18470" t="n">
        <v>-0.0006592263657908923</v>
      </c>
    </row>
    <row r="18471">
      <c r="M18471" t="n">
        <v>0.07143358942341471</v>
      </c>
      <c r="N18471" t="n">
        <v>0.1389913965806778</v>
      </c>
      <c r="O18471" t="n">
        <v>-0.0006598197288564105</v>
      </c>
    </row>
    <row r="18472">
      <c r="M18472" t="n">
        <v>0.07125713076739096</v>
      </c>
      <c r="N18472" t="n">
        <v>0.1389989562128208</v>
      </c>
      <c r="O18472" t="n">
        <v>-0.0006586788421323251</v>
      </c>
    </row>
    <row r="18473">
      <c r="M18473" t="n">
        <v>0.07125773039126826</v>
      </c>
      <c r="N18473" t="n">
        <v>0.1390065158449637</v>
      </c>
      <c r="O18473" t="n">
        <v>-0.0006596014538171527</v>
      </c>
    </row>
    <row r="18474">
      <c r="M18474" t="n">
        <v>0.07143538973457009</v>
      </c>
      <c r="N18474" t="n">
        <v>0.1390140754771067</v>
      </c>
      <c r="O18474" t="n">
        <v>-0.0006596014538171527</v>
      </c>
    </row>
    <row r="18475">
      <c r="M18475" t="n">
        <v>0.07152451984406014</v>
      </c>
      <c r="N18475" t="n">
        <v>0.1390216351092497</v>
      </c>
      <c r="O18475" t="n">
        <v>-0.0006596014538171527</v>
      </c>
    </row>
    <row r="18476">
      <c r="M18476" t="n">
        <v>0.07128166148071036</v>
      </c>
      <c r="N18476" t="n">
        <v>0.1390291947413926</v>
      </c>
      <c r="O18476" t="n">
        <v>-0.0006593831053310056</v>
      </c>
    </row>
    <row r="18477">
      <c r="M18477" t="n">
        <v>0.07150358744083921</v>
      </c>
      <c r="N18477" t="n">
        <v>0.1390367543735356</v>
      </c>
      <c r="O18477" t="n">
        <v>-0.0006593172328929106</v>
      </c>
    </row>
    <row r="18478">
      <c r="M18478" t="n">
        <v>0.07150418741173784</v>
      </c>
      <c r="N18478" t="n">
        <v>0.1390443140056786</v>
      </c>
      <c r="O18478" t="n">
        <v>-0.0006591854880167205</v>
      </c>
    </row>
    <row r="18479">
      <c r="M18479" t="n">
        <v>0.07143838900252444</v>
      </c>
      <c r="N18479" t="n">
        <v>0.1390518736378215</v>
      </c>
      <c r="O18479" t="n">
        <v>-0.0006589219982643406</v>
      </c>
    </row>
    <row r="18480">
      <c r="M18480" t="n">
        <v>0.07132832450621421</v>
      </c>
      <c r="N18480" t="n">
        <v>0.1390594332699645</v>
      </c>
      <c r="O18480" t="n">
        <v>-0.0006589671512741955</v>
      </c>
    </row>
    <row r="18481">
      <c r="M18481" t="n">
        <v>0.07148385405660926</v>
      </c>
      <c r="N18481" t="n">
        <v>0.1390669929021075</v>
      </c>
      <c r="O18481" t="n">
        <v>-0.0006588354631944046</v>
      </c>
    </row>
    <row r="18482">
      <c r="M18482" t="n">
        <v>0.07155085257418417</v>
      </c>
      <c r="N18482" t="n">
        <v>0.1390745525342505</v>
      </c>
      <c r="O18482" t="n">
        <v>-0.0006581111787555542</v>
      </c>
    </row>
    <row r="18483">
      <c r="M18483" t="n">
        <v>0.07121945716866565</v>
      </c>
      <c r="N18483" t="n">
        <v>0.1390821121663934</v>
      </c>
      <c r="O18483" t="n">
        <v>-0.0006581111787555542</v>
      </c>
    </row>
    <row r="18484">
      <c r="M18484" t="n">
        <v>0.07122005598520603</v>
      </c>
      <c r="N18484" t="n">
        <v>0.1390896717985364</v>
      </c>
      <c r="O18484" t="n">
        <v>-0.0006588145567216323</v>
      </c>
    </row>
    <row r="18485">
      <c r="M18485" t="n">
        <v>0.07139771979554238</v>
      </c>
      <c r="N18485" t="n">
        <v>0.1390972314306794</v>
      </c>
      <c r="O18485" t="n">
        <v>-0.0006581564003213111</v>
      </c>
    </row>
    <row r="18486">
      <c r="M18486" t="n">
        <v>0.07133191939040548</v>
      </c>
      <c r="N18486" t="n">
        <v>0.1391047910628224</v>
      </c>
      <c r="O18486" t="n">
        <v>-0.0006584854785214717</v>
      </c>
    </row>
    <row r="18487">
      <c r="M18487" t="n">
        <v>0.07146531782981319</v>
      </c>
      <c r="N18487" t="n">
        <v>0.1391123506949653</v>
      </c>
      <c r="O18487" t="n">
        <v>-0.0006585512941615038</v>
      </c>
    </row>
    <row r="18488">
      <c r="M18488" t="n">
        <v>0.07148805036669539</v>
      </c>
      <c r="N18488" t="n">
        <v>0.1391199103271083</v>
      </c>
      <c r="O18488" t="n">
        <v>-0.0006583276197352771</v>
      </c>
    </row>
    <row r="18489">
      <c r="M18489" t="n">
        <v>0.07146651621752498</v>
      </c>
      <c r="N18489" t="n">
        <v>0.1391274699592513</v>
      </c>
      <c r="O18489" t="n">
        <v>-0.0006574724779430551</v>
      </c>
    </row>
    <row r="18490">
      <c r="M18490" t="n">
        <v>0.07137858159156024</v>
      </c>
      <c r="N18490" t="n">
        <v>0.1391350295913943</v>
      </c>
      <c r="O18490" t="n">
        <v>-0.0006583276197352771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2023-08-09T20:50:43Z</dcterms:modified>
  <cp:lastModifiedBy>MSI GP66</cp:lastModifiedBy>
  <cp:lastPrinted>2023-08-06T08:35:47Z</cp:lastPrinted>
</cp:coreProperties>
</file>